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taskent/Library/CloudStorage/GoogleDrive-etaskent1@gmail.com/Diğer bilgisayarlar/T490/masaüstü_t490_22122022/miuul/emin_denemeler/notlar/6 machine learning/grafikler/"/>
    </mc:Choice>
  </mc:AlternateContent>
  <xr:revisionPtr revIDLastSave="0" documentId="8_{83EC9A77-B82F-8940-AA19-A42C3529C4ED}" xr6:coauthVersionLast="47" xr6:coauthVersionMax="47" xr10:uidLastSave="{00000000-0000-0000-0000-000000000000}"/>
  <bookViews>
    <workbookView xWindow="0" yWindow="740" windowWidth="29400" windowHeight="16880" xr2:uid="{EA52B4B4-CD40-6741-B4E7-92DE040B4AD1}"/>
  </bookViews>
  <sheets>
    <sheet name="Sayfa1" sheetId="1" r:id="rId1"/>
    <sheet name="Sayfa2" sheetId="2" r:id="rId2"/>
  </sheets>
  <definedNames>
    <definedName name="_xlnm._FilterDatabase" localSheetId="1" hidden="1">Sayfa2!$A$1:$D$1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J4" i="2"/>
  <c r="J2" i="2"/>
  <c r="J17" i="2"/>
  <c r="C20000" i="2"/>
  <c r="C19999" i="2"/>
  <c r="C19998" i="2"/>
  <c r="C19997" i="2"/>
  <c r="C19996" i="2"/>
  <c r="C19995" i="2"/>
  <c r="C19994" i="2"/>
  <c r="C19993" i="2"/>
  <c r="C19992" i="2"/>
  <c r="C19991" i="2"/>
  <c r="C19990" i="2"/>
  <c r="C19989" i="2"/>
  <c r="C19988" i="2"/>
  <c r="C19987" i="2"/>
  <c r="C19986" i="2"/>
  <c r="C19985" i="2"/>
  <c r="C19984" i="2"/>
  <c r="C19983" i="2"/>
  <c r="C19982" i="2"/>
  <c r="C19981" i="2"/>
  <c r="C19980" i="2"/>
  <c r="C19979" i="2"/>
  <c r="C19978" i="2"/>
  <c r="C19977" i="2"/>
  <c r="C19976" i="2"/>
  <c r="C19975" i="2"/>
  <c r="C19974" i="2"/>
  <c r="C19973" i="2"/>
  <c r="C19972" i="2"/>
  <c r="C19971" i="2"/>
  <c r="C19970" i="2"/>
  <c r="C19969" i="2"/>
  <c r="C19968" i="2"/>
  <c r="C19967" i="2"/>
  <c r="C19966" i="2"/>
  <c r="C19965" i="2"/>
  <c r="C19964" i="2"/>
  <c r="C19963" i="2"/>
  <c r="C19962" i="2"/>
  <c r="C19961" i="2"/>
  <c r="C19960" i="2"/>
  <c r="C19959" i="2"/>
  <c r="C19958" i="2"/>
  <c r="C19957" i="2"/>
  <c r="C19956" i="2"/>
  <c r="C19955" i="2"/>
  <c r="C19954" i="2"/>
  <c r="C19953" i="2"/>
  <c r="C19952" i="2"/>
  <c r="C19951" i="2"/>
  <c r="C19950" i="2"/>
  <c r="C19949" i="2"/>
  <c r="C19948" i="2"/>
  <c r="C19947" i="2"/>
  <c r="C19946" i="2"/>
  <c r="C19945" i="2"/>
  <c r="C19944" i="2"/>
  <c r="C19943" i="2"/>
  <c r="C19942" i="2"/>
  <c r="C19941" i="2"/>
  <c r="C19940" i="2"/>
  <c r="C19939" i="2"/>
  <c r="C19938" i="2"/>
  <c r="C19937" i="2"/>
  <c r="C19936" i="2"/>
  <c r="C19935" i="2"/>
  <c r="C19934" i="2"/>
  <c r="C19933" i="2"/>
  <c r="C19932" i="2"/>
  <c r="C19931" i="2"/>
  <c r="C19930" i="2"/>
  <c r="C19929" i="2"/>
  <c r="C19928" i="2"/>
  <c r="C19927" i="2"/>
  <c r="C19926" i="2"/>
  <c r="C19925" i="2"/>
  <c r="C19924" i="2"/>
  <c r="C19923" i="2"/>
  <c r="C19922" i="2"/>
  <c r="C19921" i="2"/>
  <c r="C19920" i="2"/>
  <c r="C19919" i="2"/>
  <c r="C19918" i="2"/>
  <c r="C19917" i="2"/>
  <c r="C19916" i="2"/>
  <c r="C19915" i="2"/>
  <c r="C19914" i="2"/>
  <c r="C19913" i="2"/>
  <c r="C19912" i="2"/>
  <c r="C19911" i="2"/>
  <c r="C19910" i="2"/>
  <c r="C19909" i="2"/>
  <c r="C19908" i="2"/>
  <c r="C19907" i="2"/>
  <c r="C19906" i="2"/>
  <c r="C19905" i="2"/>
  <c r="C19904" i="2"/>
  <c r="C19903" i="2"/>
  <c r="C19902" i="2"/>
  <c r="C19901" i="2"/>
  <c r="C19900" i="2"/>
  <c r="C19899" i="2"/>
  <c r="C19898" i="2"/>
  <c r="C19897" i="2"/>
  <c r="C19896" i="2"/>
  <c r="C19895" i="2"/>
  <c r="C19894" i="2"/>
  <c r="C19893" i="2"/>
  <c r="C19892" i="2"/>
  <c r="C19891" i="2"/>
  <c r="C19890" i="2"/>
  <c r="C19889" i="2"/>
  <c r="C19888" i="2"/>
  <c r="C19887" i="2"/>
  <c r="C19886" i="2"/>
  <c r="C19885" i="2"/>
  <c r="C19884" i="2"/>
  <c r="C19883" i="2"/>
  <c r="C19882" i="2"/>
  <c r="C19881" i="2"/>
  <c r="C19880" i="2"/>
  <c r="C19879" i="2"/>
  <c r="C19878" i="2"/>
  <c r="C19877" i="2"/>
  <c r="C19876" i="2"/>
  <c r="C19875" i="2"/>
  <c r="C19874" i="2"/>
  <c r="C19873" i="2"/>
  <c r="C19872" i="2"/>
  <c r="C19871" i="2"/>
  <c r="C19870" i="2"/>
  <c r="C19869" i="2"/>
  <c r="C19868" i="2"/>
  <c r="C19867" i="2"/>
  <c r="C19866" i="2"/>
  <c r="C19865" i="2"/>
  <c r="C19864" i="2"/>
  <c r="C19863" i="2"/>
  <c r="C19862" i="2"/>
  <c r="C19861" i="2"/>
  <c r="C19860" i="2"/>
  <c r="C19859" i="2"/>
  <c r="C19858" i="2"/>
  <c r="C19857" i="2"/>
  <c r="C19856" i="2"/>
  <c r="C19855" i="2"/>
  <c r="C19854" i="2"/>
  <c r="C19853" i="2"/>
  <c r="C19852" i="2"/>
  <c r="C19851" i="2"/>
  <c r="C19850" i="2"/>
  <c r="C19849" i="2"/>
  <c r="C19848" i="2"/>
  <c r="C19847" i="2"/>
  <c r="C19846" i="2"/>
  <c r="C19845" i="2"/>
  <c r="C19844" i="2"/>
  <c r="C19843" i="2"/>
  <c r="C19842" i="2"/>
  <c r="C19841" i="2"/>
  <c r="C19840" i="2"/>
  <c r="C19839" i="2"/>
  <c r="C19838" i="2"/>
  <c r="C19837" i="2"/>
  <c r="C19836" i="2"/>
  <c r="C19835" i="2"/>
  <c r="C19834" i="2"/>
  <c r="C19833" i="2"/>
  <c r="C19832" i="2"/>
  <c r="C19831" i="2"/>
  <c r="C19830" i="2"/>
  <c r="C19829" i="2"/>
  <c r="C19828" i="2"/>
  <c r="C19827" i="2"/>
  <c r="C19826" i="2"/>
  <c r="C19825" i="2"/>
  <c r="C19824" i="2"/>
  <c r="C19823" i="2"/>
  <c r="C19822" i="2"/>
  <c r="C19821" i="2"/>
  <c r="C19820" i="2"/>
  <c r="C19819" i="2"/>
  <c r="C19818" i="2"/>
  <c r="C19817" i="2"/>
  <c r="C19816" i="2"/>
  <c r="C19815" i="2"/>
  <c r="C19814" i="2"/>
  <c r="C19813" i="2"/>
  <c r="C19812" i="2"/>
  <c r="C19811" i="2"/>
  <c r="C19810" i="2"/>
  <c r="C19809" i="2"/>
  <c r="C19808" i="2"/>
  <c r="C19807" i="2"/>
  <c r="C19806" i="2"/>
  <c r="C19805" i="2"/>
  <c r="C19804" i="2"/>
  <c r="C19803" i="2"/>
  <c r="C19802" i="2"/>
  <c r="C19801" i="2"/>
  <c r="C19800" i="2"/>
  <c r="C19799" i="2"/>
  <c r="C19798" i="2"/>
  <c r="C19797" i="2"/>
  <c r="C19796" i="2"/>
  <c r="C19795" i="2"/>
  <c r="C19794" i="2"/>
  <c r="C19793" i="2"/>
  <c r="C19792" i="2"/>
  <c r="C19791" i="2"/>
  <c r="C19790" i="2"/>
  <c r="C19789" i="2"/>
  <c r="C19788" i="2"/>
  <c r="C19787" i="2"/>
  <c r="C19786" i="2"/>
  <c r="C19785" i="2"/>
  <c r="C19784" i="2"/>
  <c r="C19783" i="2"/>
  <c r="C19782" i="2"/>
  <c r="C19781" i="2"/>
  <c r="C19780" i="2"/>
  <c r="C19779" i="2"/>
  <c r="C19778" i="2"/>
  <c r="C19777" i="2"/>
  <c r="C19776" i="2"/>
  <c r="C19775" i="2"/>
  <c r="C19774" i="2"/>
  <c r="C19773" i="2"/>
  <c r="C19772" i="2"/>
  <c r="C19771" i="2"/>
  <c r="C19770" i="2"/>
  <c r="C19769" i="2"/>
  <c r="C19768" i="2"/>
  <c r="C19767" i="2"/>
  <c r="C19766" i="2"/>
  <c r="C19765" i="2"/>
  <c r="C19764" i="2"/>
  <c r="C19763" i="2"/>
  <c r="C19762" i="2"/>
  <c r="C19761" i="2"/>
  <c r="C19760" i="2"/>
  <c r="C19759" i="2"/>
  <c r="C19758" i="2"/>
  <c r="C19757" i="2"/>
  <c r="C19756" i="2"/>
  <c r="C19755" i="2"/>
  <c r="C19754" i="2"/>
  <c r="C19753" i="2"/>
  <c r="C19752" i="2"/>
  <c r="C19751" i="2"/>
  <c r="C19750" i="2"/>
  <c r="C19749" i="2"/>
  <c r="C19748" i="2"/>
  <c r="C19747" i="2"/>
  <c r="C19746" i="2"/>
  <c r="C19745" i="2"/>
  <c r="C19744" i="2"/>
  <c r="C19743" i="2"/>
  <c r="C19742" i="2"/>
  <c r="C19741" i="2"/>
  <c r="C19740" i="2"/>
  <c r="C19739" i="2"/>
  <c r="C19738" i="2"/>
  <c r="C19737" i="2"/>
  <c r="C19736" i="2"/>
  <c r="C19735" i="2"/>
  <c r="C19734" i="2"/>
  <c r="C19733" i="2"/>
  <c r="C19732" i="2"/>
  <c r="C19731" i="2"/>
  <c r="C19730" i="2"/>
  <c r="C19729" i="2"/>
  <c r="C19728" i="2"/>
  <c r="C19727" i="2"/>
  <c r="C19726" i="2"/>
  <c r="C19725" i="2"/>
  <c r="C19724" i="2"/>
  <c r="C19723" i="2"/>
  <c r="C19722" i="2"/>
  <c r="C19721" i="2"/>
  <c r="C19720" i="2"/>
  <c r="C19719" i="2"/>
  <c r="C19718" i="2"/>
  <c r="C19717" i="2"/>
  <c r="C19716" i="2"/>
  <c r="C19715" i="2"/>
  <c r="C19714" i="2"/>
  <c r="C19713" i="2"/>
  <c r="C19712" i="2"/>
  <c r="C19711" i="2"/>
  <c r="C19710" i="2"/>
  <c r="C19709" i="2"/>
  <c r="C19708" i="2"/>
  <c r="C19707" i="2"/>
  <c r="C19706" i="2"/>
  <c r="C19705" i="2"/>
  <c r="C19704" i="2"/>
  <c r="C19703" i="2"/>
  <c r="C19702" i="2"/>
  <c r="C19701" i="2"/>
  <c r="C19700" i="2"/>
  <c r="C19699" i="2"/>
  <c r="C19698" i="2"/>
  <c r="C19697" i="2"/>
  <c r="C19696" i="2"/>
  <c r="C19695" i="2"/>
  <c r="C19694" i="2"/>
  <c r="C19693" i="2"/>
  <c r="C19692" i="2"/>
  <c r="C19691" i="2"/>
  <c r="C19690" i="2"/>
  <c r="C19689" i="2"/>
  <c r="C19688" i="2"/>
  <c r="C19687" i="2"/>
  <c r="C19686" i="2"/>
  <c r="C19685" i="2"/>
  <c r="C19684" i="2"/>
  <c r="C19683" i="2"/>
  <c r="C19682" i="2"/>
  <c r="C19681" i="2"/>
  <c r="C19680" i="2"/>
  <c r="C19679" i="2"/>
  <c r="C19678" i="2"/>
  <c r="C19677" i="2"/>
  <c r="C19676" i="2"/>
  <c r="C19675" i="2"/>
  <c r="C19674" i="2"/>
  <c r="C19673" i="2"/>
  <c r="C19672" i="2"/>
  <c r="C19671" i="2"/>
  <c r="C19670" i="2"/>
  <c r="C19669" i="2"/>
  <c r="C19668" i="2"/>
  <c r="C19667" i="2"/>
  <c r="C19666" i="2"/>
  <c r="C19665" i="2"/>
  <c r="C19664" i="2"/>
  <c r="C19663" i="2"/>
  <c r="C19662" i="2"/>
  <c r="C19661" i="2"/>
  <c r="C19660" i="2"/>
  <c r="C19659" i="2"/>
  <c r="C19658" i="2"/>
  <c r="C19657" i="2"/>
  <c r="C19656" i="2"/>
  <c r="C19655" i="2"/>
  <c r="C19654" i="2"/>
  <c r="C19653" i="2"/>
  <c r="C19652" i="2"/>
  <c r="C19651" i="2"/>
  <c r="C19650" i="2"/>
  <c r="C19649" i="2"/>
  <c r="C19648" i="2"/>
  <c r="C19647" i="2"/>
  <c r="C19646" i="2"/>
  <c r="C19645" i="2"/>
  <c r="C19644" i="2"/>
  <c r="C19643" i="2"/>
  <c r="C19642" i="2"/>
  <c r="C19641" i="2"/>
  <c r="C19640" i="2"/>
  <c r="C19639" i="2"/>
  <c r="C19638" i="2"/>
  <c r="C19637" i="2"/>
  <c r="C19636" i="2"/>
  <c r="C19635" i="2"/>
  <c r="C19634" i="2"/>
  <c r="C19633" i="2"/>
  <c r="C19632" i="2"/>
  <c r="C19631" i="2"/>
  <c r="C19630" i="2"/>
  <c r="C19629" i="2"/>
  <c r="C19628" i="2"/>
  <c r="C19627" i="2"/>
  <c r="C19626" i="2"/>
  <c r="C19625" i="2"/>
  <c r="C19624" i="2"/>
  <c r="C19623" i="2"/>
  <c r="C19622" i="2"/>
  <c r="C19621" i="2"/>
  <c r="C19620" i="2"/>
  <c r="C19619" i="2"/>
  <c r="C19618" i="2"/>
  <c r="C19617" i="2"/>
  <c r="C19616" i="2"/>
  <c r="C19615" i="2"/>
  <c r="C19614" i="2"/>
  <c r="C19613" i="2"/>
  <c r="C19612" i="2"/>
  <c r="C19611" i="2"/>
  <c r="C19610" i="2"/>
  <c r="C19609" i="2"/>
  <c r="C19608" i="2"/>
  <c r="C19607" i="2"/>
  <c r="C19606" i="2"/>
  <c r="C19605" i="2"/>
  <c r="C19604" i="2"/>
  <c r="C19603" i="2"/>
  <c r="C19602" i="2"/>
  <c r="C19601" i="2"/>
  <c r="C19600" i="2"/>
  <c r="C19599" i="2"/>
  <c r="C19598" i="2"/>
  <c r="C19597" i="2"/>
  <c r="C19596" i="2"/>
  <c r="C19595" i="2"/>
  <c r="C19594" i="2"/>
  <c r="C19593" i="2"/>
  <c r="C19592" i="2"/>
  <c r="C19591" i="2"/>
  <c r="C19590" i="2"/>
  <c r="C19589" i="2"/>
  <c r="C19588" i="2"/>
  <c r="C19587" i="2"/>
  <c r="C19586" i="2"/>
  <c r="C19585" i="2"/>
  <c r="C19584" i="2"/>
  <c r="C19583" i="2"/>
  <c r="C19582" i="2"/>
  <c r="C19581" i="2"/>
  <c r="C19580" i="2"/>
  <c r="C19579" i="2"/>
  <c r="C19578" i="2"/>
  <c r="C19577" i="2"/>
  <c r="C19576" i="2"/>
  <c r="C19575" i="2"/>
  <c r="C19574" i="2"/>
  <c r="C19573" i="2"/>
  <c r="C19572" i="2"/>
  <c r="C19571" i="2"/>
  <c r="C19570" i="2"/>
  <c r="C19569" i="2"/>
  <c r="C19568" i="2"/>
  <c r="C19567" i="2"/>
  <c r="C19566" i="2"/>
  <c r="C19565" i="2"/>
  <c r="C19564" i="2"/>
  <c r="C19563" i="2"/>
  <c r="C19562" i="2"/>
  <c r="C19561" i="2"/>
  <c r="C19560" i="2"/>
  <c r="C19559" i="2"/>
  <c r="C19558" i="2"/>
  <c r="C19557" i="2"/>
  <c r="C19556" i="2"/>
  <c r="C19555" i="2"/>
  <c r="C19554" i="2"/>
  <c r="C19553" i="2"/>
  <c r="C19552" i="2"/>
  <c r="C19551" i="2"/>
  <c r="C19550" i="2"/>
  <c r="C19549" i="2"/>
  <c r="C19548" i="2"/>
  <c r="C19547" i="2"/>
  <c r="C19546" i="2"/>
  <c r="C19545" i="2"/>
  <c r="C19544" i="2"/>
  <c r="C19543" i="2"/>
  <c r="C19542" i="2"/>
  <c r="C19541" i="2"/>
  <c r="C19540" i="2"/>
  <c r="C19539" i="2"/>
  <c r="C19538" i="2"/>
  <c r="C19537" i="2"/>
  <c r="C19536" i="2"/>
  <c r="C19535" i="2"/>
  <c r="C19534" i="2"/>
  <c r="C19533" i="2"/>
  <c r="C19532" i="2"/>
  <c r="C19531" i="2"/>
  <c r="C19530" i="2"/>
  <c r="C19529" i="2"/>
  <c r="C19528" i="2"/>
  <c r="C19527" i="2"/>
  <c r="C19526" i="2"/>
  <c r="C19525" i="2"/>
  <c r="C19524" i="2"/>
  <c r="C19523" i="2"/>
  <c r="C19522" i="2"/>
  <c r="C19521" i="2"/>
  <c r="C19520" i="2"/>
  <c r="C19519" i="2"/>
  <c r="C19518" i="2"/>
  <c r="C19517" i="2"/>
  <c r="C19516" i="2"/>
  <c r="C19515" i="2"/>
  <c r="C19514" i="2"/>
  <c r="C19513" i="2"/>
  <c r="C19512" i="2"/>
  <c r="C19511" i="2"/>
  <c r="C19510" i="2"/>
  <c r="C19509" i="2"/>
  <c r="C19508" i="2"/>
  <c r="C19507" i="2"/>
  <c r="C19506" i="2"/>
  <c r="C19505" i="2"/>
  <c r="C19504" i="2"/>
  <c r="C19503" i="2"/>
  <c r="C19502" i="2"/>
  <c r="C19501" i="2"/>
  <c r="C19500" i="2"/>
  <c r="C19499" i="2"/>
  <c r="C19498" i="2"/>
  <c r="C19497" i="2"/>
  <c r="C19496" i="2"/>
  <c r="C19495" i="2"/>
  <c r="C19494" i="2"/>
  <c r="C19493" i="2"/>
  <c r="C19492" i="2"/>
  <c r="C19491" i="2"/>
  <c r="C19490" i="2"/>
  <c r="C19489" i="2"/>
  <c r="C19488" i="2"/>
  <c r="C19487" i="2"/>
  <c r="C19486" i="2"/>
  <c r="C19485" i="2"/>
  <c r="C19484" i="2"/>
  <c r="C19483" i="2"/>
  <c r="C19482" i="2"/>
  <c r="C19481" i="2"/>
  <c r="C19480" i="2"/>
  <c r="C19479" i="2"/>
  <c r="C19478" i="2"/>
  <c r="C19477" i="2"/>
  <c r="C19476" i="2"/>
  <c r="C19475" i="2"/>
  <c r="C19474" i="2"/>
  <c r="C19473" i="2"/>
  <c r="C19472" i="2"/>
  <c r="C19471" i="2"/>
  <c r="C19470" i="2"/>
  <c r="C19469" i="2"/>
  <c r="C19468" i="2"/>
  <c r="C19467" i="2"/>
  <c r="C19466" i="2"/>
  <c r="C19465" i="2"/>
  <c r="C19464" i="2"/>
  <c r="C19463" i="2"/>
  <c r="C19462" i="2"/>
  <c r="C19461" i="2"/>
  <c r="C19460" i="2"/>
  <c r="C19459" i="2"/>
  <c r="C19458" i="2"/>
  <c r="C19457" i="2"/>
  <c r="C19456" i="2"/>
  <c r="C19455" i="2"/>
  <c r="C19454" i="2"/>
  <c r="C19453" i="2"/>
  <c r="C19452" i="2"/>
  <c r="C19451" i="2"/>
  <c r="C19450" i="2"/>
  <c r="C19449" i="2"/>
  <c r="C19448" i="2"/>
  <c r="C19447" i="2"/>
  <c r="C19446" i="2"/>
  <c r="C19445" i="2"/>
  <c r="C19444" i="2"/>
  <c r="C19443" i="2"/>
  <c r="C19442" i="2"/>
  <c r="C19441" i="2"/>
  <c r="C19440" i="2"/>
  <c r="C19439" i="2"/>
  <c r="C19438" i="2"/>
  <c r="C19437" i="2"/>
  <c r="C19436" i="2"/>
  <c r="C19435" i="2"/>
  <c r="C19434" i="2"/>
  <c r="C19433" i="2"/>
  <c r="C19432" i="2"/>
  <c r="C19431" i="2"/>
  <c r="C19430" i="2"/>
  <c r="C19429" i="2"/>
  <c r="C19428" i="2"/>
  <c r="C19427" i="2"/>
  <c r="C19426" i="2"/>
  <c r="C19425" i="2"/>
  <c r="C19424" i="2"/>
  <c r="C19423" i="2"/>
  <c r="C19422" i="2"/>
  <c r="C19421" i="2"/>
  <c r="C19420" i="2"/>
  <c r="C19419" i="2"/>
  <c r="C19418" i="2"/>
  <c r="C19417" i="2"/>
  <c r="C19416" i="2"/>
  <c r="C19415" i="2"/>
  <c r="C19414" i="2"/>
  <c r="C19413" i="2"/>
  <c r="C19412" i="2"/>
  <c r="C19411" i="2"/>
  <c r="C19410" i="2"/>
  <c r="C19409" i="2"/>
  <c r="C19408" i="2"/>
  <c r="C19407" i="2"/>
  <c r="C19406" i="2"/>
  <c r="C19405" i="2"/>
  <c r="C19404" i="2"/>
  <c r="C19403" i="2"/>
  <c r="C19402" i="2"/>
  <c r="C19401" i="2"/>
  <c r="C19400" i="2"/>
  <c r="C19399" i="2"/>
  <c r="C19398" i="2"/>
  <c r="C19397" i="2"/>
  <c r="C19396" i="2"/>
  <c r="C19395" i="2"/>
  <c r="C19394" i="2"/>
  <c r="C19393" i="2"/>
  <c r="C19392" i="2"/>
  <c r="C19391" i="2"/>
  <c r="C19390" i="2"/>
  <c r="C19389" i="2"/>
  <c r="C19388" i="2"/>
  <c r="C19387" i="2"/>
  <c r="C19386" i="2"/>
  <c r="C19385" i="2"/>
  <c r="C19384" i="2"/>
  <c r="C19383" i="2"/>
  <c r="C19382" i="2"/>
  <c r="C19381" i="2"/>
  <c r="C19380" i="2"/>
  <c r="C19379" i="2"/>
  <c r="C19378" i="2"/>
  <c r="C19377" i="2"/>
  <c r="C19376" i="2"/>
  <c r="C19375" i="2"/>
  <c r="C19374" i="2"/>
  <c r="C19373" i="2"/>
  <c r="C19372" i="2"/>
  <c r="C19371" i="2"/>
  <c r="C19370" i="2"/>
  <c r="C19369" i="2"/>
  <c r="C19368" i="2"/>
  <c r="C19367" i="2"/>
  <c r="C19366" i="2"/>
  <c r="C19365" i="2"/>
  <c r="C19364" i="2"/>
  <c r="C19363" i="2"/>
  <c r="C19362" i="2"/>
  <c r="C19361" i="2"/>
  <c r="C19360" i="2"/>
  <c r="C19359" i="2"/>
  <c r="C19358" i="2"/>
  <c r="C19357" i="2"/>
  <c r="C19356" i="2"/>
  <c r="C19355" i="2"/>
  <c r="C19354" i="2"/>
  <c r="C19353" i="2"/>
  <c r="C19352" i="2"/>
  <c r="C19351" i="2"/>
  <c r="C19350" i="2"/>
  <c r="C19349" i="2"/>
  <c r="C19348" i="2"/>
  <c r="C19347" i="2"/>
  <c r="C19346" i="2"/>
  <c r="C19345" i="2"/>
  <c r="C19344" i="2"/>
  <c r="C19343" i="2"/>
  <c r="C19342" i="2"/>
  <c r="C19341" i="2"/>
  <c r="C19340" i="2"/>
  <c r="C19339" i="2"/>
  <c r="C19338" i="2"/>
  <c r="C19337" i="2"/>
  <c r="C19336" i="2"/>
  <c r="C19335" i="2"/>
  <c r="C19334" i="2"/>
  <c r="C19333" i="2"/>
  <c r="C19332" i="2"/>
  <c r="C19331" i="2"/>
  <c r="C19330" i="2"/>
  <c r="C19329" i="2"/>
  <c r="C19328" i="2"/>
  <c r="C19327" i="2"/>
  <c r="C19326" i="2"/>
  <c r="C19325" i="2"/>
  <c r="C19324" i="2"/>
  <c r="C19323" i="2"/>
  <c r="C19322" i="2"/>
  <c r="C19321" i="2"/>
  <c r="C19320" i="2"/>
  <c r="C19319" i="2"/>
  <c r="C19318" i="2"/>
  <c r="C19317" i="2"/>
  <c r="C19316" i="2"/>
  <c r="C19315" i="2"/>
  <c r="C19314" i="2"/>
  <c r="C19313" i="2"/>
  <c r="C19312" i="2"/>
  <c r="C19311" i="2"/>
  <c r="C19310" i="2"/>
  <c r="C19309" i="2"/>
  <c r="C19308" i="2"/>
  <c r="C19307" i="2"/>
  <c r="C19306" i="2"/>
  <c r="C19305" i="2"/>
  <c r="C19304" i="2"/>
  <c r="C19303" i="2"/>
  <c r="C19302" i="2"/>
  <c r="C19301" i="2"/>
  <c r="C19300" i="2"/>
  <c r="C19299" i="2"/>
  <c r="C19298" i="2"/>
  <c r="C19297" i="2"/>
  <c r="C19296" i="2"/>
  <c r="C19295" i="2"/>
  <c r="C19294" i="2"/>
  <c r="C19293" i="2"/>
  <c r="C19292" i="2"/>
  <c r="C19291" i="2"/>
  <c r="C19290" i="2"/>
  <c r="C19289" i="2"/>
  <c r="C19288" i="2"/>
  <c r="C19287" i="2"/>
  <c r="C19286" i="2"/>
  <c r="C19285" i="2"/>
  <c r="C19284" i="2"/>
  <c r="C19283" i="2"/>
  <c r="C19282" i="2"/>
  <c r="C19281" i="2"/>
  <c r="C19280" i="2"/>
  <c r="C19279" i="2"/>
  <c r="C19278" i="2"/>
  <c r="C19277" i="2"/>
  <c r="C19276" i="2"/>
  <c r="C19275" i="2"/>
  <c r="C19274" i="2"/>
  <c r="C19273" i="2"/>
  <c r="C19272" i="2"/>
  <c r="C19271" i="2"/>
  <c r="C19270" i="2"/>
  <c r="C19269" i="2"/>
  <c r="C19268" i="2"/>
  <c r="C19267" i="2"/>
  <c r="C19266" i="2"/>
  <c r="C19265" i="2"/>
  <c r="C19264" i="2"/>
  <c r="C19263" i="2"/>
  <c r="C19262" i="2"/>
  <c r="C19261" i="2"/>
  <c r="C19260" i="2"/>
  <c r="C19259" i="2"/>
  <c r="C19258" i="2"/>
  <c r="C19257" i="2"/>
  <c r="C19256" i="2"/>
  <c r="C19255" i="2"/>
  <c r="C19254" i="2"/>
  <c r="C19253" i="2"/>
  <c r="C19252" i="2"/>
  <c r="C19251" i="2"/>
  <c r="C19250" i="2"/>
  <c r="C19249" i="2"/>
  <c r="C19248" i="2"/>
  <c r="C19247" i="2"/>
  <c r="C19246" i="2"/>
  <c r="C19245" i="2"/>
  <c r="C19244" i="2"/>
  <c r="C19243" i="2"/>
  <c r="C19242" i="2"/>
  <c r="C19241" i="2"/>
  <c r="C19240" i="2"/>
  <c r="C19239" i="2"/>
  <c r="C19238" i="2"/>
  <c r="C19237" i="2"/>
  <c r="C19236" i="2"/>
  <c r="C19235" i="2"/>
  <c r="C19234" i="2"/>
  <c r="C19233" i="2"/>
  <c r="C19232" i="2"/>
  <c r="C19231" i="2"/>
  <c r="C19230" i="2"/>
  <c r="C19229" i="2"/>
  <c r="C19228" i="2"/>
  <c r="C19227" i="2"/>
  <c r="C19226" i="2"/>
  <c r="C19225" i="2"/>
  <c r="C19224" i="2"/>
  <c r="C19223" i="2"/>
  <c r="C19222" i="2"/>
  <c r="C19221" i="2"/>
  <c r="C19220" i="2"/>
  <c r="C19219" i="2"/>
  <c r="C19218" i="2"/>
  <c r="C19217" i="2"/>
  <c r="C19216" i="2"/>
  <c r="C19215" i="2"/>
  <c r="C19214" i="2"/>
  <c r="C19213" i="2"/>
  <c r="C19212" i="2"/>
  <c r="C19211" i="2"/>
  <c r="C19210" i="2"/>
  <c r="C19209" i="2"/>
  <c r="C19208" i="2"/>
  <c r="C19207" i="2"/>
  <c r="C19206" i="2"/>
  <c r="C19205" i="2"/>
  <c r="C19204" i="2"/>
  <c r="C19203" i="2"/>
  <c r="C19202" i="2"/>
  <c r="C19201" i="2"/>
  <c r="C19200" i="2"/>
  <c r="C19199" i="2"/>
  <c r="C19198" i="2"/>
  <c r="C19197" i="2"/>
  <c r="C19196" i="2"/>
  <c r="C19195" i="2"/>
  <c r="C19194" i="2"/>
  <c r="C19193" i="2"/>
  <c r="C19192" i="2"/>
  <c r="C19191" i="2"/>
  <c r="C19190" i="2"/>
  <c r="C19189" i="2"/>
  <c r="C19188" i="2"/>
  <c r="C19187" i="2"/>
  <c r="C19186" i="2"/>
  <c r="C19185" i="2"/>
  <c r="C19184" i="2"/>
  <c r="C19183" i="2"/>
  <c r="C19182" i="2"/>
  <c r="C19181" i="2"/>
  <c r="C19180" i="2"/>
  <c r="C19179" i="2"/>
  <c r="C19178" i="2"/>
  <c r="C19177" i="2"/>
  <c r="C19176" i="2"/>
  <c r="C19175" i="2"/>
  <c r="C19174" i="2"/>
  <c r="C19173" i="2"/>
  <c r="C19172" i="2"/>
  <c r="C19171" i="2"/>
  <c r="C19170" i="2"/>
  <c r="C19169" i="2"/>
  <c r="C19168" i="2"/>
  <c r="C19167" i="2"/>
  <c r="C19166" i="2"/>
  <c r="C19165" i="2"/>
  <c r="C19164" i="2"/>
  <c r="C19163" i="2"/>
  <c r="C19162" i="2"/>
  <c r="C19161" i="2"/>
  <c r="C19160" i="2"/>
  <c r="C19159" i="2"/>
  <c r="C19158" i="2"/>
  <c r="C19157" i="2"/>
  <c r="C19156" i="2"/>
  <c r="C19155" i="2"/>
  <c r="C19154" i="2"/>
  <c r="C19153" i="2"/>
  <c r="C19152" i="2"/>
  <c r="C19151" i="2"/>
  <c r="C19150" i="2"/>
  <c r="C19149" i="2"/>
  <c r="C19148" i="2"/>
  <c r="C19147" i="2"/>
  <c r="C19146" i="2"/>
  <c r="C19145" i="2"/>
  <c r="C19144" i="2"/>
  <c r="C19143" i="2"/>
  <c r="C19142" i="2"/>
  <c r="C19141" i="2"/>
  <c r="C19140" i="2"/>
  <c r="C19139" i="2"/>
  <c r="C19138" i="2"/>
  <c r="C19137" i="2"/>
  <c r="C19136" i="2"/>
  <c r="C19135" i="2"/>
  <c r="C19134" i="2"/>
  <c r="C19133" i="2"/>
  <c r="C19132" i="2"/>
  <c r="C19131" i="2"/>
  <c r="C19130" i="2"/>
  <c r="C19129" i="2"/>
  <c r="C19128" i="2"/>
  <c r="C19127" i="2"/>
  <c r="C19126" i="2"/>
  <c r="C19125" i="2"/>
  <c r="C19124" i="2"/>
  <c r="C19123" i="2"/>
  <c r="C19122" i="2"/>
  <c r="C19121" i="2"/>
  <c r="C19120" i="2"/>
  <c r="C19119" i="2"/>
  <c r="C19118" i="2"/>
  <c r="C19117" i="2"/>
  <c r="C19116" i="2"/>
  <c r="C19115" i="2"/>
  <c r="C19114" i="2"/>
  <c r="C19113" i="2"/>
  <c r="C19112" i="2"/>
  <c r="C19111" i="2"/>
  <c r="C19110" i="2"/>
  <c r="C19109" i="2"/>
  <c r="C19108" i="2"/>
  <c r="C19107" i="2"/>
  <c r="C19106" i="2"/>
  <c r="C19105" i="2"/>
  <c r="C19104" i="2"/>
  <c r="C19103" i="2"/>
  <c r="C19102" i="2"/>
  <c r="C19101" i="2"/>
  <c r="C19100" i="2"/>
  <c r="C19099" i="2"/>
  <c r="C19098" i="2"/>
  <c r="C19097" i="2"/>
  <c r="C19096" i="2"/>
  <c r="C19095" i="2"/>
  <c r="C19094" i="2"/>
  <c r="C19093" i="2"/>
  <c r="C19092" i="2"/>
  <c r="C19091" i="2"/>
  <c r="C19090" i="2"/>
  <c r="C19089" i="2"/>
  <c r="C19088" i="2"/>
  <c r="C19087" i="2"/>
  <c r="C19086" i="2"/>
  <c r="C19085" i="2"/>
  <c r="C19084" i="2"/>
  <c r="C19083" i="2"/>
  <c r="C19082" i="2"/>
  <c r="C19081" i="2"/>
  <c r="C19080" i="2"/>
  <c r="C19079" i="2"/>
  <c r="C19078" i="2"/>
  <c r="C19077" i="2"/>
  <c r="C19076" i="2"/>
  <c r="C19075" i="2"/>
  <c r="C19074" i="2"/>
  <c r="C19073" i="2"/>
  <c r="C19072" i="2"/>
  <c r="C19071" i="2"/>
  <c r="C19070" i="2"/>
  <c r="C19069" i="2"/>
  <c r="C19068" i="2"/>
  <c r="C19067" i="2"/>
  <c r="C19066" i="2"/>
  <c r="C19065" i="2"/>
  <c r="C19064" i="2"/>
  <c r="C19063" i="2"/>
  <c r="C19062" i="2"/>
  <c r="C19061" i="2"/>
  <c r="C19060" i="2"/>
  <c r="C19059" i="2"/>
  <c r="C19058" i="2"/>
  <c r="C19057" i="2"/>
  <c r="C19056" i="2"/>
  <c r="C19055" i="2"/>
  <c r="C19054" i="2"/>
  <c r="C19053" i="2"/>
  <c r="C19052" i="2"/>
  <c r="C19051" i="2"/>
  <c r="C19050" i="2"/>
  <c r="C19049" i="2"/>
  <c r="C19048" i="2"/>
  <c r="C19047" i="2"/>
  <c r="C19046" i="2"/>
  <c r="C19045" i="2"/>
  <c r="C19044" i="2"/>
  <c r="C19043" i="2"/>
  <c r="C19042" i="2"/>
  <c r="C19041" i="2"/>
  <c r="C19040" i="2"/>
  <c r="C19039" i="2"/>
  <c r="C19038" i="2"/>
  <c r="C19037" i="2"/>
  <c r="C19036" i="2"/>
  <c r="C19035" i="2"/>
  <c r="C19034" i="2"/>
  <c r="C19033" i="2"/>
  <c r="C19032" i="2"/>
  <c r="C19031" i="2"/>
  <c r="C19030" i="2"/>
  <c r="C19029" i="2"/>
  <c r="C19028" i="2"/>
  <c r="C19027" i="2"/>
  <c r="C19026" i="2"/>
  <c r="C19025" i="2"/>
  <c r="C19024" i="2"/>
  <c r="C19023" i="2"/>
  <c r="C19022" i="2"/>
  <c r="C19021" i="2"/>
  <c r="C19020" i="2"/>
  <c r="C19019" i="2"/>
  <c r="C19018" i="2"/>
  <c r="C19017" i="2"/>
  <c r="C19016" i="2"/>
  <c r="C19015" i="2"/>
  <c r="C19014" i="2"/>
  <c r="C19013" i="2"/>
  <c r="C19012" i="2"/>
  <c r="C19011" i="2"/>
  <c r="C19010" i="2"/>
  <c r="C19009" i="2"/>
  <c r="C19008" i="2"/>
  <c r="C19007" i="2"/>
  <c r="C19006" i="2"/>
  <c r="C19005" i="2"/>
  <c r="C19004" i="2"/>
  <c r="C19003" i="2"/>
  <c r="C19002" i="2"/>
  <c r="C19001" i="2"/>
  <c r="C19000" i="2"/>
  <c r="C18999" i="2"/>
  <c r="C18998" i="2"/>
  <c r="C18997" i="2"/>
  <c r="C18996" i="2"/>
  <c r="C18995" i="2"/>
  <c r="C18994" i="2"/>
  <c r="C18993" i="2"/>
  <c r="C18992" i="2"/>
  <c r="C18991" i="2"/>
  <c r="C18990" i="2"/>
  <c r="C18989" i="2"/>
  <c r="C18988" i="2"/>
  <c r="C18987" i="2"/>
  <c r="C18986" i="2"/>
  <c r="C18985" i="2"/>
  <c r="C18984" i="2"/>
  <c r="C18983" i="2"/>
  <c r="C18982" i="2"/>
  <c r="C18981" i="2"/>
  <c r="C18980" i="2"/>
  <c r="C18979" i="2"/>
  <c r="C18978" i="2"/>
  <c r="C18977" i="2"/>
  <c r="C18976" i="2"/>
  <c r="C18975" i="2"/>
  <c r="C18974" i="2"/>
  <c r="C18973" i="2"/>
  <c r="C18972" i="2"/>
  <c r="C18971" i="2"/>
  <c r="C18970" i="2"/>
  <c r="C18969" i="2"/>
  <c r="C18968" i="2"/>
  <c r="C18967" i="2"/>
  <c r="C18966" i="2"/>
  <c r="C18965" i="2"/>
  <c r="C18964" i="2"/>
  <c r="C18963" i="2"/>
  <c r="C18962" i="2"/>
  <c r="C18961" i="2"/>
  <c r="C18960" i="2"/>
  <c r="C18959" i="2"/>
  <c r="C18958" i="2"/>
  <c r="C18957" i="2"/>
  <c r="C18956" i="2"/>
  <c r="C18955" i="2"/>
  <c r="C18954" i="2"/>
  <c r="C18953" i="2"/>
  <c r="C18952" i="2"/>
  <c r="C18951" i="2"/>
  <c r="C18950" i="2"/>
  <c r="C18949" i="2"/>
  <c r="C18948" i="2"/>
  <c r="C18947" i="2"/>
  <c r="C18946" i="2"/>
  <c r="C18945" i="2"/>
  <c r="C18944" i="2"/>
  <c r="C18943" i="2"/>
  <c r="C18942" i="2"/>
  <c r="C18941" i="2"/>
  <c r="C18940" i="2"/>
  <c r="C18939" i="2"/>
  <c r="C18938" i="2"/>
  <c r="C18937" i="2"/>
  <c r="C18936" i="2"/>
  <c r="C18935" i="2"/>
  <c r="C18934" i="2"/>
  <c r="C18933" i="2"/>
  <c r="C18932" i="2"/>
  <c r="C18931" i="2"/>
  <c r="C18930" i="2"/>
  <c r="C18929" i="2"/>
  <c r="C18928" i="2"/>
  <c r="C18927" i="2"/>
  <c r="C18926" i="2"/>
  <c r="C18925" i="2"/>
  <c r="C18924" i="2"/>
  <c r="C18923" i="2"/>
  <c r="C18922" i="2"/>
  <c r="C18921" i="2"/>
  <c r="C18920" i="2"/>
  <c r="C18919" i="2"/>
  <c r="C18918" i="2"/>
  <c r="C18917" i="2"/>
  <c r="C18916" i="2"/>
  <c r="C18915" i="2"/>
  <c r="C18914" i="2"/>
  <c r="C18913" i="2"/>
  <c r="C18912" i="2"/>
  <c r="C18911" i="2"/>
  <c r="C18910" i="2"/>
  <c r="C18909" i="2"/>
  <c r="C18908" i="2"/>
  <c r="C18907" i="2"/>
  <c r="C18906" i="2"/>
  <c r="C18905" i="2"/>
  <c r="C18904" i="2"/>
  <c r="C18903" i="2"/>
  <c r="C18902" i="2"/>
  <c r="C18901" i="2"/>
  <c r="C18900" i="2"/>
  <c r="C18899" i="2"/>
  <c r="C18898" i="2"/>
  <c r="C18897" i="2"/>
  <c r="C18896" i="2"/>
  <c r="C18895" i="2"/>
  <c r="C18894" i="2"/>
  <c r="C18893" i="2"/>
  <c r="C18892" i="2"/>
  <c r="C18891" i="2"/>
  <c r="C18890" i="2"/>
  <c r="C18889" i="2"/>
  <c r="C18888" i="2"/>
  <c r="C18887" i="2"/>
  <c r="C18886" i="2"/>
  <c r="C18885" i="2"/>
  <c r="C18884" i="2"/>
  <c r="C18883" i="2"/>
  <c r="C18882" i="2"/>
  <c r="C18881" i="2"/>
  <c r="C18880" i="2"/>
  <c r="C18879" i="2"/>
  <c r="C18878" i="2"/>
  <c r="C18877" i="2"/>
  <c r="C18876" i="2"/>
  <c r="C18875" i="2"/>
  <c r="C18874" i="2"/>
  <c r="C18873" i="2"/>
  <c r="C18872" i="2"/>
  <c r="C18871" i="2"/>
  <c r="C18870" i="2"/>
  <c r="C18869" i="2"/>
  <c r="C18868" i="2"/>
  <c r="C18867" i="2"/>
  <c r="C18866" i="2"/>
  <c r="C18865" i="2"/>
  <c r="C18864" i="2"/>
  <c r="C18863" i="2"/>
  <c r="C18862" i="2"/>
  <c r="C18861" i="2"/>
  <c r="C18860" i="2"/>
  <c r="C18859" i="2"/>
  <c r="C18858" i="2"/>
  <c r="C18857" i="2"/>
  <c r="C18856" i="2"/>
  <c r="C18855" i="2"/>
  <c r="C18854" i="2"/>
  <c r="C18853" i="2"/>
  <c r="C18852" i="2"/>
  <c r="C18851" i="2"/>
  <c r="C18850" i="2"/>
  <c r="C18849" i="2"/>
  <c r="C18848" i="2"/>
  <c r="C18847" i="2"/>
  <c r="C18846" i="2"/>
  <c r="C18845" i="2"/>
  <c r="C18844" i="2"/>
  <c r="C18843" i="2"/>
  <c r="C18842" i="2"/>
  <c r="C18841" i="2"/>
  <c r="C18840" i="2"/>
  <c r="C18839" i="2"/>
  <c r="C18838" i="2"/>
  <c r="C18837" i="2"/>
  <c r="C18836" i="2"/>
  <c r="C18835" i="2"/>
  <c r="C18834" i="2"/>
  <c r="C18833" i="2"/>
  <c r="C18832" i="2"/>
  <c r="C18831" i="2"/>
  <c r="C18830" i="2"/>
  <c r="C18829" i="2"/>
  <c r="C18828" i="2"/>
  <c r="C18827" i="2"/>
  <c r="C18826" i="2"/>
  <c r="C18825" i="2"/>
  <c r="C18824" i="2"/>
  <c r="C18823" i="2"/>
  <c r="C18822" i="2"/>
  <c r="C18821" i="2"/>
  <c r="C18820" i="2"/>
  <c r="C18819" i="2"/>
  <c r="C18818" i="2"/>
  <c r="C18817" i="2"/>
  <c r="C18816" i="2"/>
  <c r="C18815" i="2"/>
  <c r="C18814" i="2"/>
  <c r="C18813" i="2"/>
  <c r="C18812" i="2"/>
  <c r="C18811" i="2"/>
  <c r="C18810" i="2"/>
  <c r="C18809" i="2"/>
  <c r="C18808" i="2"/>
  <c r="C18807" i="2"/>
  <c r="C18806" i="2"/>
  <c r="C18805" i="2"/>
  <c r="C18804" i="2"/>
  <c r="C18803" i="2"/>
  <c r="C18802" i="2"/>
  <c r="C18801" i="2"/>
  <c r="C18800" i="2"/>
  <c r="C18799" i="2"/>
  <c r="C18798" i="2"/>
  <c r="C18797" i="2"/>
  <c r="C18796" i="2"/>
  <c r="C18795" i="2"/>
  <c r="C18794" i="2"/>
  <c r="C18793" i="2"/>
  <c r="C18792" i="2"/>
  <c r="C18791" i="2"/>
  <c r="C18790" i="2"/>
  <c r="C18789" i="2"/>
  <c r="C18788" i="2"/>
  <c r="C18787" i="2"/>
  <c r="C18786" i="2"/>
  <c r="C18785" i="2"/>
  <c r="C18784" i="2"/>
  <c r="C18783" i="2"/>
  <c r="C18782" i="2"/>
  <c r="C18781" i="2"/>
  <c r="C18780" i="2"/>
  <c r="C18779" i="2"/>
  <c r="C18778" i="2"/>
  <c r="C18777" i="2"/>
  <c r="C18776" i="2"/>
  <c r="C18775" i="2"/>
  <c r="C18774" i="2"/>
  <c r="C18773" i="2"/>
  <c r="C18772" i="2"/>
  <c r="C18771" i="2"/>
  <c r="C18770" i="2"/>
  <c r="C18769" i="2"/>
  <c r="C18768" i="2"/>
  <c r="C18767" i="2"/>
  <c r="C18766" i="2"/>
  <c r="C18765" i="2"/>
  <c r="C18764" i="2"/>
  <c r="C18763" i="2"/>
  <c r="C18762" i="2"/>
  <c r="C18761" i="2"/>
  <c r="C18760" i="2"/>
  <c r="C18759" i="2"/>
  <c r="C18758" i="2"/>
  <c r="C18757" i="2"/>
  <c r="C18756" i="2"/>
  <c r="C18755" i="2"/>
  <c r="C18754" i="2"/>
  <c r="C18753" i="2"/>
  <c r="C18752" i="2"/>
  <c r="C18751" i="2"/>
  <c r="C18750" i="2"/>
  <c r="C18749" i="2"/>
  <c r="C18748" i="2"/>
  <c r="C18747" i="2"/>
  <c r="C18746" i="2"/>
  <c r="C18745" i="2"/>
  <c r="C18744" i="2"/>
  <c r="C18743" i="2"/>
  <c r="C18742" i="2"/>
  <c r="C18741" i="2"/>
  <c r="C18740" i="2"/>
  <c r="C18739" i="2"/>
  <c r="C18738" i="2"/>
  <c r="C18737" i="2"/>
  <c r="C18736" i="2"/>
  <c r="C18735" i="2"/>
  <c r="C18734" i="2"/>
  <c r="C18733" i="2"/>
  <c r="C18732" i="2"/>
  <c r="C18731" i="2"/>
  <c r="C18730" i="2"/>
  <c r="C18729" i="2"/>
  <c r="C18728" i="2"/>
  <c r="C18727" i="2"/>
  <c r="C18726" i="2"/>
  <c r="C18725" i="2"/>
  <c r="C18724" i="2"/>
  <c r="C18723" i="2"/>
  <c r="C18722" i="2"/>
  <c r="C18721" i="2"/>
  <c r="C18720" i="2"/>
  <c r="C18719" i="2"/>
  <c r="C18718" i="2"/>
  <c r="C18717" i="2"/>
  <c r="C18716" i="2"/>
  <c r="C18715" i="2"/>
  <c r="C18714" i="2"/>
  <c r="C18713" i="2"/>
  <c r="C18712" i="2"/>
  <c r="C18711" i="2"/>
  <c r="C18710" i="2"/>
  <c r="C18709" i="2"/>
  <c r="C18708" i="2"/>
  <c r="C18707" i="2"/>
  <c r="C18706" i="2"/>
  <c r="C18705" i="2"/>
  <c r="C18704" i="2"/>
  <c r="C18703" i="2"/>
  <c r="C18702" i="2"/>
  <c r="C18701" i="2"/>
  <c r="C18700" i="2"/>
  <c r="C18699" i="2"/>
  <c r="C18698" i="2"/>
  <c r="C18697" i="2"/>
  <c r="C18696" i="2"/>
  <c r="C18695" i="2"/>
  <c r="C18694" i="2"/>
  <c r="C18693" i="2"/>
  <c r="C18692" i="2"/>
  <c r="C18691" i="2"/>
  <c r="C18690" i="2"/>
  <c r="C18689" i="2"/>
  <c r="C18688" i="2"/>
  <c r="C18687" i="2"/>
  <c r="C18686" i="2"/>
  <c r="C18685" i="2"/>
  <c r="C18684" i="2"/>
  <c r="C18683" i="2"/>
  <c r="C18682" i="2"/>
  <c r="C18681" i="2"/>
  <c r="C18680" i="2"/>
  <c r="C18679" i="2"/>
  <c r="C18678" i="2"/>
  <c r="C18677" i="2"/>
  <c r="C18676" i="2"/>
  <c r="C18675" i="2"/>
  <c r="C18674" i="2"/>
  <c r="C18673" i="2"/>
  <c r="C18672" i="2"/>
  <c r="C18671" i="2"/>
  <c r="C18670" i="2"/>
  <c r="C18669" i="2"/>
  <c r="C18668" i="2"/>
  <c r="C18667" i="2"/>
  <c r="C18666" i="2"/>
  <c r="C18665" i="2"/>
  <c r="C18664" i="2"/>
  <c r="C18663" i="2"/>
  <c r="C18662" i="2"/>
  <c r="C18661" i="2"/>
  <c r="C18660" i="2"/>
  <c r="C18659" i="2"/>
  <c r="C18658" i="2"/>
  <c r="C18657" i="2"/>
  <c r="C18656" i="2"/>
  <c r="C18655" i="2"/>
  <c r="C18654" i="2"/>
  <c r="C18653" i="2"/>
  <c r="C18652" i="2"/>
  <c r="C18651" i="2"/>
  <c r="C18650" i="2"/>
  <c r="C18649" i="2"/>
  <c r="C18648" i="2"/>
  <c r="C18647" i="2"/>
  <c r="C18646" i="2"/>
  <c r="C18645" i="2"/>
  <c r="C18644" i="2"/>
  <c r="C18643" i="2"/>
  <c r="C18642" i="2"/>
  <c r="C18641" i="2"/>
  <c r="C18640" i="2"/>
  <c r="C18639" i="2"/>
  <c r="C18638" i="2"/>
  <c r="C18637" i="2"/>
  <c r="C18636" i="2"/>
  <c r="C18635" i="2"/>
  <c r="C18634" i="2"/>
  <c r="C18633" i="2"/>
  <c r="C18632" i="2"/>
  <c r="C18631" i="2"/>
  <c r="C18630" i="2"/>
  <c r="C18629" i="2"/>
  <c r="C18628" i="2"/>
  <c r="C18627" i="2"/>
  <c r="C18626" i="2"/>
  <c r="C18625" i="2"/>
  <c r="C18624" i="2"/>
  <c r="C18623" i="2"/>
  <c r="C18622" i="2"/>
  <c r="C18621" i="2"/>
  <c r="C18620" i="2"/>
  <c r="C18619" i="2"/>
  <c r="C18618" i="2"/>
  <c r="C18617" i="2"/>
  <c r="C18616" i="2"/>
  <c r="C18615" i="2"/>
  <c r="C18614" i="2"/>
  <c r="C18613" i="2"/>
  <c r="C18612" i="2"/>
  <c r="C18611" i="2"/>
  <c r="C18610" i="2"/>
  <c r="C18609" i="2"/>
  <c r="C18608" i="2"/>
  <c r="C18607" i="2"/>
  <c r="C18606" i="2"/>
  <c r="C18605" i="2"/>
  <c r="C18604" i="2"/>
  <c r="C18603" i="2"/>
  <c r="C18602" i="2"/>
  <c r="C18601" i="2"/>
  <c r="C18600" i="2"/>
  <c r="C18599" i="2"/>
  <c r="C18598" i="2"/>
  <c r="C18597" i="2"/>
  <c r="C18596" i="2"/>
  <c r="C18595" i="2"/>
  <c r="C18594" i="2"/>
  <c r="C18593" i="2"/>
  <c r="C18592" i="2"/>
  <c r="C18591" i="2"/>
  <c r="C18590" i="2"/>
  <c r="C18589" i="2"/>
  <c r="C18588" i="2"/>
  <c r="C18587" i="2"/>
  <c r="C18586" i="2"/>
  <c r="C18585" i="2"/>
  <c r="C18584" i="2"/>
  <c r="C18583" i="2"/>
  <c r="C18582" i="2"/>
  <c r="C18581" i="2"/>
  <c r="C18580" i="2"/>
  <c r="C18579" i="2"/>
  <c r="C18578" i="2"/>
  <c r="C18577" i="2"/>
  <c r="C18576" i="2"/>
  <c r="C18575" i="2"/>
  <c r="C18574" i="2"/>
  <c r="C18573" i="2"/>
  <c r="C18572" i="2"/>
  <c r="C18571" i="2"/>
  <c r="C18570" i="2"/>
  <c r="C18569" i="2"/>
  <c r="C18568" i="2"/>
  <c r="C18567" i="2"/>
  <c r="C18566" i="2"/>
  <c r="C18565" i="2"/>
  <c r="C18564" i="2"/>
  <c r="C18563" i="2"/>
  <c r="C18562" i="2"/>
  <c r="C18561" i="2"/>
  <c r="C18560" i="2"/>
  <c r="C18559" i="2"/>
  <c r="C18558" i="2"/>
  <c r="C18557" i="2"/>
  <c r="C18556" i="2"/>
  <c r="C18555" i="2"/>
  <c r="C18554" i="2"/>
  <c r="C18553" i="2"/>
  <c r="C18552" i="2"/>
  <c r="C18551" i="2"/>
  <c r="C18550" i="2"/>
  <c r="C18549" i="2"/>
  <c r="C18548" i="2"/>
  <c r="C18547" i="2"/>
  <c r="C18546" i="2"/>
  <c r="C18545" i="2"/>
  <c r="C18544" i="2"/>
  <c r="C18543" i="2"/>
  <c r="C18542" i="2"/>
  <c r="C18541" i="2"/>
  <c r="C18540" i="2"/>
  <c r="C18539" i="2"/>
  <c r="C18538" i="2"/>
  <c r="C18537" i="2"/>
  <c r="C18536" i="2"/>
  <c r="C18535" i="2"/>
  <c r="C18534" i="2"/>
  <c r="C18533" i="2"/>
  <c r="C18532" i="2"/>
  <c r="C18531" i="2"/>
  <c r="C18530" i="2"/>
  <c r="C18529" i="2"/>
  <c r="C18528" i="2"/>
  <c r="C18527" i="2"/>
  <c r="C18526" i="2"/>
  <c r="C18525" i="2"/>
  <c r="C18524" i="2"/>
  <c r="C18523" i="2"/>
  <c r="C18522" i="2"/>
  <c r="C18521" i="2"/>
  <c r="C18520" i="2"/>
  <c r="C18519" i="2"/>
  <c r="C18518" i="2"/>
  <c r="C18517" i="2"/>
  <c r="C18516" i="2"/>
  <c r="C18515" i="2"/>
  <c r="C18514" i="2"/>
  <c r="C18513" i="2"/>
  <c r="C18512" i="2"/>
  <c r="C18511" i="2"/>
  <c r="C18510" i="2"/>
  <c r="C18509" i="2"/>
  <c r="C18508" i="2"/>
  <c r="C18507" i="2"/>
  <c r="C18506" i="2"/>
  <c r="C18505" i="2"/>
  <c r="C18504" i="2"/>
  <c r="C18503" i="2"/>
  <c r="C18502" i="2"/>
  <c r="C18501" i="2"/>
  <c r="C18500" i="2"/>
  <c r="C18499" i="2"/>
  <c r="C18498" i="2"/>
  <c r="C18497" i="2"/>
  <c r="C18496" i="2"/>
  <c r="C18495" i="2"/>
  <c r="C18494" i="2"/>
  <c r="C18493" i="2"/>
  <c r="C18492" i="2"/>
  <c r="C18491" i="2"/>
  <c r="C18490" i="2"/>
  <c r="C18489" i="2"/>
  <c r="C18488" i="2"/>
  <c r="C18487" i="2"/>
  <c r="C18486" i="2"/>
  <c r="C18485" i="2"/>
  <c r="C18484" i="2"/>
  <c r="C18483" i="2"/>
  <c r="C18482" i="2"/>
  <c r="C18481" i="2"/>
  <c r="C18480" i="2"/>
  <c r="C18479" i="2"/>
  <c r="C18478" i="2"/>
  <c r="C18477" i="2"/>
  <c r="C18476" i="2"/>
  <c r="C18475" i="2"/>
  <c r="C18474" i="2"/>
  <c r="C18473" i="2"/>
  <c r="C18472" i="2"/>
  <c r="C18471" i="2"/>
  <c r="C18470" i="2"/>
  <c r="C18469" i="2"/>
  <c r="C18468" i="2"/>
  <c r="C18467" i="2"/>
  <c r="C18466" i="2"/>
  <c r="C18465" i="2"/>
  <c r="C18464" i="2"/>
  <c r="C18463" i="2"/>
  <c r="C18462" i="2"/>
  <c r="C18461" i="2"/>
  <c r="C18460" i="2"/>
  <c r="C18459" i="2"/>
  <c r="C18458" i="2"/>
  <c r="C18457" i="2"/>
  <c r="C18456" i="2"/>
  <c r="C18455" i="2"/>
  <c r="C18454" i="2"/>
  <c r="C18453" i="2"/>
  <c r="C18452" i="2"/>
  <c r="C18451" i="2"/>
  <c r="C18450" i="2"/>
  <c r="C18449" i="2"/>
  <c r="C18448" i="2"/>
  <c r="C18447" i="2"/>
  <c r="C18446" i="2"/>
  <c r="C18445" i="2"/>
  <c r="C18444" i="2"/>
  <c r="C18443" i="2"/>
  <c r="C18442" i="2"/>
  <c r="C18441" i="2"/>
  <c r="C18440" i="2"/>
  <c r="C18439" i="2"/>
  <c r="C18438" i="2"/>
  <c r="C18437" i="2"/>
  <c r="C18436" i="2"/>
  <c r="C18435" i="2"/>
  <c r="C18434" i="2"/>
  <c r="C18433" i="2"/>
  <c r="C18432" i="2"/>
  <c r="C18431" i="2"/>
  <c r="C18430" i="2"/>
  <c r="C18429" i="2"/>
  <c r="C18428" i="2"/>
  <c r="C18427" i="2"/>
  <c r="C18426" i="2"/>
  <c r="C18425" i="2"/>
  <c r="C18424" i="2"/>
  <c r="C18423" i="2"/>
  <c r="C18422" i="2"/>
  <c r="C18421" i="2"/>
  <c r="C18420" i="2"/>
  <c r="C18419" i="2"/>
  <c r="C18418" i="2"/>
  <c r="C18417" i="2"/>
  <c r="C18416" i="2"/>
  <c r="C18415" i="2"/>
  <c r="C18414" i="2"/>
  <c r="C18413" i="2"/>
  <c r="C18412" i="2"/>
  <c r="C18411" i="2"/>
  <c r="C18410" i="2"/>
  <c r="C18409" i="2"/>
  <c r="C18408" i="2"/>
  <c r="C18407" i="2"/>
  <c r="C18406" i="2"/>
  <c r="C18405" i="2"/>
  <c r="C18404" i="2"/>
  <c r="C18403" i="2"/>
  <c r="C18402" i="2"/>
  <c r="C18401" i="2"/>
  <c r="C18400" i="2"/>
  <c r="C18399" i="2"/>
  <c r="C18398" i="2"/>
  <c r="C18397" i="2"/>
  <c r="C18396" i="2"/>
  <c r="C18395" i="2"/>
  <c r="C18394" i="2"/>
  <c r="C18393" i="2"/>
  <c r="C18392" i="2"/>
  <c r="C18391" i="2"/>
  <c r="C18390" i="2"/>
  <c r="C18389" i="2"/>
  <c r="C18388" i="2"/>
  <c r="C18387" i="2"/>
  <c r="C18386" i="2"/>
  <c r="C18385" i="2"/>
  <c r="C18384" i="2"/>
  <c r="C18383" i="2"/>
  <c r="C18382" i="2"/>
  <c r="C18381" i="2"/>
  <c r="C18380" i="2"/>
  <c r="C18379" i="2"/>
  <c r="C18378" i="2"/>
  <c r="C18377" i="2"/>
  <c r="C18376" i="2"/>
  <c r="C18375" i="2"/>
  <c r="C18374" i="2"/>
  <c r="C18373" i="2"/>
  <c r="C18372" i="2"/>
  <c r="C18371" i="2"/>
  <c r="C18370" i="2"/>
  <c r="C18369" i="2"/>
  <c r="C18368" i="2"/>
  <c r="C18367" i="2"/>
  <c r="C18366" i="2"/>
  <c r="C18365" i="2"/>
  <c r="C18364" i="2"/>
  <c r="C18363" i="2"/>
  <c r="C18362" i="2"/>
  <c r="C18361" i="2"/>
  <c r="C18360" i="2"/>
  <c r="C18359" i="2"/>
  <c r="C18358" i="2"/>
  <c r="C18357" i="2"/>
  <c r="C18356" i="2"/>
  <c r="C18355" i="2"/>
  <c r="C18354" i="2"/>
  <c r="C18353" i="2"/>
  <c r="C18352" i="2"/>
  <c r="C18351" i="2"/>
  <c r="C18350" i="2"/>
  <c r="C18349" i="2"/>
  <c r="C18348" i="2"/>
  <c r="C18347" i="2"/>
  <c r="C18346" i="2"/>
  <c r="C18345" i="2"/>
  <c r="C18344" i="2"/>
  <c r="C18343" i="2"/>
  <c r="C18342" i="2"/>
  <c r="C18341" i="2"/>
  <c r="C18340" i="2"/>
  <c r="C18339" i="2"/>
  <c r="C18338" i="2"/>
  <c r="C18337" i="2"/>
  <c r="C18336" i="2"/>
  <c r="C18335" i="2"/>
  <c r="C18334" i="2"/>
  <c r="C18333" i="2"/>
  <c r="C18332" i="2"/>
  <c r="C18331" i="2"/>
  <c r="C18330" i="2"/>
  <c r="C18329" i="2"/>
  <c r="C18328" i="2"/>
  <c r="C18327" i="2"/>
  <c r="C18326" i="2"/>
  <c r="C18325" i="2"/>
  <c r="C18324" i="2"/>
  <c r="C18323" i="2"/>
  <c r="C18322" i="2"/>
  <c r="C18321" i="2"/>
  <c r="C18320" i="2"/>
  <c r="C18319" i="2"/>
  <c r="C18318" i="2"/>
  <c r="C18317" i="2"/>
  <c r="C18316" i="2"/>
  <c r="C18315" i="2"/>
  <c r="C18314" i="2"/>
  <c r="C18313" i="2"/>
  <c r="C18312" i="2"/>
  <c r="C18311" i="2"/>
  <c r="C18310" i="2"/>
  <c r="C18309" i="2"/>
  <c r="C18308" i="2"/>
  <c r="C18307" i="2"/>
  <c r="C18306" i="2"/>
  <c r="C18305" i="2"/>
  <c r="C18304" i="2"/>
  <c r="C18303" i="2"/>
  <c r="C18302" i="2"/>
  <c r="C18301" i="2"/>
  <c r="C18300" i="2"/>
  <c r="C18299" i="2"/>
  <c r="C18298" i="2"/>
  <c r="C18297" i="2"/>
  <c r="C18296" i="2"/>
  <c r="C18295" i="2"/>
  <c r="C18294" i="2"/>
  <c r="C18293" i="2"/>
  <c r="C18292" i="2"/>
  <c r="C18291" i="2"/>
  <c r="C18290" i="2"/>
  <c r="C18289" i="2"/>
  <c r="C18288" i="2"/>
  <c r="C18287" i="2"/>
  <c r="C18286" i="2"/>
  <c r="C18285" i="2"/>
  <c r="C18284" i="2"/>
  <c r="C18283" i="2"/>
  <c r="C18282" i="2"/>
  <c r="C18281" i="2"/>
  <c r="C18280" i="2"/>
  <c r="C18279" i="2"/>
  <c r="C18278" i="2"/>
  <c r="C18277" i="2"/>
  <c r="C18276" i="2"/>
  <c r="C18275" i="2"/>
  <c r="C18274" i="2"/>
  <c r="C18273" i="2"/>
  <c r="C18272" i="2"/>
  <c r="C18271" i="2"/>
  <c r="C18270" i="2"/>
  <c r="C18269" i="2"/>
  <c r="C18268" i="2"/>
  <c r="C18267" i="2"/>
  <c r="C18266" i="2"/>
  <c r="C18265" i="2"/>
  <c r="C18264" i="2"/>
  <c r="C18263" i="2"/>
  <c r="C18262" i="2"/>
  <c r="C18261" i="2"/>
  <c r="C18260" i="2"/>
  <c r="C18259" i="2"/>
  <c r="C18258" i="2"/>
  <c r="C18257" i="2"/>
  <c r="C18256" i="2"/>
  <c r="C18255" i="2"/>
  <c r="C18254" i="2"/>
  <c r="C18253" i="2"/>
  <c r="C18252" i="2"/>
  <c r="C18251" i="2"/>
  <c r="C18250" i="2"/>
  <c r="C18249" i="2"/>
  <c r="C18248" i="2"/>
  <c r="C18247" i="2"/>
  <c r="C18246" i="2"/>
  <c r="C18245" i="2"/>
  <c r="C18244" i="2"/>
  <c r="C18243" i="2"/>
  <c r="C18242" i="2"/>
  <c r="C18241" i="2"/>
  <c r="C18240" i="2"/>
  <c r="C18239" i="2"/>
  <c r="C18238" i="2"/>
  <c r="C18237" i="2"/>
  <c r="C18236" i="2"/>
  <c r="C18235" i="2"/>
  <c r="C18234" i="2"/>
  <c r="C18233" i="2"/>
  <c r="C18232" i="2"/>
  <c r="C18231" i="2"/>
  <c r="C18230" i="2"/>
  <c r="C18229" i="2"/>
  <c r="C18228" i="2"/>
  <c r="C18227" i="2"/>
  <c r="C18226" i="2"/>
  <c r="C18225" i="2"/>
  <c r="C18224" i="2"/>
  <c r="C18223" i="2"/>
  <c r="C18222" i="2"/>
  <c r="C18221" i="2"/>
  <c r="C18220" i="2"/>
  <c r="C18219" i="2"/>
  <c r="C18218" i="2"/>
  <c r="C18217" i="2"/>
  <c r="C18216" i="2"/>
  <c r="C18215" i="2"/>
  <c r="C18214" i="2"/>
  <c r="C18213" i="2"/>
  <c r="C18212" i="2"/>
  <c r="C18211" i="2"/>
  <c r="C18210" i="2"/>
  <c r="C18209" i="2"/>
  <c r="C18208" i="2"/>
  <c r="C18207" i="2"/>
  <c r="C18206" i="2"/>
  <c r="C18205" i="2"/>
  <c r="C18204" i="2"/>
  <c r="C18203" i="2"/>
  <c r="C18202" i="2"/>
  <c r="C18201" i="2"/>
  <c r="C18200" i="2"/>
  <c r="C18199" i="2"/>
  <c r="C18198" i="2"/>
  <c r="C18197" i="2"/>
  <c r="C18196" i="2"/>
  <c r="C18195" i="2"/>
  <c r="C18194" i="2"/>
  <c r="C18193" i="2"/>
  <c r="C18192" i="2"/>
  <c r="C18191" i="2"/>
  <c r="C18190" i="2"/>
  <c r="C18189" i="2"/>
  <c r="C18188" i="2"/>
  <c r="C18187" i="2"/>
  <c r="C18186" i="2"/>
  <c r="C18185" i="2"/>
  <c r="C18184" i="2"/>
  <c r="C18183" i="2"/>
  <c r="C18182" i="2"/>
  <c r="C18181" i="2"/>
  <c r="C18180" i="2"/>
  <c r="C18179" i="2"/>
  <c r="C18178" i="2"/>
  <c r="C18177" i="2"/>
  <c r="C18176" i="2"/>
  <c r="C18175" i="2"/>
  <c r="C18174" i="2"/>
  <c r="C18173" i="2"/>
  <c r="C18172" i="2"/>
  <c r="C18171" i="2"/>
  <c r="C18170" i="2"/>
  <c r="C18169" i="2"/>
  <c r="C18168" i="2"/>
  <c r="C18167" i="2"/>
  <c r="C18166" i="2"/>
  <c r="C18165" i="2"/>
  <c r="C18164" i="2"/>
  <c r="C18163" i="2"/>
  <c r="C18162" i="2"/>
  <c r="C18161" i="2"/>
  <c r="C18160" i="2"/>
  <c r="C18159" i="2"/>
  <c r="C18158" i="2"/>
  <c r="C18157" i="2"/>
  <c r="C18156" i="2"/>
  <c r="C18155" i="2"/>
  <c r="C18154" i="2"/>
  <c r="C18153" i="2"/>
  <c r="C18152" i="2"/>
  <c r="C18151" i="2"/>
  <c r="C18150" i="2"/>
  <c r="C18149" i="2"/>
  <c r="C18148" i="2"/>
  <c r="C18147" i="2"/>
  <c r="C18146" i="2"/>
  <c r="C18145" i="2"/>
  <c r="C18144" i="2"/>
  <c r="C18143" i="2"/>
  <c r="C18142" i="2"/>
  <c r="C18141" i="2"/>
  <c r="C18140" i="2"/>
  <c r="C18139" i="2"/>
  <c r="C18138" i="2"/>
  <c r="C18137" i="2"/>
  <c r="C18136" i="2"/>
  <c r="C18135" i="2"/>
  <c r="C18134" i="2"/>
  <c r="C18133" i="2"/>
  <c r="C18132" i="2"/>
  <c r="C18131" i="2"/>
  <c r="C18130" i="2"/>
  <c r="C18129" i="2"/>
  <c r="C18128" i="2"/>
  <c r="C18127" i="2"/>
  <c r="C18126" i="2"/>
  <c r="C18125" i="2"/>
  <c r="C18124" i="2"/>
  <c r="C18123" i="2"/>
  <c r="C18122" i="2"/>
  <c r="C18121" i="2"/>
  <c r="C18120" i="2"/>
  <c r="C18119" i="2"/>
  <c r="C18118" i="2"/>
  <c r="C18117" i="2"/>
  <c r="C18116" i="2"/>
  <c r="C18115" i="2"/>
  <c r="C18114" i="2"/>
  <c r="C18113" i="2"/>
  <c r="C18112" i="2"/>
  <c r="C18111" i="2"/>
  <c r="C18110" i="2"/>
  <c r="C18109" i="2"/>
  <c r="C18108" i="2"/>
  <c r="C18107" i="2"/>
  <c r="C18106" i="2"/>
  <c r="C18105" i="2"/>
  <c r="C18104" i="2"/>
  <c r="C18103" i="2"/>
  <c r="C18102" i="2"/>
  <c r="C18101" i="2"/>
  <c r="C18100" i="2"/>
  <c r="C18099" i="2"/>
  <c r="C18098" i="2"/>
  <c r="C18097" i="2"/>
  <c r="C18096" i="2"/>
  <c r="C18095" i="2"/>
  <c r="C18094" i="2"/>
  <c r="C18093" i="2"/>
  <c r="C18092" i="2"/>
  <c r="C18091" i="2"/>
  <c r="C18090" i="2"/>
  <c r="C18089" i="2"/>
  <c r="C18088" i="2"/>
  <c r="C18087" i="2"/>
  <c r="C18086" i="2"/>
  <c r="C18085" i="2"/>
  <c r="C18084" i="2"/>
  <c r="C18083" i="2"/>
  <c r="C18082" i="2"/>
  <c r="C18081" i="2"/>
  <c r="C18080" i="2"/>
  <c r="C18079" i="2"/>
  <c r="C18078" i="2"/>
  <c r="C18077" i="2"/>
  <c r="C18076" i="2"/>
  <c r="C18075" i="2"/>
  <c r="C18074" i="2"/>
  <c r="C18073" i="2"/>
  <c r="C18072" i="2"/>
  <c r="C18071" i="2"/>
  <c r="C18070" i="2"/>
  <c r="C18069" i="2"/>
  <c r="C18068" i="2"/>
  <c r="C18067" i="2"/>
  <c r="C18066" i="2"/>
  <c r="C18065" i="2"/>
  <c r="C18064" i="2"/>
  <c r="C18063" i="2"/>
  <c r="C18062" i="2"/>
  <c r="C18061" i="2"/>
  <c r="C18060" i="2"/>
  <c r="C18059" i="2"/>
  <c r="C18058" i="2"/>
  <c r="C18057" i="2"/>
  <c r="C18056" i="2"/>
  <c r="C18055" i="2"/>
  <c r="C18054" i="2"/>
  <c r="C18053" i="2"/>
  <c r="C18052" i="2"/>
  <c r="C18051" i="2"/>
  <c r="C18050" i="2"/>
  <c r="C18049" i="2"/>
  <c r="C18048" i="2"/>
  <c r="C18047" i="2"/>
  <c r="C18046" i="2"/>
  <c r="C18045" i="2"/>
  <c r="C18044" i="2"/>
  <c r="C18043" i="2"/>
  <c r="C18042" i="2"/>
  <c r="C18041" i="2"/>
  <c r="C18040" i="2"/>
  <c r="C18039" i="2"/>
  <c r="C18038" i="2"/>
  <c r="C18037" i="2"/>
  <c r="C18036" i="2"/>
  <c r="C18035" i="2"/>
  <c r="C18034" i="2"/>
  <c r="C18033" i="2"/>
  <c r="C18032" i="2"/>
  <c r="C18031" i="2"/>
  <c r="C18030" i="2"/>
  <c r="C18029" i="2"/>
  <c r="C18028" i="2"/>
  <c r="C18027" i="2"/>
  <c r="C18026" i="2"/>
  <c r="C18025" i="2"/>
  <c r="C18024" i="2"/>
  <c r="C18023" i="2"/>
  <c r="C18022" i="2"/>
  <c r="C18021" i="2"/>
  <c r="C18020" i="2"/>
  <c r="C18019" i="2"/>
  <c r="C18018" i="2"/>
  <c r="C18017" i="2"/>
  <c r="C18016" i="2"/>
  <c r="C18015" i="2"/>
  <c r="C18014" i="2"/>
  <c r="C18013" i="2"/>
  <c r="C18012" i="2"/>
  <c r="C18011" i="2"/>
  <c r="C18010" i="2"/>
  <c r="C18009" i="2"/>
  <c r="C18008" i="2"/>
  <c r="C18007" i="2"/>
  <c r="C18006" i="2"/>
  <c r="C18005" i="2"/>
  <c r="C18004" i="2"/>
  <c r="C18003" i="2"/>
  <c r="C18002" i="2"/>
  <c r="C18001" i="2"/>
  <c r="C18000" i="2"/>
  <c r="C17999" i="2"/>
  <c r="C17998" i="2"/>
  <c r="C17997" i="2"/>
  <c r="C17996" i="2"/>
  <c r="C17995" i="2"/>
  <c r="C17994" i="2"/>
  <c r="C17993" i="2"/>
  <c r="C17992" i="2"/>
  <c r="C17991" i="2"/>
  <c r="C17990" i="2"/>
  <c r="C17989" i="2"/>
  <c r="C17988" i="2"/>
  <c r="C17987" i="2"/>
  <c r="C17986" i="2"/>
  <c r="C17985" i="2"/>
  <c r="C17984" i="2"/>
  <c r="C17983" i="2"/>
  <c r="C17982" i="2"/>
  <c r="C17981" i="2"/>
  <c r="C17980" i="2"/>
  <c r="C17979" i="2"/>
  <c r="C17978" i="2"/>
  <c r="C17977" i="2"/>
  <c r="C17976" i="2"/>
  <c r="C17975" i="2"/>
  <c r="C17974" i="2"/>
  <c r="C17973" i="2"/>
  <c r="C17972" i="2"/>
  <c r="C17971" i="2"/>
  <c r="C17970" i="2"/>
  <c r="C17969" i="2"/>
  <c r="C17968" i="2"/>
  <c r="C17967" i="2"/>
  <c r="C17966" i="2"/>
  <c r="C17965" i="2"/>
  <c r="C17964" i="2"/>
  <c r="C17963" i="2"/>
  <c r="C17962" i="2"/>
  <c r="C17961" i="2"/>
  <c r="C17960" i="2"/>
  <c r="C17959" i="2"/>
  <c r="C17958" i="2"/>
  <c r="C17957" i="2"/>
  <c r="C17956" i="2"/>
  <c r="C17955" i="2"/>
  <c r="C17954" i="2"/>
  <c r="C17953" i="2"/>
  <c r="C17952" i="2"/>
  <c r="C17951" i="2"/>
  <c r="C17950" i="2"/>
  <c r="C17949" i="2"/>
  <c r="C17948" i="2"/>
  <c r="C17947" i="2"/>
  <c r="C17946" i="2"/>
  <c r="C17945" i="2"/>
  <c r="C17944" i="2"/>
  <c r="C17943" i="2"/>
  <c r="C17942" i="2"/>
  <c r="C17941" i="2"/>
  <c r="C17940" i="2"/>
  <c r="C17939" i="2"/>
  <c r="C17938" i="2"/>
  <c r="C17937" i="2"/>
  <c r="C17936" i="2"/>
  <c r="C17935" i="2"/>
  <c r="C17934" i="2"/>
  <c r="C17933" i="2"/>
  <c r="C17932" i="2"/>
  <c r="C17931" i="2"/>
  <c r="C17930" i="2"/>
  <c r="C17929" i="2"/>
  <c r="C17928" i="2"/>
  <c r="C17927" i="2"/>
  <c r="C17926" i="2"/>
  <c r="C17925" i="2"/>
  <c r="C17924" i="2"/>
  <c r="C17923" i="2"/>
  <c r="C17922" i="2"/>
  <c r="C17921" i="2"/>
  <c r="C17920" i="2"/>
  <c r="C17919" i="2"/>
  <c r="C17918" i="2"/>
  <c r="C17917" i="2"/>
  <c r="C17916" i="2"/>
  <c r="C17915" i="2"/>
  <c r="C17914" i="2"/>
  <c r="C17913" i="2"/>
  <c r="C17912" i="2"/>
  <c r="C17911" i="2"/>
  <c r="C17910" i="2"/>
  <c r="C17909" i="2"/>
  <c r="C17908" i="2"/>
  <c r="C17907" i="2"/>
  <c r="C17906" i="2"/>
  <c r="C17905" i="2"/>
  <c r="C17904" i="2"/>
  <c r="C17903" i="2"/>
  <c r="C17902" i="2"/>
  <c r="C17901" i="2"/>
  <c r="C17900" i="2"/>
  <c r="C17899" i="2"/>
  <c r="C17898" i="2"/>
  <c r="C17897" i="2"/>
  <c r="C17896" i="2"/>
  <c r="C17895" i="2"/>
  <c r="C17894" i="2"/>
  <c r="C17893" i="2"/>
  <c r="C17892" i="2"/>
  <c r="C17891" i="2"/>
  <c r="C17890" i="2"/>
  <c r="C17889" i="2"/>
  <c r="C17888" i="2"/>
  <c r="C17887" i="2"/>
  <c r="C17886" i="2"/>
  <c r="C17885" i="2"/>
  <c r="C17884" i="2"/>
  <c r="C17883" i="2"/>
  <c r="C17882" i="2"/>
  <c r="C17881" i="2"/>
  <c r="C17880" i="2"/>
  <c r="C17879" i="2"/>
  <c r="C17878" i="2"/>
  <c r="C17877" i="2"/>
  <c r="C17876" i="2"/>
  <c r="C17875" i="2"/>
  <c r="C17874" i="2"/>
  <c r="C17873" i="2"/>
  <c r="C17872" i="2"/>
  <c r="C17871" i="2"/>
  <c r="C17870" i="2"/>
  <c r="C17869" i="2"/>
  <c r="C17868" i="2"/>
  <c r="C17867" i="2"/>
  <c r="C17866" i="2"/>
  <c r="C17865" i="2"/>
  <c r="C17864" i="2"/>
  <c r="C17863" i="2"/>
  <c r="C17862" i="2"/>
  <c r="C17861" i="2"/>
  <c r="C17860" i="2"/>
  <c r="C17859" i="2"/>
  <c r="C17858" i="2"/>
  <c r="C17857" i="2"/>
  <c r="C17856" i="2"/>
  <c r="C17855" i="2"/>
  <c r="C17854" i="2"/>
  <c r="C17853" i="2"/>
  <c r="C17852" i="2"/>
  <c r="C17851" i="2"/>
  <c r="C17850" i="2"/>
  <c r="C17849" i="2"/>
  <c r="C17848" i="2"/>
  <c r="C17847" i="2"/>
  <c r="C17846" i="2"/>
  <c r="C17845" i="2"/>
  <c r="C17844" i="2"/>
  <c r="C17843" i="2"/>
  <c r="C17842" i="2"/>
  <c r="C17841" i="2"/>
  <c r="C17840" i="2"/>
  <c r="C17839" i="2"/>
  <c r="C17838" i="2"/>
  <c r="C17837" i="2"/>
  <c r="C17836" i="2"/>
  <c r="C17835" i="2"/>
  <c r="C17834" i="2"/>
  <c r="C17833" i="2"/>
  <c r="C17832" i="2"/>
  <c r="C17831" i="2"/>
  <c r="C17830" i="2"/>
  <c r="C17829" i="2"/>
  <c r="C17828" i="2"/>
  <c r="C17827" i="2"/>
  <c r="C17826" i="2"/>
  <c r="C17825" i="2"/>
  <c r="C17824" i="2"/>
  <c r="C17823" i="2"/>
  <c r="C17822" i="2"/>
  <c r="C17821" i="2"/>
  <c r="C17820" i="2"/>
  <c r="C17819" i="2"/>
  <c r="C17818" i="2"/>
  <c r="C17817" i="2"/>
  <c r="C17816" i="2"/>
  <c r="C17815" i="2"/>
  <c r="C17814" i="2"/>
  <c r="C17813" i="2"/>
  <c r="C17812" i="2"/>
  <c r="C17811" i="2"/>
  <c r="C17810" i="2"/>
  <c r="C17809" i="2"/>
  <c r="C17808" i="2"/>
  <c r="C17807" i="2"/>
  <c r="C17806" i="2"/>
  <c r="C17805" i="2"/>
  <c r="C17804" i="2"/>
  <c r="C17803" i="2"/>
  <c r="C17802" i="2"/>
  <c r="C17801" i="2"/>
  <c r="C17800" i="2"/>
  <c r="C17799" i="2"/>
  <c r="C17798" i="2"/>
  <c r="C17797" i="2"/>
  <c r="C17796" i="2"/>
  <c r="C17795" i="2"/>
  <c r="C17794" i="2"/>
  <c r="C17793" i="2"/>
  <c r="C17792" i="2"/>
  <c r="C17791" i="2"/>
  <c r="C17790" i="2"/>
  <c r="C17789" i="2"/>
  <c r="C17788" i="2"/>
  <c r="C17787" i="2"/>
  <c r="C17786" i="2"/>
  <c r="C17785" i="2"/>
  <c r="C17784" i="2"/>
  <c r="C17783" i="2"/>
  <c r="C17782" i="2"/>
  <c r="C17781" i="2"/>
  <c r="C17780" i="2"/>
  <c r="C17779" i="2"/>
  <c r="C17778" i="2"/>
  <c r="C17777" i="2"/>
  <c r="C17776" i="2"/>
  <c r="C17775" i="2"/>
  <c r="C17774" i="2"/>
  <c r="C17773" i="2"/>
  <c r="C17772" i="2"/>
  <c r="C17771" i="2"/>
  <c r="C17770" i="2"/>
  <c r="C17769" i="2"/>
  <c r="C17768" i="2"/>
  <c r="C17767" i="2"/>
  <c r="C17766" i="2"/>
  <c r="C17765" i="2"/>
  <c r="C17764" i="2"/>
  <c r="C17763" i="2"/>
  <c r="C17762" i="2"/>
  <c r="C17761" i="2"/>
  <c r="C17760" i="2"/>
  <c r="C17759" i="2"/>
  <c r="C17758" i="2"/>
  <c r="C17757" i="2"/>
  <c r="C17756" i="2"/>
  <c r="C17755" i="2"/>
  <c r="C17754" i="2"/>
  <c r="C17753" i="2"/>
  <c r="C17752" i="2"/>
  <c r="C17751" i="2"/>
  <c r="C17750" i="2"/>
  <c r="C17749" i="2"/>
  <c r="C17748" i="2"/>
  <c r="C17747" i="2"/>
  <c r="C17746" i="2"/>
  <c r="C17745" i="2"/>
  <c r="C17744" i="2"/>
  <c r="C17743" i="2"/>
  <c r="C17742" i="2"/>
  <c r="C17741" i="2"/>
  <c r="C17740" i="2"/>
  <c r="C17739" i="2"/>
  <c r="C17738" i="2"/>
  <c r="C17737" i="2"/>
  <c r="C17736" i="2"/>
  <c r="C17735" i="2"/>
  <c r="C17734" i="2"/>
  <c r="C17733" i="2"/>
  <c r="C17732" i="2"/>
  <c r="C17731" i="2"/>
  <c r="C17730" i="2"/>
  <c r="C17729" i="2"/>
  <c r="C17728" i="2"/>
  <c r="C17727" i="2"/>
  <c r="C17726" i="2"/>
  <c r="C17725" i="2"/>
  <c r="C17724" i="2"/>
  <c r="C17723" i="2"/>
  <c r="C17722" i="2"/>
  <c r="C17721" i="2"/>
  <c r="C17720" i="2"/>
  <c r="C17719" i="2"/>
  <c r="C17718" i="2"/>
  <c r="C17717" i="2"/>
  <c r="C17716" i="2"/>
  <c r="C17715" i="2"/>
  <c r="C17714" i="2"/>
  <c r="C17713" i="2"/>
  <c r="C17712" i="2"/>
  <c r="C17711" i="2"/>
  <c r="C17710" i="2"/>
  <c r="C17709" i="2"/>
  <c r="C17708" i="2"/>
  <c r="C17707" i="2"/>
  <c r="C17706" i="2"/>
  <c r="C17705" i="2"/>
  <c r="C17704" i="2"/>
  <c r="C17703" i="2"/>
  <c r="C17702" i="2"/>
  <c r="C17701" i="2"/>
  <c r="C17700" i="2"/>
  <c r="C17699" i="2"/>
  <c r="C17698" i="2"/>
  <c r="C17697" i="2"/>
  <c r="C17696" i="2"/>
  <c r="C17695" i="2"/>
  <c r="C17694" i="2"/>
  <c r="C17693" i="2"/>
  <c r="C17692" i="2"/>
  <c r="C17691" i="2"/>
  <c r="C17690" i="2"/>
  <c r="C17689" i="2"/>
  <c r="C17688" i="2"/>
  <c r="C17687" i="2"/>
  <c r="C17686" i="2"/>
  <c r="C17685" i="2"/>
  <c r="C17684" i="2"/>
  <c r="C17683" i="2"/>
  <c r="C17682" i="2"/>
  <c r="C17681" i="2"/>
  <c r="C17680" i="2"/>
  <c r="C17679" i="2"/>
  <c r="C17678" i="2"/>
  <c r="C17677" i="2"/>
  <c r="C17676" i="2"/>
  <c r="C17675" i="2"/>
  <c r="C17674" i="2"/>
  <c r="C17673" i="2"/>
  <c r="C17672" i="2"/>
  <c r="C17671" i="2"/>
  <c r="C17670" i="2"/>
  <c r="C17669" i="2"/>
  <c r="C17668" i="2"/>
  <c r="C17667" i="2"/>
  <c r="C17666" i="2"/>
  <c r="C17665" i="2"/>
  <c r="C17664" i="2"/>
  <c r="C17663" i="2"/>
  <c r="C17662" i="2"/>
  <c r="C17661" i="2"/>
  <c r="C17660" i="2"/>
  <c r="C17659" i="2"/>
  <c r="C17658" i="2"/>
  <c r="C17657" i="2"/>
  <c r="C17656" i="2"/>
  <c r="C17655" i="2"/>
  <c r="C17654" i="2"/>
  <c r="C17653" i="2"/>
  <c r="C17652" i="2"/>
  <c r="C17651" i="2"/>
  <c r="C17650" i="2"/>
  <c r="C17649" i="2"/>
  <c r="C17648" i="2"/>
  <c r="C17647" i="2"/>
  <c r="C17646" i="2"/>
  <c r="C17645" i="2"/>
  <c r="C17644" i="2"/>
  <c r="C17643" i="2"/>
  <c r="C17642" i="2"/>
  <c r="C17641" i="2"/>
  <c r="C17640" i="2"/>
  <c r="C17639" i="2"/>
  <c r="C17638" i="2"/>
  <c r="C17637" i="2"/>
  <c r="C17636" i="2"/>
  <c r="C17635" i="2"/>
  <c r="C17634" i="2"/>
  <c r="C17633" i="2"/>
  <c r="C17632" i="2"/>
  <c r="C17631" i="2"/>
  <c r="C17630" i="2"/>
  <c r="C17629" i="2"/>
  <c r="C17628" i="2"/>
  <c r="C17627" i="2"/>
  <c r="C17626" i="2"/>
  <c r="C17625" i="2"/>
  <c r="C17624" i="2"/>
  <c r="C17623" i="2"/>
  <c r="C17622" i="2"/>
  <c r="C17621" i="2"/>
  <c r="C17620" i="2"/>
  <c r="C17619" i="2"/>
  <c r="C17618" i="2"/>
  <c r="C17617" i="2"/>
  <c r="C17616" i="2"/>
  <c r="C17615" i="2"/>
  <c r="C17614" i="2"/>
  <c r="C17613" i="2"/>
  <c r="C17612" i="2"/>
  <c r="C17611" i="2"/>
  <c r="C17610" i="2"/>
  <c r="C17609" i="2"/>
  <c r="C17608" i="2"/>
  <c r="C17607" i="2"/>
  <c r="C17606" i="2"/>
  <c r="C17605" i="2"/>
  <c r="C17604" i="2"/>
  <c r="C17603" i="2"/>
  <c r="C17602" i="2"/>
  <c r="C17601" i="2"/>
  <c r="C17600" i="2"/>
  <c r="C17599" i="2"/>
  <c r="C17598" i="2"/>
  <c r="C17597" i="2"/>
  <c r="C17596" i="2"/>
  <c r="C17595" i="2"/>
  <c r="C17594" i="2"/>
  <c r="C17593" i="2"/>
  <c r="C17592" i="2"/>
  <c r="C17591" i="2"/>
  <c r="C17590" i="2"/>
  <c r="C17589" i="2"/>
  <c r="C17588" i="2"/>
  <c r="C17587" i="2"/>
  <c r="C17586" i="2"/>
  <c r="C17585" i="2"/>
  <c r="C17584" i="2"/>
  <c r="C17583" i="2"/>
  <c r="C17582" i="2"/>
  <c r="C17581" i="2"/>
  <c r="C17580" i="2"/>
  <c r="C17579" i="2"/>
  <c r="C17578" i="2"/>
  <c r="C17577" i="2"/>
  <c r="C17576" i="2"/>
  <c r="C17575" i="2"/>
  <c r="C17574" i="2"/>
  <c r="C17573" i="2"/>
  <c r="C17572" i="2"/>
  <c r="C17571" i="2"/>
  <c r="C17570" i="2"/>
  <c r="C17569" i="2"/>
  <c r="C17568" i="2"/>
  <c r="C17567" i="2"/>
  <c r="C17566" i="2"/>
  <c r="C17565" i="2"/>
  <c r="C17564" i="2"/>
  <c r="C17563" i="2"/>
  <c r="C17562" i="2"/>
  <c r="C17561" i="2"/>
  <c r="C17560" i="2"/>
  <c r="C17559" i="2"/>
  <c r="C17558" i="2"/>
  <c r="C17557" i="2"/>
  <c r="C17556" i="2"/>
  <c r="C17555" i="2"/>
  <c r="C17554" i="2"/>
  <c r="C17553" i="2"/>
  <c r="C17552" i="2"/>
  <c r="C17551" i="2"/>
  <c r="C17550" i="2"/>
  <c r="C17549" i="2"/>
  <c r="C17548" i="2"/>
  <c r="C17547" i="2"/>
  <c r="C17546" i="2"/>
  <c r="C17545" i="2"/>
  <c r="C17544" i="2"/>
  <c r="C17543" i="2"/>
  <c r="C17542" i="2"/>
  <c r="C17541" i="2"/>
  <c r="C17540" i="2"/>
  <c r="C17539" i="2"/>
  <c r="C17538" i="2"/>
  <c r="C17537" i="2"/>
  <c r="C17536" i="2"/>
  <c r="C17535" i="2"/>
  <c r="C17534" i="2"/>
  <c r="C17533" i="2"/>
  <c r="C17532" i="2"/>
  <c r="C17531" i="2"/>
  <c r="C17530" i="2"/>
  <c r="C17529" i="2"/>
  <c r="C17528" i="2"/>
  <c r="C17527" i="2"/>
  <c r="C17526" i="2"/>
  <c r="C17525" i="2"/>
  <c r="C17524" i="2"/>
  <c r="C17523" i="2"/>
  <c r="C17522" i="2"/>
  <c r="C17521" i="2"/>
  <c r="C17520" i="2"/>
  <c r="C17519" i="2"/>
  <c r="C17518" i="2"/>
  <c r="C17517" i="2"/>
  <c r="C17516" i="2"/>
  <c r="C17515" i="2"/>
  <c r="C17514" i="2"/>
  <c r="C17513" i="2"/>
  <c r="C17512" i="2"/>
  <c r="C17511" i="2"/>
  <c r="C17510" i="2"/>
  <c r="C17509" i="2"/>
  <c r="C17508" i="2"/>
  <c r="C17507" i="2"/>
  <c r="C17506" i="2"/>
  <c r="C17505" i="2"/>
  <c r="C17504" i="2"/>
  <c r="C17503" i="2"/>
  <c r="C17502" i="2"/>
  <c r="C17501" i="2"/>
  <c r="C17500" i="2"/>
  <c r="C17499" i="2"/>
  <c r="C17498" i="2"/>
  <c r="C17497" i="2"/>
  <c r="C17496" i="2"/>
  <c r="C17495" i="2"/>
  <c r="C17494" i="2"/>
  <c r="C17493" i="2"/>
  <c r="C17492" i="2"/>
  <c r="C17491" i="2"/>
  <c r="C17490" i="2"/>
  <c r="C17489" i="2"/>
  <c r="C17488" i="2"/>
  <c r="C17487" i="2"/>
  <c r="C17486" i="2"/>
  <c r="C17485" i="2"/>
  <c r="C17484" i="2"/>
  <c r="C17483" i="2"/>
  <c r="C17482" i="2"/>
  <c r="C17481" i="2"/>
  <c r="C17480" i="2"/>
  <c r="C17479" i="2"/>
  <c r="C17478" i="2"/>
  <c r="C17477" i="2"/>
  <c r="C17476" i="2"/>
  <c r="C17475" i="2"/>
  <c r="C17474" i="2"/>
  <c r="C17473" i="2"/>
  <c r="C17472" i="2"/>
  <c r="C17471" i="2"/>
  <c r="C17470" i="2"/>
  <c r="C17469" i="2"/>
  <c r="C17468" i="2"/>
  <c r="C17467" i="2"/>
  <c r="C17466" i="2"/>
  <c r="C17465" i="2"/>
  <c r="C17464" i="2"/>
  <c r="C17463" i="2"/>
  <c r="C17462" i="2"/>
  <c r="C17461" i="2"/>
  <c r="C17460" i="2"/>
  <c r="C17459" i="2"/>
  <c r="C17458" i="2"/>
  <c r="C17457" i="2"/>
  <c r="C17456" i="2"/>
  <c r="C17455" i="2"/>
  <c r="C17454" i="2"/>
  <c r="C17453" i="2"/>
  <c r="C17452" i="2"/>
  <c r="C17451" i="2"/>
  <c r="C17450" i="2"/>
  <c r="C17449" i="2"/>
  <c r="C17448" i="2"/>
  <c r="C17447" i="2"/>
  <c r="C17446" i="2"/>
  <c r="C17445" i="2"/>
  <c r="C17444" i="2"/>
  <c r="C17443" i="2"/>
  <c r="C17442" i="2"/>
  <c r="C17441" i="2"/>
  <c r="C17440" i="2"/>
  <c r="C17439" i="2"/>
  <c r="C17438" i="2"/>
  <c r="C17437" i="2"/>
  <c r="C17436" i="2"/>
  <c r="C17435" i="2"/>
  <c r="C17434" i="2"/>
  <c r="C17433" i="2"/>
  <c r="C17432" i="2"/>
  <c r="C17431" i="2"/>
  <c r="C17430" i="2"/>
  <c r="C17429" i="2"/>
  <c r="C17428" i="2"/>
  <c r="C17427" i="2"/>
  <c r="C17426" i="2"/>
  <c r="C17425" i="2"/>
  <c r="C17424" i="2"/>
  <c r="C17423" i="2"/>
  <c r="C17422" i="2"/>
  <c r="C17421" i="2"/>
  <c r="C17420" i="2"/>
  <c r="C17419" i="2"/>
  <c r="C17418" i="2"/>
  <c r="C17417" i="2"/>
  <c r="C17416" i="2"/>
  <c r="C17415" i="2"/>
  <c r="C17414" i="2"/>
  <c r="C17413" i="2"/>
  <c r="C17412" i="2"/>
  <c r="C17411" i="2"/>
  <c r="C17410" i="2"/>
  <c r="C17409" i="2"/>
  <c r="C17408" i="2"/>
  <c r="C17407" i="2"/>
  <c r="C17406" i="2"/>
  <c r="C17405" i="2"/>
  <c r="C17404" i="2"/>
  <c r="C17403" i="2"/>
  <c r="C17402" i="2"/>
  <c r="C17401" i="2"/>
  <c r="C17400" i="2"/>
  <c r="C17399" i="2"/>
  <c r="C17398" i="2"/>
  <c r="C17397" i="2"/>
  <c r="C17396" i="2"/>
  <c r="C17395" i="2"/>
  <c r="C17394" i="2"/>
  <c r="C17393" i="2"/>
  <c r="C17392" i="2"/>
  <c r="C17391" i="2"/>
  <c r="C17390" i="2"/>
  <c r="C17389" i="2"/>
  <c r="C17388" i="2"/>
  <c r="C17387" i="2"/>
  <c r="C17386" i="2"/>
  <c r="C17385" i="2"/>
  <c r="C17384" i="2"/>
  <c r="C17383" i="2"/>
  <c r="C17382" i="2"/>
  <c r="C17381" i="2"/>
  <c r="C17380" i="2"/>
  <c r="C17379" i="2"/>
  <c r="C17378" i="2"/>
  <c r="C17377" i="2"/>
  <c r="C17376" i="2"/>
  <c r="C17375" i="2"/>
  <c r="C17374" i="2"/>
  <c r="C17373" i="2"/>
  <c r="C17372" i="2"/>
  <c r="C17371" i="2"/>
  <c r="C17370" i="2"/>
  <c r="C17369" i="2"/>
  <c r="C17368" i="2"/>
  <c r="C17367" i="2"/>
  <c r="C17366" i="2"/>
  <c r="C17365" i="2"/>
  <c r="C17364" i="2"/>
  <c r="C17363" i="2"/>
  <c r="C17362" i="2"/>
  <c r="C17361" i="2"/>
  <c r="C17360" i="2"/>
  <c r="C17359" i="2"/>
  <c r="C17358" i="2"/>
  <c r="C17357" i="2"/>
  <c r="C17356" i="2"/>
  <c r="C17355" i="2"/>
  <c r="C17354" i="2"/>
  <c r="C17353" i="2"/>
  <c r="C17352" i="2"/>
  <c r="C17351" i="2"/>
  <c r="C17350" i="2"/>
  <c r="C17349" i="2"/>
  <c r="C17348" i="2"/>
  <c r="C17347" i="2"/>
  <c r="C17346" i="2"/>
  <c r="C17345" i="2"/>
  <c r="C17344" i="2"/>
  <c r="C17343" i="2"/>
  <c r="C17342" i="2"/>
  <c r="C17341" i="2"/>
  <c r="C17340" i="2"/>
  <c r="C17339" i="2"/>
  <c r="C17338" i="2"/>
  <c r="C17337" i="2"/>
  <c r="C17336" i="2"/>
  <c r="C17335" i="2"/>
  <c r="C17334" i="2"/>
  <c r="C17333" i="2"/>
  <c r="C17332" i="2"/>
  <c r="C17331" i="2"/>
  <c r="C17330" i="2"/>
  <c r="C17329" i="2"/>
  <c r="C17328" i="2"/>
  <c r="C17327" i="2"/>
  <c r="C17326" i="2"/>
  <c r="C17325" i="2"/>
  <c r="C17324" i="2"/>
  <c r="C17323" i="2"/>
  <c r="C17322" i="2"/>
  <c r="C17321" i="2"/>
  <c r="C17320" i="2"/>
  <c r="C17319" i="2"/>
  <c r="C17318" i="2"/>
  <c r="C17317" i="2"/>
  <c r="C17316" i="2"/>
  <c r="C17315" i="2"/>
  <c r="C17314" i="2"/>
  <c r="C17313" i="2"/>
  <c r="C17312" i="2"/>
  <c r="C17311" i="2"/>
  <c r="C17310" i="2"/>
  <c r="C17309" i="2"/>
  <c r="C17308" i="2"/>
  <c r="C17307" i="2"/>
  <c r="C17306" i="2"/>
  <c r="C17305" i="2"/>
  <c r="C17304" i="2"/>
  <c r="C17303" i="2"/>
  <c r="C17302" i="2"/>
  <c r="C17301" i="2"/>
  <c r="C17300" i="2"/>
  <c r="C17299" i="2"/>
  <c r="C17298" i="2"/>
  <c r="C17297" i="2"/>
  <c r="C17296" i="2"/>
  <c r="C17295" i="2"/>
  <c r="C17294" i="2"/>
  <c r="C17293" i="2"/>
  <c r="C17292" i="2"/>
  <c r="C17291" i="2"/>
  <c r="C17290" i="2"/>
  <c r="C17289" i="2"/>
  <c r="C17288" i="2"/>
  <c r="C17287" i="2"/>
  <c r="C17286" i="2"/>
  <c r="C17285" i="2"/>
  <c r="C17284" i="2"/>
  <c r="C17283" i="2"/>
  <c r="C17282" i="2"/>
  <c r="C17281" i="2"/>
  <c r="C17280" i="2"/>
  <c r="C17279" i="2"/>
  <c r="C17278" i="2"/>
  <c r="C17277" i="2"/>
  <c r="C17276" i="2"/>
  <c r="C17275" i="2"/>
  <c r="C17274" i="2"/>
  <c r="C17273" i="2"/>
  <c r="C17272" i="2"/>
  <c r="C17271" i="2"/>
  <c r="C17270" i="2"/>
  <c r="C17269" i="2"/>
  <c r="C17268" i="2"/>
  <c r="C17267" i="2"/>
  <c r="C17266" i="2"/>
  <c r="C17265" i="2"/>
  <c r="C17264" i="2"/>
  <c r="C17263" i="2"/>
  <c r="C17262" i="2"/>
  <c r="C17261" i="2"/>
  <c r="C17260" i="2"/>
  <c r="C17259" i="2"/>
  <c r="C17258" i="2"/>
  <c r="C17257" i="2"/>
  <c r="C17256" i="2"/>
  <c r="C17255" i="2"/>
  <c r="C17254" i="2"/>
  <c r="C17253" i="2"/>
  <c r="C17252" i="2"/>
  <c r="C17251" i="2"/>
  <c r="C17250" i="2"/>
  <c r="C17249" i="2"/>
  <c r="C17248" i="2"/>
  <c r="C17247" i="2"/>
  <c r="C17246" i="2"/>
  <c r="C17245" i="2"/>
  <c r="C17244" i="2"/>
  <c r="C17243" i="2"/>
  <c r="C17242" i="2"/>
  <c r="C17241" i="2"/>
  <c r="C17240" i="2"/>
  <c r="C17239" i="2"/>
  <c r="C17238" i="2"/>
  <c r="C17237" i="2"/>
  <c r="C17236" i="2"/>
  <c r="C17235" i="2"/>
  <c r="C17234" i="2"/>
  <c r="C17233" i="2"/>
  <c r="C17232" i="2"/>
  <c r="C17231" i="2"/>
  <c r="C17230" i="2"/>
  <c r="C17229" i="2"/>
  <c r="C17228" i="2"/>
  <c r="C17227" i="2"/>
  <c r="C17226" i="2"/>
  <c r="C17225" i="2"/>
  <c r="C17224" i="2"/>
  <c r="C17223" i="2"/>
  <c r="C17222" i="2"/>
  <c r="C17221" i="2"/>
  <c r="C17220" i="2"/>
  <c r="C17219" i="2"/>
  <c r="C17218" i="2"/>
  <c r="C17217" i="2"/>
  <c r="C17216" i="2"/>
  <c r="C17215" i="2"/>
  <c r="C17214" i="2"/>
  <c r="C17213" i="2"/>
  <c r="C17212" i="2"/>
  <c r="C17211" i="2"/>
  <c r="C17210" i="2"/>
  <c r="C17209" i="2"/>
  <c r="C17208" i="2"/>
  <c r="C17207" i="2"/>
  <c r="C17206" i="2"/>
  <c r="C17205" i="2"/>
  <c r="C17204" i="2"/>
  <c r="C17203" i="2"/>
  <c r="C17202" i="2"/>
  <c r="C17201" i="2"/>
  <c r="C17200" i="2"/>
  <c r="C17199" i="2"/>
  <c r="C17198" i="2"/>
  <c r="C17197" i="2"/>
  <c r="C17196" i="2"/>
  <c r="C17195" i="2"/>
  <c r="C17194" i="2"/>
  <c r="C17193" i="2"/>
  <c r="C17192" i="2"/>
  <c r="C17191" i="2"/>
  <c r="C17190" i="2"/>
  <c r="C17189" i="2"/>
  <c r="C17188" i="2"/>
  <c r="C17187" i="2"/>
  <c r="C17186" i="2"/>
  <c r="C17185" i="2"/>
  <c r="C17184" i="2"/>
  <c r="C17183" i="2"/>
  <c r="C17182" i="2"/>
  <c r="C17181" i="2"/>
  <c r="C17180" i="2"/>
  <c r="C17179" i="2"/>
  <c r="C17178" i="2"/>
  <c r="C17177" i="2"/>
  <c r="C17176" i="2"/>
  <c r="C17175" i="2"/>
  <c r="C17174" i="2"/>
  <c r="C17173" i="2"/>
  <c r="C17172" i="2"/>
  <c r="C17171" i="2"/>
  <c r="C17170" i="2"/>
  <c r="C17169" i="2"/>
  <c r="C17168" i="2"/>
  <c r="C17167" i="2"/>
  <c r="C17166" i="2"/>
  <c r="C17165" i="2"/>
  <c r="C17164" i="2"/>
  <c r="C17163" i="2"/>
  <c r="C17162" i="2"/>
  <c r="C17161" i="2"/>
  <c r="C17160" i="2"/>
  <c r="C17159" i="2"/>
  <c r="C17158" i="2"/>
  <c r="C17157" i="2"/>
  <c r="C17156" i="2"/>
  <c r="C17155" i="2"/>
  <c r="C17154" i="2"/>
  <c r="C17153" i="2"/>
  <c r="C17152" i="2"/>
  <c r="C17151" i="2"/>
  <c r="C17150" i="2"/>
  <c r="C17149" i="2"/>
  <c r="C17148" i="2"/>
  <c r="C17147" i="2"/>
  <c r="C17146" i="2"/>
  <c r="C17145" i="2"/>
  <c r="C17144" i="2"/>
  <c r="C17143" i="2"/>
  <c r="C17142" i="2"/>
  <c r="C17141" i="2"/>
  <c r="C17140" i="2"/>
  <c r="C17139" i="2"/>
  <c r="C17138" i="2"/>
  <c r="C17137" i="2"/>
  <c r="C17136" i="2"/>
  <c r="C17135" i="2"/>
  <c r="C17134" i="2"/>
  <c r="C17133" i="2"/>
  <c r="C17132" i="2"/>
  <c r="C17131" i="2"/>
  <c r="C17130" i="2"/>
  <c r="C17129" i="2"/>
  <c r="C17128" i="2"/>
  <c r="C17127" i="2"/>
  <c r="C17126" i="2"/>
  <c r="C17125" i="2"/>
  <c r="C17124" i="2"/>
  <c r="C17123" i="2"/>
  <c r="C17122" i="2"/>
  <c r="C17121" i="2"/>
  <c r="C17120" i="2"/>
  <c r="C17119" i="2"/>
  <c r="C17118" i="2"/>
  <c r="C17117" i="2"/>
  <c r="C17116" i="2"/>
  <c r="C17115" i="2"/>
  <c r="C17114" i="2"/>
  <c r="C17113" i="2"/>
  <c r="C17112" i="2"/>
  <c r="C17111" i="2"/>
  <c r="C17110" i="2"/>
  <c r="C17109" i="2"/>
  <c r="C17108" i="2"/>
  <c r="C17107" i="2"/>
  <c r="C17106" i="2"/>
  <c r="C17105" i="2"/>
  <c r="C17104" i="2"/>
  <c r="C17103" i="2"/>
  <c r="C17102" i="2"/>
  <c r="C17101" i="2"/>
  <c r="C17100" i="2"/>
  <c r="C17099" i="2"/>
  <c r="C17098" i="2"/>
  <c r="C17097" i="2"/>
  <c r="C17096" i="2"/>
  <c r="C17095" i="2"/>
  <c r="C17094" i="2"/>
  <c r="C17093" i="2"/>
  <c r="C17092" i="2"/>
  <c r="C17091" i="2"/>
  <c r="C17090" i="2"/>
  <c r="C17089" i="2"/>
  <c r="C17088" i="2"/>
  <c r="C17087" i="2"/>
  <c r="C17086" i="2"/>
  <c r="C17085" i="2"/>
  <c r="C17084" i="2"/>
  <c r="C17083" i="2"/>
  <c r="C17082" i="2"/>
  <c r="C17081" i="2"/>
  <c r="C17080" i="2"/>
  <c r="C17079" i="2"/>
  <c r="C17078" i="2"/>
  <c r="C17077" i="2"/>
  <c r="C17076" i="2"/>
  <c r="C17075" i="2"/>
  <c r="C17074" i="2"/>
  <c r="C17073" i="2"/>
  <c r="C17072" i="2"/>
  <c r="C17071" i="2"/>
  <c r="C17070" i="2"/>
  <c r="C17069" i="2"/>
  <c r="C17068" i="2"/>
  <c r="C17067" i="2"/>
  <c r="C17066" i="2"/>
  <c r="C17065" i="2"/>
  <c r="C17064" i="2"/>
  <c r="C17063" i="2"/>
  <c r="C17062" i="2"/>
  <c r="C17061" i="2"/>
  <c r="C17060" i="2"/>
  <c r="C17059" i="2"/>
  <c r="C17058" i="2"/>
  <c r="C17057" i="2"/>
  <c r="C17056" i="2"/>
  <c r="C17055" i="2"/>
  <c r="C17054" i="2"/>
  <c r="C17053" i="2"/>
  <c r="C17052" i="2"/>
  <c r="C17051" i="2"/>
  <c r="C17050" i="2"/>
  <c r="C17049" i="2"/>
  <c r="C17048" i="2"/>
  <c r="C17047" i="2"/>
  <c r="C17046" i="2"/>
  <c r="C17045" i="2"/>
  <c r="C17044" i="2"/>
  <c r="C17043" i="2"/>
  <c r="C17042" i="2"/>
  <c r="C17041" i="2"/>
  <c r="C17040" i="2"/>
  <c r="C17039" i="2"/>
  <c r="C17038" i="2"/>
  <c r="C17037" i="2"/>
  <c r="C17036" i="2"/>
  <c r="C17035" i="2"/>
  <c r="C17034" i="2"/>
  <c r="C17033" i="2"/>
  <c r="C17032" i="2"/>
  <c r="C17031" i="2"/>
  <c r="C17030" i="2"/>
  <c r="C17029" i="2"/>
  <c r="C17028" i="2"/>
  <c r="C17027" i="2"/>
  <c r="C17026" i="2"/>
  <c r="C17025" i="2"/>
  <c r="C17024" i="2"/>
  <c r="C17023" i="2"/>
  <c r="C17022" i="2"/>
  <c r="C17021" i="2"/>
  <c r="C17020" i="2"/>
  <c r="C17019" i="2"/>
  <c r="C17018" i="2"/>
  <c r="C17017" i="2"/>
  <c r="C17016" i="2"/>
  <c r="C17015" i="2"/>
  <c r="C17014" i="2"/>
  <c r="C17013" i="2"/>
  <c r="C17012" i="2"/>
  <c r="C17011" i="2"/>
  <c r="C17010" i="2"/>
  <c r="C17009" i="2"/>
  <c r="C17008" i="2"/>
  <c r="C17007" i="2"/>
  <c r="C17006" i="2"/>
  <c r="C17005" i="2"/>
  <c r="C17004" i="2"/>
  <c r="C17003" i="2"/>
  <c r="C17002" i="2"/>
  <c r="C17001" i="2"/>
  <c r="C17000" i="2"/>
  <c r="C16999" i="2"/>
  <c r="C16998" i="2"/>
  <c r="C16997" i="2"/>
  <c r="C16996" i="2"/>
  <c r="C16995" i="2"/>
  <c r="C16994" i="2"/>
  <c r="C16993" i="2"/>
  <c r="C16992" i="2"/>
  <c r="C16991" i="2"/>
  <c r="C16990" i="2"/>
  <c r="C16989" i="2"/>
  <c r="C16988" i="2"/>
  <c r="C16987" i="2"/>
  <c r="C16986" i="2"/>
  <c r="C16985" i="2"/>
  <c r="C16984" i="2"/>
  <c r="C16983" i="2"/>
  <c r="C16982" i="2"/>
  <c r="C16981" i="2"/>
  <c r="C16980" i="2"/>
  <c r="C16979" i="2"/>
  <c r="C16978" i="2"/>
  <c r="C16977" i="2"/>
  <c r="C16976" i="2"/>
  <c r="C16975" i="2"/>
  <c r="C16974" i="2"/>
  <c r="C16973" i="2"/>
  <c r="C16972" i="2"/>
  <c r="C16971" i="2"/>
  <c r="C16970" i="2"/>
  <c r="C16969" i="2"/>
  <c r="C16968" i="2"/>
  <c r="C16967" i="2"/>
  <c r="C16966" i="2"/>
  <c r="C16965" i="2"/>
  <c r="C16964" i="2"/>
  <c r="C16963" i="2"/>
  <c r="C16962" i="2"/>
  <c r="C16961" i="2"/>
  <c r="C16960" i="2"/>
  <c r="C16959" i="2"/>
  <c r="C16958" i="2"/>
  <c r="C16957" i="2"/>
  <c r="C16956" i="2"/>
  <c r="C16955" i="2"/>
  <c r="C16954" i="2"/>
  <c r="C16953" i="2"/>
  <c r="C16952" i="2"/>
  <c r="C16951" i="2"/>
  <c r="C16950" i="2"/>
  <c r="C16949" i="2"/>
  <c r="C16948" i="2"/>
  <c r="C16947" i="2"/>
  <c r="C16946" i="2"/>
  <c r="C16945" i="2"/>
  <c r="C16944" i="2"/>
  <c r="C16943" i="2"/>
  <c r="C16942" i="2"/>
  <c r="C16941" i="2"/>
  <c r="C16940" i="2"/>
  <c r="C16939" i="2"/>
  <c r="C16938" i="2"/>
  <c r="C16937" i="2"/>
  <c r="C16936" i="2"/>
  <c r="C16935" i="2"/>
  <c r="C16934" i="2"/>
  <c r="C16933" i="2"/>
  <c r="C16932" i="2"/>
  <c r="C16931" i="2"/>
  <c r="C16930" i="2"/>
  <c r="C16929" i="2"/>
  <c r="C16928" i="2"/>
  <c r="C16927" i="2"/>
  <c r="C16926" i="2"/>
  <c r="C16925" i="2"/>
  <c r="C16924" i="2"/>
  <c r="C16923" i="2"/>
  <c r="C16922" i="2"/>
  <c r="C16921" i="2"/>
  <c r="C16920" i="2"/>
  <c r="C16919" i="2"/>
  <c r="C16918" i="2"/>
  <c r="C16917" i="2"/>
  <c r="C16916" i="2"/>
  <c r="C16915" i="2"/>
  <c r="C16914" i="2"/>
  <c r="C16913" i="2"/>
  <c r="C16912" i="2"/>
  <c r="C16911" i="2"/>
  <c r="C16910" i="2"/>
  <c r="C16909" i="2"/>
  <c r="C16908" i="2"/>
  <c r="C16907" i="2"/>
  <c r="C16906" i="2"/>
  <c r="C16905" i="2"/>
  <c r="C16904" i="2"/>
  <c r="C16903" i="2"/>
  <c r="C16902" i="2"/>
  <c r="C16901" i="2"/>
  <c r="C16900" i="2"/>
  <c r="C16899" i="2"/>
  <c r="C16898" i="2"/>
  <c r="C16897" i="2"/>
  <c r="C16896" i="2"/>
  <c r="C16895" i="2"/>
  <c r="C16894" i="2"/>
  <c r="C16893" i="2"/>
  <c r="C16892" i="2"/>
  <c r="C16891" i="2"/>
  <c r="C16890" i="2"/>
  <c r="C16889" i="2"/>
  <c r="C16888" i="2"/>
  <c r="C16887" i="2"/>
  <c r="C16886" i="2"/>
  <c r="C16885" i="2"/>
  <c r="C16884" i="2"/>
  <c r="C16883" i="2"/>
  <c r="C16882" i="2"/>
  <c r="C16881" i="2"/>
  <c r="C16880" i="2"/>
  <c r="C16879" i="2"/>
  <c r="C16878" i="2"/>
  <c r="C16877" i="2"/>
  <c r="C16876" i="2"/>
  <c r="C16875" i="2"/>
  <c r="C16874" i="2"/>
  <c r="C16873" i="2"/>
  <c r="C16872" i="2"/>
  <c r="C16871" i="2"/>
  <c r="C16870" i="2"/>
  <c r="C16869" i="2"/>
  <c r="C16868" i="2"/>
  <c r="C16867" i="2"/>
  <c r="C16866" i="2"/>
  <c r="C16865" i="2"/>
  <c r="C16864" i="2"/>
  <c r="C16863" i="2"/>
  <c r="C16862" i="2"/>
  <c r="C16861" i="2"/>
  <c r="C16860" i="2"/>
  <c r="C16859" i="2"/>
  <c r="C16858" i="2"/>
  <c r="C16857" i="2"/>
  <c r="C16856" i="2"/>
  <c r="C16855" i="2"/>
  <c r="C16854" i="2"/>
  <c r="C16853" i="2"/>
  <c r="C16852" i="2"/>
  <c r="C16851" i="2"/>
  <c r="C16850" i="2"/>
  <c r="C16849" i="2"/>
  <c r="C16848" i="2"/>
  <c r="C16847" i="2"/>
  <c r="C16846" i="2"/>
  <c r="C16845" i="2"/>
  <c r="C16844" i="2"/>
  <c r="C16843" i="2"/>
  <c r="C16842" i="2"/>
  <c r="C16841" i="2"/>
  <c r="C16840" i="2"/>
  <c r="C16839" i="2"/>
  <c r="C16838" i="2"/>
  <c r="C16837" i="2"/>
  <c r="C16836" i="2"/>
  <c r="C16835" i="2"/>
  <c r="C16834" i="2"/>
  <c r="C16833" i="2"/>
  <c r="C16832" i="2"/>
  <c r="C16831" i="2"/>
  <c r="C16830" i="2"/>
  <c r="C16829" i="2"/>
  <c r="C16828" i="2"/>
  <c r="C16827" i="2"/>
  <c r="C16826" i="2"/>
  <c r="C16825" i="2"/>
  <c r="C16824" i="2"/>
  <c r="C16823" i="2"/>
  <c r="C16822" i="2"/>
  <c r="C16821" i="2"/>
  <c r="C16820" i="2"/>
  <c r="C16819" i="2"/>
  <c r="C16818" i="2"/>
  <c r="C16817" i="2"/>
  <c r="C16816" i="2"/>
  <c r="C16815" i="2"/>
  <c r="C16814" i="2"/>
  <c r="C16813" i="2"/>
  <c r="C16812" i="2"/>
  <c r="C16811" i="2"/>
  <c r="C16810" i="2"/>
  <c r="C16809" i="2"/>
  <c r="C16808" i="2"/>
  <c r="C16807" i="2"/>
  <c r="C16806" i="2"/>
  <c r="C16805" i="2"/>
  <c r="C16804" i="2"/>
  <c r="C16803" i="2"/>
  <c r="C16802" i="2"/>
  <c r="C16801" i="2"/>
  <c r="C16800" i="2"/>
  <c r="C16799" i="2"/>
  <c r="C16798" i="2"/>
  <c r="C16797" i="2"/>
  <c r="C16796" i="2"/>
  <c r="C16795" i="2"/>
  <c r="C16794" i="2"/>
  <c r="C16793" i="2"/>
  <c r="C16792" i="2"/>
  <c r="C16791" i="2"/>
  <c r="C16790" i="2"/>
  <c r="C16789" i="2"/>
  <c r="C16788" i="2"/>
  <c r="C16787" i="2"/>
  <c r="C16786" i="2"/>
  <c r="C16785" i="2"/>
  <c r="C16784" i="2"/>
  <c r="C16783" i="2"/>
  <c r="C16782" i="2"/>
  <c r="C16781" i="2"/>
  <c r="C16780" i="2"/>
  <c r="C16779" i="2"/>
  <c r="C16778" i="2"/>
  <c r="C16777" i="2"/>
  <c r="C16776" i="2"/>
  <c r="C16775" i="2"/>
  <c r="C16774" i="2"/>
  <c r="C16773" i="2"/>
  <c r="C16772" i="2"/>
  <c r="C16771" i="2"/>
  <c r="C16770" i="2"/>
  <c r="C16769" i="2"/>
  <c r="C16768" i="2"/>
  <c r="C16767" i="2"/>
  <c r="C16766" i="2"/>
  <c r="C16765" i="2"/>
  <c r="C16764" i="2"/>
  <c r="C16763" i="2"/>
  <c r="C16762" i="2"/>
  <c r="C16761" i="2"/>
  <c r="C16760" i="2"/>
  <c r="C16759" i="2"/>
  <c r="C16758" i="2"/>
  <c r="C16757" i="2"/>
  <c r="C16756" i="2"/>
  <c r="C16755" i="2"/>
  <c r="C16754" i="2"/>
  <c r="C16753" i="2"/>
  <c r="C16752" i="2"/>
  <c r="C16751" i="2"/>
  <c r="C16750" i="2"/>
  <c r="C16749" i="2"/>
  <c r="C16748" i="2"/>
  <c r="C16747" i="2"/>
  <c r="C16746" i="2"/>
  <c r="C16745" i="2"/>
  <c r="C16744" i="2"/>
  <c r="C16743" i="2"/>
  <c r="C16742" i="2"/>
  <c r="C16741" i="2"/>
  <c r="C16740" i="2"/>
  <c r="C16739" i="2"/>
  <c r="C16738" i="2"/>
  <c r="C16737" i="2"/>
  <c r="C16736" i="2"/>
  <c r="C16735" i="2"/>
  <c r="C16734" i="2"/>
  <c r="C16733" i="2"/>
  <c r="C16732" i="2"/>
  <c r="C16731" i="2"/>
  <c r="C16730" i="2"/>
  <c r="C16729" i="2"/>
  <c r="C16728" i="2"/>
  <c r="C16727" i="2"/>
  <c r="C16726" i="2"/>
  <c r="C16725" i="2"/>
  <c r="C16724" i="2"/>
  <c r="C16723" i="2"/>
  <c r="C16722" i="2"/>
  <c r="C16721" i="2"/>
  <c r="C16720" i="2"/>
  <c r="C16719" i="2"/>
  <c r="C16718" i="2"/>
  <c r="C16717" i="2"/>
  <c r="C16716" i="2"/>
  <c r="C16715" i="2"/>
  <c r="C16714" i="2"/>
  <c r="C16713" i="2"/>
  <c r="C16712" i="2"/>
  <c r="C16711" i="2"/>
  <c r="C16710" i="2"/>
  <c r="C16709" i="2"/>
  <c r="C16708" i="2"/>
  <c r="C16707" i="2"/>
  <c r="C16706" i="2"/>
  <c r="C16705" i="2"/>
  <c r="C16704" i="2"/>
  <c r="C16703" i="2"/>
  <c r="C16702" i="2"/>
  <c r="C16701" i="2"/>
  <c r="C16700" i="2"/>
  <c r="C16699" i="2"/>
  <c r="C16698" i="2"/>
  <c r="C16697" i="2"/>
  <c r="C16696" i="2"/>
  <c r="C16695" i="2"/>
  <c r="C16694" i="2"/>
  <c r="C16693" i="2"/>
  <c r="C16692" i="2"/>
  <c r="C16691" i="2"/>
  <c r="C16690" i="2"/>
  <c r="C16689" i="2"/>
  <c r="C16688" i="2"/>
  <c r="C16687" i="2"/>
  <c r="C16686" i="2"/>
  <c r="C16685" i="2"/>
  <c r="C16684" i="2"/>
  <c r="C16683" i="2"/>
  <c r="C16682" i="2"/>
  <c r="C16681" i="2"/>
  <c r="C16680" i="2"/>
  <c r="C16679" i="2"/>
  <c r="C16678" i="2"/>
  <c r="C16677" i="2"/>
  <c r="C16676" i="2"/>
  <c r="C16675" i="2"/>
  <c r="C16674" i="2"/>
  <c r="C16673" i="2"/>
  <c r="C16672" i="2"/>
  <c r="C16671" i="2"/>
  <c r="C16670" i="2"/>
  <c r="C16669" i="2"/>
  <c r="C16668" i="2"/>
  <c r="C16667" i="2"/>
  <c r="C16666" i="2"/>
  <c r="C16665" i="2"/>
  <c r="C16664" i="2"/>
  <c r="C16663" i="2"/>
  <c r="C16662" i="2"/>
  <c r="C16661" i="2"/>
  <c r="C16660" i="2"/>
  <c r="C16659" i="2"/>
  <c r="C16658" i="2"/>
  <c r="C16657" i="2"/>
  <c r="C16656" i="2"/>
  <c r="C16655" i="2"/>
  <c r="C16654" i="2"/>
  <c r="C16653" i="2"/>
  <c r="C16652" i="2"/>
  <c r="C16651" i="2"/>
  <c r="C16650" i="2"/>
  <c r="C16649" i="2"/>
  <c r="C16648" i="2"/>
  <c r="C16647" i="2"/>
  <c r="C16646" i="2"/>
  <c r="C16645" i="2"/>
  <c r="C16644" i="2"/>
  <c r="C16643" i="2"/>
  <c r="C16642" i="2"/>
  <c r="C16641" i="2"/>
  <c r="C16640" i="2"/>
  <c r="C16639" i="2"/>
  <c r="C16638" i="2"/>
  <c r="C16637" i="2"/>
  <c r="C16636" i="2"/>
  <c r="C16635" i="2"/>
  <c r="C16634" i="2"/>
  <c r="C16633" i="2"/>
  <c r="C16632" i="2"/>
  <c r="C16631" i="2"/>
  <c r="C16630" i="2"/>
  <c r="C16629" i="2"/>
  <c r="C16628" i="2"/>
  <c r="C16627" i="2"/>
  <c r="C16626" i="2"/>
  <c r="C16625" i="2"/>
  <c r="C16624" i="2"/>
  <c r="C16623" i="2"/>
  <c r="C16622" i="2"/>
  <c r="C16621" i="2"/>
  <c r="C16620" i="2"/>
  <c r="C16619" i="2"/>
  <c r="C16618" i="2"/>
  <c r="C16617" i="2"/>
  <c r="C16616" i="2"/>
  <c r="C16615" i="2"/>
  <c r="C16614" i="2"/>
  <c r="C16613" i="2"/>
  <c r="C16612" i="2"/>
  <c r="C16611" i="2"/>
  <c r="C16610" i="2"/>
  <c r="C16609" i="2"/>
  <c r="C16608" i="2"/>
  <c r="C16607" i="2"/>
  <c r="C16606" i="2"/>
  <c r="C16605" i="2"/>
  <c r="C16604" i="2"/>
  <c r="C16603" i="2"/>
  <c r="C16602" i="2"/>
  <c r="C16601" i="2"/>
  <c r="C16600" i="2"/>
  <c r="C16599" i="2"/>
  <c r="C16598" i="2"/>
  <c r="C16597" i="2"/>
  <c r="C16596" i="2"/>
  <c r="C16595" i="2"/>
  <c r="C16594" i="2"/>
  <c r="C16593" i="2"/>
  <c r="C16592" i="2"/>
  <c r="C16591" i="2"/>
  <c r="C16590" i="2"/>
  <c r="C16589" i="2"/>
  <c r="C16588" i="2"/>
  <c r="C16587" i="2"/>
  <c r="C16586" i="2"/>
  <c r="C16585" i="2"/>
  <c r="C16584" i="2"/>
  <c r="C16583" i="2"/>
  <c r="C16582" i="2"/>
  <c r="C16581" i="2"/>
  <c r="C16580" i="2"/>
  <c r="C16579" i="2"/>
  <c r="C16578" i="2"/>
  <c r="C16577" i="2"/>
  <c r="C16576" i="2"/>
  <c r="C16575" i="2"/>
  <c r="C16574" i="2"/>
  <c r="C16573" i="2"/>
  <c r="C16572" i="2"/>
  <c r="C16571" i="2"/>
  <c r="C16570" i="2"/>
  <c r="C16569" i="2"/>
  <c r="C16568" i="2"/>
  <c r="C16567" i="2"/>
  <c r="C16566" i="2"/>
  <c r="C16565" i="2"/>
  <c r="C16564" i="2"/>
  <c r="C16563" i="2"/>
  <c r="C16562" i="2"/>
  <c r="C16561" i="2"/>
  <c r="C16560" i="2"/>
  <c r="C16559" i="2"/>
  <c r="C16558" i="2"/>
  <c r="C16557" i="2"/>
  <c r="C16556" i="2"/>
  <c r="C16555" i="2"/>
  <c r="C16554" i="2"/>
  <c r="C16553" i="2"/>
  <c r="C16552" i="2"/>
  <c r="C16551" i="2"/>
  <c r="C16550" i="2"/>
  <c r="C16549" i="2"/>
  <c r="C16548" i="2"/>
  <c r="C16547" i="2"/>
  <c r="C16546" i="2"/>
  <c r="C16545" i="2"/>
  <c r="C16544" i="2"/>
  <c r="C16543" i="2"/>
  <c r="C16542" i="2"/>
  <c r="C16541" i="2"/>
  <c r="C16540" i="2"/>
  <c r="C16539" i="2"/>
  <c r="C16538" i="2"/>
  <c r="C16537" i="2"/>
  <c r="C16536" i="2"/>
  <c r="C16535" i="2"/>
  <c r="C16534" i="2"/>
  <c r="C16533" i="2"/>
  <c r="C16532" i="2"/>
  <c r="C16531" i="2"/>
  <c r="C16530" i="2"/>
  <c r="C16529" i="2"/>
  <c r="C16528" i="2"/>
  <c r="C16527" i="2"/>
  <c r="C16526" i="2"/>
  <c r="C16525" i="2"/>
  <c r="C16524" i="2"/>
  <c r="C16523" i="2"/>
  <c r="C16522" i="2"/>
  <c r="C16521" i="2"/>
  <c r="C16520" i="2"/>
  <c r="C16519" i="2"/>
  <c r="C16518" i="2"/>
  <c r="C16517" i="2"/>
  <c r="C16516" i="2"/>
  <c r="C16515" i="2"/>
  <c r="C16514" i="2"/>
  <c r="C16513" i="2"/>
  <c r="C16512" i="2"/>
  <c r="C16511" i="2"/>
  <c r="C16510" i="2"/>
  <c r="C16509" i="2"/>
  <c r="C16508" i="2"/>
  <c r="C16507" i="2"/>
  <c r="C16506" i="2"/>
  <c r="C16505" i="2"/>
  <c r="C16504" i="2"/>
  <c r="C16503" i="2"/>
  <c r="C16502" i="2"/>
  <c r="C16501" i="2"/>
  <c r="C16500" i="2"/>
  <c r="C16499" i="2"/>
  <c r="C16498" i="2"/>
  <c r="C16497" i="2"/>
  <c r="C16496" i="2"/>
  <c r="C16495" i="2"/>
  <c r="C16494" i="2"/>
  <c r="C16493" i="2"/>
  <c r="C16492" i="2"/>
  <c r="C16491" i="2"/>
  <c r="C16490" i="2"/>
  <c r="C16489" i="2"/>
  <c r="C16488" i="2"/>
  <c r="C16487" i="2"/>
  <c r="C16486" i="2"/>
  <c r="C16485" i="2"/>
  <c r="C16484" i="2"/>
  <c r="C16483" i="2"/>
  <c r="C16482" i="2"/>
  <c r="C16481" i="2"/>
  <c r="C16480" i="2"/>
  <c r="C16479" i="2"/>
  <c r="C16478" i="2"/>
  <c r="C16477" i="2"/>
  <c r="C16476" i="2"/>
  <c r="C16475" i="2"/>
  <c r="C16474" i="2"/>
  <c r="C16473" i="2"/>
  <c r="C16472" i="2"/>
  <c r="C16471" i="2"/>
  <c r="C16470" i="2"/>
  <c r="C16469" i="2"/>
  <c r="C16468" i="2"/>
  <c r="C16467" i="2"/>
  <c r="C16466" i="2"/>
  <c r="C16465" i="2"/>
  <c r="C16464" i="2"/>
  <c r="C16463" i="2"/>
  <c r="C16462" i="2"/>
  <c r="C16461" i="2"/>
  <c r="C16460" i="2"/>
  <c r="C16459" i="2"/>
  <c r="C16458" i="2"/>
  <c r="C16457" i="2"/>
  <c r="C16456" i="2"/>
  <c r="C16455" i="2"/>
  <c r="C16454" i="2"/>
  <c r="C16453" i="2"/>
  <c r="C16452" i="2"/>
  <c r="C16451" i="2"/>
  <c r="C16450" i="2"/>
  <c r="C16449" i="2"/>
  <c r="C16448" i="2"/>
  <c r="C16447" i="2"/>
  <c r="C16446" i="2"/>
  <c r="C16445" i="2"/>
  <c r="C16444" i="2"/>
  <c r="C16443" i="2"/>
  <c r="C16442" i="2"/>
  <c r="C16441" i="2"/>
  <c r="C16440" i="2"/>
  <c r="C16439" i="2"/>
  <c r="C16438" i="2"/>
  <c r="C16437" i="2"/>
  <c r="C16436" i="2"/>
  <c r="C16435" i="2"/>
  <c r="C16434" i="2"/>
  <c r="C16433" i="2"/>
  <c r="C16432" i="2"/>
  <c r="C16431" i="2"/>
  <c r="C16430" i="2"/>
  <c r="C16429" i="2"/>
  <c r="C16428" i="2"/>
  <c r="C16427" i="2"/>
  <c r="C16426" i="2"/>
  <c r="C16425" i="2"/>
  <c r="C16424" i="2"/>
  <c r="C16423" i="2"/>
  <c r="C16422" i="2"/>
  <c r="C16421" i="2"/>
  <c r="C16420" i="2"/>
  <c r="C16419" i="2"/>
  <c r="C16418" i="2"/>
  <c r="C16417" i="2"/>
  <c r="C16416" i="2"/>
  <c r="C16415" i="2"/>
  <c r="C16414" i="2"/>
  <c r="C16413" i="2"/>
  <c r="C16412" i="2"/>
  <c r="C16411" i="2"/>
  <c r="C16410" i="2"/>
  <c r="C16409" i="2"/>
  <c r="C16408" i="2"/>
  <c r="C16407" i="2"/>
  <c r="C16406" i="2"/>
  <c r="C16405" i="2"/>
  <c r="C16404" i="2"/>
  <c r="C16403" i="2"/>
  <c r="C16402" i="2"/>
  <c r="C16401" i="2"/>
  <c r="C16400" i="2"/>
  <c r="C16399" i="2"/>
  <c r="C16398" i="2"/>
  <c r="C16397" i="2"/>
  <c r="C16396" i="2"/>
  <c r="C16395" i="2"/>
  <c r="C16394" i="2"/>
  <c r="C16393" i="2"/>
  <c r="C16392" i="2"/>
  <c r="C16391" i="2"/>
  <c r="C16390" i="2"/>
  <c r="C16389" i="2"/>
  <c r="C16388" i="2"/>
  <c r="C16387" i="2"/>
  <c r="C16386" i="2"/>
  <c r="C16385" i="2"/>
  <c r="C16384" i="2"/>
  <c r="C16383" i="2"/>
  <c r="C16382" i="2"/>
  <c r="C16381" i="2"/>
  <c r="C16380" i="2"/>
  <c r="C16379" i="2"/>
  <c r="C16378" i="2"/>
  <c r="C16377" i="2"/>
  <c r="C16376" i="2"/>
  <c r="C16375" i="2"/>
  <c r="C16374" i="2"/>
  <c r="C16373" i="2"/>
  <c r="C16372" i="2"/>
  <c r="C16371" i="2"/>
  <c r="C16370" i="2"/>
  <c r="C16369" i="2"/>
  <c r="C16368" i="2"/>
  <c r="C16367" i="2"/>
  <c r="C16366" i="2"/>
  <c r="C16365" i="2"/>
  <c r="C16364" i="2"/>
  <c r="C16363" i="2"/>
  <c r="C16362" i="2"/>
  <c r="C16361" i="2"/>
  <c r="C16360" i="2"/>
  <c r="C16359" i="2"/>
  <c r="C16358" i="2"/>
  <c r="C16357" i="2"/>
  <c r="C16356" i="2"/>
  <c r="C16355" i="2"/>
  <c r="C16354" i="2"/>
  <c r="C16353" i="2"/>
  <c r="C16352" i="2"/>
  <c r="C16351" i="2"/>
  <c r="C16350" i="2"/>
  <c r="C16349" i="2"/>
  <c r="C16348" i="2"/>
  <c r="C16347" i="2"/>
  <c r="C16346" i="2"/>
  <c r="C16345" i="2"/>
  <c r="C16344" i="2"/>
  <c r="C16343" i="2"/>
  <c r="C16342" i="2"/>
  <c r="C16341" i="2"/>
  <c r="C16340" i="2"/>
  <c r="C16339" i="2"/>
  <c r="C16338" i="2"/>
  <c r="C16337" i="2"/>
  <c r="C16336" i="2"/>
  <c r="C16335" i="2"/>
  <c r="C16334" i="2"/>
  <c r="C16333" i="2"/>
  <c r="C16332" i="2"/>
  <c r="C16331" i="2"/>
  <c r="C16330" i="2"/>
  <c r="C16329" i="2"/>
  <c r="C16328" i="2"/>
  <c r="C16327" i="2"/>
  <c r="C16326" i="2"/>
  <c r="C16325" i="2"/>
  <c r="C16324" i="2"/>
  <c r="C16323" i="2"/>
  <c r="C16322" i="2"/>
  <c r="C16321" i="2"/>
  <c r="C16320" i="2"/>
  <c r="C16319" i="2"/>
  <c r="C16318" i="2"/>
  <c r="C16317" i="2"/>
  <c r="C16316" i="2"/>
  <c r="C16315" i="2"/>
  <c r="C16314" i="2"/>
  <c r="C16313" i="2"/>
  <c r="C16312" i="2"/>
  <c r="C16311" i="2"/>
  <c r="C16310" i="2"/>
  <c r="C16309" i="2"/>
  <c r="C16308" i="2"/>
  <c r="C16307" i="2"/>
  <c r="C16306" i="2"/>
  <c r="C16305" i="2"/>
  <c r="C16304" i="2"/>
  <c r="C16303" i="2"/>
  <c r="C16302" i="2"/>
  <c r="C16301" i="2"/>
  <c r="C16300" i="2"/>
  <c r="C16299" i="2"/>
  <c r="C16298" i="2"/>
  <c r="C16297" i="2"/>
  <c r="C16296" i="2"/>
  <c r="C16295" i="2"/>
  <c r="C16294" i="2"/>
  <c r="C16293" i="2"/>
  <c r="C16292" i="2"/>
  <c r="C16291" i="2"/>
  <c r="C16290" i="2"/>
  <c r="C16289" i="2"/>
  <c r="C16288" i="2"/>
  <c r="C16287" i="2"/>
  <c r="C16286" i="2"/>
  <c r="C16285" i="2"/>
  <c r="C16284" i="2"/>
  <c r="C16283" i="2"/>
  <c r="C16282" i="2"/>
  <c r="C16281" i="2"/>
  <c r="C16280" i="2"/>
  <c r="C16279" i="2"/>
  <c r="C16278" i="2"/>
  <c r="C16277" i="2"/>
  <c r="C16276" i="2"/>
  <c r="C16275" i="2"/>
  <c r="C16274" i="2"/>
  <c r="C16273" i="2"/>
  <c r="C16272" i="2"/>
  <c r="C16271" i="2"/>
  <c r="C16270" i="2"/>
  <c r="C16269" i="2"/>
  <c r="C16268" i="2"/>
  <c r="C16267" i="2"/>
  <c r="C16266" i="2"/>
  <c r="C16265" i="2"/>
  <c r="C16264" i="2"/>
  <c r="C16263" i="2"/>
  <c r="C16262" i="2"/>
  <c r="C16261" i="2"/>
  <c r="C16260" i="2"/>
  <c r="C16259" i="2"/>
  <c r="C16258" i="2"/>
  <c r="C16257" i="2"/>
  <c r="C16256" i="2"/>
  <c r="C16255" i="2"/>
  <c r="C16254" i="2"/>
  <c r="C16253" i="2"/>
  <c r="C16252" i="2"/>
  <c r="C16251" i="2"/>
  <c r="C16250" i="2"/>
  <c r="C16249" i="2"/>
  <c r="C16248" i="2"/>
  <c r="C16247" i="2"/>
  <c r="C16246" i="2"/>
  <c r="C16245" i="2"/>
  <c r="C16244" i="2"/>
  <c r="C16243" i="2"/>
  <c r="C16242" i="2"/>
  <c r="C16241" i="2"/>
  <c r="C16240" i="2"/>
  <c r="C16239" i="2"/>
  <c r="C16238" i="2"/>
  <c r="C16237" i="2"/>
  <c r="C16236" i="2"/>
  <c r="C16235" i="2"/>
  <c r="C16234" i="2"/>
  <c r="C16233" i="2"/>
  <c r="C16232" i="2"/>
  <c r="C16231" i="2"/>
  <c r="C16230" i="2"/>
  <c r="C16229" i="2"/>
  <c r="C16228" i="2"/>
  <c r="C16227" i="2"/>
  <c r="C16226" i="2"/>
  <c r="C16225" i="2"/>
  <c r="C16224" i="2"/>
  <c r="C16223" i="2"/>
  <c r="C16222" i="2"/>
  <c r="C16221" i="2"/>
  <c r="C16220" i="2"/>
  <c r="C16219" i="2"/>
  <c r="C16218" i="2"/>
  <c r="C16217" i="2"/>
  <c r="C16216" i="2"/>
  <c r="C16215" i="2"/>
  <c r="C16214" i="2"/>
  <c r="C16213" i="2"/>
  <c r="C16212" i="2"/>
  <c r="C16211" i="2"/>
  <c r="C16210" i="2"/>
  <c r="C16209" i="2"/>
  <c r="C16208" i="2"/>
  <c r="C16207" i="2"/>
  <c r="C16206" i="2"/>
  <c r="C16205" i="2"/>
  <c r="C16204" i="2"/>
  <c r="C16203" i="2"/>
  <c r="C16202" i="2"/>
  <c r="C16201" i="2"/>
  <c r="C16200" i="2"/>
  <c r="C16199" i="2"/>
  <c r="C16198" i="2"/>
  <c r="C16197" i="2"/>
  <c r="C16196" i="2"/>
  <c r="C16195" i="2"/>
  <c r="C16194" i="2"/>
  <c r="C16193" i="2"/>
  <c r="C16192" i="2"/>
  <c r="C16191" i="2"/>
  <c r="C16190" i="2"/>
  <c r="C16189" i="2"/>
  <c r="C16188" i="2"/>
  <c r="C16187" i="2"/>
  <c r="C16186" i="2"/>
  <c r="C16185" i="2"/>
  <c r="C16184" i="2"/>
  <c r="C16183" i="2"/>
  <c r="C16182" i="2"/>
  <c r="C16181" i="2"/>
  <c r="C16180" i="2"/>
  <c r="C16179" i="2"/>
  <c r="C16178" i="2"/>
  <c r="C16177" i="2"/>
  <c r="C16176" i="2"/>
  <c r="C16175" i="2"/>
  <c r="C16174" i="2"/>
  <c r="C16173" i="2"/>
  <c r="C16172" i="2"/>
  <c r="C16171" i="2"/>
  <c r="C16170" i="2"/>
  <c r="C16169" i="2"/>
  <c r="C16168" i="2"/>
  <c r="C16167" i="2"/>
  <c r="C16166" i="2"/>
  <c r="C16165" i="2"/>
  <c r="C16164" i="2"/>
  <c r="C16163" i="2"/>
  <c r="C16162" i="2"/>
  <c r="C16161" i="2"/>
  <c r="C16160" i="2"/>
  <c r="C16159" i="2"/>
  <c r="C16158" i="2"/>
  <c r="C16157" i="2"/>
  <c r="C16156" i="2"/>
  <c r="C16155" i="2"/>
  <c r="C16154" i="2"/>
  <c r="C16153" i="2"/>
  <c r="C16152" i="2"/>
  <c r="C16151" i="2"/>
  <c r="C16150" i="2"/>
  <c r="C16149" i="2"/>
  <c r="C16148" i="2"/>
  <c r="C16147" i="2"/>
  <c r="C16146" i="2"/>
  <c r="C16145" i="2"/>
  <c r="C16144" i="2"/>
  <c r="C16143" i="2"/>
  <c r="C16142" i="2"/>
  <c r="C16141" i="2"/>
  <c r="C16140" i="2"/>
  <c r="C16139" i="2"/>
  <c r="C16138" i="2"/>
  <c r="C16137" i="2"/>
  <c r="C16136" i="2"/>
  <c r="C16135" i="2"/>
  <c r="C16134" i="2"/>
  <c r="C16133" i="2"/>
  <c r="C16132" i="2"/>
  <c r="C16131" i="2"/>
  <c r="C16130" i="2"/>
  <c r="C16129" i="2"/>
  <c r="C16128" i="2"/>
  <c r="C16127" i="2"/>
  <c r="C16126" i="2"/>
  <c r="C16125" i="2"/>
  <c r="C16124" i="2"/>
  <c r="C16123" i="2"/>
  <c r="C16122" i="2"/>
  <c r="C16121" i="2"/>
  <c r="C16120" i="2"/>
  <c r="C16119" i="2"/>
  <c r="C16118" i="2"/>
  <c r="C16117" i="2"/>
  <c r="C16116" i="2"/>
  <c r="C16115" i="2"/>
  <c r="C16114" i="2"/>
  <c r="C16113" i="2"/>
  <c r="C16112" i="2"/>
  <c r="C16111" i="2"/>
  <c r="C16110" i="2"/>
  <c r="C16109" i="2"/>
  <c r="C16108" i="2"/>
  <c r="C16107" i="2"/>
  <c r="C16106" i="2"/>
  <c r="C16105" i="2"/>
  <c r="C16104" i="2"/>
  <c r="C16103" i="2"/>
  <c r="C16102" i="2"/>
  <c r="C16101" i="2"/>
  <c r="C16100" i="2"/>
  <c r="C16099" i="2"/>
  <c r="C16098" i="2"/>
  <c r="C16097" i="2"/>
  <c r="C16096" i="2"/>
  <c r="C16095" i="2"/>
  <c r="C16094" i="2"/>
  <c r="C16093" i="2"/>
  <c r="C16092" i="2"/>
  <c r="C16091" i="2"/>
  <c r="C16090" i="2"/>
  <c r="C16089" i="2"/>
  <c r="C16088" i="2"/>
  <c r="C16087" i="2"/>
  <c r="C16086" i="2"/>
  <c r="C16085" i="2"/>
  <c r="C16084" i="2"/>
  <c r="C16083" i="2"/>
  <c r="C16082" i="2"/>
  <c r="C16081" i="2"/>
  <c r="C16080" i="2"/>
  <c r="C16079" i="2"/>
  <c r="C16078" i="2"/>
  <c r="C16077" i="2"/>
  <c r="C16076" i="2"/>
  <c r="C16075" i="2"/>
  <c r="C16074" i="2"/>
  <c r="C16073" i="2"/>
  <c r="C16072" i="2"/>
  <c r="C16071" i="2"/>
  <c r="C16070" i="2"/>
  <c r="C16069" i="2"/>
  <c r="C16068" i="2"/>
  <c r="C16067" i="2"/>
  <c r="C16066" i="2"/>
  <c r="C16065" i="2"/>
  <c r="C16064" i="2"/>
  <c r="C16063" i="2"/>
  <c r="C16062" i="2"/>
  <c r="C16061" i="2"/>
  <c r="C16060" i="2"/>
  <c r="C16059" i="2"/>
  <c r="C16058" i="2"/>
  <c r="C16057" i="2"/>
  <c r="C16056" i="2"/>
  <c r="C16055" i="2"/>
  <c r="C16054" i="2"/>
  <c r="C16053" i="2"/>
  <c r="C16052" i="2"/>
  <c r="C16051" i="2"/>
  <c r="C16050" i="2"/>
  <c r="C16049" i="2"/>
  <c r="C16048" i="2"/>
  <c r="C16047" i="2"/>
  <c r="C16046" i="2"/>
  <c r="C16045" i="2"/>
  <c r="C16044" i="2"/>
  <c r="C16043" i="2"/>
  <c r="C16042" i="2"/>
  <c r="C16041" i="2"/>
  <c r="C16040" i="2"/>
  <c r="C16039" i="2"/>
  <c r="C16038" i="2"/>
  <c r="C16037" i="2"/>
  <c r="C16036" i="2"/>
  <c r="C16035" i="2"/>
  <c r="C16034" i="2"/>
  <c r="C16033" i="2"/>
  <c r="C16032" i="2"/>
  <c r="C16031" i="2"/>
  <c r="C16030" i="2"/>
  <c r="C16029" i="2"/>
  <c r="C16028" i="2"/>
  <c r="C16027" i="2"/>
  <c r="C16026" i="2"/>
  <c r="C16025" i="2"/>
  <c r="C16024" i="2"/>
  <c r="C16023" i="2"/>
  <c r="C16022" i="2"/>
  <c r="C16021" i="2"/>
  <c r="C16020" i="2"/>
  <c r="C16019" i="2"/>
  <c r="C16018" i="2"/>
  <c r="C16017" i="2"/>
  <c r="C16016" i="2"/>
  <c r="C16015" i="2"/>
  <c r="C16014" i="2"/>
  <c r="C16013" i="2"/>
  <c r="C16012" i="2"/>
  <c r="C16011" i="2"/>
  <c r="C16010" i="2"/>
  <c r="C16009" i="2"/>
  <c r="C16008" i="2"/>
  <c r="C16007" i="2"/>
  <c r="C16006" i="2"/>
  <c r="C16005" i="2"/>
  <c r="C16004" i="2"/>
  <c r="C16003" i="2"/>
  <c r="C16002" i="2"/>
  <c r="C16001" i="2"/>
  <c r="C16000" i="2"/>
  <c r="C15999" i="2"/>
  <c r="C15998" i="2"/>
  <c r="C15997" i="2"/>
  <c r="C15996" i="2"/>
  <c r="C15995" i="2"/>
  <c r="C15994" i="2"/>
  <c r="C15993" i="2"/>
  <c r="C15992" i="2"/>
  <c r="C15991" i="2"/>
  <c r="C15990" i="2"/>
  <c r="C15989" i="2"/>
  <c r="C15988" i="2"/>
  <c r="C15987" i="2"/>
  <c r="C15986" i="2"/>
  <c r="C15985" i="2"/>
  <c r="C15984" i="2"/>
  <c r="C15983" i="2"/>
  <c r="C15982" i="2"/>
  <c r="C15981" i="2"/>
  <c r="C15980" i="2"/>
  <c r="C15979" i="2"/>
  <c r="C15978" i="2"/>
  <c r="C15977" i="2"/>
  <c r="C15976" i="2"/>
  <c r="C15975" i="2"/>
  <c r="C15974" i="2"/>
  <c r="C15973" i="2"/>
  <c r="C15972" i="2"/>
  <c r="C15971" i="2"/>
  <c r="C15970" i="2"/>
  <c r="C15969" i="2"/>
  <c r="C15968" i="2"/>
  <c r="C15967" i="2"/>
  <c r="C15966" i="2"/>
  <c r="C15965" i="2"/>
  <c r="C15964" i="2"/>
  <c r="C15963" i="2"/>
  <c r="C15962" i="2"/>
  <c r="C15961" i="2"/>
  <c r="C15960" i="2"/>
  <c r="C15959" i="2"/>
  <c r="C15958" i="2"/>
  <c r="C15957" i="2"/>
  <c r="C15956" i="2"/>
  <c r="C15955" i="2"/>
  <c r="C15954" i="2"/>
  <c r="C15953" i="2"/>
  <c r="C15952" i="2"/>
  <c r="C15951" i="2"/>
  <c r="C15950" i="2"/>
  <c r="C15949" i="2"/>
  <c r="C15948" i="2"/>
  <c r="C15947" i="2"/>
  <c r="C15946" i="2"/>
  <c r="C15945" i="2"/>
  <c r="C15944" i="2"/>
  <c r="C15943" i="2"/>
  <c r="C15942" i="2"/>
  <c r="C15941" i="2"/>
  <c r="C15940" i="2"/>
  <c r="C15939" i="2"/>
  <c r="C15938" i="2"/>
  <c r="C15937" i="2"/>
  <c r="C15936" i="2"/>
  <c r="C15935" i="2"/>
  <c r="C15934" i="2"/>
  <c r="C15933" i="2"/>
  <c r="C15932" i="2"/>
  <c r="C15931" i="2"/>
  <c r="C15930" i="2"/>
  <c r="C15929" i="2"/>
  <c r="C15928" i="2"/>
  <c r="C15927" i="2"/>
  <c r="C15926" i="2"/>
  <c r="C15925" i="2"/>
  <c r="C15924" i="2"/>
  <c r="C15923" i="2"/>
  <c r="C15922" i="2"/>
  <c r="C15921" i="2"/>
  <c r="C15920" i="2"/>
  <c r="C15919" i="2"/>
  <c r="C15918" i="2"/>
  <c r="C15917" i="2"/>
  <c r="C15916" i="2"/>
  <c r="C15915" i="2"/>
  <c r="C15914" i="2"/>
  <c r="C15913" i="2"/>
  <c r="C15912" i="2"/>
  <c r="C15911" i="2"/>
  <c r="C15910" i="2"/>
  <c r="C15909" i="2"/>
  <c r="C15908" i="2"/>
  <c r="C15907" i="2"/>
  <c r="C15906" i="2"/>
  <c r="C15905" i="2"/>
  <c r="C15904" i="2"/>
  <c r="C15903" i="2"/>
  <c r="C15902" i="2"/>
  <c r="C15901" i="2"/>
  <c r="C15900" i="2"/>
  <c r="C15899" i="2"/>
  <c r="C15898" i="2"/>
  <c r="C15897" i="2"/>
  <c r="C15896" i="2"/>
  <c r="C15895" i="2"/>
  <c r="C15894" i="2"/>
  <c r="C15893" i="2"/>
  <c r="C15892" i="2"/>
  <c r="C15891" i="2"/>
  <c r="C15890" i="2"/>
  <c r="C15889" i="2"/>
  <c r="C15888" i="2"/>
  <c r="C15887" i="2"/>
  <c r="C15886" i="2"/>
  <c r="C15885" i="2"/>
  <c r="C15884" i="2"/>
  <c r="C15883" i="2"/>
  <c r="C15882" i="2"/>
  <c r="C15881" i="2"/>
  <c r="C15880" i="2"/>
  <c r="C15879" i="2"/>
  <c r="C15878" i="2"/>
  <c r="C15877" i="2"/>
  <c r="C15876" i="2"/>
  <c r="C15875" i="2"/>
  <c r="C15874" i="2"/>
  <c r="C15873" i="2"/>
  <c r="C15872" i="2"/>
  <c r="C15871" i="2"/>
  <c r="C15870" i="2"/>
  <c r="C15869" i="2"/>
  <c r="C15868" i="2"/>
  <c r="C15867" i="2"/>
  <c r="C15866" i="2"/>
  <c r="C15865" i="2"/>
  <c r="C15864" i="2"/>
  <c r="C15863" i="2"/>
  <c r="C15862" i="2"/>
  <c r="C15861" i="2"/>
  <c r="C15860" i="2"/>
  <c r="C15859" i="2"/>
  <c r="C15858" i="2"/>
  <c r="C15857" i="2"/>
  <c r="C15856" i="2"/>
  <c r="C15855" i="2"/>
  <c r="C15854" i="2"/>
  <c r="C15853" i="2"/>
  <c r="C15852" i="2"/>
  <c r="C15851" i="2"/>
  <c r="C15850" i="2"/>
  <c r="C15849" i="2"/>
  <c r="C15848" i="2"/>
  <c r="C15847" i="2"/>
  <c r="C15846" i="2"/>
  <c r="C15845" i="2"/>
  <c r="C15844" i="2"/>
  <c r="C15843" i="2"/>
  <c r="C15842" i="2"/>
  <c r="C15841" i="2"/>
  <c r="C15840" i="2"/>
  <c r="C15839" i="2"/>
  <c r="C15838" i="2"/>
  <c r="C15837" i="2"/>
  <c r="C15836" i="2"/>
  <c r="C15835" i="2"/>
  <c r="C15834" i="2"/>
  <c r="C15833" i="2"/>
  <c r="C15832" i="2"/>
  <c r="C15831" i="2"/>
  <c r="C15830" i="2"/>
  <c r="C15829" i="2"/>
  <c r="C15828" i="2"/>
  <c r="C15827" i="2"/>
  <c r="C15826" i="2"/>
  <c r="C15825" i="2"/>
  <c r="C15824" i="2"/>
  <c r="C15823" i="2"/>
  <c r="C15822" i="2"/>
  <c r="C15821" i="2"/>
  <c r="C15820" i="2"/>
  <c r="C15819" i="2"/>
  <c r="C15818" i="2"/>
  <c r="C15817" i="2"/>
  <c r="C15816" i="2"/>
  <c r="C15815" i="2"/>
  <c r="C15814" i="2"/>
  <c r="C15813" i="2"/>
  <c r="C15812" i="2"/>
  <c r="C15811" i="2"/>
  <c r="C15810" i="2"/>
  <c r="C15809" i="2"/>
  <c r="C15808" i="2"/>
  <c r="C15807" i="2"/>
  <c r="C15806" i="2"/>
  <c r="C15805" i="2"/>
  <c r="C15804" i="2"/>
  <c r="C15803" i="2"/>
  <c r="C15802" i="2"/>
  <c r="C15801" i="2"/>
  <c r="C15800" i="2"/>
  <c r="C15799" i="2"/>
  <c r="C15798" i="2"/>
  <c r="C15797" i="2"/>
  <c r="C15796" i="2"/>
  <c r="C15795" i="2"/>
  <c r="C15794" i="2"/>
  <c r="C15793" i="2"/>
  <c r="C15792" i="2"/>
  <c r="C15791" i="2"/>
  <c r="C15790" i="2"/>
  <c r="C15789" i="2"/>
  <c r="C15788" i="2"/>
  <c r="C15787" i="2"/>
  <c r="C15786" i="2"/>
  <c r="C15785" i="2"/>
  <c r="C15784" i="2"/>
  <c r="C15783" i="2"/>
  <c r="C15782" i="2"/>
  <c r="C15781" i="2"/>
  <c r="C15780" i="2"/>
  <c r="C15779" i="2"/>
  <c r="C15778" i="2"/>
  <c r="C15777" i="2"/>
  <c r="C15776" i="2"/>
  <c r="C15775" i="2"/>
  <c r="C15774" i="2"/>
  <c r="C15773" i="2"/>
  <c r="C15772" i="2"/>
  <c r="C15771" i="2"/>
  <c r="C15770" i="2"/>
  <c r="C15769" i="2"/>
  <c r="C15768" i="2"/>
  <c r="C15767" i="2"/>
  <c r="C15766" i="2"/>
  <c r="C15765" i="2"/>
  <c r="C15764" i="2"/>
  <c r="C15763" i="2"/>
  <c r="C15762" i="2"/>
  <c r="C15761" i="2"/>
  <c r="C15760" i="2"/>
  <c r="C15759" i="2"/>
  <c r="C15758" i="2"/>
  <c r="C15757" i="2"/>
  <c r="C15756" i="2"/>
  <c r="C15755" i="2"/>
  <c r="C15754" i="2"/>
  <c r="C15753" i="2"/>
  <c r="C15752" i="2"/>
  <c r="C15751" i="2"/>
  <c r="C15750" i="2"/>
  <c r="C15749" i="2"/>
  <c r="C15748" i="2"/>
  <c r="C15747" i="2"/>
  <c r="C15746" i="2"/>
  <c r="C15745" i="2"/>
  <c r="C15744" i="2"/>
  <c r="C15743" i="2"/>
  <c r="C15742" i="2"/>
  <c r="C15741" i="2"/>
  <c r="C15740" i="2"/>
  <c r="C15739" i="2"/>
  <c r="C15738" i="2"/>
  <c r="C15737" i="2"/>
  <c r="C15736" i="2"/>
  <c r="C15735" i="2"/>
  <c r="C15734" i="2"/>
  <c r="C15733" i="2"/>
  <c r="C15732" i="2"/>
  <c r="C15731" i="2"/>
  <c r="C15730" i="2"/>
  <c r="C15729" i="2"/>
  <c r="C15728" i="2"/>
  <c r="C15727" i="2"/>
  <c r="C15726" i="2"/>
  <c r="C15725" i="2"/>
  <c r="C15724" i="2"/>
  <c r="C15723" i="2"/>
  <c r="C15722" i="2"/>
  <c r="C15721" i="2"/>
  <c r="C15720" i="2"/>
  <c r="C15719" i="2"/>
  <c r="C15718" i="2"/>
  <c r="C15717" i="2"/>
  <c r="C15716" i="2"/>
  <c r="C15715" i="2"/>
  <c r="C15714" i="2"/>
  <c r="C15713" i="2"/>
  <c r="C15712" i="2"/>
  <c r="C15711" i="2"/>
  <c r="C15710" i="2"/>
  <c r="C15709" i="2"/>
  <c r="C15708" i="2"/>
  <c r="C15707" i="2"/>
  <c r="C15706" i="2"/>
  <c r="C15705" i="2"/>
  <c r="C15704" i="2"/>
  <c r="C15703" i="2"/>
  <c r="C15702" i="2"/>
  <c r="C15701" i="2"/>
  <c r="C15700" i="2"/>
  <c r="C15699" i="2"/>
  <c r="C15698" i="2"/>
  <c r="C15697" i="2"/>
  <c r="C15696" i="2"/>
  <c r="C15695" i="2"/>
  <c r="C15694" i="2"/>
  <c r="C15693" i="2"/>
  <c r="C15692" i="2"/>
  <c r="C15691" i="2"/>
  <c r="C15690" i="2"/>
  <c r="C15689" i="2"/>
  <c r="C15688" i="2"/>
  <c r="C15687" i="2"/>
  <c r="C15686" i="2"/>
  <c r="C15685" i="2"/>
  <c r="C15684" i="2"/>
  <c r="C15683" i="2"/>
  <c r="C15682" i="2"/>
  <c r="C15681" i="2"/>
  <c r="C15680" i="2"/>
  <c r="C15679" i="2"/>
  <c r="C15678" i="2"/>
  <c r="C15677" i="2"/>
  <c r="C15676" i="2"/>
  <c r="C15675" i="2"/>
  <c r="C15674" i="2"/>
  <c r="C15673" i="2"/>
  <c r="C15672" i="2"/>
  <c r="C15671" i="2"/>
  <c r="C15670" i="2"/>
  <c r="C15669" i="2"/>
  <c r="C15668" i="2"/>
  <c r="C15667" i="2"/>
  <c r="C15666" i="2"/>
  <c r="C15665" i="2"/>
  <c r="C15664" i="2"/>
  <c r="C15663" i="2"/>
  <c r="C15662" i="2"/>
  <c r="C15661" i="2"/>
  <c r="C15660" i="2"/>
  <c r="C15659" i="2"/>
  <c r="C15658" i="2"/>
  <c r="C15657" i="2"/>
  <c r="C15656" i="2"/>
  <c r="C15655" i="2"/>
  <c r="C15654" i="2"/>
  <c r="C15653" i="2"/>
  <c r="C15652" i="2"/>
  <c r="C15651" i="2"/>
  <c r="C15650" i="2"/>
  <c r="C15649" i="2"/>
  <c r="C15648" i="2"/>
  <c r="C15647" i="2"/>
  <c r="C15646" i="2"/>
  <c r="C15645" i="2"/>
  <c r="C15644" i="2"/>
  <c r="C15643" i="2"/>
  <c r="C15642" i="2"/>
  <c r="C15641" i="2"/>
  <c r="C15640" i="2"/>
  <c r="C15639" i="2"/>
  <c r="C15638" i="2"/>
  <c r="C15637" i="2"/>
  <c r="C15636" i="2"/>
  <c r="C15635" i="2"/>
  <c r="C15634" i="2"/>
  <c r="C15633" i="2"/>
  <c r="C15632" i="2"/>
  <c r="C15631" i="2"/>
  <c r="C15630" i="2"/>
  <c r="C15629" i="2"/>
  <c r="C15628" i="2"/>
  <c r="C15627" i="2"/>
  <c r="C15626" i="2"/>
  <c r="C15625" i="2"/>
  <c r="C15624" i="2"/>
  <c r="C15623" i="2"/>
  <c r="C15622" i="2"/>
  <c r="C15621" i="2"/>
  <c r="C15620" i="2"/>
  <c r="C15619" i="2"/>
  <c r="C15618" i="2"/>
  <c r="C15617" i="2"/>
  <c r="C15616" i="2"/>
  <c r="C15615" i="2"/>
  <c r="C15614" i="2"/>
  <c r="C15613" i="2"/>
  <c r="C15612" i="2"/>
  <c r="C15611" i="2"/>
  <c r="C15610" i="2"/>
  <c r="C15609" i="2"/>
  <c r="C15608" i="2"/>
  <c r="C15607" i="2"/>
  <c r="C15606" i="2"/>
  <c r="C15605" i="2"/>
  <c r="C15604" i="2"/>
  <c r="C15603" i="2"/>
  <c r="C15602" i="2"/>
  <c r="C15601" i="2"/>
  <c r="C15600" i="2"/>
  <c r="C15599" i="2"/>
  <c r="C15598" i="2"/>
  <c r="C15597" i="2"/>
  <c r="C15596" i="2"/>
  <c r="C15595" i="2"/>
  <c r="C15594" i="2"/>
  <c r="C15593" i="2"/>
  <c r="C15592" i="2"/>
  <c r="C15591" i="2"/>
  <c r="C15590" i="2"/>
  <c r="C15589" i="2"/>
  <c r="C15588" i="2"/>
  <c r="C15587" i="2"/>
  <c r="C15586" i="2"/>
  <c r="C15585" i="2"/>
  <c r="C15584" i="2"/>
  <c r="C15583" i="2"/>
  <c r="C15582" i="2"/>
  <c r="C15581" i="2"/>
  <c r="C15580" i="2"/>
  <c r="C15579" i="2"/>
  <c r="C15578" i="2"/>
  <c r="C15577" i="2"/>
  <c r="C15576" i="2"/>
  <c r="C15575" i="2"/>
  <c r="C15574" i="2"/>
  <c r="C15573" i="2"/>
  <c r="C15572" i="2"/>
  <c r="C15571" i="2"/>
  <c r="C15570" i="2"/>
  <c r="C15569" i="2"/>
  <c r="C15568" i="2"/>
  <c r="C15567" i="2"/>
  <c r="C15566" i="2"/>
  <c r="C15565" i="2"/>
  <c r="C15564" i="2"/>
  <c r="C15563" i="2"/>
  <c r="C15562" i="2"/>
  <c r="C15561" i="2"/>
  <c r="C15560" i="2"/>
  <c r="C15559" i="2"/>
  <c r="C15558" i="2"/>
  <c r="C15557" i="2"/>
  <c r="C15556" i="2"/>
  <c r="C15555" i="2"/>
  <c r="C15554" i="2"/>
  <c r="C15553" i="2"/>
  <c r="C15552" i="2"/>
  <c r="C15551" i="2"/>
  <c r="C15550" i="2"/>
  <c r="C15549" i="2"/>
  <c r="C15548" i="2"/>
  <c r="C15547" i="2"/>
  <c r="C15546" i="2"/>
  <c r="C15545" i="2"/>
  <c r="C15544" i="2"/>
  <c r="C15543" i="2"/>
  <c r="C15542" i="2"/>
  <c r="C15541" i="2"/>
  <c r="C15540" i="2"/>
  <c r="C15539" i="2"/>
  <c r="C15538" i="2"/>
  <c r="C15537" i="2"/>
  <c r="C15536" i="2"/>
  <c r="C15535" i="2"/>
  <c r="C15534" i="2"/>
  <c r="C15533" i="2"/>
  <c r="C15532" i="2"/>
  <c r="C15531" i="2"/>
  <c r="C15530" i="2"/>
  <c r="C15529" i="2"/>
  <c r="C15528" i="2"/>
  <c r="C15527" i="2"/>
  <c r="C15526" i="2"/>
  <c r="C15525" i="2"/>
  <c r="C15524" i="2"/>
  <c r="C15523" i="2"/>
  <c r="C15522" i="2"/>
  <c r="C15521" i="2"/>
  <c r="C15520" i="2"/>
  <c r="C15519" i="2"/>
  <c r="C15518" i="2"/>
  <c r="C15517" i="2"/>
  <c r="C15516" i="2"/>
  <c r="C15515" i="2"/>
  <c r="C15514" i="2"/>
  <c r="C15513" i="2"/>
  <c r="C15512" i="2"/>
  <c r="C15511" i="2"/>
  <c r="C15510" i="2"/>
  <c r="C15509" i="2"/>
  <c r="C15508" i="2"/>
  <c r="C15507" i="2"/>
  <c r="C15506" i="2"/>
  <c r="C15505" i="2"/>
  <c r="C15504" i="2"/>
  <c r="C15503" i="2"/>
  <c r="C15502" i="2"/>
  <c r="C15501" i="2"/>
  <c r="C15500" i="2"/>
  <c r="C15499" i="2"/>
  <c r="C15498" i="2"/>
  <c r="C15497" i="2"/>
  <c r="C15496" i="2"/>
  <c r="C15495" i="2"/>
  <c r="C15494" i="2"/>
  <c r="C15493" i="2"/>
  <c r="C15492" i="2"/>
  <c r="C15491" i="2"/>
  <c r="C15490" i="2"/>
  <c r="C15489" i="2"/>
  <c r="C15488" i="2"/>
  <c r="C15487" i="2"/>
  <c r="C15486" i="2"/>
  <c r="C15485" i="2"/>
  <c r="C15484" i="2"/>
  <c r="C15483" i="2"/>
  <c r="C15482" i="2"/>
  <c r="C15481" i="2"/>
  <c r="C15480" i="2"/>
  <c r="C15479" i="2"/>
  <c r="C15478" i="2"/>
  <c r="C15477" i="2"/>
  <c r="C15476" i="2"/>
  <c r="C15475" i="2"/>
  <c r="C15474" i="2"/>
  <c r="C15473" i="2"/>
  <c r="C15472" i="2"/>
  <c r="C15471" i="2"/>
  <c r="C15470" i="2"/>
  <c r="C15469" i="2"/>
  <c r="C15468" i="2"/>
  <c r="C15467" i="2"/>
  <c r="C15466" i="2"/>
  <c r="C15465" i="2"/>
  <c r="C15464" i="2"/>
  <c r="C15463" i="2"/>
  <c r="C15462" i="2"/>
  <c r="C15461" i="2"/>
  <c r="C15460" i="2"/>
  <c r="C15459" i="2"/>
  <c r="C15458" i="2"/>
  <c r="C15457" i="2"/>
  <c r="C15456" i="2"/>
  <c r="C15455" i="2"/>
  <c r="C15454" i="2"/>
  <c r="C15453" i="2"/>
  <c r="C15452" i="2"/>
  <c r="C15451" i="2"/>
  <c r="C15450" i="2"/>
  <c r="C15449" i="2"/>
  <c r="C15448" i="2"/>
  <c r="C15447" i="2"/>
  <c r="C15446" i="2"/>
  <c r="C15445" i="2"/>
  <c r="C15444" i="2"/>
  <c r="C15443" i="2"/>
  <c r="C15442" i="2"/>
  <c r="C15441" i="2"/>
  <c r="C15440" i="2"/>
  <c r="C15439" i="2"/>
  <c r="C15438" i="2"/>
  <c r="C15437" i="2"/>
  <c r="C15436" i="2"/>
  <c r="C15435" i="2"/>
  <c r="C15434" i="2"/>
  <c r="C15433" i="2"/>
  <c r="C15432" i="2"/>
  <c r="C15431" i="2"/>
  <c r="C15430" i="2"/>
  <c r="C15429" i="2"/>
  <c r="C15428" i="2"/>
  <c r="C15427" i="2"/>
  <c r="C15426" i="2"/>
  <c r="C15425" i="2"/>
  <c r="C15424" i="2"/>
  <c r="C15423" i="2"/>
  <c r="C15422" i="2"/>
  <c r="C15421" i="2"/>
  <c r="C15420" i="2"/>
  <c r="C15419" i="2"/>
  <c r="C15418" i="2"/>
  <c r="C15417" i="2"/>
  <c r="C15416" i="2"/>
  <c r="C15415" i="2"/>
  <c r="C15414" i="2"/>
  <c r="C15413" i="2"/>
  <c r="C15412" i="2"/>
  <c r="C15411" i="2"/>
  <c r="C15410" i="2"/>
  <c r="C15409" i="2"/>
  <c r="C15408" i="2"/>
  <c r="C15407" i="2"/>
  <c r="C15406" i="2"/>
  <c r="C15405" i="2"/>
  <c r="C15404" i="2"/>
  <c r="C15403" i="2"/>
  <c r="C15402" i="2"/>
  <c r="C15401" i="2"/>
  <c r="C15400" i="2"/>
  <c r="C15399" i="2"/>
  <c r="C15398" i="2"/>
  <c r="C15397" i="2"/>
  <c r="C15396" i="2"/>
  <c r="C15395" i="2"/>
  <c r="C15394" i="2"/>
  <c r="C15393" i="2"/>
  <c r="C15392" i="2"/>
  <c r="C15391" i="2"/>
  <c r="C15390" i="2"/>
  <c r="C15389" i="2"/>
  <c r="C15388" i="2"/>
  <c r="C15387" i="2"/>
  <c r="C15386" i="2"/>
  <c r="C15385" i="2"/>
  <c r="C15384" i="2"/>
  <c r="C15383" i="2"/>
  <c r="C15382" i="2"/>
  <c r="C15381" i="2"/>
  <c r="C15380" i="2"/>
  <c r="C15379" i="2"/>
  <c r="C15378" i="2"/>
  <c r="C15377" i="2"/>
  <c r="C15376" i="2"/>
  <c r="C15375" i="2"/>
  <c r="C15374" i="2"/>
  <c r="C15373" i="2"/>
  <c r="C15372" i="2"/>
  <c r="C15371" i="2"/>
  <c r="C15370" i="2"/>
  <c r="C15369" i="2"/>
  <c r="C15368" i="2"/>
  <c r="C15367" i="2"/>
  <c r="C15366" i="2"/>
  <c r="C15365" i="2"/>
  <c r="C15364" i="2"/>
  <c r="C15363" i="2"/>
  <c r="C15362" i="2"/>
  <c r="C15361" i="2"/>
  <c r="C15360" i="2"/>
  <c r="C15359" i="2"/>
  <c r="C15358" i="2"/>
  <c r="C15357" i="2"/>
  <c r="C15356" i="2"/>
  <c r="C15355" i="2"/>
  <c r="C15354" i="2"/>
  <c r="C15353" i="2"/>
  <c r="C15352" i="2"/>
  <c r="C15351" i="2"/>
  <c r="C15350" i="2"/>
  <c r="C15349" i="2"/>
  <c r="C15348" i="2"/>
  <c r="C15347" i="2"/>
  <c r="C15346" i="2"/>
  <c r="C15345" i="2"/>
  <c r="C15344" i="2"/>
  <c r="C15343" i="2"/>
  <c r="C15342" i="2"/>
  <c r="C15341" i="2"/>
  <c r="C15340" i="2"/>
  <c r="C15339" i="2"/>
  <c r="C15338" i="2"/>
  <c r="C15337" i="2"/>
  <c r="C15336" i="2"/>
  <c r="C15335" i="2"/>
  <c r="C15334" i="2"/>
  <c r="C15333" i="2"/>
  <c r="C15332" i="2"/>
  <c r="C15331" i="2"/>
  <c r="C15330" i="2"/>
  <c r="C15329" i="2"/>
  <c r="C15328" i="2"/>
  <c r="C15327" i="2"/>
  <c r="C15326" i="2"/>
  <c r="C15325" i="2"/>
  <c r="C15324" i="2"/>
  <c r="C15323" i="2"/>
  <c r="C15322" i="2"/>
  <c r="C15321" i="2"/>
  <c r="C15320" i="2"/>
  <c r="C15319" i="2"/>
  <c r="C15318" i="2"/>
  <c r="C15317" i="2"/>
  <c r="C15316" i="2"/>
  <c r="C15315" i="2"/>
  <c r="C15314" i="2"/>
  <c r="C15313" i="2"/>
  <c r="C15312" i="2"/>
  <c r="C15311" i="2"/>
  <c r="C15310" i="2"/>
  <c r="C15309" i="2"/>
  <c r="C15308" i="2"/>
  <c r="C15307" i="2"/>
  <c r="C15306" i="2"/>
  <c r="C15305" i="2"/>
  <c r="C15304" i="2"/>
  <c r="C15303" i="2"/>
  <c r="C15302" i="2"/>
  <c r="C15301" i="2"/>
  <c r="C15300" i="2"/>
  <c r="C15299" i="2"/>
  <c r="C15298" i="2"/>
  <c r="C15297" i="2"/>
  <c r="C15296" i="2"/>
  <c r="C15295" i="2"/>
  <c r="C15294" i="2"/>
  <c r="C15293" i="2"/>
  <c r="C15292" i="2"/>
  <c r="C15291" i="2"/>
  <c r="C15290" i="2"/>
  <c r="C15289" i="2"/>
  <c r="C15288" i="2"/>
  <c r="C15287" i="2"/>
  <c r="C15286" i="2"/>
  <c r="C15285" i="2"/>
  <c r="C15284" i="2"/>
  <c r="C15283" i="2"/>
  <c r="C15282" i="2"/>
  <c r="C15281" i="2"/>
  <c r="C15280" i="2"/>
  <c r="C15279" i="2"/>
  <c r="C15278" i="2"/>
  <c r="C15277" i="2"/>
  <c r="C15276" i="2"/>
  <c r="C15275" i="2"/>
  <c r="C15274" i="2"/>
  <c r="C15273" i="2"/>
  <c r="C15272" i="2"/>
  <c r="C15271" i="2"/>
  <c r="C15270" i="2"/>
  <c r="C15269" i="2"/>
  <c r="C15268" i="2"/>
  <c r="C15267" i="2"/>
  <c r="C15266" i="2"/>
  <c r="C15265" i="2"/>
  <c r="C15264" i="2"/>
  <c r="C15263" i="2"/>
  <c r="C15262" i="2"/>
  <c r="C15261" i="2"/>
  <c r="C15260" i="2"/>
  <c r="C15259" i="2"/>
  <c r="C15258" i="2"/>
  <c r="C15257" i="2"/>
  <c r="C15256" i="2"/>
  <c r="C15255" i="2"/>
  <c r="C15254" i="2"/>
  <c r="C15253" i="2"/>
  <c r="C15252" i="2"/>
  <c r="C15251" i="2"/>
  <c r="C15250" i="2"/>
  <c r="C15249" i="2"/>
  <c r="C15248" i="2"/>
  <c r="C15247" i="2"/>
  <c r="C15246" i="2"/>
  <c r="C15245" i="2"/>
  <c r="C15244" i="2"/>
  <c r="C15243" i="2"/>
  <c r="C15242" i="2"/>
  <c r="C15241" i="2"/>
  <c r="C15240" i="2"/>
  <c r="C15239" i="2"/>
  <c r="C15238" i="2"/>
  <c r="C15237" i="2"/>
  <c r="C15236" i="2"/>
  <c r="C15235" i="2"/>
  <c r="C15234" i="2"/>
  <c r="C15233" i="2"/>
  <c r="C15232" i="2"/>
  <c r="C15231" i="2"/>
  <c r="C15230" i="2"/>
  <c r="C15229" i="2"/>
  <c r="C15228" i="2"/>
  <c r="C15227" i="2"/>
  <c r="C15226" i="2"/>
  <c r="C15225" i="2"/>
  <c r="C15224" i="2"/>
  <c r="C15223" i="2"/>
  <c r="C15222" i="2"/>
  <c r="C15221" i="2"/>
  <c r="C15220" i="2"/>
  <c r="C15219" i="2"/>
  <c r="C15218" i="2"/>
  <c r="C15217" i="2"/>
  <c r="C15216" i="2"/>
  <c r="C15215" i="2"/>
  <c r="C15214" i="2"/>
  <c r="C15213" i="2"/>
  <c r="C15212" i="2"/>
  <c r="C15211" i="2"/>
  <c r="C15210" i="2"/>
  <c r="C15209" i="2"/>
  <c r="C15208" i="2"/>
  <c r="C15207" i="2"/>
  <c r="C15206" i="2"/>
  <c r="C15205" i="2"/>
  <c r="C15204" i="2"/>
  <c r="C15203" i="2"/>
  <c r="C15202" i="2"/>
  <c r="C15201" i="2"/>
  <c r="C15200" i="2"/>
  <c r="C15199" i="2"/>
  <c r="C15198" i="2"/>
  <c r="C15197" i="2"/>
  <c r="C15196" i="2"/>
  <c r="C15195" i="2"/>
  <c r="C15194" i="2"/>
  <c r="C15193" i="2"/>
  <c r="C15192" i="2"/>
  <c r="C15191" i="2"/>
  <c r="C15190" i="2"/>
  <c r="C15189" i="2"/>
  <c r="C15188" i="2"/>
  <c r="C15187" i="2"/>
  <c r="C15186" i="2"/>
  <c r="C15185" i="2"/>
  <c r="C15184" i="2"/>
  <c r="C15183" i="2"/>
  <c r="C15182" i="2"/>
  <c r="C15181" i="2"/>
  <c r="C15180" i="2"/>
  <c r="C15179" i="2"/>
  <c r="C15178" i="2"/>
  <c r="C15177" i="2"/>
  <c r="C15176" i="2"/>
  <c r="C15175" i="2"/>
  <c r="C15174" i="2"/>
  <c r="C15173" i="2"/>
  <c r="C15172" i="2"/>
  <c r="C15171" i="2"/>
  <c r="C15170" i="2"/>
  <c r="C15169" i="2"/>
  <c r="C15168" i="2"/>
  <c r="C15167" i="2"/>
  <c r="C15166" i="2"/>
  <c r="C15165" i="2"/>
  <c r="C15164" i="2"/>
  <c r="C15163" i="2"/>
  <c r="C15162" i="2"/>
  <c r="C15161" i="2"/>
  <c r="C15160" i="2"/>
  <c r="C15159" i="2"/>
  <c r="C15158" i="2"/>
  <c r="C15157" i="2"/>
  <c r="C15156" i="2"/>
  <c r="C15155" i="2"/>
  <c r="C15154" i="2"/>
  <c r="C15153" i="2"/>
  <c r="C15152" i="2"/>
  <c r="C15151" i="2"/>
  <c r="C15150" i="2"/>
  <c r="C15149" i="2"/>
  <c r="C15148" i="2"/>
  <c r="C15147" i="2"/>
  <c r="C15146" i="2"/>
  <c r="C15145" i="2"/>
  <c r="C15144" i="2"/>
  <c r="C15143" i="2"/>
  <c r="C15142" i="2"/>
  <c r="C15141" i="2"/>
  <c r="C15140" i="2"/>
  <c r="C15139" i="2"/>
  <c r="C15138" i="2"/>
  <c r="C15137" i="2"/>
  <c r="C15136" i="2"/>
  <c r="C15135" i="2"/>
  <c r="C15134" i="2"/>
  <c r="C15133" i="2"/>
  <c r="C15132" i="2"/>
  <c r="C15131" i="2"/>
  <c r="C15130" i="2"/>
  <c r="C15129" i="2"/>
  <c r="C15128" i="2"/>
  <c r="C15127" i="2"/>
  <c r="C15126" i="2"/>
  <c r="C15125" i="2"/>
  <c r="C15124" i="2"/>
  <c r="C15123" i="2"/>
  <c r="C15122" i="2"/>
  <c r="C15121" i="2"/>
  <c r="C15120" i="2"/>
  <c r="C15119" i="2"/>
  <c r="C15118" i="2"/>
  <c r="C15117" i="2"/>
  <c r="C15116" i="2"/>
  <c r="C15115" i="2"/>
  <c r="C15114" i="2"/>
  <c r="C15113" i="2"/>
  <c r="C15112" i="2"/>
  <c r="C15111" i="2"/>
  <c r="C15110" i="2"/>
  <c r="C15109" i="2"/>
  <c r="C15108" i="2"/>
  <c r="C15107" i="2"/>
  <c r="C15106" i="2"/>
  <c r="C15105" i="2"/>
  <c r="C15104" i="2"/>
  <c r="C15103" i="2"/>
  <c r="C15102" i="2"/>
  <c r="C15101" i="2"/>
  <c r="C15100" i="2"/>
  <c r="C15099" i="2"/>
  <c r="C15098" i="2"/>
  <c r="C15097" i="2"/>
  <c r="C15096" i="2"/>
  <c r="C15095" i="2"/>
  <c r="C15094" i="2"/>
  <c r="C15093" i="2"/>
  <c r="C15092" i="2"/>
  <c r="C15091" i="2"/>
  <c r="C15090" i="2"/>
  <c r="C15089" i="2"/>
  <c r="C15088" i="2"/>
  <c r="C15087" i="2"/>
  <c r="C15086" i="2"/>
  <c r="C15085" i="2"/>
  <c r="C15084" i="2"/>
  <c r="C15083" i="2"/>
  <c r="C15082" i="2"/>
  <c r="C15081" i="2"/>
  <c r="C15080" i="2"/>
  <c r="C15079" i="2"/>
  <c r="C15078" i="2"/>
  <c r="C15077" i="2"/>
  <c r="C15076" i="2"/>
  <c r="C15075" i="2"/>
  <c r="C15074" i="2"/>
  <c r="C15073" i="2"/>
  <c r="C15072" i="2"/>
  <c r="C15071" i="2"/>
  <c r="C15070" i="2"/>
  <c r="C15069" i="2"/>
  <c r="C15068" i="2"/>
  <c r="C15067" i="2"/>
  <c r="C15066" i="2"/>
  <c r="C15065" i="2"/>
  <c r="C15064" i="2"/>
  <c r="C15063" i="2"/>
  <c r="C15062" i="2"/>
  <c r="C15061" i="2"/>
  <c r="C15060" i="2"/>
  <c r="C15059" i="2"/>
  <c r="C15058" i="2"/>
  <c r="C15057" i="2"/>
  <c r="C15056" i="2"/>
  <c r="C15055" i="2"/>
  <c r="C15054" i="2"/>
  <c r="C15053" i="2"/>
  <c r="C15052" i="2"/>
  <c r="C15051" i="2"/>
  <c r="C15050" i="2"/>
  <c r="C15049" i="2"/>
  <c r="C15048" i="2"/>
  <c r="C15047" i="2"/>
  <c r="C15046" i="2"/>
  <c r="C15045" i="2"/>
  <c r="C15044" i="2"/>
  <c r="C15043" i="2"/>
  <c r="C15042" i="2"/>
  <c r="C15041" i="2"/>
  <c r="C15040" i="2"/>
  <c r="C15039" i="2"/>
  <c r="C15038" i="2"/>
  <c r="C15037" i="2"/>
  <c r="C15036" i="2"/>
  <c r="C15035" i="2"/>
  <c r="C15034" i="2"/>
  <c r="C15033" i="2"/>
  <c r="C15032" i="2"/>
  <c r="C15031" i="2"/>
  <c r="C15030" i="2"/>
  <c r="C15029" i="2"/>
  <c r="C15028" i="2"/>
  <c r="C15027" i="2"/>
  <c r="C15026" i="2"/>
  <c r="C15025" i="2"/>
  <c r="C15024" i="2"/>
  <c r="C15023" i="2"/>
  <c r="C15022" i="2"/>
  <c r="C15021" i="2"/>
  <c r="C15020" i="2"/>
  <c r="C15019" i="2"/>
  <c r="C15018" i="2"/>
  <c r="C15017" i="2"/>
  <c r="C15016" i="2"/>
  <c r="C15015" i="2"/>
  <c r="C15014" i="2"/>
  <c r="C15013" i="2"/>
  <c r="C15012" i="2"/>
  <c r="C15011" i="2"/>
  <c r="C15010" i="2"/>
  <c r="C15009" i="2"/>
  <c r="C15008" i="2"/>
  <c r="C15007" i="2"/>
  <c r="C15006" i="2"/>
  <c r="C15005" i="2"/>
  <c r="C15004" i="2"/>
  <c r="C15003" i="2"/>
  <c r="C15002" i="2"/>
  <c r="C15001" i="2"/>
  <c r="C15000" i="2"/>
  <c r="C14999" i="2"/>
  <c r="C14998" i="2"/>
  <c r="C14997" i="2"/>
  <c r="C14996" i="2"/>
  <c r="C14995" i="2"/>
  <c r="C14994" i="2"/>
  <c r="C14993" i="2"/>
  <c r="C14992" i="2"/>
  <c r="C14991" i="2"/>
  <c r="C14990" i="2"/>
  <c r="C14989" i="2"/>
  <c r="C14988" i="2"/>
  <c r="C14987" i="2"/>
  <c r="C14986" i="2"/>
  <c r="C14985" i="2"/>
  <c r="C14984" i="2"/>
  <c r="C14983" i="2"/>
  <c r="C14982" i="2"/>
  <c r="C14981" i="2"/>
  <c r="C14980" i="2"/>
  <c r="C14979" i="2"/>
  <c r="C14978" i="2"/>
  <c r="C14977" i="2"/>
  <c r="C14976" i="2"/>
  <c r="C14975" i="2"/>
  <c r="C14974" i="2"/>
  <c r="C14973" i="2"/>
  <c r="C14972" i="2"/>
  <c r="C14971" i="2"/>
  <c r="C14970" i="2"/>
  <c r="C14969" i="2"/>
  <c r="C14968" i="2"/>
  <c r="C14967" i="2"/>
  <c r="C14966" i="2"/>
  <c r="C14965" i="2"/>
  <c r="C14964" i="2"/>
  <c r="C14963" i="2"/>
  <c r="C14962" i="2"/>
  <c r="C14961" i="2"/>
  <c r="C14960" i="2"/>
  <c r="C14959" i="2"/>
  <c r="C14958" i="2"/>
  <c r="C14957" i="2"/>
  <c r="C14956" i="2"/>
  <c r="C14955" i="2"/>
  <c r="C14954" i="2"/>
  <c r="C14953" i="2"/>
  <c r="C14952" i="2"/>
  <c r="C14951" i="2"/>
  <c r="C14950" i="2"/>
  <c r="C14949" i="2"/>
  <c r="C14948" i="2"/>
  <c r="C14947" i="2"/>
  <c r="C14946" i="2"/>
  <c r="C14945" i="2"/>
  <c r="C14944" i="2"/>
  <c r="C14943" i="2"/>
  <c r="C14942" i="2"/>
  <c r="C14941" i="2"/>
  <c r="C14940" i="2"/>
  <c r="C14939" i="2"/>
  <c r="C14938" i="2"/>
  <c r="C14937" i="2"/>
  <c r="C14936" i="2"/>
  <c r="C14935" i="2"/>
  <c r="C14934" i="2"/>
  <c r="C14933" i="2"/>
  <c r="C14932" i="2"/>
  <c r="C14931" i="2"/>
  <c r="C14930" i="2"/>
  <c r="C14929" i="2"/>
  <c r="C14928" i="2"/>
  <c r="C14927" i="2"/>
  <c r="C14926" i="2"/>
  <c r="C14925" i="2"/>
  <c r="C14924" i="2"/>
  <c r="C14923" i="2"/>
  <c r="C14922" i="2"/>
  <c r="C14921" i="2"/>
  <c r="C14920" i="2"/>
  <c r="C14919" i="2"/>
  <c r="C14918" i="2"/>
  <c r="C14917" i="2"/>
  <c r="C14916" i="2"/>
  <c r="C14915" i="2"/>
  <c r="C14914" i="2"/>
  <c r="C14913" i="2"/>
  <c r="C14912" i="2"/>
  <c r="C14911" i="2"/>
  <c r="C14910" i="2"/>
  <c r="C14909" i="2"/>
  <c r="C14908" i="2"/>
  <c r="C14907" i="2"/>
  <c r="C14906" i="2"/>
  <c r="C14905" i="2"/>
  <c r="C14904" i="2"/>
  <c r="C14903" i="2"/>
  <c r="C14902" i="2"/>
  <c r="C14901" i="2"/>
  <c r="C14900" i="2"/>
  <c r="C14899" i="2"/>
  <c r="C14898" i="2"/>
  <c r="C14897" i="2"/>
  <c r="C14896" i="2"/>
  <c r="C14895" i="2"/>
  <c r="C14894" i="2"/>
  <c r="C14893" i="2"/>
  <c r="C14892" i="2"/>
  <c r="C14891" i="2"/>
  <c r="C14890" i="2"/>
  <c r="C14889" i="2"/>
  <c r="C14888" i="2"/>
  <c r="C14887" i="2"/>
  <c r="C14886" i="2"/>
  <c r="C14885" i="2"/>
  <c r="C14884" i="2"/>
  <c r="C14883" i="2"/>
  <c r="C14882" i="2"/>
  <c r="C14881" i="2"/>
  <c r="C14880" i="2"/>
  <c r="C14879" i="2"/>
  <c r="C14878" i="2"/>
  <c r="C14877" i="2"/>
  <c r="C14876" i="2"/>
  <c r="C14875" i="2"/>
  <c r="C14874" i="2"/>
  <c r="C14873" i="2"/>
  <c r="C14872" i="2"/>
  <c r="C14871" i="2"/>
  <c r="C14870" i="2"/>
  <c r="C14869" i="2"/>
  <c r="C14868" i="2"/>
  <c r="C14867" i="2"/>
  <c r="C14866" i="2"/>
  <c r="C14865" i="2"/>
  <c r="C14864" i="2"/>
  <c r="C14863" i="2"/>
  <c r="C14862" i="2"/>
  <c r="C14861" i="2"/>
  <c r="C14860" i="2"/>
  <c r="C14859" i="2"/>
  <c r="C14858" i="2"/>
  <c r="C14857" i="2"/>
  <c r="C14856" i="2"/>
  <c r="C14855" i="2"/>
  <c r="C14854" i="2"/>
  <c r="C14853" i="2"/>
  <c r="C14852" i="2"/>
  <c r="C14851" i="2"/>
  <c r="C14850" i="2"/>
  <c r="C14849" i="2"/>
  <c r="C14848" i="2"/>
  <c r="C14847" i="2"/>
  <c r="C14846" i="2"/>
  <c r="C14845" i="2"/>
  <c r="C14844" i="2"/>
  <c r="C14843" i="2"/>
  <c r="C14842" i="2"/>
  <c r="C14841" i="2"/>
  <c r="C14840" i="2"/>
  <c r="C14839" i="2"/>
  <c r="C14838" i="2"/>
  <c r="C14837" i="2"/>
  <c r="C14836" i="2"/>
  <c r="C14835" i="2"/>
  <c r="C14834" i="2"/>
  <c r="C14833" i="2"/>
  <c r="C14832" i="2"/>
  <c r="C14831" i="2"/>
  <c r="C14830" i="2"/>
  <c r="C14829" i="2"/>
  <c r="C14828" i="2"/>
  <c r="C14827" i="2"/>
  <c r="C14826" i="2"/>
  <c r="C14825" i="2"/>
  <c r="C14824" i="2"/>
  <c r="C14823" i="2"/>
  <c r="C14822" i="2"/>
  <c r="C14821" i="2"/>
  <c r="C14820" i="2"/>
  <c r="C14819" i="2"/>
  <c r="C14818" i="2"/>
  <c r="C14817" i="2"/>
  <c r="C14816" i="2"/>
  <c r="C14815" i="2"/>
  <c r="C14814" i="2"/>
  <c r="C14813" i="2"/>
  <c r="C14812" i="2"/>
  <c r="C14811" i="2"/>
  <c r="C14810" i="2"/>
  <c r="C14809" i="2"/>
  <c r="C14808" i="2"/>
  <c r="C14807" i="2"/>
  <c r="C14806" i="2"/>
  <c r="C14805" i="2"/>
  <c r="C14804" i="2"/>
  <c r="C14803" i="2"/>
  <c r="C14802" i="2"/>
  <c r="C14801" i="2"/>
  <c r="C14800" i="2"/>
  <c r="C14799" i="2"/>
  <c r="C14798" i="2"/>
  <c r="C14797" i="2"/>
  <c r="C14796" i="2"/>
  <c r="C14795" i="2"/>
  <c r="C14794" i="2"/>
  <c r="C14793" i="2"/>
  <c r="C14792" i="2"/>
  <c r="C14791" i="2"/>
  <c r="C14790" i="2"/>
  <c r="C14789" i="2"/>
  <c r="C14788" i="2"/>
  <c r="C14787" i="2"/>
  <c r="C14786" i="2"/>
  <c r="C14785" i="2"/>
  <c r="C14784" i="2"/>
  <c r="C14783" i="2"/>
  <c r="C14782" i="2"/>
  <c r="C14781" i="2"/>
  <c r="C14780" i="2"/>
  <c r="C14779" i="2"/>
  <c r="C14778" i="2"/>
  <c r="C14777" i="2"/>
  <c r="C14776" i="2"/>
  <c r="C14775" i="2"/>
  <c r="C14774" i="2"/>
  <c r="C14773" i="2"/>
  <c r="C14772" i="2"/>
  <c r="C14771" i="2"/>
  <c r="C14770" i="2"/>
  <c r="C14769" i="2"/>
  <c r="C14768" i="2"/>
  <c r="C14767" i="2"/>
  <c r="C14766" i="2"/>
  <c r="C14765" i="2"/>
  <c r="C14764" i="2"/>
  <c r="C14763" i="2"/>
  <c r="C14762" i="2"/>
  <c r="C14761" i="2"/>
  <c r="C14760" i="2"/>
  <c r="C14759" i="2"/>
  <c r="C14758" i="2"/>
  <c r="C14757" i="2"/>
  <c r="C14756" i="2"/>
  <c r="C14755" i="2"/>
  <c r="C14754" i="2"/>
  <c r="C14753" i="2"/>
  <c r="C14752" i="2"/>
  <c r="C14751" i="2"/>
  <c r="C14750" i="2"/>
  <c r="C14749" i="2"/>
  <c r="C14748" i="2"/>
  <c r="C14747" i="2"/>
  <c r="C14746" i="2"/>
  <c r="C14745" i="2"/>
  <c r="C14744" i="2"/>
  <c r="C14743" i="2"/>
  <c r="C14742" i="2"/>
  <c r="C14741" i="2"/>
  <c r="C14740" i="2"/>
  <c r="C14739" i="2"/>
  <c r="C14738" i="2"/>
  <c r="C14737" i="2"/>
  <c r="C14736" i="2"/>
  <c r="C14735" i="2"/>
  <c r="C14734" i="2"/>
  <c r="C14733" i="2"/>
  <c r="C14732" i="2"/>
  <c r="C14731" i="2"/>
  <c r="C14730" i="2"/>
  <c r="C14729" i="2"/>
  <c r="C14728" i="2"/>
  <c r="C14727" i="2"/>
  <c r="C14726" i="2"/>
  <c r="C14725" i="2"/>
  <c r="C14724" i="2"/>
  <c r="C14723" i="2"/>
  <c r="C14722" i="2"/>
  <c r="C14721" i="2"/>
  <c r="C14720" i="2"/>
  <c r="C14719" i="2"/>
  <c r="C14718" i="2"/>
  <c r="C14717" i="2"/>
  <c r="C14716" i="2"/>
  <c r="C14715" i="2"/>
  <c r="C14714" i="2"/>
  <c r="C14713" i="2"/>
  <c r="C14712" i="2"/>
  <c r="C14711" i="2"/>
  <c r="C14710" i="2"/>
  <c r="C14709" i="2"/>
  <c r="C14708" i="2"/>
  <c r="C14707" i="2"/>
  <c r="C14706" i="2"/>
  <c r="C14705" i="2"/>
  <c r="C14704" i="2"/>
  <c r="C14703" i="2"/>
  <c r="C14702" i="2"/>
  <c r="C14701" i="2"/>
  <c r="C14700" i="2"/>
  <c r="C14699" i="2"/>
  <c r="C14698" i="2"/>
  <c r="C14697" i="2"/>
  <c r="C14696" i="2"/>
  <c r="C14695" i="2"/>
  <c r="C14694" i="2"/>
  <c r="C14693" i="2"/>
  <c r="C14692" i="2"/>
  <c r="C14691" i="2"/>
  <c r="C14690" i="2"/>
  <c r="C14689" i="2"/>
  <c r="C14688" i="2"/>
  <c r="C14687" i="2"/>
  <c r="C14686" i="2"/>
  <c r="C14685" i="2"/>
  <c r="C14684" i="2"/>
  <c r="C14683" i="2"/>
  <c r="C14682" i="2"/>
  <c r="C14681" i="2"/>
  <c r="C14680" i="2"/>
  <c r="C14679" i="2"/>
  <c r="C14678" i="2"/>
  <c r="C14677" i="2"/>
  <c r="C14676" i="2"/>
  <c r="C14675" i="2"/>
  <c r="C14674" i="2"/>
  <c r="C14673" i="2"/>
  <c r="C14672" i="2"/>
  <c r="C14671" i="2"/>
  <c r="C14670" i="2"/>
  <c r="C14669" i="2"/>
  <c r="C14668" i="2"/>
  <c r="C14667" i="2"/>
  <c r="C14666" i="2"/>
  <c r="C14665" i="2"/>
  <c r="C14664" i="2"/>
  <c r="C14663" i="2"/>
  <c r="C14662" i="2"/>
  <c r="C14661" i="2"/>
  <c r="C14660" i="2"/>
  <c r="C14659" i="2"/>
  <c r="C14658" i="2"/>
  <c r="C14657" i="2"/>
  <c r="C14656" i="2"/>
  <c r="C14655" i="2"/>
  <c r="C14654" i="2"/>
  <c r="C14653" i="2"/>
  <c r="C14652" i="2"/>
  <c r="C14651" i="2"/>
  <c r="C14650" i="2"/>
  <c r="C14649" i="2"/>
  <c r="C14648" i="2"/>
  <c r="C14647" i="2"/>
  <c r="C14646" i="2"/>
  <c r="C14645" i="2"/>
  <c r="C14644" i="2"/>
  <c r="C14643" i="2"/>
  <c r="C14642" i="2"/>
  <c r="C14641" i="2"/>
  <c r="C14640" i="2"/>
  <c r="C14639" i="2"/>
  <c r="C14638" i="2"/>
  <c r="C14637" i="2"/>
  <c r="C14636" i="2"/>
  <c r="C14635" i="2"/>
  <c r="C14634" i="2"/>
  <c r="C14633" i="2"/>
  <c r="C14632" i="2"/>
  <c r="C14631" i="2"/>
  <c r="C14630" i="2"/>
  <c r="C14629" i="2"/>
  <c r="C14628" i="2"/>
  <c r="C14627" i="2"/>
  <c r="C14626" i="2"/>
  <c r="C14625" i="2"/>
  <c r="C14624" i="2"/>
  <c r="C14623" i="2"/>
  <c r="C14622" i="2"/>
  <c r="C14621" i="2"/>
  <c r="C14620" i="2"/>
  <c r="C14619" i="2"/>
  <c r="C14618" i="2"/>
  <c r="C14617" i="2"/>
  <c r="C14616" i="2"/>
  <c r="C14615" i="2"/>
  <c r="C14614" i="2"/>
  <c r="C14613" i="2"/>
  <c r="C14612" i="2"/>
  <c r="C14611" i="2"/>
  <c r="C14610" i="2"/>
  <c r="C14609" i="2"/>
  <c r="C14608" i="2"/>
  <c r="C14607" i="2"/>
  <c r="C14606" i="2"/>
  <c r="C14605" i="2"/>
  <c r="C14604" i="2"/>
  <c r="C14603" i="2"/>
  <c r="C14602" i="2"/>
  <c r="C14601" i="2"/>
  <c r="C14600" i="2"/>
  <c r="C14599" i="2"/>
  <c r="C14598" i="2"/>
  <c r="C14597" i="2"/>
  <c r="C14596" i="2"/>
  <c r="C14595" i="2"/>
  <c r="C14594" i="2"/>
  <c r="C14593" i="2"/>
  <c r="C14592" i="2"/>
  <c r="C14591" i="2"/>
  <c r="C14590" i="2"/>
  <c r="C14589" i="2"/>
  <c r="C14588" i="2"/>
  <c r="C14587" i="2"/>
  <c r="C14586" i="2"/>
  <c r="C14585" i="2"/>
  <c r="C14584" i="2"/>
  <c r="C14583" i="2"/>
  <c r="C14582" i="2"/>
  <c r="C14581" i="2"/>
  <c r="C14580" i="2"/>
  <c r="C14579" i="2"/>
  <c r="C14578" i="2"/>
  <c r="C14577" i="2"/>
  <c r="C14576" i="2"/>
  <c r="C14575" i="2"/>
  <c r="C14574" i="2"/>
  <c r="C14573" i="2"/>
  <c r="C14572" i="2"/>
  <c r="C14571" i="2"/>
  <c r="C14570" i="2"/>
  <c r="C14569" i="2"/>
  <c r="C14568" i="2"/>
  <c r="C14567" i="2"/>
  <c r="C14566" i="2"/>
  <c r="C14565" i="2"/>
  <c r="C14564" i="2"/>
  <c r="C14563" i="2"/>
  <c r="C14562" i="2"/>
  <c r="C14561" i="2"/>
  <c r="C14560" i="2"/>
  <c r="C14559" i="2"/>
  <c r="C14558" i="2"/>
  <c r="C14557" i="2"/>
  <c r="C14556" i="2"/>
  <c r="C14555" i="2"/>
  <c r="C14554" i="2"/>
  <c r="C14553" i="2"/>
  <c r="C14552" i="2"/>
  <c r="C14551" i="2"/>
  <c r="C14550" i="2"/>
  <c r="C14549" i="2"/>
  <c r="C14548" i="2"/>
  <c r="C14547" i="2"/>
  <c r="C14546" i="2"/>
  <c r="C14545" i="2"/>
  <c r="C14544" i="2"/>
  <c r="C14543" i="2"/>
  <c r="C14542" i="2"/>
  <c r="C14541" i="2"/>
  <c r="C14540" i="2"/>
  <c r="C14539" i="2"/>
  <c r="C14538" i="2"/>
  <c r="C14537" i="2"/>
  <c r="C14536" i="2"/>
  <c r="C14535" i="2"/>
  <c r="C14534" i="2"/>
  <c r="C14533" i="2"/>
  <c r="C14532" i="2"/>
  <c r="C14531" i="2"/>
  <c r="C14530" i="2"/>
  <c r="C14529" i="2"/>
  <c r="C14528" i="2"/>
  <c r="C14527" i="2"/>
  <c r="C14526" i="2"/>
  <c r="C14525" i="2"/>
  <c r="C14524" i="2"/>
  <c r="C14523" i="2"/>
  <c r="C14522" i="2"/>
  <c r="C14521" i="2"/>
  <c r="C14520" i="2"/>
  <c r="C14519" i="2"/>
  <c r="C14518" i="2"/>
  <c r="C14517" i="2"/>
  <c r="C14516" i="2"/>
  <c r="C14515" i="2"/>
  <c r="C14514" i="2"/>
  <c r="C14513" i="2"/>
  <c r="C14512" i="2"/>
  <c r="C14511" i="2"/>
  <c r="C14510" i="2"/>
  <c r="C14509" i="2"/>
  <c r="C14508" i="2"/>
  <c r="C14507" i="2"/>
  <c r="C14506" i="2"/>
  <c r="C14505" i="2"/>
  <c r="C14504" i="2"/>
  <c r="C14503" i="2"/>
  <c r="C14502" i="2"/>
  <c r="C14501" i="2"/>
  <c r="C14500" i="2"/>
  <c r="C14499" i="2"/>
  <c r="C14498" i="2"/>
  <c r="C14497" i="2"/>
  <c r="C14496" i="2"/>
  <c r="C14495" i="2"/>
  <c r="C14494" i="2"/>
  <c r="C14493" i="2"/>
  <c r="C14492" i="2"/>
  <c r="C14491" i="2"/>
  <c r="C14490" i="2"/>
  <c r="C14489" i="2"/>
  <c r="C14488" i="2"/>
  <c r="C14487" i="2"/>
  <c r="C14486" i="2"/>
  <c r="C14485" i="2"/>
  <c r="C14484" i="2"/>
  <c r="C14483" i="2"/>
  <c r="C14482" i="2"/>
  <c r="C14481" i="2"/>
  <c r="C14480" i="2"/>
  <c r="C14479" i="2"/>
  <c r="C14478" i="2"/>
  <c r="C14477" i="2"/>
  <c r="C14476" i="2"/>
  <c r="C14475" i="2"/>
  <c r="C14474" i="2"/>
  <c r="C14473" i="2"/>
  <c r="C14472" i="2"/>
  <c r="C14471" i="2"/>
  <c r="C14470" i="2"/>
  <c r="C14469" i="2"/>
  <c r="C14468" i="2"/>
  <c r="C14467" i="2"/>
  <c r="C14466" i="2"/>
  <c r="C14465" i="2"/>
  <c r="C14464" i="2"/>
  <c r="C14463" i="2"/>
  <c r="C14462" i="2"/>
  <c r="C14461" i="2"/>
  <c r="C14460" i="2"/>
  <c r="C14459" i="2"/>
  <c r="C14458" i="2"/>
  <c r="C14457" i="2"/>
  <c r="C14456" i="2"/>
  <c r="C14455" i="2"/>
  <c r="C14454" i="2"/>
  <c r="C14453" i="2"/>
  <c r="C14452" i="2"/>
  <c r="C14451" i="2"/>
  <c r="C14450" i="2"/>
  <c r="C14449" i="2"/>
  <c r="C14448" i="2"/>
  <c r="C14447" i="2"/>
  <c r="C14446" i="2"/>
  <c r="C14445" i="2"/>
  <c r="C14444" i="2"/>
  <c r="C14443" i="2"/>
  <c r="C14442" i="2"/>
  <c r="C14441" i="2"/>
  <c r="C14440" i="2"/>
  <c r="C14439" i="2"/>
  <c r="C14438" i="2"/>
  <c r="C14437" i="2"/>
  <c r="C14436" i="2"/>
  <c r="C14435" i="2"/>
  <c r="C14434" i="2"/>
  <c r="C14433" i="2"/>
  <c r="C14432" i="2"/>
  <c r="C14431" i="2"/>
  <c r="C14430" i="2"/>
  <c r="C14429" i="2"/>
  <c r="C14428" i="2"/>
  <c r="C14427" i="2"/>
  <c r="C14426" i="2"/>
  <c r="C14425" i="2"/>
  <c r="C14424" i="2"/>
  <c r="C14423" i="2"/>
  <c r="C14422" i="2"/>
  <c r="C14421" i="2"/>
  <c r="C14420" i="2"/>
  <c r="C14419" i="2"/>
  <c r="C14418" i="2"/>
  <c r="C14417" i="2"/>
  <c r="C14416" i="2"/>
  <c r="C14415" i="2"/>
  <c r="C14414" i="2"/>
  <c r="C14413" i="2"/>
  <c r="C14412" i="2"/>
  <c r="C14411" i="2"/>
  <c r="C14410" i="2"/>
  <c r="C14409" i="2"/>
  <c r="C14408" i="2"/>
  <c r="C14407" i="2"/>
  <c r="C14406" i="2"/>
  <c r="C14405" i="2"/>
  <c r="C14404" i="2"/>
  <c r="C14403" i="2"/>
  <c r="C14402" i="2"/>
  <c r="C14401" i="2"/>
  <c r="C14400" i="2"/>
  <c r="C14399" i="2"/>
  <c r="C14398" i="2"/>
  <c r="C14397" i="2"/>
  <c r="C14396" i="2"/>
  <c r="C14395" i="2"/>
  <c r="C14394" i="2"/>
  <c r="C14393" i="2"/>
  <c r="C14392" i="2"/>
  <c r="C14391" i="2"/>
  <c r="C14390" i="2"/>
  <c r="C14389" i="2"/>
  <c r="C14388" i="2"/>
  <c r="C14387" i="2"/>
  <c r="C14386" i="2"/>
  <c r="C14385" i="2"/>
  <c r="C14384" i="2"/>
  <c r="C14383" i="2"/>
  <c r="C14382" i="2"/>
  <c r="C14381" i="2"/>
  <c r="C14380" i="2"/>
  <c r="C14379" i="2"/>
  <c r="C14378" i="2"/>
  <c r="C14377" i="2"/>
  <c r="C14376" i="2"/>
  <c r="C14375" i="2"/>
  <c r="C14374" i="2"/>
  <c r="C14373" i="2"/>
  <c r="C14372" i="2"/>
  <c r="C14371" i="2"/>
  <c r="C14370" i="2"/>
  <c r="C14369" i="2"/>
  <c r="C14368" i="2"/>
  <c r="C14367" i="2"/>
  <c r="C14366" i="2"/>
  <c r="C14365" i="2"/>
  <c r="C14364" i="2"/>
  <c r="C14363" i="2"/>
  <c r="C14362" i="2"/>
  <c r="C14361" i="2"/>
  <c r="C14360" i="2"/>
  <c r="C14359" i="2"/>
  <c r="C14358" i="2"/>
  <c r="C14357" i="2"/>
  <c r="C14356" i="2"/>
  <c r="C14355" i="2"/>
  <c r="C14354" i="2"/>
  <c r="C14353" i="2"/>
  <c r="C14352" i="2"/>
  <c r="C14351" i="2"/>
  <c r="C14350" i="2"/>
  <c r="C14349" i="2"/>
  <c r="C14348" i="2"/>
  <c r="C14347" i="2"/>
  <c r="C14346" i="2"/>
  <c r="C14345" i="2"/>
  <c r="C14344" i="2"/>
  <c r="C14343" i="2"/>
  <c r="C14342" i="2"/>
  <c r="C14341" i="2"/>
  <c r="C14340" i="2"/>
  <c r="C14339" i="2"/>
  <c r="C14338" i="2"/>
  <c r="C14337" i="2"/>
  <c r="C14336" i="2"/>
  <c r="C14335" i="2"/>
  <c r="C14334" i="2"/>
  <c r="C14333" i="2"/>
  <c r="C14332" i="2"/>
  <c r="C14331" i="2"/>
  <c r="C14330" i="2"/>
  <c r="C14329" i="2"/>
  <c r="C14328" i="2"/>
  <c r="C14327" i="2"/>
  <c r="C14326" i="2"/>
  <c r="C14325" i="2"/>
  <c r="C14324" i="2"/>
  <c r="C14323" i="2"/>
  <c r="C14322" i="2"/>
  <c r="C14321" i="2"/>
  <c r="C14320" i="2"/>
  <c r="C14319" i="2"/>
  <c r="C14318" i="2"/>
  <c r="C14317" i="2"/>
  <c r="C14316" i="2"/>
  <c r="C14315" i="2"/>
  <c r="C14314" i="2"/>
  <c r="C14313" i="2"/>
  <c r="C14312" i="2"/>
  <c r="C14311" i="2"/>
  <c r="C14310" i="2"/>
  <c r="C14309" i="2"/>
  <c r="C14308" i="2"/>
  <c r="C14307" i="2"/>
  <c r="C14306" i="2"/>
  <c r="C14305" i="2"/>
  <c r="C14304" i="2"/>
  <c r="C14303" i="2"/>
  <c r="C14302" i="2"/>
  <c r="C14301" i="2"/>
  <c r="C14300" i="2"/>
  <c r="C14299" i="2"/>
  <c r="C14298" i="2"/>
  <c r="C14297" i="2"/>
  <c r="C14296" i="2"/>
  <c r="C14295" i="2"/>
  <c r="C14294" i="2"/>
  <c r="C14293" i="2"/>
  <c r="C14292" i="2"/>
  <c r="C14291" i="2"/>
  <c r="C14290" i="2"/>
  <c r="C14289" i="2"/>
  <c r="C14288" i="2"/>
  <c r="C14287" i="2"/>
  <c r="C14286" i="2"/>
  <c r="C14285" i="2"/>
  <c r="C14284" i="2"/>
  <c r="C14283" i="2"/>
  <c r="C14282" i="2"/>
  <c r="C14281" i="2"/>
  <c r="C14280" i="2"/>
  <c r="C14279" i="2"/>
  <c r="C14278" i="2"/>
  <c r="C14277" i="2"/>
  <c r="C14276" i="2"/>
  <c r="C14275" i="2"/>
  <c r="C14274" i="2"/>
  <c r="C14273" i="2"/>
  <c r="C14272" i="2"/>
  <c r="C14271" i="2"/>
  <c r="C14270" i="2"/>
  <c r="C14269" i="2"/>
  <c r="C14268" i="2"/>
  <c r="C14267" i="2"/>
  <c r="C14266" i="2"/>
  <c r="C14265" i="2"/>
  <c r="C14264" i="2"/>
  <c r="C14263" i="2"/>
  <c r="C14262" i="2"/>
  <c r="C14261" i="2"/>
  <c r="C14260" i="2"/>
  <c r="C14259" i="2"/>
  <c r="C14258" i="2"/>
  <c r="C14257" i="2"/>
  <c r="C14256" i="2"/>
  <c r="C14255" i="2"/>
  <c r="C14254" i="2"/>
  <c r="C14253" i="2"/>
  <c r="C14252" i="2"/>
  <c r="C14251" i="2"/>
  <c r="C14250" i="2"/>
  <c r="C14249" i="2"/>
  <c r="C14248" i="2"/>
  <c r="C14247" i="2"/>
  <c r="C14246" i="2"/>
  <c r="C14245" i="2"/>
  <c r="C14244" i="2"/>
  <c r="C14243" i="2"/>
  <c r="C14242" i="2"/>
  <c r="C14241" i="2"/>
  <c r="C14240" i="2"/>
  <c r="C14239" i="2"/>
  <c r="C14238" i="2"/>
  <c r="C14237" i="2"/>
  <c r="C14236" i="2"/>
  <c r="C14235" i="2"/>
  <c r="C14234" i="2"/>
  <c r="C14233" i="2"/>
  <c r="C14232" i="2"/>
  <c r="C14231" i="2"/>
  <c r="C14230" i="2"/>
  <c r="C14229" i="2"/>
  <c r="C14228" i="2"/>
  <c r="C14227" i="2"/>
  <c r="C14226" i="2"/>
  <c r="C14225" i="2"/>
  <c r="C14224" i="2"/>
  <c r="C14223" i="2"/>
  <c r="C14222" i="2"/>
  <c r="C14221" i="2"/>
  <c r="C14220" i="2"/>
  <c r="C14219" i="2"/>
  <c r="C14218" i="2"/>
  <c r="C14217" i="2"/>
  <c r="C14216" i="2"/>
  <c r="C14215" i="2"/>
  <c r="C14214" i="2"/>
  <c r="C14213" i="2"/>
  <c r="C14212" i="2"/>
  <c r="C14211" i="2"/>
  <c r="C14210" i="2"/>
  <c r="C14209" i="2"/>
  <c r="C14208" i="2"/>
  <c r="C14207" i="2"/>
  <c r="C14206" i="2"/>
  <c r="C14205" i="2"/>
  <c r="C14204" i="2"/>
  <c r="C14203" i="2"/>
  <c r="C14202" i="2"/>
  <c r="C14201" i="2"/>
  <c r="C14200" i="2"/>
  <c r="C14199" i="2"/>
  <c r="C14198" i="2"/>
  <c r="C14197" i="2"/>
  <c r="C14196" i="2"/>
  <c r="C14195" i="2"/>
  <c r="C14194" i="2"/>
  <c r="C14193" i="2"/>
  <c r="C14192" i="2"/>
  <c r="C14191" i="2"/>
  <c r="C14190" i="2"/>
  <c r="C14189" i="2"/>
  <c r="C14188" i="2"/>
  <c r="C14187" i="2"/>
  <c r="C14186" i="2"/>
  <c r="C14185" i="2"/>
  <c r="C14184" i="2"/>
  <c r="C14183" i="2"/>
  <c r="C14182" i="2"/>
  <c r="C14181" i="2"/>
  <c r="C14180" i="2"/>
  <c r="C14179" i="2"/>
  <c r="C14178" i="2"/>
  <c r="C14177" i="2"/>
  <c r="C14176" i="2"/>
  <c r="C14175" i="2"/>
  <c r="C14174" i="2"/>
  <c r="C14173" i="2"/>
  <c r="C14172" i="2"/>
  <c r="C14171" i="2"/>
  <c r="C14170" i="2"/>
  <c r="C14169" i="2"/>
  <c r="C14168" i="2"/>
  <c r="C14167" i="2"/>
  <c r="C14166" i="2"/>
  <c r="C14165" i="2"/>
  <c r="C14164" i="2"/>
  <c r="C14163" i="2"/>
  <c r="C14162" i="2"/>
  <c r="C14161" i="2"/>
  <c r="C14160" i="2"/>
  <c r="C14159" i="2"/>
  <c r="C14158" i="2"/>
  <c r="C14157" i="2"/>
  <c r="C14156" i="2"/>
  <c r="C14155" i="2"/>
  <c r="C14154" i="2"/>
  <c r="C14153" i="2"/>
  <c r="C14152" i="2"/>
  <c r="C14151" i="2"/>
  <c r="C14150" i="2"/>
  <c r="C14149" i="2"/>
  <c r="C14148" i="2"/>
  <c r="C14147" i="2"/>
  <c r="C14146" i="2"/>
  <c r="C14145" i="2"/>
  <c r="C14144" i="2"/>
  <c r="C14143" i="2"/>
  <c r="C14142" i="2"/>
  <c r="C14141" i="2"/>
  <c r="C14140" i="2"/>
  <c r="C14139" i="2"/>
  <c r="C14138" i="2"/>
  <c r="C14137" i="2"/>
  <c r="C14136" i="2"/>
  <c r="C14135" i="2"/>
  <c r="C14134" i="2"/>
  <c r="C14133" i="2"/>
  <c r="C14132" i="2"/>
  <c r="C14131" i="2"/>
  <c r="C14130" i="2"/>
  <c r="C14129" i="2"/>
  <c r="C14128" i="2"/>
  <c r="C14127" i="2"/>
  <c r="C14126" i="2"/>
  <c r="C14125" i="2"/>
  <c r="C14124" i="2"/>
  <c r="C14123" i="2"/>
  <c r="C14122" i="2"/>
  <c r="C14121" i="2"/>
  <c r="C14120" i="2"/>
  <c r="C14119" i="2"/>
  <c r="C14118" i="2"/>
  <c r="C14117" i="2"/>
  <c r="C14116" i="2"/>
  <c r="C14115" i="2"/>
  <c r="C14114" i="2"/>
  <c r="C14113" i="2"/>
  <c r="C14112" i="2"/>
  <c r="C14111" i="2"/>
  <c r="C14110" i="2"/>
  <c r="C14109" i="2"/>
  <c r="C14108" i="2"/>
  <c r="C14107" i="2"/>
  <c r="C14106" i="2"/>
  <c r="C14105" i="2"/>
  <c r="C14104" i="2"/>
  <c r="C14103" i="2"/>
  <c r="C14102" i="2"/>
  <c r="C14101" i="2"/>
  <c r="C14100" i="2"/>
  <c r="C14099" i="2"/>
  <c r="C14098" i="2"/>
  <c r="C14097" i="2"/>
  <c r="C14096" i="2"/>
  <c r="C14095" i="2"/>
  <c r="C14094" i="2"/>
  <c r="C14093" i="2"/>
  <c r="C14092" i="2"/>
  <c r="C14091" i="2"/>
  <c r="C14090" i="2"/>
  <c r="C14089" i="2"/>
  <c r="C14088" i="2"/>
  <c r="C14087" i="2"/>
  <c r="C14086" i="2"/>
  <c r="C14085" i="2"/>
  <c r="C14084" i="2"/>
  <c r="C14083" i="2"/>
  <c r="C14082" i="2"/>
  <c r="C14081" i="2"/>
  <c r="C14080" i="2"/>
  <c r="C14079" i="2"/>
  <c r="C14078" i="2"/>
  <c r="C14077" i="2"/>
  <c r="C14076" i="2"/>
  <c r="C14075" i="2"/>
  <c r="C14074" i="2"/>
  <c r="C14073" i="2"/>
  <c r="C14072" i="2"/>
  <c r="C14071" i="2"/>
  <c r="C14070" i="2"/>
  <c r="C14069" i="2"/>
  <c r="C14068" i="2"/>
  <c r="C14067" i="2"/>
  <c r="C14066" i="2"/>
  <c r="C14065" i="2"/>
  <c r="C14064" i="2"/>
  <c r="C14063" i="2"/>
  <c r="C14062" i="2"/>
  <c r="C14061" i="2"/>
  <c r="C14060" i="2"/>
  <c r="C14059" i="2"/>
  <c r="C14058" i="2"/>
  <c r="C14057" i="2"/>
  <c r="C14056" i="2"/>
  <c r="C14055" i="2"/>
  <c r="C14054" i="2"/>
  <c r="C14053" i="2"/>
  <c r="C14052" i="2"/>
  <c r="C14051" i="2"/>
  <c r="C14050" i="2"/>
  <c r="C14049" i="2"/>
  <c r="C14048" i="2"/>
  <c r="C14047" i="2"/>
  <c r="C14046" i="2"/>
  <c r="C14045" i="2"/>
  <c r="C14044" i="2"/>
  <c r="C14043" i="2"/>
  <c r="C14042" i="2"/>
  <c r="C14041" i="2"/>
  <c r="C14040" i="2"/>
  <c r="C14039" i="2"/>
  <c r="C14038" i="2"/>
  <c r="C14037" i="2"/>
  <c r="C14036" i="2"/>
  <c r="C14035" i="2"/>
  <c r="C14034" i="2"/>
  <c r="C14033" i="2"/>
  <c r="C14032" i="2"/>
  <c r="C14031" i="2"/>
  <c r="C14030" i="2"/>
  <c r="C14029" i="2"/>
  <c r="C14028" i="2"/>
  <c r="C14027" i="2"/>
  <c r="C14026" i="2"/>
  <c r="C14025" i="2"/>
  <c r="C14024" i="2"/>
  <c r="C14023" i="2"/>
  <c r="C14022" i="2"/>
  <c r="C14021" i="2"/>
  <c r="C14020" i="2"/>
  <c r="C14019" i="2"/>
  <c r="C14018" i="2"/>
  <c r="C14017" i="2"/>
  <c r="C14016" i="2"/>
  <c r="C14015" i="2"/>
  <c r="C14014" i="2"/>
  <c r="C14013" i="2"/>
  <c r="C14012" i="2"/>
  <c r="C14011" i="2"/>
  <c r="C14010" i="2"/>
  <c r="C14009" i="2"/>
  <c r="C14008" i="2"/>
  <c r="C14007" i="2"/>
  <c r="C14006" i="2"/>
  <c r="C14005" i="2"/>
  <c r="C14004" i="2"/>
  <c r="C14003" i="2"/>
  <c r="C14002" i="2"/>
  <c r="C14001" i="2"/>
  <c r="C14000" i="2"/>
  <c r="C13999" i="2"/>
  <c r="C13998" i="2"/>
  <c r="C13997" i="2"/>
  <c r="C13996" i="2"/>
  <c r="C13995" i="2"/>
  <c r="C13994" i="2"/>
  <c r="C13993" i="2"/>
  <c r="C13992" i="2"/>
  <c r="C13991" i="2"/>
  <c r="C13990" i="2"/>
  <c r="C13989" i="2"/>
  <c r="C13988" i="2"/>
  <c r="C13987" i="2"/>
  <c r="C13986" i="2"/>
  <c r="C13985" i="2"/>
  <c r="C13984" i="2"/>
  <c r="C13983" i="2"/>
  <c r="C13982" i="2"/>
  <c r="C13981" i="2"/>
  <c r="C13980" i="2"/>
  <c r="C13979" i="2"/>
  <c r="C13978" i="2"/>
  <c r="C13977" i="2"/>
  <c r="C13976" i="2"/>
  <c r="C13975" i="2"/>
  <c r="C13974" i="2"/>
  <c r="C13973" i="2"/>
  <c r="C13972" i="2"/>
  <c r="C13971" i="2"/>
  <c r="C13970" i="2"/>
  <c r="C13969" i="2"/>
  <c r="C13968" i="2"/>
  <c r="C13967" i="2"/>
  <c r="C13966" i="2"/>
  <c r="C13965" i="2"/>
  <c r="C13964" i="2"/>
  <c r="C13963" i="2"/>
  <c r="C13962" i="2"/>
  <c r="C13961" i="2"/>
  <c r="C13960" i="2"/>
  <c r="C13959" i="2"/>
  <c r="C13958" i="2"/>
  <c r="C13957" i="2"/>
  <c r="C13956" i="2"/>
  <c r="C13955" i="2"/>
  <c r="C13954" i="2"/>
  <c r="C13953" i="2"/>
  <c r="C13952" i="2"/>
  <c r="C13951" i="2"/>
  <c r="C13950" i="2"/>
  <c r="C13949" i="2"/>
  <c r="C13948" i="2"/>
  <c r="C13947" i="2"/>
  <c r="C13946" i="2"/>
  <c r="C13945" i="2"/>
  <c r="C13944" i="2"/>
  <c r="C13943" i="2"/>
  <c r="C13942" i="2"/>
  <c r="C13941" i="2"/>
  <c r="C13940" i="2"/>
  <c r="C13939" i="2"/>
  <c r="C13938" i="2"/>
  <c r="C13937" i="2"/>
  <c r="C13936" i="2"/>
  <c r="C13935" i="2"/>
  <c r="C13934" i="2"/>
  <c r="C13933" i="2"/>
  <c r="C13932" i="2"/>
  <c r="C13931" i="2"/>
  <c r="C13930" i="2"/>
  <c r="C13929" i="2"/>
  <c r="C13928" i="2"/>
  <c r="C13927" i="2"/>
  <c r="C13926" i="2"/>
  <c r="C13925" i="2"/>
  <c r="C13924" i="2"/>
  <c r="C13923" i="2"/>
  <c r="C13922" i="2"/>
  <c r="C13921" i="2"/>
  <c r="C13920" i="2"/>
  <c r="C13919" i="2"/>
  <c r="C13918" i="2"/>
  <c r="C13917" i="2"/>
  <c r="C13916" i="2"/>
  <c r="C13915" i="2"/>
  <c r="C13914" i="2"/>
  <c r="C13913" i="2"/>
  <c r="C13912" i="2"/>
  <c r="C13911" i="2"/>
  <c r="C13910" i="2"/>
  <c r="C13909" i="2"/>
  <c r="C13908" i="2"/>
  <c r="C13907" i="2"/>
  <c r="C13906" i="2"/>
  <c r="C13905" i="2"/>
  <c r="C13904" i="2"/>
  <c r="C13903" i="2"/>
  <c r="C13902" i="2"/>
  <c r="C13901" i="2"/>
  <c r="C13900" i="2"/>
  <c r="C13899" i="2"/>
  <c r="C13898" i="2"/>
  <c r="C13897" i="2"/>
  <c r="C13896" i="2"/>
  <c r="C13895" i="2"/>
  <c r="C13894" i="2"/>
  <c r="C13893" i="2"/>
  <c r="C13892" i="2"/>
  <c r="C13891" i="2"/>
  <c r="C13890" i="2"/>
  <c r="C13889" i="2"/>
  <c r="C13888" i="2"/>
  <c r="C13887" i="2"/>
  <c r="C13886" i="2"/>
  <c r="C13885" i="2"/>
  <c r="C13884" i="2"/>
  <c r="C13883" i="2"/>
  <c r="C13882" i="2"/>
  <c r="C13881" i="2"/>
  <c r="C13880" i="2"/>
  <c r="C13879" i="2"/>
  <c r="C13878" i="2"/>
  <c r="C13877" i="2"/>
  <c r="C13876" i="2"/>
  <c r="C13875" i="2"/>
  <c r="C13874" i="2"/>
  <c r="C13873" i="2"/>
  <c r="C13872" i="2"/>
  <c r="C13871" i="2"/>
  <c r="C13870" i="2"/>
  <c r="C13869" i="2"/>
  <c r="C13868" i="2"/>
  <c r="C13867" i="2"/>
  <c r="C13866" i="2"/>
  <c r="C13865" i="2"/>
  <c r="C13864" i="2"/>
  <c r="C13863" i="2"/>
  <c r="C13862" i="2"/>
  <c r="C13861" i="2"/>
  <c r="C13860" i="2"/>
  <c r="C13859" i="2"/>
  <c r="C13858" i="2"/>
  <c r="C13857" i="2"/>
  <c r="C13856" i="2"/>
  <c r="C13855" i="2"/>
  <c r="C13854" i="2"/>
  <c r="C13853" i="2"/>
  <c r="C13852" i="2"/>
  <c r="C13851" i="2"/>
  <c r="C13850" i="2"/>
  <c r="C13849" i="2"/>
  <c r="C13848" i="2"/>
  <c r="C13847" i="2"/>
  <c r="C13846" i="2"/>
  <c r="C13845" i="2"/>
  <c r="C13844" i="2"/>
  <c r="C13843" i="2"/>
  <c r="C13842" i="2"/>
  <c r="C13841" i="2"/>
  <c r="C13840" i="2"/>
  <c r="C13839" i="2"/>
  <c r="C13838" i="2"/>
  <c r="C13837" i="2"/>
  <c r="C13836" i="2"/>
  <c r="C13835" i="2"/>
  <c r="C13834" i="2"/>
  <c r="C13833" i="2"/>
  <c r="C13832" i="2"/>
  <c r="C13831" i="2"/>
  <c r="C13830" i="2"/>
  <c r="C13829" i="2"/>
  <c r="C13828" i="2"/>
  <c r="C13827" i="2"/>
  <c r="C13826" i="2"/>
  <c r="C13825" i="2"/>
  <c r="C13824" i="2"/>
  <c r="C13823" i="2"/>
  <c r="C13822" i="2"/>
  <c r="C13821" i="2"/>
  <c r="C13820" i="2"/>
  <c r="C13819" i="2"/>
  <c r="C13818" i="2"/>
  <c r="C13817" i="2"/>
  <c r="C13816" i="2"/>
  <c r="C13815" i="2"/>
  <c r="C13814" i="2"/>
  <c r="C13813" i="2"/>
  <c r="C13812" i="2"/>
  <c r="C13811" i="2"/>
  <c r="C13810" i="2"/>
  <c r="C13809" i="2"/>
  <c r="C13808" i="2"/>
  <c r="C13807" i="2"/>
  <c r="C13806" i="2"/>
  <c r="C13805" i="2"/>
  <c r="C13804" i="2"/>
  <c r="C13803" i="2"/>
  <c r="C13802" i="2"/>
  <c r="C13801" i="2"/>
  <c r="C13800" i="2"/>
  <c r="C13799" i="2"/>
  <c r="C13798" i="2"/>
  <c r="C13797" i="2"/>
  <c r="C13796" i="2"/>
  <c r="C13795" i="2"/>
  <c r="C13794" i="2"/>
  <c r="C13793" i="2"/>
  <c r="C13792" i="2"/>
  <c r="C13791" i="2"/>
  <c r="C13790" i="2"/>
  <c r="C13789" i="2"/>
  <c r="C13788" i="2"/>
  <c r="C13787" i="2"/>
  <c r="C13786" i="2"/>
  <c r="C13785" i="2"/>
  <c r="C13784" i="2"/>
  <c r="C13783" i="2"/>
  <c r="C13782" i="2"/>
  <c r="C13781" i="2"/>
  <c r="C13780" i="2"/>
  <c r="C13779" i="2"/>
  <c r="C13778" i="2"/>
  <c r="C13777" i="2"/>
  <c r="C13776" i="2"/>
  <c r="C13775" i="2"/>
  <c r="C13774" i="2"/>
  <c r="C13773" i="2"/>
  <c r="C13772" i="2"/>
  <c r="C13771" i="2"/>
  <c r="C13770" i="2"/>
  <c r="C13769" i="2"/>
  <c r="C13768" i="2"/>
  <c r="C13767" i="2"/>
  <c r="C13766" i="2"/>
  <c r="C13765" i="2"/>
  <c r="C13764" i="2"/>
  <c r="C13763" i="2"/>
  <c r="C13762" i="2"/>
  <c r="C13761" i="2"/>
  <c r="C13760" i="2"/>
  <c r="C13759" i="2"/>
  <c r="C13758" i="2"/>
  <c r="C13757" i="2"/>
  <c r="C13756" i="2"/>
  <c r="C13755" i="2"/>
  <c r="C13754" i="2"/>
  <c r="C13753" i="2"/>
  <c r="C13752" i="2"/>
  <c r="C13751" i="2"/>
  <c r="C13750" i="2"/>
  <c r="C13749" i="2"/>
  <c r="C13748" i="2"/>
  <c r="C13747" i="2"/>
  <c r="C13746" i="2"/>
  <c r="C13745" i="2"/>
  <c r="C13744" i="2"/>
  <c r="C13743" i="2"/>
  <c r="C13742" i="2"/>
  <c r="C13741" i="2"/>
  <c r="C13740" i="2"/>
  <c r="C13739" i="2"/>
  <c r="C13738" i="2"/>
  <c r="C13737" i="2"/>
  <c r="C13736" i="2"/>
  <c r="C13735" i="2"/>
  <c r="C13734" i="2"/>
  <c r="C13733" i="2"/>
  <c r="C13732" i="2"/>
  <c r="C13731" i="2"/>
  <c r="C13730" i="2"/>
  <c r="C13729" i="2"/>
  <c r="C13728" i="2"/>
  <c r="C13727" i="2"/>
  <c r="C13726" i="2"/>
  <c r="C13725" i="2"/>
  <c r="C13724" i="2"/>
  <c r="C13723" i="2"/>
  <c r="C13722" i="2"/>
  <c r="C13721" i="2"/>
  <c r="C13720" i="2"/>
  <c r="C13719" i="2"/>
  <c r="C13718" i="2"/>
  <c r="C13717" i="2"/>
  <c r="C13716" i="2"/>
  <c r="C13715" i="2"/>
  <c r="C13714" i="2"/>
  <c r="C13713" i="2"/>
  <c r="C13712" i="2"/>
  <c r="C13711" i="2"/>
  <c r="C13710" i="2"/>
  <c r="C13709" i="2"/>
  <c r="C13708" i="2"/>
  <c r="C13707" i="2"/>
  <c r="C13706" i="2"/>
  <c r="C13705" i="2"/>
  <c r="C13704" i="2"/>
  <c r="C13703" i="2"/>
  <c r="C13702" i="2"/>
  <c r="C13701" i="2"/>
  <c r="C13700" i="2"/>
  <c r="C13699" i="2"/>
  <c r="C13698" i="2"/>
  <c r="C13697" i="2"/>
  <c r="C13696" i="2"/>
  <c r="C13695" i="2"/>
  <c r="C13694" i="2"/>
  <c r="C13693" i="2"/>
  <c r="C13692" i="2"/>
  <c r="C13691" i="2"/>
  <c r="C13690" i="2"/>
  <c r="C13689" i="2"/>
  <c r="C13688" i="2"/>
  <c r="C13687" i="2"/>
  <c r="C13686" i="2"/>
  <c r="C13685" i="2"/>
  <c r="C13684" i="2"/>
  <c r="C13683" i="2"/>
  <c r="C13682" i="2"/>
  <c r="C13681" i="2"/>
  <c r="C13680" i="2"/>
  <c r="C13679" i="2"/>
  <c r="C13678" i="2"/>
  <c r="C13677" i="2"/>
  <c r="C13676" i="2"/>
  <c r="C13675" i="2"/>
  <c r="C13674" i="2"/>
  <c r="C13673" i="2"/>
  <c r="C13672" i="2"/>
  <c r="C13671" i="2"/>
  <c r="C13670" i="2"/>
  <c r="C13669" i="2"/>
  <c r="C13668" i="2"/>
  <c r="C13667" i="2"/>
  <c r="C13666" i="2"/>
  <c r="C13665" i="2"/>
  <c r="C13664" i="2"/>
  <c r="C13663" i="2"/>
  <c r="C13662" i="2"/>
  <c r="C13661" i="2"/>
  <c r="C13660" i="2"/>
  <c r="C13659" i="2"/>
  <c r="C13658" i="2"/>
  <c r="C13657" i="2"/>
  <c r="C13656" i="2"/>
  <c r="C13655" i="2"/>
  <c r="C13654" i="2"/>
  <c r="C13653" i="2"/>
  <c r="C13652" i="2"/>
  <c r="C13651" i="2"/>
  <c r="C13650" i="2"/>
  <c r="C13649" i="2"/>
  <c r="C13648" i="2"/>
  <c r="C13647" i="2"/>
  <c r="C13646" i="2"/>
  <c r="C13645" i="2"/>
  <c r="C13644" i="2"/>
  <c r="C13643" i="2"/>
  <c r="C13642" i="2"/>
  <c r="C13641" i="2"/>
  <c r="C13640" i="2"/>
  <c r="C13639" i="2"/>
  <c r="C13638" i="2"/>
  <c r="C13637" i="2"/>
  <c r="C13636" i="2"/>
  <c r="C13635" i="2"/>
  <c r="C13634" i="2"/>
  <c r="C13633" i="2"/>
  <c r="C13632" i="2"/>
  <c r="C13631" i="2"/>
  <c r="C13630" i="2"/>
  <c r="C13629" i="2"/>
  <c r="C13628" i="2"/>
  <c r="C13627" i="2"/>
  <c r="C13626" i="2"/>
  <c r="C13625" i="2"/>
  <c r="C13624" i="2"/>
  <c r="C13623" i="2"/>
  <c r="C13622" i="2"/>
  <c r="C13621" i="2"/>
  <c r="C13620" i="2"/>
  <c r="C13619" i="2"/>
  <c r="C13618" i="2"/>
  <c r="C13617" i="2"/>
  <c r="C13616" i="2"/>
  <c r="C13615" i="2"/>
  <c r="C13614" i="2"/>
  <c r="C13613" i="2"/>
  <c r="C13612" i="2"/>
  <c r="C13611" i="2"/>
  <c r="C13610" i="2"/>
  <c r="C13609" i="2"/>
  <c r="C13608" i="2"/>
  <c r="C13607" i="2"/>
  <c r="C13606" i="2"/>
  <c r="C13605" i="2"/>
  <c r="C13604" i="2"/>
  <c r="C13603" i="2"/>
  <c r="C13602" i="2"/>
  <c r="C13601" i="2"/>
  <c r="C13600" i="2"/>
  <c r="C13599" i="2"/>
  <c r="C13598" i="2"/>
  <c r="C13597" i="2"/>
  <c r="C13596" i="2"/>
  <c r="C13595" i="2"/>
  <c r="C13594" i="2"/>
  <c r="C13593" i="2"/>
  <c r="C13592" i="2"/>
  <c r="C13591" i="2"/>
  <c r="C13590" i="2"/>
  <c r="C13589" i="2"/>
  <c r="C13588" i="2"/>
  <c r="C13587" i="2"/>
  <c r="C13586" i="2"/>
  <c r="C13585" i="2"/>
  <c r="C13584" i="2"/>
  <c r="C13583" i="2"/>
  <c r="C13582" i="2"/>
  <c r="C13581" i="2"/>
  <c r="C13580" i="2"/>
  <c r="C13579" i="2"/>
  <c r="C13578" i="2"/>
  <c r="C13577" i="2"/>
  <c r="C13576" i="2"/>
  <c r="C13575" i="2"/>
  <c r="C13574" i="2"/>
  <c r="C13573" i="2"/>
  <c r="C13572" i="2"/>
  <c r="C13571" i="2"/>
  <c r="C13570" i="2"/>
  <c r="C13569" i="2"/>
  <c r="C13568" i="2"/>
  <c r="C13567" i="2"/>
  <c r="C13566" i="2"/>
  <c r="C13565" i="2"/>
  <c r="C13564" i="2"/>
  <c r="C13563" i="2"/>
  <c r="C13562" i="2"/>
  <c r="C13561" i="2"/>
  <c r="C13560" i="2"/>
  <c r="C13559" i="2"/>
  <c r="C13558" i="2"/>
  <c r="C13557" i="2"/>
  <c r="C13556" i="2"/>
  <c r="C13555" i="2"/>
  <c r="C13554" i="2"/>
  <c r="C13553" i="2"/>
  <c r="C13552" i="2"/>
  <c r="C13551" i="2"/>
  <c r="C13550" i="2"/>
  <c r="C13549" i="2"/>
  <c r="C13548" i="2"/>
  <c r="C13547" i="2"/>
  <c r="C13546" i="2"/>
  <c r="C13545" i="2"/>
  <c r="C13544" i="2"/>
  <c r="C13543" i="2"/>
  <c r="C13542" i="2"/>
  <c r="C13541" i="2"/>
  <c r="C13540" i="2"/>
  <c r="C13539" i="2"/>
  <c r="C13538" i="2"/>
  <c r="C13537" i="2"/>
  <c r="C13536" i="2"/>
  <c r="C13535" i="2"/>
  <c r="C13534" i="2"/>
  <c r="C13533" i="2"/>
  <c r="C13532" i="2"/>
  <c r="C13531" i="2"/>
  <c r="C13530" i="2"/>
  <c r="C13529" i="2"/>
  <c r="C13528" i="2"/>
  <c r="C13527" i="2"/>
  <c r="C13526" i="2"/>
  <c r="C13525" i="2"/>
  <c r="C13524" i="2"/>
  <c r="C13523" i="2"/>
  <c r="C13522" i="2"/>
  <c r="C13521" i="2"/>
  <c r="C13520" i="2"/>
  <c r="C13519" i="2"/>
  <c r="C13518" i="2"/>
  <c r="C13517" i="2"/>
  <c r="C13516" i="2"/>
  <c r="C13515" i="2"/>
  <c r="C13514" i="2"/>
  <c r="C13513" i="2"/>
  <c r="C13512" i="2"/>
  <c r="C13511" i="2"/>
  <c r="C13510" i="2"/>
  <c r="C13509" i="2"/>
  <c r="C13508" i="2"/>
  <c r="C13507" i="2"/>
  <c r="C13506" i="2"/>
  <c r="C13505" i="2"/>
  <c r="C13504" i="2"/>
  <c r="C13503" i="2"/>
  <c r="C13502" i="2"/>
  <c r="C13501" i="2"/>
  <c r="C13500" i="2"/>
  <c r="C13499" i="2"/>
  <c r="C13498" i="2"/>
  <c r="C13497" i="2"/>
  <c r="C13496" i="2"/>
  <c r="C13495" i="2"/>
  <c r="C13494" i="2"/>
  <c r="C13493" i="2"/>
  <c r="C13492" i="2"/>
  <c r="C13491" i="2"/>
  <c r="C13490" i="2"/>
  <c r="C13489" i="2"/>
  <c r="C13488" i="2"/>
  <c r="C13487" i="2"/>
  <c r="C13486" i="2"/>
  <c r="C13485" i="2"/>
  <c r="C13484" i="2"/>
  <c r="C13483" i="2"/>
  <c r="C13482" i="2"/>
  <c r="C13481" i="2"/>
  <c r="C13480" i="2"/>
  <c r="C13479" i="2"/>
  <c r="C13478" i="2"/>
  <c r="C13477" i="2"/>
  <c r="C13476" i="2"/>
  <c r="C13475" i="2"/>
  <c r="C13474" i="2"/>
  <c r="C13473" i="2"/>
  <c r="C13472" i="2"/>
  <c r="C13471" i="2"/>
  <c r="C13470" i="2"/>
  <c r="C13469" i="2"/>
  <c r="C13468" i="2"/>
  <c r="C13467" i="2"/>
  <c r="C13466" i="2"/>
  <c r="C13465" i="2"/>
  <c r="C13464" i="2"/>
  <c r="C13463" i="2"/>
  <c r="C13462" i="2"/>
  <c r="C13461" i="2"/>
  <c r="C13460" i="2"/>
  <c r="C13459" i="2"/>
  <c r="C13458" i="2"/>
  <c r="C13457" i="2"/>
  <c r="C13456" i="2"/>
  <c r="C13455" i="2"/>
  <c r="C13454" i="2"/>
  <c r="C13453" i="2"/>
  <c r="C13452" i="2"/>
  <c r="C13451" i="2"/>
  <c r="C13450" i="2"/>
  <c r="C13449" i="2"/>
  <c r="C13448" i="2"/>
  <c r="C13447" i="2"/>
  <c r="C13446" i="2"/>
  <c r="C13445" i="2"/>
  <c r="C13444" i="2"/>
  <c r="C13443" i="2"/>
  <c r="C13442" i="2"/>
  <c r="C13441" i="2"/>
  <c r="C13440" i="2"/>
  <c r="C13439" i="2"/>
  <c r="C13438" i="2"/>
  <c r="C13437" i="2"/>
  <c r="C13436" i="2"/>
  <c r="C13435" i="2"/>
  <c r="C13434" i="2"/>
  <c r="C13433" i="2"/>
  <c r="C13432" i="2"/>
  <c r="C13431" i="2"/>
  <c r="C13430" i="2"/>
  <c r="C13429" i="2"/>
  <c r="C13428" i="2"/>
  <c r="C13427" i="2"/>
  <c r="C13426" i="2"/>
  <c r="C13425" i="2"/>
  <c r="C13424" i="2"/>
  <c r="C13423" i="2"/>
  <c r="C13422" i="2"/>
  <c r="C13421" i="2"/>
  <c r="C13420" i="2"/>
  <c r="C13419" i="2"/>
  <c r="C13418" i="2"/>
  <c r="C13417" i="2"/>
  <c r="C13416" i="2"/>
  <c r="C13415" i="2"/>
  <c r="C13414" i="2"/>
  <c r="C13413" i="2"/>
  <c r="C13412" i="2"/>
  <c r="C13411" i="2"/>
  <c r="C13410" i="2"/>
  <c r="C13409" i="2"/>
  <c r="C13408" i="2"/>
  <c r="C13407" i="2"/>
  <c r="C13406" i="2"/>
  <c r="C13405" i="2"/>
  <c r="C13404" i="2"/>
  <c r="C13403" i="2"/>
  <c r="C13402" i="2"/>
  <c r="C13401" i="2"/>
  <c r="C13400" i="2"/>
  <c r="C13399" i="2"/>
  <c r="C13398" i="2"/>
  <c r="C13397" i="2"/>
  <c r="C13396" i="2"/>
  <c r="C13395" i="2"/>
  <c r="C13394" i="2"/>
  <c r="C13393" i="2"/>
  <c r="C13392" i="2"/>
  <c r="C13391" i="2"/>
  <c r="C13390" i="2"/>
  <c r="C13389" i="2"/>
  <c r="C13388" i="2"/>
  <c r="C13387" i="2"/>
  <c r="C13386" i="2"/>
  <c r="C13385" i="2"/>
  <c r="C13384" i="2"/>
  <c r="C13383" i="2"/>
  <c r="C13382" i="2"/>
  <c r="C13381" i="2"/>
  <c r="C13380" i="2"/>
  <c r="C13379" i="2"/>
  <c r="C13378" i="2"/>
  <c r="C13377" i="2"/>
  <c r="C13376" i="2"/>
  <c r="C13375" i="2"/>
  <c r="C13374" i="2"/>
  <c r="C13373" i="2"/>
  <c r="C13372" i="2"/>
  <c r="C13371" i="2"/>
  <c r="C13370" i="2"/>
  <c r="C13369" i="2"/>
  <c r="C13368" i="2"/>
  <c r="C13367" i="2"/>
  <c r="C13366" i="2"/>
  <c r="C13365" i="2"/>
  <c r="C13364" i="2"/>
  <c r="C13363" i="2"/>
  <c r="C13362" i="2"/>
  <c r="C13361" i="2"/>
  <c r="C13360" i="2"/>
  <c r="C13359" i="2"/>
  <c r="C13358" i="2"/>
  <c r="C13357" i="2"/>
  <c r="C13356" i="2"/>
  <c r="C13355" i="2"/>
  <c r="C13354" i="2"/>
  <c r="C13353" i="2"/>
  <c r="C13352" i="2"/>
  <c r="C13351" i="2"/>
  <c r="C13350" i="2"/>
  <c r="C13349" i="2"/>
  <c r="C13348" i="2"/>
  <c r="C13347" i="2"/>
  <c r="C13346" i="2"/>
  <c r="C13345" i="2"/>
  <c r="C13344" i="2"/>
  <c r="C13343" i="2"/>
  <c r="C13342" i="2"/>
  <c r="C13341" i="2"/>
  <c r="C13340" i="2"/>
  <c r="C13339" i="2"/>
  <c r="C13338" i="2"/>
  <c r="C13337" i="2"/>
  <c r="C13336" i="2"/>
  <c r="C13335" i="2"/>
  <c r="C13334" i="2"/>
  <c r="C13333" i="2"/>
  <c r="C13332" i="2"/>
  <c r="C13331" i="2"/>
  <c r="C13330" i="2"/>
  <c r="C13329" i="2"/>
  <c r="C13328" i="2"/>
  <c r="C13327" i="2"/>
  <c r="C13326" i="2"/>
  <c r="C13325" i="2"/>
  <c r="C13324" i="2"/>
  <c r="C13323" i="2"/>
  <c r="C13322" i="2"/>
  <c r="C13321" i="2"/>
  <c r="C13320" i="2"/>
  <c r="C13319" i="2"/>
  <c r="C13318" i="2"/>
  <c r="C13317" i="2"/>
  <c r="C13316" i="2"/>
  <c r="C13315" i="2"/>
  <c r="C13314" i="2"/>
  <c r="C13313" i="2"/>
  <c r="C13312" i="2"/>
  <c r="C13311" i="2"/>
  <c r="C13310" i="2"/>
  <c r="C13309" i="2"/>
  <c r="C13308" i="2"/>
  <c r="C13307" i="2"/>
  <c r="C13306" i="2"/>
  <c r="C13305" i="2"/>
  <c r="C13304" i="2"/>
  <c r="C13303" i="2"/>
  <c r="C13302" i="2"/>
  <c r="C13301" i="2"/>
  <c r="C13300" i="2"/>
  <c r="C13299" i="2"/>
  <c r="C13298" i="2"/>
  <c r="C13297" i="2"/>
  <c r="C13296" i="2"/>
  <c r="C13295" i="2"/>
  <c r="C13294" i="2"/>
  <c r="C13293" i="2"/>
  <c r="C13292" i="2"/>
  <c r="C13291" i="2"/>
  <c r="C13290" i="2"/>
  <c r="C13289" i="2"/>
  <c r="C13288" i="2"/>
  <c r="C13287" i="2"/>
  <c r="C13286" i="2"/>
  <c r="C13285" i="2"/>
  <c r="C13284" i="2"/>
  <c r="C13283" i="2"/>
  <c r="C13282" i="2"/>
  <c r="C13281" i="2"/>
  <c r="C13280" i="2"/>
  <c r="C13279" i="2"/>
  <c r="C13278" i="2"/>
  <c r="C13277" i="2"/>
  <c r="C13276" i="2"/>
  <c r="C13275" i="2"/>
  <c r="C13274" i="2"/>
  <c r="C13273" i="2"/>
  <c r="C13272" i="2"/>
  <c r="C13271" i="2"/>
  <c r="C13270" i="2"/>
  <c r="C13269" i="2"/>
  <c r="C13268" i="2"/>
  <c r="C13267" i="2"/>
  <c r="C13266" i="2"/>
  <c r="C13265" i="2"/>
  <c r="C13264" i="2"/>
  <c r="C13263" i="2"/>
  <c r="C13262" i="2"/>
  <c r="C13261" i="2"/>
  <c r="C13260" i="2"/>
  <c r="C13259" i="2"/>
  <c r="C13258" i="2"/>
  <c r="C13257" i="2"/>
  <c r="C13256" i="2"/>
  <c r="C13255" i="2"/>
  <c r="C13254" i="2"/>
  <c r="C13253" i="2"/>
  <c r="C13252" i="2"/>
  <c r="C13251" i="2"/>
  <c r="C13250" i="2"/>
  <c r="C13249" i="2"/>
  <c r="C13248" i="2"/>
  <c r="C13247" i="2"/>
  <c r="C13246" i="2"/>
  <c r="C13245" i="2"/>
  <c r="C13244" i="2"/>
  <c r="C13243" i="2"/>
  <c r="C13242" i="2"/>
  <c r="C13241" i="2"/>
  <c r="C13240" i="2"/>
  <c r="C13239" i="2"/>
  <c r="C13238" i="2"/>
  <c r="C13237" i="2"/>
  <c r="C13236" i="2"/>
  <c r="C13235" i="2"/>
  <c r="C13234" i="2"/>
  <c r="C13233" i="2"/>
  <c r="C13232" i="2"/>
  <c r="C13231" i="2"/>
  <c r="C13230" i="2"/>
  <c r="C13229" i="2"/>
  <c r="C13228" i="2"/>
  <c r="C13227" i="2"/>
  <c r="C13226" i="2"/>
  <c r="C13225" i="2"/>
  <c r="C13224" i="2"/>
  <c r="C13223" i="2"/>
  <c r="C13222" i="2"/>
  <c r="C13221" i="2"/>
  <c r="C13220" i="2"/>
  <c r="C13219" i="2"/>
  <c r="C13218" i="2"/>
  <c r="C13217" i="2"/>
  <c r="C13216" i="2"/>
  <c r="C13215" i="2"/>
  <c r="C13214" i="2"/>
  <c r="C13213" i="2"/>
  <c r="C13212" i="2"/>
  <c r="C13211" i="2"/>
  <c r="C13210" i="2"/>
  <c r="C13209" i="2"/>
  <c r="C13208" i="2"/>
  <c r="C13207" i="2"/>
  <c r="C13206" i="2"/>
  <c r="C13205" i="2"/>
  <c r="C13204" i="2"/>
  <c r="C13203" i="2"/>
  <c r="C13202" i="2"/>
  <c r="C13201" i="2"/>
  <c r="C13200" i="2"/>
  <c r="C13199" i="2"/>
  <c r="C13198" i="2"/>
  <c r="C13197" i="2"/>
  <c r="C13196" i="2"/>
  <c r="C13195" i="2"/>
  <c r="C13194" i="2"/>
  <c r="C13193" i="2"/>
  <c r="C13192" i="2"/>
  <c r="C13191" i="2"/>
  <c r="C13190" i="2"/>
  <c r="C13189" i="2"/>
  <c r="C13188" i="2"/>
  <c r="C13187" i="2"/>
  <c r="C13186" i="2"/>
  <c r="C13185" i="2"/>
  <c r="C13184" i="2"/>
  <c r="C13183" i="2"/>
  <c r="C13182" i="2"/>
  <c r="C13181" i="2"/>
  <c r="C13180" i="2"/>
  <c r="C13179" i="2"/>
  <c r="C13178" i="2"/>
  <c r="C13177" i="2"/>
  <c r="C13176" i="2"/>
  <c r="C13175" i="2"/>
  <c r="C13174" i="2"/>
  <c r="C13173" i="2"/>
  <c r="C13172" i="2"/>
  <c r="C13171" i="2"/>
  <c r="C13170" i="2"/>
  <c r="C13169" i="2"/>
  <c r="C13168" i="2"/>
  <c r="C13167" i="2"/>
  <c r="C13166" i="2"/>
  <c r="C13165" i="2"/>
  <c r="C13164" i="2"/>
  <c r="C13163" i="2"/>
  <c r="C13162" i="2"/>
  <c r="C13161" i="2"/>
  <c r="C13160" i="2"/>
  <c r="C13159" i="2"/>
  <c r="C13158" i="2"/>
  <c r="C13157" i="2"/>
  <c r="C13156" i="2"/>
  <c r="C13155" i="2"/>
  <c r="C13154" i="2"/>
  <c r="C13153" i="2"/>
  <c r="C13152" i="2"/>
  <c r="C13151" i="2"/>
  <c r="C13150" i="2"/>
  <c r="C13149" i="2"/>
  <c r="C13148" i="2"/>
  <c r="C13147" i="2"/>
  <c r="C13146" i="2"/>
  <c r="C13145" i="2"/>
  <c r="C13144" i="2"/>
  <c r="C13143" i="2"/>
  <c r="C13142" i="2"/>
  <c r="C13141" i="2"/>
  <c r="C13140" i="2"/>
  <c r="C13139" i="2"/>
  <c r="C13138" i="2"/>
  <c r="C13137" i="2"/>
  <c r="C13136" i="2"/>
  <c r="C13135" i="2"/>
  <c r="C13134" i="2"/>
  <c r="C13133" i="2"/>
  <c r="C13132" i="2"/>
  <c r="C13131" i="2"/>
  <c r="C13130" i="2"/>
  <c r="C13129" i="2"/>
  <c r="C13128" i="2"/>
  <c r="C13127" i="2"/>
  <c r="C13126" i="2"/>
  <c r="C13125" i="2"/>
  <c r="C13124" i="2"/>
  <c r="C13123" i="2"/>
  <c r="C13122" i="2"/>
  <c r="C13121" i="2"/>
  <c r="C13120" i="2"/>
  <c r="C13119" i="2"/>
  <c r="C13118" i="2"/>
  <c r="C13117" i="2"/>
  <c r="C13116" i="2"/>
  <c r="C13115" i="2"/>
  <c r="C13114" i="2"/>
  <c r="C13113" i="2"/>
  <c r="C13112" i="2"/>
  <c r="C13111" i="2"/>
  <c r="C13110" i="2"/>
  <c r="C13109" i="2"/>
  <c r="C13108" i="2"/>
  <c r="C13107" i="2"/>
  <c r="C13106" i="2"/>
  <c r="C13105" i="2"/>
  <c r="C13104" i="2"/>
  <c r="C13103" i="2"/>
  <c r="C13102" i="2"/>
  <c r="C13101" i="2"/>
  <c r="C13100" i="2"/>
  <c r="C13099" i="2"/>
  <c r="C13098" i="2"/>
  <c r="C13097" i="2"/>
  <c r="C13096" i="2"/>
  <c r="C13095" i="2"/>
  <c r="C13094" i="2"/>
  <c r="C13093" i="2"/>
  <c r="C13092" i="2"/>
  <c r="C13091" i="2"/>
  <c r="C13090" i="2"/>
  <c r="C13089" i="2"/>
  <c r="C13088" i="2"/>
  <c r="C13087" i="2"/>
  <c r="C13086" i="2"/>
  <c r="C13085" i="2"/>
  <c r="C13084" i="2"/>
  <c r="C13083" i="2"/>
  <c r="C13082" i="2"/>
  <c r="C13081" i="2"/>
  <c r="C13080" i="2"/>
  <c r="C13079" i="2"/>
  <c r="C13078" i="2"/>
  <c r="C13077" i="2"/>
  <c r="C13076" i="2"/>
  <c r="C13075" i="2"/>
  <c r="C13074" i="2"/>
  <c r="C13073" i="2"/>
  <c r="C13072" i="2"/>
  <c r="C13071" i="2"/>
  <c r="C13070" i="2"/>
  <c r="C13069" i="2"/>
  <c r="C13068" i="2"/>
  <c r="C13067" i="2"/>
  <c r="C13066" i="2"/>
  <c r="C13065" i="2"/>
  <c r="C13064" i="2"/>
  <c r="C13063" i="2"/>
  <c r="C13062" i="2"/>
  <c r="C13061" i="2"/>
  <c r="C13060" i="2"/>
  <c r="C13059" i="2"/>
  <c r="C13058" i="2"/>
  <c r="C13057" i="2"/>
  <c r="C13056" i="2"/>
  <c r="C13055" i="2"/>
  <c r="C13054" i="2"/>
  <c r="C13053" i="2"/>
  <c r="C13052" i="2"/>
  <c r="C13051" i="2"/>
  <c r="C13050" i="2"/>
  <c r="C13049" i="2"/>
  <c r="C13048" i="2"/>
  <c r="C13047" i="2"/>
  <c r="C13046" i="2"/>
  <c r="C13045" i="2"/>
  <c r="C13044" i="2"/>
  <c r="C13043" i="2"/>
  <c r="C13042" i="2"/>
  <c r="C13041" i="2"/>
  <c r="C13040" i="2"/>
  <c r="C13039" i="2"/>
  <c r="C13038" i="2"/>
  <c r="C13037" i="2"/>
  <c r="C13036" i="2"/>
  <c r="C13035" i="2"/>
  <c r="C13034" i="2"/>
  <c r="C13033" i="2"/>
  <c r="C13032" i="2"/>
  <c r="C13031" i="2"/>
  <c r="C13030" i="2"/>
  <c r="C13029" i="2"/>
  <c r="C13028" i="2"/>
  <c r="C13027" i="2"/>
  <c r="C13026" i="2"/>
  <c r="C13025" i="2"/>
  <c r="C13024" i="2"/>
  <c r="C13023" i="2"/>
  <c r="C13022" i="2"/>
  <c r="C13021" i="2"/>
  <c r="C13020" i="2"/>
  <c r="C13019" i="2"/>
  <c r="C13018" i="2"/>
  <c r="C13017" i="2"/>
  <c r="C13016" i="2"/>
  <c r="C13015" i="2"/>
  <c r="C13014" i="2"/>
  <c r="C13013" i="2"/>
  <c r="C13012" i="2"/>
  <c r="C13011" i="2"/>
  <c r="C13010" i="2"/>
  <c r="C13009" i="2"/>
  <c r="C13008" i="2"/>
  <c r="C13007" i="2"/>
  <c r="C13006" i="2"/>
  <c r="C13005" i="2"/>
  <c r="C13004" i="2"/>
  <c r="C13003" i="2"/>
  <c r="C13002" i="2"/>
  <c r="C13001" i="2"/>
  <c r="C13000" i="2"/>
  <c r="C12999" i="2"/>
  <c r="C12998" i="2"/>
  <c r="C12997" i="2"/>
  <c r="C12996" i="2"/>
  <c r="C12995" i="2"/>
  <c r="C12994" i="2"/>
  <c r="C12993" i="2"/>
  <c r="C12992" i="2"/>
  <c r="C12991" i="2"/>
  <c r="C12990" i="2"/>
  <c r="C12989" i="2"/>
  <c r="C12988" i="2"/>
  <c r="C12987" i="2"/>
  <c r="C12986" i="2"/>
  <c r="C12985" i="2"/>
  <c r="C12984" i="2"/>
  <c r="C12983" i="2"/>
  <c r="C12982" i="2"/>
  <c r="C12981" i="2"/>
  <c r="C12980" i="2"/>
  <c r="C12979" i="2"/>
  <c r="C12978" i="2"/>
  <c r="C12977" i="2"/>
  <c r="C12976" i="2"/>
  <c r="C12975" i="2"/>
  <c r="C12974" i="2"/>
  <c r="C12973" i="2"/>
  <c r="C12972" i="2"/>
  <c r="C12971" i="2"/>
  <c r="C12970" i="2"/>
  <c r="C12969" i="2"/>
  <c r="C12968" i="2"/>
  <c r="C12967" i="2"/>
  <c r="C12966" i="2"/>
  <c r="C12965" i="2"/>
  <c r="C12964" i="2"/>
  <c r="C12963" i="2"/>
  <c r="C12962" i="2"/>
  <c r="C12961" i="2"/>
  <c r="C12960" i="2"/>
  <c r="C12959" i="2"/>
  <c r="C12958" i="2"/>
  <c r="C12957" i="2"/>
  <c r="C12956" i="2"/>
  <c r="C12955" i="2"/>
  <c r="C12954" i="2"/>
  <c r="C12953" i="2"/>
  <c r="C12952" i="2"/>
  <c r="C12951" i="2"/>
  <c r="C12950" i="2"/>
  <c r="C12949" i="2"/>
  <c r="C12948" i="2"/>
  <c r="C12947" i="2"/>
  <c r="C12946" i="2"/>
  <c r="C12945" i="2"/>
  <c r="C12944" i="2"/>
  <c r="C12943" i="2"/>
  <c r="C12942" i="2"/>
  <c r="C12941" i="2"/>
  <c r="C12940" i="2"/>
  <c r="C12939" i="2"/>
  <c r="C12938" i="2"/>
  <c r="C12937" i="2"/>
  <c r="C12936" i="2"/>
  <c r="C12935" i="2"/>
  <c r="C12934" i="2"/>
  <c r="C12933" i="2"/>
  <c r="C12932" i="2"/>
  <c r="C12931" i="2"/>
  <c r="C12930" i="2"/>
  <c r="C12929" i="2"/>
  <c r="C12928" i="2"/>
  <c r="C12927" i="2"/>
  <c r="C12926" i="2"/>
  <c r="C12925" i="2"/>
  <c r="C12924" i="2"/>
  <c r="C12923" i="2"/>
  <c r="C12922" i="2"/>
  <c r="C12921" i="2"/>
  <c r="C12920" i="2"/>
  <c r="C12919" i="2"/>
  <c r="C12918" i="2"/>
  <c r="C12917" i="2"/>
  <c r="C12916" i="2"/>
  <c r="C12915" i="2"/>
  <c r="C12914" i="2"/>
  <c r="C12913" i="2"/>
  <c r="C12912" i="2"/>
  <c r="C12911" i="2"/>
  <c r="C12910" i="2"/>
  <c r="C12909" i="2"/>
  <c r="C12908" i="2"/>
  <c r="C12907" i="2"/>
  <c r="C12906" i="2"/>
  <c r="C12905" i="2"/>
  <c r="C12904" i="2"/>
  <c r="C12903" i="2"/>
  <c r="C12902" i="2"/>
  <c r="C12901" i="2"/>
  <c r="C12900" i="2"/>
  <c r="C12899" i="2"/>
  <c r="C12898" i="2"/>
  <c r="C12897" i="2"/>
  <c r="C12896" i="2"/>
  <c r="C12895" i="2"/>
  <c r="C12894" i="2"/>
  <c r="C12893" i="2"/>
  <c r="C12892" i="2"/>
  <c r="C12891" i="2"/>
  <c r="C12890" i="2"/>
  <c r="C12889" i="2"/>
  <c r="C12888" i="2"/>
  <c r="C12887" i="2"/>
  <c r="C12886" i="2"/>
  <c r="C12885" i="2"/>
  <c r="C12884" i="2"/>
  <c r="C12883" i="2"/>
  <c r="C12882" i="2"/>
  <c r="C12881" i="2"/>
  <c r="C12880" i="2"/>
  <c r="C12879" i="2"/>
  <c r="C12878" i="2"/>
  <c r="C12877" i="2"/>
  <c r="C12876" i="2"/>
  <c r="C12875" i="2"/>
  <c r="C12874" i="2"/>
  <c r="C12873" i="2"/>
  <c r="C12872" i="2"/>
  <c r="C12871" i="2"/>
  <c r="C12870" i="2"/>
  <c r="C12869" i="2"/>
  <c r="C12868" i="2"/>
  <c r="C12867" i="2"/>
  <c r="C12866" i="2"/>
  <c r="C12865" i="2"/>
  <c r="C12864" i="2"/>
  <c r="C12863" i="2"/>
  <c r="C12862" i="2"/>
  <c r="C12861" i="2"/>
  <c r="C12860" i="2"/>
  <c r="C12859" i="2"/>
  <c r="C12858" i="2"/>
  <c r="C12857" i="2"/>
  <c r="C12856" i="2"/>
  <c r="C12855" i="2"/>
  <c r="C12854" i="2"/>
  <c r="C12853" i="2"/>
  <c r="C12852" i="2"/>
  <c r="C12851" i="2"/>
  <c r="C12850" i="2"/>
  <c r="C12849" i="2"/>
  <c r="C12848" i="2"/>
  <c r="C12847" i="2"/>
  <c r="C12846" i="2"/>
  <c r="C12845" i="2"/>
  <c r="C12844" i="2"/>
  <c r="C12843" i="2"/>
  <c r="C12842" i="2"/>
  <c r="C12841" i="2"/>
  <c r="C12840" i="2"/>
  <c r="C12839" i="2"/>
  <c r="C12838" i="2"/>
  <c r="C12837" i="2"/>
  <c r="C12836" i="2"/>
  <c r="C12835" i="2"/>
  <c r="C12834" i="2"/>
  <c r="C12833" i="2"/>
  <c r="C12832" i="2"/>
  <c r="C12831" i="2"/>
  <c r="C12830" i="2"/>
  <c r="C12829" i="2"/>
  <c r="C12828" i="2"/>
  <c r="C12827" i="2"/>
  <c r="C12826" i="2"/>
  <c r="C12825" i="2"/>
  <c r="C12824" i="2"/>
  <c r="C12823" i="2"/>
  <c r="C12822" i="2"/>
  <c r="C12821" i="2"/>
  <c r="C12820" i="2"/>
  <c r="C12819" i="2"/>
  <c r="C12818" i="2"/>
  <c r="C12817" i="2"/>
  <c r="C12816" i="2"/>
  <c r="C12815" i="2"/>
  <c r="C12814" i="2"/>
  <c r="C12813" i="2"/>
  <c r="C12812" i="2"/>
  <c r="C12811" i="2"/>
  <c r="C12810" i="2"/>
  <c r="C12809" i="2"/>
  <c r="C12808" i="2"/>
  <c r="C12807" i="2"/>
  <c r="C12806" i="2"/>
  <c r="C12805" i="2"/>
  <c r="C12804" i="2"/>
  <c r="C12803" i="2"/>
  <c r="C12802" i="2"/>
  <c r="C12801" i="2"/>
  <c r="C12800" i="2"/>
  <c r="C12799" i="2"/>
  <c r="C12798" i="2"/>
  <c r="C12797" i="2"/>
  <c r="C12796" i="2"/>
  <c r="C12795" i="2"/>
  <c r="C12794" i="2"/>
  <c r="C12793" i="2"/>
  <c r="C12792" i="2"/>
  <c r="C12791" i="2"/>
  <c r="C12790" i="2"/>
  <c r="C12789" i="2"/>
  <c r="C12788" i="2"/>
  <c r="C12787" i="2"/>
  <c r="C12786" i="2"/>
  <c r="C12785" i="2"/>
  <c r="C12784" i="2"/>
  <c r="C12783" i="2"/>
  <c r="C12782" i="2"/>
  <c r="C12781" i="2"/>
  <c r="C12780" i="2"/>
  <c r="C12779" i="2"/>
  <c r="C12778" i="2"/>
  <c r="C12777" i="2"/>
  <c r="C12776" i="2"/>
  <c r="C12775" i="2"/>
  <c r="C12774" i="2"/>
  <c r="C12773" i="2"/>
  <c r="C12772" i="2"/>
  <c r="C12771" i="2"/>
  <c r="C12770" i="2"/>
  <c r="C12769" i="2"/>
  <c r="C12768" i="2"/>
  <c r="C12767" i="2"/>
  <c r="C12766" i="2"/>
  <c r="C12765" i="2"/>
  <c r="C12764" i="2"/>
  <c r="C12763" i="2"/>
  <c r="C12762" i="2"/>
  <c r="C12761" i="2"/>
  <c r="C12760" i="2"/>
  <c r="C12759" i="2"/>
  <c r="C12758" i="2"/>
  <c r="C12757" i="2"/>
  <c r="C12756" i="2"/>
  <c r="C12755" i="2"/>
  <c r="C12754" i="2"/>
  <c r="C12753" i="2"/>
  <c r="C12752" i="2"/>
  <c r="C12751" i="2"/>
  <c r="C12750" i="2"/>
  <c r="C12749" i="2"/>
  <c r="C12748" i="2"/>
  <c r="C12747" i="2"/>
  <c r="C12746" i="2"/>
  <c r="C12745" i="2"/>
  <c r="C12744" i="2"/>
  <c r="C12743" i="2"/>
  <c r="C12742" i="2"/>
  <c r="C12741" i="2"/>
  <c r="C12740" i="2"/>
  <c r="C12739" i="2"/>
  <c r="C12738" i="2"/>
  <c r="C12737" i="2"/>
  <c r="C12736" i="2"/>
  <c r="C12735" i="2"/>
  <c r="C12734" i="2"/>
  <c r="C12733" i="2"/>
  <c r="C12732" i="2"/>
  <c r="C12731" i="2"/>
  <c r="C12730" i="2"/>
  <c r="C12729" i="2"/>
  <c r="C12728" i="2"/>
  <c r="C12727" i="2"/>
  <c r="C12726" i="2"/>
  <c r="C12725" i="2"/>
  <c r="C12724" i="2"/>
  <c r="C12723" i="2"/>
  <c r="C12722" i="2"/>
  <c r="C12721" i="2"/>
  <c r="C12720" i="2"/>
  <c r="C12719" i="2"/>
  <c r="C12718" i="2"/>
  <c r="C12717" i="2"/>
  <c r="C12716" i="2"/>
  <c r="C12715" i="2"/>
  <c r="C12714" i="2"/>
  <c r="C12713" i="2"/>
  <c r="C12712" i="2"/>
  <c r="C12711" i="2"/>
  <c r="C12710" i="2"/>
  <c r="C12709" i="2"/>
  <c r="C12708" i="2"/>
  <c r="C12707" i="2"/>
  <c r="C12706" i="2"/>
  <c r="C12705" i="2"/>
  <c r="C12704" i="2"/>
  <c r="C12703" i="2"/>
  <c r="C12702" i="2"/>
  <c r="C12701" i="2"/>
  <c r="C12700" i="2"/>
  <c r="C12699" i="2"/>
  <c r="C12698" i="2"/>
  <c r="C12697" i="2"/>
  <c r="C12696" i="2"/>
  <c r="C12695" i="2"/>
  <c r="C12694" i="2"/>
  <c r="C12693" i="2"/>
  <c r="C12692" i="2"/>
  <c r="C12691" i="2"/>
  <c r="C12690" i="2"/>
  <c r="C12689" i="2"/>
  <c r="C12688" i="2"/>
  <c r="C12687" i="2"/>
  <c r="C12686" i="2"/>
  <c r="C12685" i="2"/>
  <c r="C12684" i="2"/>
  <c r="C12683" i="2"/>
  <c r="C12682" i="2"/>
  <c r="C12681" i="2"/>
  <c r="C12680" i="2"/>
  <c r="C12679" i="2"/>
  <c r="C12678" i="2"/>
  <c r="C12677" i="2"/>
  <c r="C12676" i="2"/>
  <c r="C12675" i="2"/>
  <c r="C12674" i="2"/>
  <c r="C12673" i="2"/>
  <c r="C12672" i="2"/>
  <c r="C12671" i="2"/>
  <c r="C12670" i="2"/>
  <c r="C12669" i="2"/>
  <c r="C12668" i="2"/>
  <c r="C12667" i="2"/>
  <c r="C12666" i="2"/>
  <c r="C12665" i="2"/>
  <c r="C12664" i="2"/>
  <c r="C12663" i="2"/>
  <c r="C12662" i="2"/>
  <c r="C12661" i="2"/>
  <c r="C12660" i="2"/>
  <c r="C12659" i="2"/>
  <c r="C12658" i="2"/>
  <c r="C12657" i="2"/>
  <c r="C12656" i="2"/>
  <c r="C12655" i="2"/>
  <c r="C12654" i="2"/>
  <c r="C12653" i="2"/>
  <c r="C12652" i="2"/>
  <c r="C12651" i="2"/>
  <c r="C12650" i="2"/>
  <c r="C12649" i="2"/>
  <c r="C12648" i="2"/>
  <c r="C12647" i="2"/>
  <c r="C12646" i="2"/>
  <c r="C12645" i="2"/>
  <c r="C12644" i="2"/>
  <c r="C12643" i="2"/>
  <c r="C12642" i="2"/>
  <c r="C12641" i="2"/>
  <c r="C12640" i="2"/>
  <c r="C12639" i="2"/>
  <c r="C12638" i="2"/>
  <c r="C12637" i="2"/>
  <c r="C12636" i="2"/>
  <c r="C12635" i="2"/>
  <c r="C12634" i="2"/>
  <c r="C12633" i="2"/>
  <c r="C12632" i="2"/>
  <c r="C12631" i="2"/>
  <c r="C12630" i="2"/>
  <c r="C12629" i="2"/>
  <c r="C12628" i="2"/>
  <c r="C12627" i="2"/>
  <c r="C12626" i="2"/>
  <c r="C12625" i="2"/>
  <c r="C12624" i="2"/>
  <c r="C12623" i="2"/>
  <c r="C12622" i="2"/>
  <c r="C12621" i="2"/>
  <c r="C12620" i="2"/>
  <c r="C12619" i="2"/>
  <c r="C12618" i="2"/>
  <c r="C12617" i="2"/>
  <c r="C12616" i="2"/>
  <c r="C12615" i="2"/>
  <c r="C12614" i="2"/>
  <c r="C12613" i="2"/>
  <c r="C12612" i="2"/>
  <c r="C12611" i="2"/>
  <c r="C12610" i="2"/>
  <c r="C12609" i="2"/>
  <c r="C12608" i="2"/>
  <c r="C12607" i="2"/>
  <c r="C12606" i="2"/>
  <c r="C12605" i="2"/>
  <c r="C12604" i="2"/>
  <c r="C12603" i="2"/>
  <c r="C12602" i="2"/>
  <c r="C12601" i="2"/>
  <c r="C12600" i="2"/>
  <c r="C12599" i="2"/>
  <c r="C12598" i="2"/>
  <c r="C12597" i="2"/>
  <c r="C12596" i="2"/>
  <c r="C12595" i="2"/>
  <c r="C12594" i="2"/>
  <c r="C12593" i="2"/>
  <c r="C12592" i="2"/>
  <c r="C12591" i="2"/>
  <c r="C12590" i="2"/>
  <c r="C12589" i="2"/>
  <c r="C12588" i="2"/>
  <c r="C12587" i="2"/>
  <c r="C12586" i="2"/>
  <c r="C12585" i="2"/>
  <c r="C12584" i="2"/>
  <c r="C12583" i="2"/>
  <c r="C12582" i="2"/>
  <c r="C12581" i="2"/>
  <c r="C12580" i="2"/>
  <c r="C12579" i="2"/>
  <c r="C12578" i="2"/>
  <c r="C12577" i="2"/>
  <c r="C12576" i="2"/>
  <c r="C12575" i="2"/>
  <c r="C12574" i="2"/>
  <c r="C12573" i="2"/>
  <c r="C12572" i="2"/>
  <c r="C12571" i="2"/>
  <c r="C12570" i="2"/>
  <c r="C12569" i="2"/>
  <c r="C12568" i="2"/>
  <c r="C12567" i="2"/>
  <c r="C12566" i="2"/>
  <c r="C12565" i="2"/>
  <c r="C12564" i="2"/>
  <c r="C12563" i="2"/>
  <c r="C12562" i="2"/>
  <c r="C12561" i="2"/>
  <c r="C12560" i="2"/>
  <c r="C12559" i="2"/>
  <c r="C12558" i="2"/>
  <c r="C12557" i="2"/>
  <c r="C12556" i="2"/>
  <c r="C12555" i="2"/>
  <c r="C12554" i="2"/>
  <c r="C12553" i="2"/>
  <c r="C12552" i="2"/>
  <c r="C12551" i="2"/>
  <c r="C12550" i="2"/>
  <c r="C12549" i="2"/>
  <c r="C12548" i="2"/>
  <c r="C12547" i="2"/>
  <c r="C12546" i="2"/>
  <c r="C12545" i="2"/>
  <c r="C12544" i="2"/>
  <c r="C12543" i="2"/>
  <c r="C12542" i="2"/>
  <c r="C12541" i="2"/>
  <c r="C12540" i="2"/>
  <c r="C12539" i="2"/>
  <c r="C12538" i="2"/>
  <c r="C12537" i="2"/>
  <c r="C12536" i="2"/>
  <c r="C12535" i="2"/>
  <c r="C12534" i="2"/>
  <c r="C12533" i="2"/>
  <c r="C12532" i="2"/>
  <c r="C12531" i="2"/>
  <c r="C12530" i="2"/>
  <c r="C12529" i="2"/>
  <c r="C12528" i="2"/>
  <c r="C12527" i="2"/>
  <c r="C12526" i="2"/>
  <c r="C12525" i="2"/>
  <c r="C12524" i="2"/>
  <c r="C12523" i="2"/>
  <c r="C12522" i="2"/>
  <c r="C12521" i="2"/>
  <c r="C12520" i="2"/>
  <c r="C12519" i="2"/>
  <c r="C12518" i="2"/>
  <c r="C12517" i="2"/>
  <c r="C12516" i="2"/>
  <c r="C12515" i="2"/>
  <c r="C12514" i="2"/>
  <c r="C12513" i="2"/>
  <c r="C12512" i="2"/>
  <c r="C12511" i="2"/>
  <c r="C12510" i="2"/>
  <c r="C12509" i="2"/>
  <c r="C12508" i="2"/>
  <c r="C12507" i="2"/>
  <c r="C12506" i="2"/>
  <c r="C12505" i="2"/>
  <c r="C12504" i="2"/>
  <c r="C12503" i="2"/>
  <c r="C12502" i="2"/>
  <c r="C12501" i="2"/>
  <c r="C12500" i="2"/>
  <c r="C12499" i="2"/>
  <c r="C12498" i="2"/>
  <c r="C12497" i="2"/>
  <c r="C12496" i="2"/>
  <c r="C12495" i="2"/>
  <c r="C12494" i="2"/>
  <c r="C12493" i="2"/>
  <c r="C12492" i="2"/>
  <c r="C12491" i="2"/>
  <c r="C12490" i="2"/>
  <c r="C12489" i="2"/>
  <c r="C12488" i="2"/>
  <c r="C12487" i="2"/>
  <c r="C12486" i="2"/>
  <c r="C12485" i="2"/>
  <c r="C12484" i="2"/>
  <c r="C12483" i="2"/>
  <c r="C12482" i="2"/>
  <c r="C12481" i="2"/>
  <c r="C12480" i="2"/>
  <c r="C12479" i="2"/>
  <c r="C12478" i="2"/>
  <c r="C12477" i="2"/>
  <c r="C12476" i="2"/>
  <c r="C12475" i="2"/>
  <c r="C12474" i="2"/>
  <c r="C12473" i="2"/>
  <c r="C12472" i="2"/>
  <c r="C12471" i="2"/>
  <c r="C12470" i="2"/>
  <c r="C12469" i="2"/>
  <c r="C12468" i="2"/>
  <c r="C12467" i="2"/>
  <c r="C12466" i="2"/>
  <c r="C12465" i="2"/>
  <c r="C12464" i="2"/>
  <c r="C12463" i="2"/>
  <c r="C12462" i="2"/>
  <c r="C12461" i="2"/>
  <c r="C12460" i="2"/>
  <c r="C12459" i="2"/>
  <c r="C12458" i="2"/>
  <c r="C12457" i="2"/>
  <c r="C12456" i="2"/>
  <c r="C12455" i="2"/>
  <c r="C12454" i="2"/>
  <c r="C12453" i="2"/>
  <c r="C12452" i="2"/>
  <c r="C12451" i="2"/>
  <c r="C12450" i="2"/>
  <c r="C12449" i="2"/>
  <c r="C12448" i="2"/>
  <c r="C12447" i="2"/>
  <c r="C12446" i="2"/>
  <c r="C12445" i="2"/>
  <c r="C12444" i="2"/>
  <c r="C12443" i="2"/>
  <c r="C12442" i="2"/>
  <c r="C12441" i="2"/>
  <c r="C12440" i="2"/>
  <c r="C12439" i="2"/>
  <c r="C12438" i="2"/>
  <c r="C12437" i="2"/>
  <c r="C12436" i="2"/>
  <c r="C12435" i="2"/>
  <c r="C12434" i="2"/>
  <c r="C12433" i="2"/>
  <c r="C12432" i="2"/>
  <c r="C12431" i="2"/>
  <c r="C12430" i="2"/>
  <c r="C12429" i="2"/>
  <c r="C12428" i="2"/>
  <c r="C12427" i="2"/>
  <c r="C12426" i="2"/>
  <c r="C12425" i="2"/>
  <c r="C12424" i="2"/>
  <c r="C12423" i="2"/>
  <c r="C12422" i="2"/>
  <c r="C12421" i="2"/>
  <c r="C12420" i="2"/>
  <c r="C12419" i="2"/>
  <c r="C12418" i="2"/>
  <c r="C12417" i="2"/>
  <c r="C12416" i="2"/>
  <c r="C12415" i="2"/>
  <c r="C12414" i="2"/>
  <c r="C12413" i="2"/>
  <c r="C12412" i="2"/>
  <c r="C12411" i="2"/>
  <c r="C12410" i="2"/>
  <c r="C12409" i="2"/>
  <c r="C12408" i="2"/>
  <c r="C12407" i="2"/>
  <c r="C12406" i="2"/>
  <c r="C12405" i="2"/>
  <c r="C12404" i="2"/>
  <c r="C12403" i="2"/>
  <c r="C12402" i="2"/>
  <c r="C12401" i="2"/>
  <c r="C12400" i="2"/>
  <c r="C12399" i="2"/>
  <c r="C12398" i="2"/>
  <c r="C12397" i="2"/>
  <c r="C12396" i="2"/>
  <c r="C12395" i="2"/>
  <c r="C12394" i="2"/>
  <c r="C12393" i="2"/>
  <c r="C12392" i="2"/>
  <c r="C12391" i="2"/>
  <c r="C12390" i="2"/>
  <c r="C12389" i="2"/>
  <c r="C12388" i="2"/>
  <c r="C12387" i="2"/>
  <c r="C12386" i="2"/>
  <c r="C12385" i="2"/>
  <c r="C12384" i="2"/>
  <c r="C12383" i="2"/>
  <c r="C12382" i="2"/>
  <c r="C12381" i="2"/>
  <c r="C12380" i="2"/>
  <c r="C12379" i="2"/>
  <c r="C12378" i="2"/>
  <c r="C12377" i="2"/>
  <c r="C12376" i="2"/>
  <c r="C12375" i="2"/>
  <c r="C12374" i="2"/>
  <c r="C12373" i="2"/>
  <c r="C12372" i="2"/>
  <c r="C12371" i="2"/>
  <c r="C12370" i="2"/>
  <c r="C12369" i="2"/>
  <c r="C12368" i="2"/>
  <c r="C12367" i="2"/>
  <c r="C12366" i="2"/>
  <c r="C12365" i="2"/>
  <c r="C12364" i="2"/>
  <c r="C12363" i="2"/>
  <c r="C12362" i="2"/>
  <c r="C12361" i="2"/>
  <c r="C12360" i="2"/>
  <c r="C12359" i="2"/>
  <c r="C12358" i="2"/>
  <c r="C12357" i="2"/>
  <c r="C12356" i="2"/>
  <c r="C12355" i="2"/>
  <c r="C12354" i="2"/>
  <c r="C12353" i="2"/>
  <c r="C12352" i="2"/>
  <c r="C12351" i="2"/>
  <c r="C12350" i="2"/>
  <c r="C12349" i="2"/>
  <c r="C12348" i="2"/>
  <c r="C12347" i="2"/>
  <c r="C12346" i="2"/>
  <c r="C12345" i="2"/>
  <c r="C12344" i="2"/>
  <c r="C12343" i="2"/>
  <c r="C12342" i="2"/>
  <c r="C12341" i="2"/>
  <c r="C12340" i="2"/>
  <c r="C12339" i="2"/>
  <c r="C12338" i="2"/>
  <c r="C12337" i="2"/>
  <c r="C12336" i="2"/>
  <c r="C12335" i="2"/>
  <c r="C12334" i="2"/>
  <c r="C12333" i="2"/>
  <c r="C12332" i="2"/>
  <c r="C12331" i="2"/>
  <c r="C12330" i="2"/>
  <c r="C12329" i="2"/>
  <c r="C12328" i="2"/>
  <c r="C12327" i="2"/>
  <c r="C12326" i="2"/>
  <c r="C12325" i="2"/>
  <c r="C12324" i="2"/>
  <c r="C12323" i="2"/>
  <c r="C12322" i="2"/>
  <c r="C12321" i="2"/>
  <c r="C12320" i="2"/>
  <c r="C12319" i="2"/>
  <c r="C12318" i="2"/>
  <c r="C12317" i="2"/>
  <c r="C12316" i="2"/>
  <c r="C12315" i="2"/>
  <c r="C12314" i="2"/>
  <c r="C12313" i="2"/>
  <c r="C12312" i="2"/>
  <c r="C12311" i="2"/>
  <c r="C12310" i="2"/>
  <c r="C12309" i="2"/>
  <c r="C12308" i="2"/>
  <c r="C12307" i="2"/>
  <c r="C12306" i="2"/>
  <c r="C12305" i="2"/>
  <c r="C12304" i="2"/>
  <c r="C12303" i="2"/>
  <c r="C12302" i="2"/>
  <c r="C12301" i="2"/>
  <c r="C12300" i="2"/>
  <c r="C12299" i="2"/>
  <c r="C12298" i="2"/>
  <c r="C12297" i="2"/>
  <c r="C12296" i="2"/>
  <c r="C12295" i="2"/>
  <c r="C12294" i="2"/>
  <c r="C12293" i="2"/>
  <c r="C12292" i="2"/>
  <c r="C12291" i="2"/>
  <c r="C12290" i="2"/>
  <c r="C12289" i="2"/>
  <c r="C12288" i="2"/>
  <c r="C12287" i="2"/>
  <c r="C12286" i="2"/>
  <c r="C12285" i="2"/>
  <c r="C12284" i="2"/>
  <c r="C12283" i="2"/>
  <c r="C12282" i="2"/>
  <c r="C12281" i="2"/>
  <c r="C12280" i="2"/>
  <c r="C12279" i="2"/>
  <c r="C12278" i="2"/>
  <c r="C12277" i="2"/>
  <c r="C12276" i="2"/>
  <c r="C12275" i="2"/>
  <c r="C12274" i="2"/>
  <c r="C12273" i="2"/>
  <c r="C12272" i="2"/>
  <c r="C12271" i="2"/>
  <c r="C12270" i="2"/>
  <c r="C12269" i="2"/>
  <c r="C12268" i="2"/>
  <c r="C12267" i="2"/>
  <c r="C12266" i="2"/>
  <c r="C12265" i="2"/>
  <c r="C12264" i="2"/>
  <c r="C12263" i="2"/>
  <c r="C12262" i="2"/>
  <c r="C12261" i="2"/>
  <c r="C12260" i="2"/>
  <c r="C12259" i="2"/>
  <c r="C12258" i="2"/>
  <c r="C12257" i="2"/>
  <c r="C12256" i="2"/>
  <c r="C12255" i="2"/>
  <c r="C12254" i="2"/>
  <c r="C12253" i="2"/>
  <c r="C12252" i="2"/>
  <c r="C12251" i="2"/>
  <c r="C12250" i="2"/>
  <c r="C12249" i="2"/>
  <c r="C12248" i="2"/>
  <c r="C12247" i="2"/>
  <c r="C12246" i="2"/>
  <c r="C12245" i="2"/>
  <c r="C12244" i="2"/>
  <c r="C12243" i="2"/>
  <c r="C12242" i="2"/>
  <c r="C12241" i="2"/>
  <c r="C12240" i="2"/>
  <c r="C12239" i="2"/>
  <c r="C12238" i="2"/>
  <c r="C12237" i="2"/>
  <c r="C12236" i="2"/>
  <c r="C12235" i="2"/>
  <c r="C12234" i="2"/>
  <c r="C12233" i="2"/>
  <c r="C12232" i="2"/>
  <c r="C12231" i="2"/>
  <c r="C12230" i="2"/>
  <c r="C12229" i="2"/>
  <c r="C12228" i="2"/>
  <c r="C12227" i="2"/>
  <c r="C12226" i="2"/>
  <c r="C12225" i="2"/>
  <c r="C12224" i="2"/>
  <c r="C12223" i="2"/>
  <c r="C12222" i="2"/>
  <c r="C12221" i="2"/>
  <c r="C12220" i="2"/>
  <c r="C12219" i="2"/>
  <c r="C12218" i="2"/>
  <c r="C12217" i="2"/>
  <c r="C12216" i="2"/>
  <c r="C12215" i="2"/>
  <c r="C12214" i="2"/>
  <c r="C12213" i="2"/>
  <c r="C12212" i="2"/>
  <c r="C12211" i="2"/>
  <c r="C12210" i="2"/>
  <c r="C12209" i="2"/>
  <c r="C12208" i="2"/>
  <c r="C12207" i="2"/>
  <c r="C12206" i="2"/>
  <c r="C12205" i="2"/>
  <c r="C12204" i="2"/>
  <c r="C12203" i="2"/>
  <c r="C12202" i="2"/>
  <c r="C12201" i="2"/>
  <c r="C12200" i="2"/>
  <c r="C12199" i="2"/>
  <c r="C12198" i="2"/>
  <c r="C12197" i="2"/>
  <c r="C12196" i="2"/>
  <c r="C12195" i="2"/>
  <c r="C12194" i="2"/>
  <c r="C12193" i="2"/>
  <c r="C12192" i="2"/>
  <c r="C12191" i="2"/>
  <c r="C12190" i="2"/>
  <c r="C12189" i="2"/>
  <c r="C12188" i="2"/>
  <c r="C12187" i="2"/>
  <c r="C12186" i="2"/>
  <c r="C12185" i="2"/>
  <c r="C12184" i="2"/>
  <c r="C12183" i="2"/>
  <c r="C12182" i="2"/>
  <c r="C12181" i="2"/>
  <c r="C12180" i="2"/>
  <c r="C12179" i="2"/>
  <c r="C12178" i="2"/>
  <c r="C12177" i="2"/>
  <c r="C12176" i="2"/>
  <c r="C12175" i="2"/>
  <c r="C12174" i="2"/>
  <c r="C12173" i="2"/>
  <c r="C12172" i="2"/>
  <c r="C12171" i="2"/>
  <c r="C12170" i="2"/>
  <c r="C12169" i="2"/>
  <c r="C12168" i="2"/>
  <c r="C12167" i="2"/>
  <c r="C12166" i="2"/>
  <c r="C12165" i="2"/>
  <c r="C12164" i="2"/>
  <c r="C12163" i="2"/>
  <c r="C12162" i="2"/>
  <c r="C12161" i="2"/>
  <c r="C12160" i="2"/>
  <c r="C12159" i="2"/>
  <c r="C12158" i="2"/>
  <c r="C12157" i="2"/>
  <c r="C12156" i="2"/>
  <c r="C12155" i="2"/>
  <c r="C12154" i="2"/>
  <c r="C12153" i="2"/>
  <c r="C12152" i="2"/>
  <c r="C12151" i="2"/>
  <c r="C12150" i="2"/>
  <c r="C12149" i="2"/>
  <c r="C12148" i="2"/>
  <c r="C12147" i="2"/>
  <c r="C12146" i="2"/>
  <c r="C12145" i="2"/>
  <c r="C12144" i="2"/>
  <c r="C12143" i="2"/>
  <c r="C12142" i="2"/>
  <c r="C12141" i="2"/>
  <c r="C12140" i="2"/>
  <c r="C12139" i="2"/>
  <c r="C12138" i="2"/>
  <c r="C12137" i="2"/>
  <c r="C12136" i="2"/>
  <c r="C12135" i="2"/>
  <c r="C12134" i="2"/>
  <c r="C12133" i="2"/>
  <c r="C12132" i="2"/>
  <c r="C12131" i="2"/>
  <c r="C12130" i="2"/>
  <c r="C12129" i="2"/>
  <c r="C12128" i="2"/>
  <c r="C12127" i="2"/>
  <c r="C12126" i="2"/>
  <c r="C12125" i="2"/>
  <c r="C12124" i="2"/>
  <c r="C12123" i="2"/>
  <c r="C12122" i="2"/>
  <c r="C12121" i="2"/>
  <c r="C12120" i="2"/>
  <c r="C12119" i="2"/>
  <c r="C12118" i="2"/>
  <c r="C12117" i="2"/>
  <c r="C12116" i="2"/>
  <c r="C12115" i="2"/>
  <c r="C12114" i="2"/>
  <c r="C12113" i="2"/>
  <c r="C12112" i="2"/>
  <c r="C12111" i="2"/>
  <c r="C12110" i="2"/>
  <c r="C12109" i="2"/>
  <c r="C12108" i="2"/>
  <c r="C12107" i="2"/>
  <c r="C12106" i="2"/>
  <c r="C12105" i="2"/>
  <c r="C12104" i="2"/>
  <c r="C12103" i="2"/>
  <c r="C12102" i="2"/>
  <c r="C12101" i="2"/>
  <c r="C12100" i="2"/>
  <c r="C12099" i="2"/>
  <c r="C12098" i="2"/>
  <c r="C12097" i="2"/>
  <c r="C12096" i="2"/>
  <c r="C12095" i="2"/>
  <c r="C12094" i="2"/>
  <c r="C12093" i="2"/>
  <c r="C12092" i="2"/>
  <c r="C12091" i="2"/>
  <c r="C12090" i="2"/>
  <c r="C12089" i="2"/>
  <c r="C12088" i="2"/>
  <c r="C12087" i="2"/>
  <c r="C12086" i="2"/>
  <c r="C12085" i="2"/>
  <c r="C12084" i="2"/>
  <c r="C12083" i="2"/>
  <c r="C12082" i="2"/>
  <c r="C12081" i="2"/>
  <c r="C12080" i="2"/>
  <c r="C12079" i="2"/>
  <c r="C12078" i="2"/>
  <c r="C12077" i="2"/>
  <c r="C12076" i="2"/>
  <c r="C12075" i="2"/>
  <c r="C12074" i="2"/>
  <c r="C12073" i="2"/>
  <c r="C12072" i="2"/>
  <c r="C12071" i="2"/>
  <c r="C12070" i="2"/>
  <c r="C12069" i="2"/>
  <c r="C12068" i="2"/>
  <c r="C12067" i="2"/>
  <c r="C12066" i="2"/>
  <c r="C12065" i="2"/>
  <c r="C12064" i="2"/>
  <c r="C12063" i="2"/>
  <c r="C12062" i="2"/>
  <c r="C12061" i="2"/>
  <c r="C12060" i="2"/>
  <c r="C12059" i="2"/>
  <c r="C12058" i="2"/>
  <c r="C12057" i="2"/>
  <c r="C12056" i="2"/>
  <c r="C12055" i="2"/>
  <c r="C12054" i="2"/>
  <c r="C12053" i="2"/>
  <c r="C12052" i="2"/>
  <c r="C12051" i="2"/>
  <c r="C12050" i="2"/>
  <c r="C12049" i="2"/>
  <c r="C12048" i="2"/>
  <c r="C12047" i="2"/>
  <c r="C12046" i="2"/>
  <c r="C12045" i="2"/>
  <c r="C12044" i="2"/>
  <c r="C12043" i="2"/>
  <c r="C12042" i="2"/>
  <c r="C12041" i="2"/>
  <c r="C12040" i="2"/>
  <c r="C12039" i="2"/>
  <c r="C12038" i="2"/>
  <c r="C12037" i="2"/>
  <c r="C12036" i="2"/>
  <c r="C12035" i="2"/>
  <c r="C12034" i="2"/>
  <c r="C12033" i="2"/>
  <c r="C12032" i="2"/>
  <c r="C12031" i="2"/>
  <c r="C12030" i="2"/>
  <c r="C12029" i="2"/>
  <c r="C12028" i="2"/>
  <c r="C12027" i="2"/>
  <c r="C12026" i="2"/>
  <c r="C12025" i="2"/>
  <c r="C12024" i="2"/>
  <c r="C12023" i="2"/>
  <c r="C12022" i="2"/>
  <c r="C12021" i="2"/>
  <c r="C12020" i="2"/>
  <c r="C12019" i="2"/>
  <c r="C12018" i="2"/>
  <c r="C12017" i="2"/>
  <c r="C12016" i="2"/>
  <c r="C12015" i="2"/>
  <c r="C12014" i="2"/>
  <c r="C12013" i="2"/>
  <c r="C12012" i="2"/>
  <c r="C12011" i="2"/>
  <c r="C12010" i="2"/>
  <c r="C12009" i="2"/>
  <c r="C12008" i="2"/>
  <c r="C12007" i="2"/>
  <c r="C12006" i="2"/>
  <c r="C12005" i="2"/>
  <c r="C12004" i="2"/>
  <c r="C12003" i="2"/>
  <c r="C12002" i="2"/>
  <c r="C12001" i="2"/>
  <c r="C12000" i="2"/>
  <c r="C11999" i="2"/>
  <c r="C11998" i="2"/>
  <c r="C11997" i="2"/>
  <c r="C11996" i="2"/>
  <c r="C11995" i="2"/>
  <c r="C11994" i="2"/>
  <c r="C11993" i="2"/>
  <c r="C11992" i="2"/>
  <c r="C11991" i="2"/>
  <c r="C11990" i="2"/>
  <c r="C11989" i="2"/>
  <c r="C11988" i="2"/>
  <c r="C11987" i="2"/>
  <c r="C11986" i="2"/>
  <c r="C11985" i="2"/>
  <c r="C11984" i="2"/>
  <c r="C11983" i="2"/>
  <c r="C11982" i="2"/>
  <c r="C11981" i="2"/>
  <c r="C11980" i="2"/>
  <c r="C11979" i="2"/>
  <c r="C11978" i="2"/>
  <c r="C11977" i="2"/>
  <c r="C11976" i="2"/>
  <c r="C11975" i="2"/>
  <c r="C11974" i="2"/>
  <c r="C11973" i="2"/>
  <c r="C11972" i="2"/>
  <c r="C11971" i="2"/>
  <c r="C11970" i="2"/>
  <c r="C11969" i="2"/>
  <c r="C11968" i="2"/>
  <c r="C11967" i="2"/>
  <c r="C11966" i="2"/>
  <c r="C11965" i="2"/>
  <c r="C11964" i="2"/>
  <c r="C11963" i="2"/>
  <c r="C11962" i="2"/>
  <c r="C11961" i="2"/>
  <c r="C11960" i="2"/>
  <c r="C11959" i="2"/>
  <c r="C11958" i="2"/>
  <c r="C11957" i="2"/>
  <c r="C11956" i="2"/>
  <c r="C11955" i="2"/>
  <c r="C11954" i="2"/>
  <c r="C11953" i="2"/>
  <c r="C11952" i="2"/>
  <c r="C11951" i="2"/>
  <c r="C11950" i="2"/>
  <c r="C11949" i="2"/>
  <c r="C11948" i="2"/>
  <c r="C11947" i="2"/>
  <c r="C11946" i="2"/>
  <c r="C11945" i="2"/>
  <c r="C11944" i="2"/>
  <c r="C11943" i="2"/>
  <c r="C11942" i="2"/>
  <c r="C11941" i="2"/>
  <c r="C11940" i="2"/>
  <c r="C11939" i="2"/>
  <c r="C11938" i="2"/>
  <c r="C11937" i="2"/>
  <c r="C11936" i="2"/>
  <c r="C11935" i="2"/>
  <c r="C11934" i="2"/>
  <c r="C11933" i="2"/>
  <c r="C11932" i="2"/>
  <c r="C11931" i="2"/>
  <c r="C11930" i="2"/>
  <c r="C11929" i="2"/>
  <c r="C11928" i="2"/>
  <c r="C11927" i="2"/>
  <c r="C11926" i="2"/>
  <c r="C11925" i="2"/>
  <c r="C11924" i="2"/>
  <c r="C11923" i="2"/>
  <c r="C11922" i="2"/>
  <c r="C11921" i="2"/>
  <c r="C11920" i="2"/>
  <c r="C11919" i="2"/>
  <c r="C11918" i="2"/>
  <c r="C11917" i="2"/>
  <c r="C11916" i="2"/>
  <c r="C11915" i="2"/>
  <c r="C11914" i="2"/>
  <c r="C11913" i="2"/>
  <c r="C11912" i="2"/>
  <c r="C11911" i="2"/>
  <c r="C11910" i="2"/>
  <c r="C11909" i="2"/>
  <c r="C11908" i="2"/>
  <c r="C11907" i="2"/>
  <c r="C11906" i="2"/>
  <c r="C11905" i="2"/>
  <c r="C11904" i="2"/>
  <c r="C11903" i="2"/>
  <c r="C11902" i="2"/>
  <c r="C11901" i="2"/>
  <c r="C11900" i="2"/>
  <c r="C11899" i="2"/>
  <c r="C11898" i="2"/>
  <c r="C11897" i="2"/>
  <c r="C11896" i="2"/>
  <c r="C11895" i="2"/>
  <c r="C11894" i="2"/>
  <c r="C11893" i="2"/>
  <c r="C11892" i="2"/>
  <c r="C11891" i="2"/>
  <c r="C11890" i="2"/>
  <c r="C11889" i="2"/>
  <c r="C11888" i="2"/>
  <c r="C11887" i="2"/>
  <c r="C11886" i="2"/>
  <c r="C11885" i="2"/>
  <c r="C11884" i="2"/>
  <c r="C11883" i="2"/>
  <c r="C11882" i="2"/>
  <c r="C11881" i="2"/>
  <c r="C11880" i="2"/>
  <c r="C11879" i="2"/>
  <c r="C11878" i="2"/>
  <c r="C11877" i="2"/>
  <c r="C11876" i="2"/>
  <c r="C11875" i="2"/>
  <c r="C11874" i="2"/>
  <c r="C11873" i="2"/>
  <c r="C11872" i="2"/>
  <c r="C11871" i="2"/>
  <c r="C11870" i="2"/>
  <c r="C11869" i="2"/>
  <c r="C11868" i="2"/>
  <c r="C11867" i="2"/>
  <c r="C11866" i="2"/>
  <c r="C11865" i="2"/>
  <c r="C11864" i="2"/>
  <c r="C11863" i="2"/>
  <c r="C11862" i="2"/>
  <c r="C11861" i="2"/>
  <c r="C11860" i="2"/>
  <c r="C11859" i="2"/>
  <c r="C11858" i="2"/>
  <c r="C11857" i="2"/>
  <c r="C11856" i="2"/>
  <c r="C11855" i="2"/>
  <c r="C11854" i="2"/>
  <c r="C11853" i="2"/>
  <c r="C11852" i="2"/>
  <c r="C11851" i="2"/>
  <c r="C11850" i="2"/>
  <c r="C11849" i="2"/>
  <c r="C11848" i="2"/>
  <c r="C11847" i="2"/>
  <c r="C11846" i="2"/>
  <c r="C11845" i="2"/>
  <c r="C11844" i="2"/>
  <c r="C11843" i="2"/>
  <c r="C11842" i="2"/>
  <c r="C11841" i="2"/>
  <c r="C11840" i="2"/>
  <c r="C11839" i="2"/>
  <c r="C11838" i="2"/>
  <c r="C11837" i="2"/>
  <c r="C11836" i="2"/>
  <c r="C11835" i="2"/>
  <c r="C11834" i="2"/>
  <c r="C11833" i="2"/>
  <c r="C11832" i="2"/>
  <c r="C11831" i="2"/>
  <c r="C11830" i="2"/>
  <c r="C11829" i="2"/>
  <c r="C11828" i="2"/>
  <c r="C11827" i="2"/>
  <c r="C11826" i="2"/>
  <c r="C11825" i="2"/>
  <c r="C11824" i="2"/>
  <c r="C11823" i="2"/>
  <c r="C11822" i="2"/>
  <c r="C11821" i="2"/>
  <c r="C11820" i="2"/>
  <c r="C11819" i="2"/>
  <c r="C11818" i="2"/>
  <c r="C11817" i="2"/>
  <c r="C11816" i="2"/>
  <c r="C11815" i="2"/>
  <c r="C11814" i="2"/>
  <c r="C11813" i="2"/>
  <c r="C11812" i="2"/>
  <c r="C11811" i="2"/>
  <c r="C11810" i="2"/>
  <c r="C11809" i="2"/>
  <c r="C11808" i="2"/>
  <c r="C11807" i="2"/>
  <c r="C11806" i="2"/>
  <c r="C11805" i="2"/>
  <c r="C11804" i="2"/>
  <c r="C11803" i="2"/>
  <c r="C11802" i="2"/>
  <c r="C11801" i="2"/>
  <c r="C11800" i="2"/>
  <c r="C11799" i="2"/>
  <c r="C11798" i="2"/>
  <c r="C11797" i="2"/>
  <c r="C11796" i="2"/>
  <c r="C11795" i="2"/>
  <c r="C11794" i="2"/>
  <c r="C11793" i="2"/>
  <c r="C11792" i="2"/>
  <c r="C11791" i="2"/>
  <c r="C11790" i="2"/>
  <c r="C11789" i="2"/>
  <c r="C11788" i="2"/>
  <c r="C11787" i="2"/>
  <c r="C11786" i="2"/>
  <c r="C11785" i="2"/>
  <c r="C11784" i="2"/>
  <c r="C11783" i="2"/>
  <c r="C11782" i="2"/>
  <c r="C11781" i="2"/>
  <c r="C11780" i="2"/>
  <c r="C11779" i="2"/>
  <c r="C11778" i="2"/>
  <c r="C11777" i="2"/>
  <c r="C11776" i="2"/>
  <c r="C11775" i="2"/>
  <c r="C11774" i="2"/>
  <c r="C11773" i="2"/>
  <c r="C11772" i="2"/>
  <c r="C11771" i="2"/>
  <c r="C11770" i="2"/>
  <c r="C11769" i="2"/>
  <c r="C11768" i="2"/>
  <c r="C11767" i="2"/>
  <c r="C11766" i="2"/>
  <c r="C11765" i="2"/>
  <c r="C11764" i="2"/>
  <c r="C11763" i="2"/>
  <c r="C11762" i="2"/>
  <c r="C11761" i="2"/>
  <c r="C11760" i="2"/>
  <c r="C11759" i="2"/>
  <c r="C11758" i="2"/>
  <c r="C11757" i="2"/>
  <c r="C11756" i="2"/>
  <c r="C11755" i="2"/>
  <c r="C11754" i="2"/>
  <c r="C11753" i="2"/>
  <c r="C11752" i="2"/>
  <c r="C11751" i="2"/>
  <c r="C11750" i="2"/>
  <c r="C11749" i="2"/>
  <c r="C11748" i="2"/>
  <c r="C11747" i="2"/>
  <c r="C11746" i="2"/>
  <c r="C11745" i="2"/>
  <c r="C11744" i="2"/>
  <c r="C11743" i="2"/>
  <c r="C11742" i="2"/>
  <c r="C11741" i="2"/>
  <c r="C11740" i="2"/>
  <c r="C11739" i="2"/>
  <c r="C11738" i="2"/>
  <c r="C11737" i="2"/>
  <c r="C11736" i="2"/>
  <c r="C11735" i="2"/>
  <c r="C11734" i="2"/>
  <c r="C11733" i="2"/>
  <c r="C11732" i="2"/>
  <c r="C11731" i="2"/>
  <c r="C11730" i="2"/>
  <c r="C11729" i="2"/>
  <c r="C11728" i="2"/>
  <c r="C11727" i="2"/>
  <c r="C11726" i="2"/>
  <c r="C11725" i="2"/>
  <c r="C11724" i="2"/>
  <c r="C11723" i="2"/>
  <c r="C11722" i="2"/>
  <c r="C11721" i="2"/>
  <c r="C11720" i="2"/>
  <c r="C11719" i="2"/>
  <c r="C11718" i="2"/>
  <c r="C11717" i="2"/>
  <c r="C11716" i="2"/>
  <c r="C11715" i="2"/>
  <c r="C11714" i="2"/>
  <c r="C11713" i="2"/>
  <c r="C11712" i="2"/>
  <c r="C11711" i="2"/>
  <c r="C11710" i="2"/>
  <c r="C11709" i="2"/>
  <c r="C11708" i="2"/>
  <c r="C11707" i="2"/>
  <c r="C11706" i="2"/>
  <c r="C11705" i="2"/>
  <c r="C11704" i="2"/>
  <c r="C11703" i="2"/>
  <c r="C11702" i="2"/>
  <c r="C11701" i="2"/>
  <c r="C11700" i="2"/>
  <c r="C11699" i="2"/>
  <c r="C11698" i="2"/>
  <c r="C11697" i="2"/>
  <c r="C11696" i="2"/>
  <c r="C11695" i="2"/>
  <c r="C11694" i="2"/>
  <c r="C11693" i="2"/>
  <c r="C11692" i="2"/>
  <c r="C11691" i="2"/>
  <c r="C11690" i="2"/>
  <c r="C11689" i="2"/>
  <c r="C11688" i="2"/>
  <c r="C11687" i="2"/>
  <c r="C11686" i="2"/>
  <c r="C11685" i="2"/>
  <c r="C11684" i="2"/>
  <c r="C11683" i="2"/>
  <c r="C11682" i="2"/>
  <c r="C11681" i="2"/>
  <c r="C11680" i="2"/>
  <c r="C11679" i="2"/>
  <c r="C11678" i="2"/>
  <c r="C11677" i="2"/>
  <c r="C11676" i="2"/>
  <c r="C11675" i="2"/>
  <c r="C11674" i="2"/>
  <c r="C11673" i="2"/>
  <c r="C11672" i="2"/>
  <c r="C11671" i="2"/>
  <c r="C11670" i="2"/>
  <c r="C11669" i="2"/>
  <c r="C11668" i="2"/>
  <c r="C11667" i="2"/>
  <c r="C11666" i="2"/>
  <c r="C11665" i="2"/>
  <c r="C11664" i="2"/>
  <c r="C11663" i="2"/>
  <c r="C11662" i="2"/>
  <c r="C11661" i="2"/>
  <c r="C11660" i="2"/>
  <c r="C11659" i="2"/>
  <c r="C11658" i="2"/>
  <c r="C11657" i="2"/>
  <c r="C11656" i="2"/>
  <c r="C11655" i="2"/>
  <c r="C11654" i="2"/>
  <c r="C11653" i="2"/>
  <c r="C11652" i="2"/>
  <c r="C11651" i="2"/>
  <c r="C11650" i="2"/>
  <c r="C11649" i="2"/>
  <c r="C11648" i="2"/>
  <c r="C11647" i="2"/>
  <c r="C11646" i="2"/>
  <c r="C11645" i="2"/>
  <c r="C11644" i="2"/>
  <c r="C11643" i="2"/>
  <c r="C11642" i="2"/>
  <c r="C11641" i="2"/>
  <c r="C11640" i="2"/>
  <c r="C11639" i="2"/>
  <c r="C11638" i="2"/>
  <c r="C11637" i="2"/>
  <c r="C11636" i="2"/>
  <c r="C11635" i="2"/>
  <c r="C11634" i="2"/>
  <c r="C11633" i="2"/>
  <c r="C11632" i="2"/>
  <c r="C11631" i="2"/>
  <c r="C11630" i="2"/>
  <c r="C11629" i="2"/>
  <c r="C11628" i="2"/>
  <c r="C11627" i="2"/>
  <c r="C11626" i="2"/>
  <c r="C11625" i="2"/>
  <c r="C11624" i="2"/>
  <c r="C11623" i="2"/>
  <c r="C11622" i="2"/>
  <c r="C11621" i="2"/>
  <c r="C11620" i="2"/>
  <c r="C11619" i="2"/>
  <c r="C11618" i="2"/>
  <c r="C11617" i="2"/>
  <c r="C11616" i="2"/>
  <c r="C11615" i="2"/>
  <c r="C11614" i="2"/>
  <c r="C11613" i="2"/>
  <c r="C11612" i="2"/>
  <c r="C11611" i="2"/>
  <c r="C11610" i="2"/>
  <c r="C11609" i="2"/>
  <c r="C11608" i="2"/>
  <c r="C11607" i="2"/>
  <c r="C11606" i="2"/>
  <c r="C11605" i="2"/>
  <c r="C11604" i="2"/>
  <c r="C11603" i="2"/>
  <c r="C11602" i="2"/>
  <c r="C11601" i="2"/>
  <c r="C11600" i="2"/>
  <c r="C11599" i="2"/>
  <c r="C11598" i="2"/>
  <c r="C11597" i="2"/>
  <c r="C11596" i="2"/>
  <c r="C11595" i="2"/>
  <c r="C11594" i="2"/>
  <c r="C11593" i="2"/>
  <c r="C11592" i="2"/>
  <c r="C11591" i="2"/>
  <c r="C11590" i="2"/>
  <c r="C11589" i="2"/>
  <c r="C11588" i="2"/>
  <c r="C11587" i="2"/>
  <c r="C11586" i="2"/>
  <c r="C11585" i="2"/>
  <c r="C11584" i="2"/>
  <c r="C11583" i="2"/>
  <c r="C11582" i="2"/>
  <c r="C11581" i="2"/>
  <c r="C11580" i="2"/>
  <c r="C11579" i="2"/>
  <c r="C11578" i="2"/>
  <c r="C11577" i="2"/>
  <c r="C11576" i="2"/>
  <c r="C11575" i="2"/>
  <c r="C11574" i="2"/>
  <c r="C11573" i="2"/>
  <c r="C11572" i="2"/>
  <c r="C11571" i="2"/>
  <c r="C11570" i="2"/>
  <c r="C11569" i="2"/>
  <c r="C11568" i="2"/>
  <c r="C11567" i="2"/>
  <c r="C11566" i="2"/>
  <c r="C11565" i="2"/>
  <c r="C11564" i="2"/>
  <c r="C11563" i="2"/>
  <c r="C11562" i="2"/>
  <c r="C11561" i="2"/>
  <c r="C11560" i="2"/>
  <c r="C11559" i="2"/>
  <c r="C11558" i="2"/>
  <c r="C11557" i="2"/>
  <c r="C11556" i="2"/>
  <c r="C11555" i="2"/>
  <c r="C11554" i="2"/>
  <c r="C11553" i="2"/>
  <c r="C11552" i="2"/>
  <c r="C11551" i="2"/>
  <c r="C11550" i="2"/>
  <c r="C11549" i="2"/>
  <c r="C11548" i="2"/>
  <c r="C11547" i="2"/>
  <c r="C11546" i="2"/>
  <c r="C11545" i="2"/>
  <c r="C11544" i="2"/>
  <c r="C11543" i="2"/>
  <c r="C11542" i="2"/>
  <c r="C11541" i="2"/>
  <c r="C11540" i="2"/>
  <c r="C11539" i="2"/>
  <c r="C11538" i="2"/>
  <c r="C11537" i="2"/>
  <c r="C11536" i="2"/>
  <c r="C11535" i="2"/>
  <c r="C11534" i="2"/>
  <c r="C11533" i="2"/>
  <c r="C11532" i="2"/>
  <c r="C11531" i="2"/>
  <c r="C11530" i="2"/>
  <c r="C11529" i="2"/>
  <c r="C11528" i="2"/>
  <c r="C11527" i="2"/>
  <c r="C11526" i="2"/>
  <c r="C11525" i="2"/>
  <c r="C11524" i="2"/>
  <c r="C11523" i="2"/>
  <c r="C11522" i="2"/>
  <c r="C11521" i="2"/>
  <c r="C11520" i="2"/>
  <c r="C11519" i="2"/>
  <c r="C11518" i="2"/>
  <c r="C11517" i="2"/>
  <c r="C11516" i="2"/>
  <c r="C11515" i="2"/>
  <c r="C11514" i="2"/>
  <c r="C11513" i="2"/>
  <c r="C11512" i="2"/>
  <c r="C11511" i="2"/>
  <c r="C11510" i="2"/>
  <c r="C11509" i="2"/>
  <c r="C11508" i="2"/>
  <c r="C11507" i="2"/>
  <c r="C11506" i="2"/>
  <c r="C11505" i="2"/>
  <c r="C11504" i="2"/>
  <c r="C11503" i="2"/>
  <c r="C11502" i="2"/>
  <c r="C11501" i="2"/>
  <c r="C11500" i="2"/>
  <c r="C11499" i="2"/>
  <c r="C11498" i="2"/>
  <c r="C11497" i="2"/>
  <c r="C11496" i="2"/>
  <c r="C11495" i="2"/>
  <c r="C11494" i="2"/>
  <c r="C11493" i="2"/>
  <c r="C11492" i="2"/>
  <c r="C11491" i="2"/>
  <c r="C11490" i="2"/>
  <c r="C11489" i="2"/>
  <c r="C11488" i="2"/>
  <c r="C11487" i="2"/>
  <c r="C11486" i="2"/>
  <c r="C11485" i="2"/>
  <c r="C11484" i="2"/>
  <c r="C11483" i="2"/>
  <c r="C11482" i="2"/>
  <c r="C11481" i="2"/>
  <c r="C11480" i="2"/>
  <c r="C11479" i="2"/>
  <c r="C11478" i="2"/>
  <c r="C11477" i="2"/>
  <c r="C11476" i="2"/>
  <c r="C11475" i="2"/>
  <c r="C11474" i="2"/>
  <c r="C11473" i="2"/>
  <c r="C11472" i="2"/>
  <c r="C11471" i="2"/>
  <c r="C11470" i="2"/>
  <c r="C11469" i="2"/>
  <c r="C11468" i="2"/>
  <c r="C11467" i="2"/>
  <c r="C11466" i="2"/>
  <c r="C11465" i="2"/>
  <c r="C11464" i="2"/>
  <c r="C11463" i="2"/>
  <c r="C11462" i="2"/>
  <c r="C11461" i="2"/>
  <c r="C11460" i="2"/>
  <c r="C11459" i="2"/>
  <c r="C11458" i="2"/>
  <c r="C11457" i="2"/>
  <c r="C11456" i="2"/>
  <c r="C11455" i="2"/>
  <c r="C11454" i="2"/>
  <c r="C11453" i="2"/>
  <c r="C11452" i="2"/>
  <c r="C11451" i="2"/>
  <c r="C11450" i="2"/>
  <c r="C11449" i="2"/>
  <c r="C11448" i="2"/>
  <c r="C11447" i="2"/>
  <c r="C11446" i="2"/>
  <c r="C11445" i="2"/>
  <c r="C11444" i="2"/>
  <c r="C11443" i="2"/>
  <c r="C11442" i="2"/>
  <c r="C11441" i="2"/>
  <c r="C11440" i="2"/>
  <c r="C11439" i="2"/>
  <c r="C11438" i="2"/>
  <c r="C11437" i="2"/>
  <c r="C11436" i="2"/>
  <c r="C11435" i="2"/>
  <c r="C11434" i="2"/>
  <c r="C11433" i="2"/>
  <c r="C11432" i="2"/>
  <c r="C11431" i="2"/>
  <c r="C11430" i="2"/>
  <c r="C11429" i="2"/>
  <c r="C11428" i="2"/>
  <c r="C11427" i="2"/>
  <c r="C11426" i="2"/>
  <c r="C11425" i="2"/>
  <c r="C11424" i="2"/>
  <c r="C11423" i="2"/>
  <c r="C11422" i="2"/>
  <c r="C11421" i="2"/>
  <c r="C11420" i="2"/>
  <c r="C11419" i="2"/>
  <c r="C11418" i="2"/>
  <c r="C11417" i="2"/>
  <c r="C11416" i="2"/>
  <c r="C11415" i="2"/>
  <c r="C11414" i="2"/>
  <c r="C11413" i="2"/>
  <c r="C11412" i="2"/>
  <c r="C11411" i="2"/>
  <c r="C11410" i="2"/>
  <c r="C11409" i="2"/>
  <c r="C11408" i="2"/>
  <c r="C11407" i="2"/>
  <c r="C11406" i="2"/>
  <c r="C11405" i="2"/>
  <c r="C11404" i="2"/>
  <c r="C11403" i="2"/>
  <c r="C11402" i="2"/>
  <c r="C11401" i="2"/>
  <c r="C11400" i="2"/>
  <c r="C11399" i="2"/>
  <c r="C11398" i="2"/>
  <c r="C11397" i="2"/>
  <c r="C11396" i="2"/>
  <c r="C11395" i="2"/>
  <c r="C11394" i="2"/>
  <c r="C11393" i="2"/>
  <c r="C11392" i="2"/>
  <c r="C11391" i="2"/>
  <c r="C11390" i="2"/>
  <c r="C11389" i="2"/>
  <c r="C11388" i="2"/>
  <c r="C11387" i="2"/>
  <c r="C11386" i="2"/>
  <c r="C11385" i="2"/>
  <c r="C11384" i="2"/>
  <c r="C11383" i="2"/>
  <c r="C11382" i="2"/>
  <c r="C11381" i="2"/>
  <c r="C11380" i="2"/>
  <c r="C11379" i="2"/>
  <c r="C11378" i="2"/>
  <c r="C11377" i="2"/>
  <c r="C11376" i="2"/>
  <c r="C11375" i="2"/>
  <c r="C11374" i="2"/>
  <c r="C11373" i="2"/>
  <c r="C11372" i="2"/>
  <c r="C11371" i="2"/>
  <c r="C11370" i="2"/>
  <c r="C11369" i="2"/>
  <c r="C11368" i="2"/>
  <c r="C11367" i="2"/>
  <c r="C11366" i="2"/>
  <c r="C11365" i="2"/>
  <c r="C11364" i="2"/>
  <c r="C11363" i="2"/>
  <c r="C11362" i="2"/>
  <c r="C11361" i="2"/>
  <c r="C11360" i="2"/>
  <c r="C11359" i="2"/>
  <c r="C11358" i="2"/>
  <c r="C11357" i="2"/>
  <c r="C11356" i="2"/>
  <c r="C11355" i="2"/>
  <c r="C11354" i="2"/>
  <c r="C11353" i="2"/>
  <c r="C11352" i="2"/>
  <c r="C11351" i="2"/>
  <c r="C11350" i="2"/>
  <c r="C11349" i="2"/>
  <c r="C11348" i="2"/>
  <c r="C11347" i="2"/>
  <c r="C11346" i="2"/>
  <c r="C11345" i="2"/>
  <c r="C11344" i="2"/>
  <c r="C11343" i="2"/>
  <c r="C11342" i="2"/>
  <c r="C11341" i="2"/>
  <c r="C11340" i="2"/>
  <c r="C11339" i="2"/>
  <c r="C11338" i="2"/>
  <c r="C11337" i="2"/>
  <c r="C11336" i="2"/>
  <c r="C11335" i="2"/>
  <c r="C11334" i="2"/>
  <c r="C11333" i="2"/>
  <c r="C11332" i="2"/>
  <c r="C11331" i="2"/>
  <c r="C11330" i="2"/>
  <c r="C11329" i="2"/>
  <c r="C11328" i="2"/>
  <c r="C11327" i="2"/>
  <c r="C11326" i="2"/>
  <c r="C11325" i="2"/>
  <c r="C11324" i="2"/>
  <c r="C11323" i="2"/>
  <c r="C11322" i="2"/>
  <c r="C11321" i="2"/>
  <c r="C11320" i="2"/>
  <c r="C11319" i="2"/>
  <c r="C11318" i="2"/>
  <c r="C11317" i="2"/>
  <c r="C11316" i="2"/>
  <c r="C11315" i="2"/>
  <c r="C11314" i="2"/>
  <c r="C11313" i="2"/>
  <c r="C11312" i="2"/>
  <c r="C11311" i="2"/>
  <c r="C11310" i="2"/>
  <c r="C11309" i="2"/>
  <c r="C11308" i="2"/>
  <c r="C11307" i="2"/>
  <c r="C11306" i="2"/>
  <c r="C11305" i="2"/>
  <c r="C11304" i="2"/>
  <c r="C11303" i="2"/>
  <c r="C11302" i="2"/>
  <c r="C11301" i="2"/>
  <c r="C11300" i="2"/>
  <c r="C11299" i="2"/>
  <c r="C11298" i="2"/>
  <c r="C11297" i="2"/>
  <c r="C11296" i="2"/>
  <c r="C11295" i="2"/>
  <c r="C11294" i="2"/>
  <c r="C11293" i="2"/>
  <c r="C11292" i="2"/>
  <c r="C11291" i="2"/>
  <c r="C11290" i="2"/>
  <c r="C11289" i="2"/>
  <c r="C11288" i="2"/>
  <c r="C11287" i="2"/>
  <c r="C11286" i="2"/>
  <c r="C11285" i="2"/>
  <c r="C11284" i="2"/>
  <c r="C11283" i="2"/>
  <c r="C11282" i="2"/>
  <c r="C11281" i="2"/>
  <c r="C11280" i="2"/>
  <c r="C11279" i="2"/>
  <c r="C11278" i="2"/>
  <c r="C11277" i="2"/>
  <c r="C11276" i="2"/>
  <c r="C11275" i="2"/>
  <c r="C11274" i="2"/>
  <c r="C11273" i="2"/>
  <c r="C11272" i="2"/>
  <c r="C11271" i="2"/>
  <c r="C11270" i="2"/>
  <c r="C11269" i="2"/>
  <c r="C11268" i="2"/>
  <c r="C11267" i="2"/>
  <c r="C11266" i="2"/>
  <c r="C11265" i="2"/>
  <c r="C11264" i="2"/>
  <c r="C11263" i="2"/>
  <c r="C11262" i="2"/>
  <c r="C11261" i="2"/>
  <c r="C11260" i="2"/>
  <c r="C11259" i="2"/>
  <c r="C11258" i="2"/>
  <c r="C11257" i="2"/>
  <c r="C11256" i="2"/>
  <c r="C11255" i="2"/>
  <c r="C11254" i="2"/>
  <c r="C11253" i="2"/>
  <c r="C11252" i="2"/>
  <c r="C11251" i="2"/>
  <c r="C11250" i="2"/>
  <c r="C11249" i="2"/>
  <c r="C11248" i="2"/>
  <c r="C11247" i="2"/>
  <c r="C11246" i="2"/>
  <c r="C11245" i="2"/>
  <c r="C11244" i="2"/>
  <c r="C11243" i="2"/>
  <c r="C11242" i="2"/>
  <c r="C11241" i="2"/>
  <c r="C11240" i="2"/>
  <c r="C11239" i="2"/>
  <c r="C11238" i="2"/>
  <c r="C11237" i="2"/>
  <c r="C11236" i="2"/>
  <c r="C11235" i="2"/>
  <c r="C11234" i="2"/>
  <c r="C11233" i="2"/>
  <c r="C11232" i="2"/>
  <c r="C11231" i="2"/>
  <c r="C11230" i="2"/>
  <c r="C11229" i="2"/>
  <c r="C11228" i="2"/>
  <c r="C11227" i="2"/>
  <c r="C11226" i="2"/>
  <c r="C11225" i="2"/>
  <c r="C11224" i="2"/>
  <c r="C11223" i="2"/>
  <c r="C11222" i="2"/>
  <c r="C11221" i="2"/>
  <c r="C11220" i="2"/>
  <c r="C11219" i="2"/>
  <c r="C11218" i="2"/>
  <c r="C11217" i="2"/>
  <c r="C11216" i="2"/>
  <c r="C11215" i="2"/>
  <c r="C11214" i="2"/>
  <c r="C11213" i="2"/>
  <c r="C11212" i="2"/>
  <c r="C11211" i="2"/>
  <c r="C11210" i="2"/>
  <c r="C11209" i="2"/>
  <c r="C11208" i="2"/>
  <c r="C11207" i="2"/>
  <c r="C11206" i="2"/>
  <c r="C11205" i="2"/>
  <c r="C11204" i="2"/>
  <c r="C11203" i="2"/>
  <c r="C11202" i="2"/>
  <c r="C11201" i="2"/>
  <c r="C11200" i="2"/>
  <c r="C11199" i="2"/>
  <c r="C11198" i="2"/>
  <c r="C11197" i="2"/>
  <c r="C11196" i="2"/>
  <c r="C11195" i="2"/>
  <c r="C11194" i="2"/>
  <c r="C11193" i="2"/>
  <c r="C11192" i="2"/>
  <c r="C11191" i="2"/>
  <c r="C11190" i="2"/>
  <c r="C11189" i="2"/>
  <c r="C11188" i="2"/>
  <c r="C11187" i="2"/>
  <c r="C11186" i="2"/>
  <c r="C11185" i="2"/>
  <c r="C11184" i="2"/>
  <c r="C11183" i="2"/>
  <c r="C11182" i="2"/>
  <c r="C11181" i="2"/>
  <c r="C11180" i="2"/>
  <c r="C11179" i="2"/>
  <c r="C11178" i="2"/>
  <c r="C11177" i="2"/>
  <c r="C11176" i="2"/>
  <c r="C11175" i="2"/>
  <c r="C11174" i="2"/>
  <c r="C11173" i="2"/>
  <c r="C11172" i="2"/>
  <c r="C11171" i="2"/>
  <c r="C11170" i="2"/>
  <c r="C11169" i="2"/>
  <c r="C11168" i="2"/>
  <c r="C11167" i="2"/>
  <c r="C11166" i="2"/>
  <c r="C11165" i="2"/>
  <c r="C11164" i="2"/>
  <c r="C11163" i="2"/>
  <c r="C11162" i="2"/>
  <c r="C11161" i="2"/>
  <c r="C11160" i="2"/>
  <c r="C11159" i="2"/>
  <c r="C11158" i="2"/>
  <c r="C11157" i="2"/>
  <c r="C11156" i="2"/>
  <c r="C11155" i="2"/>
  <c r="C11154" i="2"/>
  <c r="C11153" i="2"/>
  <c r="C11152" i="2"/>
  <c r="C11151" i="2"/>
  <c r="C11150" i="2"/>
  <c r="C11149" i="2"/>
  <c r="C11148" i="2"/>
  <c r="C11147" i="2"/>
  <c r="C11146" i="2"/>
  <c r="C11145" i="2"/>
  <c r="C11144" i="2"/>
  <c r="C11143" i="2"/>
  <c r="C11142" i="2"/>
  <c r="C11141" i="2"/>
  <c r="C11140" i="2"/>
  <c r="C11139" i="2"/>
  <c r="C11138" i="2"/>
  <c r="C11137" i="2"/>
  <c r="C11136" i="2"/>
  <c r="C11135" i="2"/>
  <c r="C11134" i="2"/>
  <c r="C11133" i="2"/>
  <c r="C11132" i="2"/>
  <c r="C11131" i="2"/>
  <c r="C11130" i="2"/>
  <c r="C11129" i="2"/>
  <c r="C11128" i="2"/>
  <c r="C11127" i="2"/>
  <c r="C11126" i="2"/>
  <c r="C11125" i="2"/>
  <c r="C11124" i="2"/>
  <c r="C11123" i="2"/>
  <c r="C11122" i="2"/>
  <c r="C11121" i="2"/>
  <c r="C11120" i="2"/>
  <c r="C11119" i="2"/>
  <c r="C11118" i="2"/>
  <c r="C11117" i="2"/>
  <c r="C11116" i="2"/>
  <c r="C11115" i="2"/>
  <c r="C11114" i="2"/>
  <c r="C11113" i="2"/>
  <c r="C11112" i="2"/>
  <c r="C11111" i="2"/>
  <c r="C11110" i="2"/>
  <c r="C11109" i="2"/>
  <c r="C11108" i="2"/>
  <c r="C11107" i="2"/>
  <c r="C11106" i="2"/>
  <c r="C11105" i="2"/>
  <c r="C11104" i="2"/>
  <c r="C11103" i="2"/>
  <c r="C11102" i="2"/>
  <c r="C11101" i="2"/>
  <c r="C11100" i="2"/>
  <c r="C11099" i="2"/>
  <c r="C11098" i="2"/>
  <c r="C11097" i="2"/>
  <c r="C11096" i="2"/>
  <c r="C11095" i="2"/>
  <c r="C11094" i="2"/>
  <c r="C11093" i="2"/>
  <c r="C11092" i="2"/>
  <c r="C11091" i="2"/>
  <c r="C11090" i="2"/>
  <c r="C11089" i="2"/>
  <c r="C11088" i="2"/>
  <c r="C11087" i="2"/>
  <c r="C11086" i="2"/>
  <c r="C11085" i="2"/>
  <c r="C11084" i="2"/>
  <c r="C11083" i="2"/>
  <c r="C11082" i="2"/>
  <c r="C11081" i="2"/>
  <c r="C11080" i="2"/>
  <c r="C11079" i="2"/>
  <c r="C11078" i="2"/>
  <c r="C11077" i="2"/>
  <c r="C11076" i="2"/>
  <c r="C11075" i="2"/>
  <c r="C11074" i="2"/>
  <c r="C11073" i="2"/>
  <c r="C11072" i="2"/>
  <c r="C11071" i="2"/>
  <c r="C11070" i="2"/>
  <c r="C11069" i="2"/>
  <c r="C11068" i="2"/>
  <c r="C11067" i="2"/>
  <c r="C11066" i="2"/>
  <c r="C11065" i="2"/>
  <c r="C11064" i="2"/>
  <c r="C11063" i="2"/>
  <c r="C11062" i="2"/>
  <c r="C11061" i="2"/>
  <c r="C11060" i="2"/>
  <c r="C11059" i="2"/>
  <c r="C11058" i="2"/>
  <c r="C11057" i="2"/>
  <c r="C11056" i="2"/>
  <c r="C11055" i="2"/>
  <c r="C11054" i="2"/>
  <c r="C11053" i="2"/>
  <c r="C11052" i="2"/>
  <c r="C11051" i="2"/>
  <c r="C11050" i="2"/>
  <c r="C11049" i="2"/>
  <c r="C11048" i="2"/>
  <c r="C11047" i="2"/>
  <c r="C11046" i="2"/>
  <c r="C11045" i="2"/>
  <c r="C11044" i="2"/>
  <c r="C11043" i="2"/>
  <c r="C11042" i="2"/>
  <c r="C11041" i="2"/>
  <c r="C11040" i="2"/>
  <c r="C11039" i="2"/>
  <c r="C11038" i="2"/>
  <c r="C11037" i="2"/>
  <c r="C11036" i="2"/>
  <c r="C11035" i="2"/>
  <c r="C11034" i="2"/>
  <c r="C11033" i="2"/>
  <c r="C11032" i="2"/>
  <c r="C11031" i="2"/>
  <c r="C11030" i="2"/>
  <c r="C11029" i="2"/>
  <c r="C11028" i="2"/>
  <c r="C11027" i="2"/>
  <c r="C11026" i="2"/>
  <c r="C11025" i="2"/>
  <c r="C11024" i="2"/>
  <c r="C11023" i="2"/>
  <c r="C11022" i="2"/>
  <c r="C11021" i="2"/>
  <c r="C11020" i="2"/>
  <c r="C11019" i="2"/>
  <c r="C11018" i="2"/>
  <c r="C11017" i="2"/>
  <c r="C11016" i="2"/>
  <c r="C11015" i="2"/>
  <c r="C11014" i="2"/>
  <c r="C11013" i="2"/>
  <c r="C11012" i="2"/>
  <c r="C11011" i="2"/>
  <c r="C11010" i="2"/>
  <c r="C11009" i="2"/>
  <c r="C11008" i="2"/>
  <c r="C11007" i="2"/>
  <c r="C11006" i="2"/>
  <c r="C11005" i="2"/>
  <c r="C11004" i="2"/>
  <c r="C11003" i="2"/>
  <c r="C11002" i="2"/>
  <c r="C11001" i="2"/>
  <c r="C11000" i="2"/>
  <c r="C10999" i="2"/>
  <c r="C10998" i="2"/>
  <c r="C10997" i="2"/>
  <c r="C10996" i="2"/>
  <c r="C10995" i="2"/>
  <c r="C10994" i="2"/>
  <c r="C10993" i="2"/>
  <c r="C10992" i="2"/>
  <c r="C10991" i="2"/>
  <c r="C10990" i="2"/>
  <c r="C10989" i="2"/>
  <c r="C10988" i="2"/>
  <c r="C10987" i="2"/>
  <c r="C10986" i="2"/>
  <c r="C10985" i="2"/>
  <c r="C10984" i="2"/>
  <c r="C10983" i="2"/>
  <c r="C10982" i="2"/>
  <c r="C10981" i="2"/>
  <c r="C10980" i="2"/>
  <c r="C10979" i="2"/>
  <c r="C10978" i="2"/>
  <c r="C10977" i="2"/>
  <c r="C10976" i="2"/>
  <c r="C10975" i="2"/>
  <c r="C10974" i="2"/>
  <c r="C10973" i="2"/>
  <c r="C10972" i="2"/>
  <c r="C10971" i="2"/>
  <c r="C10970" i="2"/>
  <c r="C10969" i="2"/>
  <c r="C10968" i="2"/>
  <c r="C10967" i="2"/>
  <c r="C10966" i="2"/>
  <c r="C10965" i="2"/>
  <c r="C10964" i="2"/>
  <c r="C10963" i="2"/>
  <c r="C10962" i="2"/>
  <c r="C10961" i="2"/>
  <c r="C10960" i="2"/>
  <c r="C10959" i="2"/>
  <c r="C10958" i="2"/>
  <c r="C10957" i="2"/>
  <c r="C10956" i="2"/>
  <c r="C10955" i="2"/>
  <c r="C10954" i="2"/>
  <c r="C10953" i="2"/>
  <c r="C10952" i="2"/>
  <c r="C10951" i="2"/>
  <c r="C10950" i="2"/>
  <c r="C10949" i="2"/>
  <c r="C10948" i="2"/>
  <c r="C10947" i="2"/>
  <c r="C10946" i="2"/>
  <c r="C10945" i="2"/>
  <c r="C10944" i="2"/>
  <c r="C10943" i="2"/>
  <c r="C10942" i="2"/>
  <c r="C10941" i="2"/>
  <c r="C10940" i="2"/>
  <c r="C10939" i="2"/>
  <c r="C10938" i="2"/>
  <c r="C10937" i="2"/>
  <c r="C10936" i="2"/>
  <c r="C10935" i="2"/>
  <c r="C10934" i="2"/>
  <c r="C10933" i="2"/>
  <c r="C10932" i="2"/>
  <c r="C10931" i="2"/>
  <c r="C10930" i="2"/>
  <c r="C10929" i="2"/>
  <c r="C10928" i="2"/>
  <c r="C10927" i="2"/>
  <c r="C10926" i="2"/>
  <c r="C10925" i="2"/>
  <c r="C10924" i="2"/>
  <c r="C10923" i="2"/>
  <c r="C10922" i="2"/>
  <c r="C10921" i="2"/>
  <c r="C10920" i="2"/>
  <c r="C10919" i="2"/>
  <c r="C10918" i="2"/>
  <c r="C10917" i="2"/>
  <c r="C10916" i="2"/>
  <c r="C10915" i="2"/>
  <c r="C10914" i="2"/>
  <c r="C10913" i="2"/>
  <c r="C10912" i="2"/>
  <c r="C10911" i="2"/>
  <c r="C10910" i="2"/>
  <c r="C10909" i="2"/>
  <c r="C10908" i="2"/>
  <c r="C10907" i="2"/>
  <c r="C10906" i="2"/>
  <c r="C10905" i="2"/>
  <c r="C10904" i="2"/>
  <c r="C10903" i="2"/>
  <c r="C10902" i="2"/>
  <c r="C10901" i="2"/>
  <c r="C10900" i="2"/>
  <c r="C10899" i="2"/>
  <c r="C10898" i="2"/>
  <c r="C10897" i="2"/>
  <c r="C10896" i="2"/>
  <c r="C10895" i="2"/>
  <c r="C10894" i="2"/>
  <c r="C10893" i="2"/>
  <c r="C10892" i="2"/>
  <c r="C10891" i="2"/>
  <c r="C10890" i="2"/>
  <c r="C10889" i="2"/>
  <c r="C10888" i="2"/>
  <c r="C10887" i="2"/>
  <c r="C10886" i="2"/>
  <c r="C10885" i="2"/>
  <c r="C10884" i="2"/>
  <c r="C10883" i="2"/>
  <c r="C10882" i="2"/>
  <c r="C10881" i="2"/>
  <c r="C10880" i="2"/>
  <c r="C10879" i="2"/>
  <c r="C10878" i="2"/>
  <c r="C10877" i="2"/>
  <c r="C10876" i="2"/>
  <c r="C10875" i="2"/>
  <c r="C10874" i="2"/>
  <c r="C10873" i="2"/>
  <c r="C10872" i="2"/>
  <c r="C10871" i="2"/>
  <c r="C10870" i="2"/>
  <c r="C10869" i="2"/>
  <c r="C10868" i="2"/>
  <c r="C10867" i="2"/>
  <c r="C10866" i="2"/>
  <c r="C10865" i="2"/>
  <c r="C10864" i="2"/>
  <c r="C10863" i="2"/>
  <c r="C10862" i="2"/>
  <c r="C10861" i="2"/>
  <c r="C10860" i="2"/>
  <c r="C10859" i="2"/>
  <c r="C10858" i="2"/>
  <c r="C10857" i="2"/>
  <c r="C10856" i="2"/>
  <c r="C10855" i="2"/>
  <c r="C10854" i="2"/>
  <c r="C10853" i="2"/>
  <c r="C10852" i="2"/>
  <c r="C10851" i="2"/>
  <c r="C10850" i="2"/>
  <c r="C10849" i="2"/>
  <c r="C10848" i="2"/>
  <c r="C10847" i="2"/>
  <c r="C10846" i="2"/>
  <c r="C10845" i="2"/>
  <c r="C10844" i="2"/>
  <c r="C10843" i="2"/>
  <c r="C10842" i="2"/>
  <c r="C10841" i="2"/>
  <c r="C10840" i="2"/>
  <c r="C10839" i="2"/>
  <c r="C10838" i="2"/>
  <c r="C10837" i="2"/>
  <c r="C10836" i="2"/>
  <c r="C10835" i="2"/>
  <c r="C10834" i="2"/>
  <c r="C10833" i="2"/>
  <c r="C10832" i="2"/>
  <c r="C10831" i="2"/>
  <c r="C10830" i="2"/>
  <c r="C10829" i="2"/>
  <c r="C10828" i="2"/>
  <c r="C10827" i="2"/>
  <c r="C10826" i="2"/>
  <c r="C10825" i="2"/>
  <c r="C10824" i="2"/>
  <c r="C10823" i="2"/>
  <c r="C10822" i="2"/>
  <c r="C10821" i="2"/>
  <c r="C10820" i="2"/>
  <c r="C10819" i="2"/>
  <c r="C10818" i="2"/>
  <c r="C10817" i="2"/>
  <c r="C10816" i="2"/>
  <c r="C10815" i="2"/>
  <c r="C10814" i="2"/>
  <c r="C10813" i="2"/>
  <c r="C10812" i="2"/>
  <c r="C10811" i="2"/>
  <c r="C10810" i="2"/>
  <c r="C10809" i="2"/>
  <c r="C10808" i="2"/>
  <c r="C10807" i="2"/>
  <c r="C10806" i="2"/>
  <c r="C10805" i="2"/>
  <c r="C10804" i="2"/>
  <c r="C10803" i="2"/>
  <c r="C10802" i="2"/>
  <c r="C10801" i="2"/>
  <c r="C10800" i="2"/>
  <c r="C10799" i="2"/>
  <c r="C10798" i="2"/>
  <c r="C10797" i="2"/>
  <c r="C10796" i="2"/>
  <c r="C10795" i="2"/>
  <c r="C10794" i="2"/>
  <c r="C10793" i="2"/>
  <c r="C10792" i="2"/>
  <c r="C10791" i="2"/>
  <c r="C10790" i="2"/>
  <c r="C10789" i="2"/>
  <c r="C10788" i="2"/>
  <c r="C10787" i="2"/>
  <c r="C10786" i="2"/>
  <c r="C10785" i="2"/>
  <c r="C10784" i="2"/>
  <c r="C10783" i="2"/>
  <c r="C10782" i="2"/>
  <c r="C10781" i="2"/>
  <c r="C10780" i="2"/>
  <c r="C10779" i="2"/>
  <c r="C10778" i="2"/>
  <c r="C10777" i="2"/>
  <c r="C10776" i="2"/>
  <c r="C10775" i="2"/>
  <c r="C10774" i="2"/>
  <c r="C10773" i="2"/>
  <c r="C10772" i="2"/>
  <c r="C10771" i="2"/>
  <c r="C10770" i="2"/>
  <c r="C10769" i="2"/>
  <c r="C10768" i="2"/>
  <c r="C10767" i="2"/>
  <c r="C10766" i="2"/>
  <c r="C10765" i="2"/>
  <c r="C10764" i="2"/>
  <c r="C10763" i="2"/>
  <c r="C10762" i="2"/>
  <c r="C10761" i="2"/>
  <c r="C10760" i="2"/>
  <c r="C10759" i="2"/>
  <c r="C10758" i="2"/>
  <c r="C10757" i="2"/>
  <c r="C10756" i="2"/>
  <c r="C10755" i="2"/>
  <c r="C10754" i="2"/>
  <c r="C10753" i="2"/>
  <c r="C10752" i="2"/>
  <c r="C10751" i="2"/>
  <c r="C10750" i="2"/>
  <c r="C10749" i="2"/>
  <c r="C10748" i="2"/>
  <c r="C10747" i="2"/>
  <c r="C10746" i="2"/>
  <c r="C10745" i="2"/>
  <c r="C10744" i="2"/>
  <c r="C10743" i="2"/>
  <c r="C10742" i="2"/>
  <c r="C10741" i="2"/>
  <c r="C10740" i="2"/>
  <c r="C10739" i="2"/>
  <c r="C10738" i="2"/>
  <c r="C10737" i="2"/>
  <c r="C10736" i="2"/>
  <c r="C10735" i="2"/>
  <c r="C10734" i="2"/>
  <c r="C10733" i="2"/>
  <c r="C10732" i="2"/>
  <c r="C10731" i="2"/>
  <c r="C10730" i="2"/>
  <c r="C10729" i="2"/>
  <c r="C10728" i="2"/>
  <c r="C10727" i="2"/>
  <c r="C10726" i="2"/>
  <c r="C10725" i="2"/>
  <c r="C10724" i="2"/>
  <c r="C10723" i="2"/>
  <c r="C10722" i="2"/>
  <c r="C10721" i="2"/>
  <c r="C10720" i="2"/>
  <c r="C10719" i="2"/>
  <c r="C10718" i="2"/>
  <c r="C10717" i="2"/>
  <c r="C10716" i="2"/>
  <c r="C10715" i="2"/>
  <c r="C10714" i="2"/>
  <c r="C10713" i="2"/>
  <c r="C10712" i="2"/>
  <c r="C10711" i="2"/>
  <c r="C10710" i="2"/>
  <c r="C10709" i="2"/>
  <c r="C10708" i="2"/>
  <c r="C10707" i="2"/>
  <c r="C10706" i="2"/>
  <c r="C10705" i="2"/>
  <c r="C10704" i="2"/>
  <c r="C10703" i="2"/>
  <c r="C10702" i="2"/>
  <c r="C10701" i="2"/>
  <c r="C10700" i="2"/>
  <c r="C10699" i="2"/>
  <c r="C10698" i="2"/>
  <c r="C10697" i="2"/>
  <c r="C10696" i="2"/>
  <c r="C10695" i="2"/>
  <c r="C10694" i="2"/>
  <c r="C10693" i="2"/>
  <c r="C10692" i="2"/>
  <c r="C10691" i="2"/>
  <c r="C10690" i="2"/>
  <c r="C10689" i="2"/>
  <c r="C10688" i="2"/>
  <c r="C10687" i="2"/>
  <c r="C10686" i="2"/>
  <c r="C10685" i="2"/>
  <c r="C10684" i="2"/>
  <c r="C10683" i="2"/>
  <c r="C10682" i="2"/>
  <c r="C10681" i="2"/>
  <c r="C10680" i="2"/>
  <c r="C10679" i="2"/>
  <c r="C10678" i="2"/>
  <c r="C10677" i="2"/>
  <c r="C10676" i="2"/>
  <c r="C10675" i="2"/>
  <c r="C10674" i="2"/>
  <c r="C10673" i="2"/>
  <c r="C10672" i="2"/>
  <c r="C10671" i="2"/>
  <c r="C10670" i="2"/>
  <c r="C10669" i="2"/>
  <c r="C10668" i="2"/>
  <c r="C10667" i="2"/>
  <c r="C10666" i="2"/>
  <c r="C10665" i="2"/>
  <c r="C10664" i="2"/>
  <c r="C10663" i="2"/>
  <c r="C10662" i="2"/>
  <c r="C10661" i="2"/>
  <c r="C10660" i="2"/>
  <c r="C10659" i="2"/>
  <c r="C10658" i="2"/>
  <c r="C10657" i="2"/>
  <c r="C10656" i="2"/>
  <c r="C10655" i="2"/>
  <c r="C10654" i="2"/>
  <c r="C10653" i="2"/>
  <c r="C10652" i="2"/>
  <c r="C10651" i="2"/>
  <c r="C10650" i="2"/>
  <c r="C10649" i="2"/>
  <c r="C10648" i="2"/>
  <c r="C10647" i="2"/>
  <c r="C10646" i="2"/>
  <c r="C10645" i="2"/>
  <c r="C10644" i="2"/>
  <c r="C10643" i="2"/>
  <c r="C10642" i="2"/>
  <c r="C10641" i="2"/>
  <c r="C10640" i="2"/>
  <c r="C10639" i="2"/>
  <c r="C10638" i="2"/>
  <c r="C10637" i="2"/>
  <c r="C10636" i="2"/>
  <c r="C10635" i="2"/>
  <c r="C10634" i="2"/>
  <c r="C10633" i="2"/>
  <c r="C10632" i="2"/>
  <c r="C10631" i="2"/>
  <c r="C10630" i="2"/>
  <c r="C10629" i="2"/>
  <c r="C10628" i="2"/>
  <c r="C10627" i="2"/>
  <c r="C10626" i="2"/>
  <c r="C10625" i="2"/>
  <c r="C10624" i="2"/>
  <c r="C10623" i="2"/>
  <c r="C10622" i="2"/>
  <c r="C10621" i="2"/>
  <c r="C10620" i="2"/>
  <c r="C10619" i="2"/>
  <c r="C10618" i="2"/>
  <c r="C10617" i="2"/>
  <c r="C10616" i="2"/>
  <c r="C10615" i="2"/>
  <c r="C10614" i="2"/>
  <c r="C10613" i="2"/>
  <c r="C10612" i="2"/>
  <c r="C10611" i="2"/>
  <c r="C10610" i="2"/>
  <c r="C10609" i="2"/>
  <c r="C10608" i="2"/>
  <c r="C10607" i="2"/>
  <c r="C10606" i="2"/>
  <c r="C10605" i="2"/>
  <c r="C10604" i="2"/>
  <c r="C10603" i="2"/>
  <c r="C10602" i="2"/>
  <c r="C10601" i="2"/>
  <c r="C10600" i="2"/>
  <c r="C10599" i="2"/>
  <c r="C10598" i="2"/>
  <c r="C10597" i="2"/>
  <c r="C10596" i="2"/>
  <c r="C10595" i="2"/>
  <c r="C10594" i="2"/>
  <c r="C10593" i="2"/>
  <c r="C10592" i="2"/>
  <c r="C10591" i="2"/>
  <c r="C10590" i="2"/>
  <c r="C10589" i="2"/>
  <c r="C10588" i="2"/>
  <c r="C10587" i="2"/>
  <c r="C10586" i="2"/>
  <c r="C10585" i="2"/>
  <c r="C10584" i="2"/>
  <c r="C10583" i="2"/>
  <c r="C10582" i="2"/>
  <c r="C10581" i="2"/>
  <c r="C10580" i="2"/>
  <c r="C10579" i="2"/>
  <c r="C10578" i="2"/>
  <c r="C10577" i="2"/>
  <c r="C10576" i="2"/>
  <c r="C10575" i="2"/>
  <c r="C10574" i="2"/>
  <c r="C10573" i="2"/>
  <c r="C10572" i="2"/>
  <c r="C10571" i="2"/>
  <c r="C10570" i="2"/>
  <c r="C10569" i="2"/>
  <c r="C10568" i="2"/>
  <c r="C10567" i="2"/>
  <c r="C10566" i="2"/>
  <c r="C10565" i="2"/>
  <c r="C10564" i="2"/>
  <c r="C10563" i="2"/>
  <c r="C10562" i="2"/>
  <c r="C10561" i="2"/>
  <c r="C10560" i="2"/>
  <c r="C10559" i="2"/>
  <c r="C10558" i="2"/>
  <c r="C10557" i="2"/>
  <c r="C10556" i="2"/>
  <c r="C10555" i="2"/>
  <c r="C10554" i="2"/>
  <c r="C10553" i="2"/>
  <c r="C10552" i="2"/>
  <c r="C10551" i="2"/>
  <c r="C10550" i="2"/>
  <c r="C10549" i="2"/>
  <c r="C10548" i="2"/>
  <c r="C10547" i="2"/>
  <c r="C10546" i="2"/>
  <c r="C10545" i="2"/>
  <c r="C10544" i="2"/>
  <c r="C10543" i="2"/>
  <c r="C10542" i="2"/>
  <c r="C10541" i="2"/>
  <c r="C10540" i="2"/>
  <c r="C10539" i="2"/>
  <c r="C10538" i="2"/>
  <c r="C10537" i="2"/>
  <c r="C10536" i="2"/>
  <c r="C10535" i="2"/>
  <c r="C10534" i="2"/>
  <c r="C10533" i="2"/>
  <c r="C10532" i="2"/>
  <c r="C10531" i="2"/>
  <c r="C10530" i="2"/>
  <c r="C10529" i="2"/>
  <c r="C10528" i="2"/>
  <c r="C10527" i="2"/>
  <c r="C10526" i="2"/>
  <c r="C10525" i="2"/>
  <c r="C10524" i="2"/>
  <c r="C10523" i="2"/>
  <c r="C10522" i="2"/>
  <c r="C10521" i="2"/>
  <c r="C10520" i="2"/>
  <c r="C10519" i="2"/>
  <c r="C10518" i="2"/>
  <c r="C10517" i="2"/>
  <c r="C10516" i="2"/>
  <c r="C10515" i="2"/>
  <c r="C10514" i="2"/>
  <c r="C10513" i="2"/>
  <c r="C10512" i="2"/>
  <c r="C10511" i="2"/>
  <c r="C10510" i="2"/>
  <c r="C10509" i="2"/>
  <c r="C10508" i="2"/>
  <c r="C10507" i="2"/>
  <c r="C10506" i="2"/>
  <c r="C10505" i="2"/>
  <c r="C10504" i="2"/>
  <c r="C10503" i="2"/>
  <c r="C10502" i="2"/>
  <c r="C10501" i="2"/>
  <c r="C10500" i="2"/>
  <c r="C10499" i="2"/>
  <c r="C10498" i="2"/>
  <c r="C10497" i="2"/>
  <c r="C10496" i="2"/>
  <c r="C10495" i="2"/>
  <c r="C10494" i="2"/>
  <c r="C10493" i="2"/>
  <c r="C10492" i="2"/>
  <c r="C10491" i="2"/>
  <c r="C10490" i="2"/>
  <c r="C10489" i="2"/>
  <c r="C10488" i="2"/>
  <c r="C10487" i="2"/>
  <c r="C10486" i="2"/>
  <c r="C10485" i="2"/>
  <c r="C10484" i="2"/>
  <c r="C10483" i="2"/>
  <c r="C10482" i="2"/>
  <c r="C10481" i="2"/>
  <c r="C10480" i="2"/>
  <c r="C10479" i="2"/>
  <c r="C10478" i="2"/>
  <c r="C10477" i="2"/>
  <c r="C10476" i="2"/>
  <c r="C10475" i="2"/>
  <c r="C10474" i="2"/>
  <c r="C10473" i="2"/>
  <c r="C10472" i="2"/>
  <c r="C10471" i="2"/>
  <c r="C10470" i="2"/>
  <c r="C10469" i="2"/>
  <c r="C10468" i="2"/>
  <c r="C10467" i="2"/>
  <c r="C10466" i="2"/>
  <c r="C10465" i="2"/>
  <c r="C10464" i="2"/>
  <c r="C10463" i="2"/>
  <c r="C10462" i="2"/>
  <c r="C10461" i="2"/>
  <c r="C10460" i="2"/>
  <c r="C10459" i="2"/>
  <c r="C10458" i="2"/>
  <c r="C10457" i="2"/>
  <c r="C10456" i="2"/>
  <c r="C10455" i="2"/>
  <c r="C10454" i="2"/>
  <c r="C10453" i="2"/>
  <c r="C10452" i="2"/>
  <c r="C10451" i="2"/>
  <c r="C10450" i="2"/>
  <c r="C10449" i="2"/>
  <c r="C10448" i="2"/>
  <c r="C10447" i="2"/>
  <c r="C10446" i="2"/>
  <c r="C10445" i="2"/>
  <c r="C10444" i="2"/>
  <c r="C10443" i="2"/>
  <c r="C10442" i="2"/>
  <c r="C10441" i="2"/>
  <c r="C10440" i="2"/>
  <c r="C10439" i="2"/>
  <c r="C10438" i="2"/>
  <c r="C10437" i="2"/>
  <c r="C10436" i="2"/>
  <c r="C10435" i="2"/>
  <c r="C10434" i="2"/>
  <c r="C10433" i="2"/>
  <c r="C10432" i="2"/>
  <c r="C10431" i="2"/>
  <c r="C10430" i="2"/>
  <c r="C10429" i="2"/>
  <c r="C10428" i="2"/>
  <c r="C10427" i="2"/>
  <c r="C10426" i="2"/>
  <c r="C10425" i="2"/>
  <c r="C10424" i="2"/>
  <c r="C10423" i="2"/>
  <c r="C10422" i="2"/>
  <c r="C10421" i="2"/>
  <c r="C10420" i="2"/>
  <c r="C10419" i="2"/>
  <c r="C10418" i="2"/>
  <c r="C10417" i="2"/>
  <c r="C10416" i="2"/>
  <c r="C10415" i="2"/>
  <c r="C10414" i="2"/>
  <c r="C10413" i="2"/>
  <c r="C10412" i="2"/>
  <c r="C10411" i="2"/>
  <c r="C10410" i="2"/>
  <c r="C10409" i="2"/>
  <c r="C10408" i="2"/>
  <c r="C10407" i="2"/>
  <c r="C10406" i="2"/>
  <c r="C10405" i="2"/>
  <c r="C10404" i="2"/>
  <c r="C10403" i="2"/>
  <c r="C10402" i="2"/>
  <c r="C10401" i="2"/>
  <c r="C10400" i="2"/>
  <c r="C10399" i="2"/>
  <c r="C10398" i="2"/>
  <c r="C10397" i="2"/>
  <c r="C10396" i="2"/>
  <c r="C10395" i="2"/>
  <c r="C10394" i="2"/>
  <c r="C10393" i="2"/>
  <c r="C10392" i="2"/>
  <c r="C10391" i="2"/>
  <c r="C10390" i="2"/>
  <c r="C10389" i="2"/>
  <c r="C10388" i="2"/>
  <c r="C10387" i="2"/>
  <c r="C10386" i="2"/>
  <c r="C10385" i="2"/>
  <c r="C10384" i="2"/>
  <c r="C10383" i="2"/>
  <c r="C10382" i="2"/>
  <c r="C10381" i="2"/>
  <c r="C10380" i="2"/>
  <c r="C10379" i="2"/>
  <c r="C10378" i="2"/>
  <c r="C10377" i="2"/>
  <c r="C10376" i="2"/>
  <c r="C10375" i="2"/>
  <c r="C10374" i="2"/>
  <c r="C10373" i="2"/>
  <c r="C10372" i="2"/>
  <c r="C10371" i="2"/>
  <c r="C10370" i="2"/>
  <c r="C10369" i="2"/>
  <c r="C10368" i="2"/>
  <c r="C10367" i="2"/>
  <c r="C10366" i="2"/>
  <c r="C10365" i="2"/>
  <c r="C10364" i="2"/>
  <c r="C10363" i="2"/>
  <c r="C10362" i="2"/>
  <c r="C10361" i="2"/>
  <c r="C10360" i="2"/>
  <c r="C10359" i="2"/>
  <c r="C10358" i="2"/>
  <c r="C10357" i="2"/>
  <c r="C10356" i="2"/>
  <c r="C10355" i="2"/>
  <c r="C10354" i="2"/>
  <c r="C10353" i="2"/>
  <c r="C10352" i="2"/>
  <c r="C10351" i="2"/>
  <c r="C10350" i="2"/>
  <c r="C10349" i="2"/>
  <c r="C10348" i="2"/>
  <c r="C10347" i="2"/>
  <c r="C10346" i="2"/>
  <c r="C10345" i="2"/>
  <c r="C10344" i="2"/>
  <c r="C10343" i="2"/>
  <c r="C10342" i="2"/>
  <c r="C10341" i="2"/>
  <c r="C10340" i="2"/>
  <c r="C10339" i="2"/>
  <c r="C10338" i="2"/>
  <c r="C10337" i="2"/>
  <c r="C10336" i="2"/>
  <c r="C10335" i="2"/>
  <c r="C10334" i="2"/>
  <c r="C10333" i="2"/>
  <c r="C10332" i="2"/>
  <c r="C10331" i="2"/>
  <c r="C10330" i="2"/>
  <c r="C10329" i="2"/>
  <c r="C10328" i="2"/>
  <c r="C10327" i="2"/>
  <c r="C10326" i="2"/>
  <c r="C10325" i="2"/>
  <c r="C10324" i="2"/>
  <c r="C10323" i="2"/>
  <c r="C10322" i="2"/>
  <c r="C10321" i="2"/>
  <c r="C10320" i="2"/>
  <c r="C10319" i="2"/>
  <c r="C10318" i="2"/>
  <c r="C10317" i="2"/>
  <c r="C10316" i="2"/>
  <c r="C10315" i="2"/>
  <c r="C10314" i="2"/>
  <c r="C10313" i="2"/>
  <c r="C10312" i="2"/>
  <c r="C10311" i="2"/>
  <c r="C10310" i="2"/>
  <c r="C10309" i="2"/>
  <c r="C10308" i="2"/>
  <c r="C10307" i="2"/>
  <c r="C10306" i="2"/>
  <c r="C10305" i="2"/>
  <c r="C10304" i="2"/>
  <c r="C10303" i="2"/>
  <c r="C10302" i="2"/>
  <c r="C10301" i="2"/>
  <c r="C10300" i="2"/>
  <c r="C10299" i="2"/>
  <c r="C10298" i="2"/>
  <c r="C10297" i="2"/>
  <c r="C10296" i="2"/>
  <c r="C10295" i="2"/>
  <c r="C10294" i="2"/>
  <c r="C10293" i="2"/>
  <c r="C10292" i="2"/>
  <c r="C10291" i="2"/>
  <c r="C10290" i="2"/>
  <c r="C10289" i="2"/>
  <c r="C10288" i="2"/>
  <c r="C10287" i="2"/>
  <c r="C10286" i="2"/>
  <c r="C10285" i="2"/>
  <c r="C10284" i="2"/>
  <c r="C10283" i="2"/>
  <c r="C10282" i="2"/>
  <c r="C10281" i="2"/>
  <c r="C10280" i="2"/>
  <c r="C10279" i="2"/>
  <c r="C10278" i="2"/>
  <c r="C10277" i="2"/>
  <c r="C10276" i="2"/>
  <c r="C10275" i="2"/>
  <c r="C10274" i="2"/>
  <c r="C10273" i="2"/>
  <c r="C10272" i="2"/>
  <c r="C10271" i="2"/>
  <c r="C10270" i="2"/>
  <c r="C10269" i="2"/>
  <c r="C10268" i="2"/>
  <c r="C10267" i="2"/>
  <c r="C10266" i="2"/>
  <c r="C10265" i="2"/>
  <c r="C10264" i="2"/>
  <c r="C10263" i="2"/>
  <c r="C10262" i="2"/>
  <c r="C10261" i="2"/>
  <c r="C10260" i="2"/>
  <c r="C10259" i="2"/>
  <c r="C10258" i="2"/>
  <c r="C10257" i="2"/>
  <c r="C10256" i="2"/>
  <c r="C10255" i="2"/>
  <c r="C10254" i="2"/>
  <c r="C10253" i="2"/>
  <c r="C10252" i="2"/>
  <c r="C10251" i="2"/>
  <c r="C10250" i="2"/>
  <c r="C10249" i="2"/>
  <c r="C10248" i="2"/>
  <c r="C10247" i="2"/>
  <c r="C10246" i="2"/>
  <c r="C10245" i="2"/>
  <c r="C10244" i="2"/>
  <c r="C10243" i="2"/>
  <c r="C10242" i="2"/>
  <c r="C10241" i="2"/>
  <c r="C10240" i="2"/>
  <c r="C10239" i="2"/>
  <c r="C10238" i="2"/>
  <c r="C10237" i="2"/>
  <c r="C10236" i="2"/>
  <c r="C10235" i="2"/>
  <c r="C10234" i="2"/>
  <c r="C10233" i="2"/>
  <c r="C10232" i="2"/>
  <c r="C10231" i="2"/>
  <c r="C10230" i="2"/>
  <c r="C10229" i="2"/>
  <c r="C10228" i="2"/>
  <c r="C10227" i="2"/>
  <c r="C10226" i="2"/>
  <c r="C10225" i="2"/>
  <c r="C10224" i="2"/>
  <c r="C10223" i="2"/>
  <c r="C10222" i="2"/>
  <c r="C10221" i="2"/>
  <c r="C10220" i="2"/>
  <c r="C10219" i="2"/>
  <c r="C10218" i="2"/>
  <c r="C10217" i="2"/>
  <c r="C10216" i="2"/>
  <c r="C10215" i="2"/>
  <c r="C10214" i="2"/>
  <c r="C10213" i="2"/>
  <c r="C10212" i="2"/>
  <c r="C10211" i="2"/>
  <c r="C10210" i="2"/>
  <c r="C10209" i="2"/>
  <c r="C10208" i="2"/>
  <c r="C10207" i="2"/>
  <c r="C10206" i="2"/>
  <c r="C10205" i="2"/>
  <c r="C10204" i="2"/>
  <c r="C10203" i="2"/>
  <c r="C10202" i="2"/>
  <c r="C10201" i="2"/>
  <c r="C10200" i="2"/>
  <c r="C10199" i="2"/>
  <c r="C10198" i="2"/>
  <c r="C10197" i="2"/>
  <c r="C10196" i="2"/>
  <c r="C10195" i="2"/>
  <c r="C10194" i="2"/>
  <c r="C10193" i="2"/>
  <c r="C10192" i="2"/>
  <c r="C10191" i="2"/>
  <c r="C10190" i="2"/>
  <c r="C10189" i="2"/>
  <c r="C10188" i="2"/>
  <c r="C10187" i="2"/>
  <c r="C10186" i="2"/>
  <c r="C10185" i="2"/>
  <c r="C10184" i="2"/>
  <c r="C10183" i="2"/>
  <c r="C10182" i="2"/>
  <c r="C10181" i="2"/>
  <c r="C10180" i="2"/>
  <c r="C10179" i="2"/>
  <c r="C10178" i="2"/>
  <c r="C10177" i="2"/>
  <c r="C10176" i="2"/>
  <c r="C10175" i="2"/>
  <c r="C10174" i="2"/>
  <c r="C10173" i="2"/>
  <c r="C10172" i="2"/>
  <c r="C10171" i="2"/>
  <c r="C10170" i="2"/>
  <c r="C10169" i="2"/>
  <c r="C10168" i="2"/>
  <c r="C10167" i="2"/>
  <c r="C10166" i="2"/>
  <c r="C10165" i="2"/>
  <c r="C10164" i="2"/>
  <c r="C10163" i="2"/>
  <c r="C10162" i="2"/>
  <c r="C10161" i="2"/>
  <c r="C10160" i="2"/>
  <c r="C10159" i="2"/>
  <c r="C10158" i="2"/>
  <c r="C10157" i="2"/>
  <c r="C10156" i="2"/>
  <c r="C10155" i="2"/>
  <c r="C10154" i="2"/>
  <c r="C10153" i="2"/>
  <c r="C10152" i="2"/>
  <c r="C10151" i="2"/>
  <c r="C10150" i="2"/>
  <c r="C10149" i="2"/>
  <c r="C10148" i="2"/>
  <c r="C10147" i="2"/>
  <c r="C10146" i="2"/>
  <c r="C10145" i="2"/>
  <c r="C10144" i="2"/>
  <c r="C10143" i="2"/>
  <c r="C10142" i="2"/>
  <c r="C10141" i="2"/>
  <c r="C10140" i="2"/>
  <c r="C10139" i="2"/>
  <c r="C10138" i="2"/>
  <c r="C10137" i="2"/>
  <c r="C10136" i="2"/>
  <c r="C10135" i="2"/>
  <c r="C10134" i="2"/>
  <c r="C10133" i="2"/>
  <c r="C10132" i="2"/>
  <c r="C10131" i="2"/>
  <c r="C10130" i="2"/>
  <c r="C10129" i="2"/>
  <c r="C10128" i="2"/>
  <c r="C10127" i="2"/>
  <c r="C10126" i="2"/>
  <c r="C10125" i="2"/>
  <c r="C10124" i="2"/>
  <c r="C10123" i="2"/>
  <c r="C10122" i="2"/>
  <c r="C10121" i="2"/>
  <c r="C10120" i="2"/>
  <c r="C10119" i="2"/>
  <c r="C10118" i="2"/>
  <c r="C10117" i="2"/>
  <c r="C10116" i="2"/>
  <c r="C10115" i="2"/>
  <c r="C10114" i="2"/>
  <c r="C10113" i="2"/>
  <c r="C10112" i="2"/>
  <c r="C10111" i="2"/>
  <c r="C10110" i="2"/>
  <c r="C10109" i="2"/>
  <c r="C10108" i="2"/>
  <c r="C10107" i="2"/>
  <c r="C10106" i="2"/>
  <c r="C10105" i="2"/>
  <c r="C10104" i="2"/>
  <c r="C10103" i="2"/>
  <c r="C10102" i="2"/>
  <c r="C10101" i="2"/>
  <c r="C10100" i="2"/>
  <c r="C10099" i="2"/>
  <c r="C10098" i="2"/>
  <c r="C10097" i="2"/>
  <c r="C10096" i="2"/>
  <c r="C10095" i="2"/>
  <c r="C10094" i="2"/>
  <c r="C10093" i="2"/>
  <c r="C10092" i="2"/>
  <c r="C10091" i="2"/>
  <c r="C10090" i="2"/>
  <c r="C10089" i="2"/>
  <c r="C10088" i="2"/>
  <c r="C10087" i="2"/>
  <c r="C10086" i="2"/>
  <c r="C10085" i="2"/>
  <c r="C10084" i="2"/>
  <c r="C10083" i="2"/>
  <c r="C10082" i="2"/>
  <c r="C10081" i="2"/>
  <c r="C10080" i="2"/>
  <c r="C10079" i="2"/>
  <c r="C10078" i="2"/>
  <c r="C10077" i="2"/>
  <c r="C10076" i="2"/>
  <c r="C10075" i="2"/>
  <c r="C10074" i="2"/>
  <c r="C10073" i="2"/>
  <c r="C10072" i="2"/>
  <c r="C10071" i="2"/>
  <c r="C10070" i="2"/>
  <c r="C10069" i="2"/>
  <c r="C10068" i="2"/>
  <c r="C10067" i="2"/>
  <c r="C10066" i="2"/>
  <c r="C10065" i="2"/>
  <c r="C10064" i="2"/>
  <c r="C10063" i="2"/>
  <c r="C10062" i="2"/>
  <c r="C10061" i="2"/>
  <c r="C10060" i="2"/>
  <c r="C10059" i="2"/>
  <c r="C10058" i="2"/>
  <c r="C10057" i="2"/>
  <c r="C10056" i="2"/>
  <c r="C10055" i="2"/>
  <c r="C10054" i="2"/>
  <c r="C10053" i="2"/>
  <c r="C10052" i="2"/>
  <c r="C10051" i="2"/>
  <c r="C10050" i="2"/>
  <c r="C10049" i="2"/>
  <c r="C10048" i="2"/>
  <c r="C10047" i="2"/>
  <c r="C10046" i="2"/>
  <c r="C10045" i="2"/>
  <c r="C10044" i="2"/>
  <c r="C10043" i="2"/>
  <c r="C10042" i="2"/>
  <c r="C10041" i="2"/>
  <c r="C10040" i="2"/>
  <c r="C10039" i="2"/>
  <c r="C10038" i="2"/>
  <c r="C10037" i="2"/>
  <c r="C10036" i="2"/>
  <c r="C10035" i="2"/>
  <c r="C10034" i="2"/>
  <c r="C10033" i="2"/>
  <c r="C10032" i="2"/>
  <c r="C10031" i="2"/>
  <c r="C10030" i="2"/>
  <c r="C10029" i="2"/>
  <c r="C10028" i="2"/>
  <c r="C10027" i="2"/>
  <c r="C10026" i="2"/>
  <c r="C10025" i="2"/>
  <c r="C10024" i="2"/>
  <c r="C10023" i="2"/>
  <c r="C10022" i="2"/>
  <c r="C10021" i="2"/>
  <c r="C10020" i="2"/>
  <c r="C10019" i="2"/>
  <c r="C10018" i="2"/>
  <c r="C10017" i="2"/>
  <c r="C10016" i="2"/>
  <c r="C10015" i="2"/>
  <c r="C10014" i="2"/>
  <c r="C10013" i="2"/>
  <c r="C10012" i="2"/>
  <c r="C10011" i="2"/>
  <c r="C10010" i="2"/>
  <c r="C10009" i="2"/>
  <c r="C10008" i="2"/>
  <c r="C10007" i="2"/>
  <c r="C10006" i="2"/>
  <c r="C10005" i="2"/>
  <c r="C10004" i="2"/>
  <c r="C10003" i="2"/>
  <c r="C10002" i="2"/>
  <c r="C10001" i="2"/>
  <c r="C10000" i="2"/>
  <c r="C9999" i="2"/>
  <c r="C9998" i="2"/>
  <c r="C9997" i="2"/>
  <c r="C9996" i="2"/>
  <c r="C9995" i="2"/>
  <c r="C9994" i="2"/>
  <c r="C9993" i="2"/>
  <c r="C9992" i="2"/>
  <c r="C9991" i="2"/>
  <c r="C9990" i="2"/>
  <c r="C9989" i="2"/>
  <c r="C9988" i="2"/>
  <c r="C9987" i="2"/>
  <c r="C9986" i="2"/>
  <c r="C9985" i="2"/>
  <c r="C9984" i="2"/>
  <c r="C9983" i="2"/>
  <c r="C9982" i="2"/>
  <c r="C9981" i="2"/>
  <c r="C9980" i="2"/>
  <c r="C9979" i="2"/>
  <c r="C9978" i="2"/>
  <c r="C9977" i="2"/>
  <c r="C9976" i="2"/>
  <c r="C9975" i="2"/>
  <c r="C9974" i="2"/>
  <c r="C9973" i="2"/>
  <c r="C9972" i="2"/>
  <c r="C9971" i="2"/>
  <c r="C9970" i="2"/>
  <c r="C9969" i="2"/>
  <c r="C9968" i="2"/>
  <c r="C9967" i="2"/>
  <c r="C9966" i="2"/>
  <c r="C9965" i="2"/>
  <c r="C9964" i="2"/>
  <c r="C9963" i="2"/>
  <c r="C9962" i="2"/>
  <c r="C9961" i="2"/>
  <c r="C9960" i="2"/>
  <c r="C9959" i="2"/>
  <c r="C9958" i="2"/>
  <c r="C9957" i="2"/>
  <c r="C9956" i="2"/>
  <c r="C9955" i="2"/>
  <c r="C9954" i="2"/>
  <c r="C9953" i="2"/>
  <c r="C9952" i="2"/>
  <c r="C9951" i="2"/>
  <c r="C9950" i="2"/>
  <c r="C9949" i="2"/>
  <c r="C9948" i="2"/>
  <c r="C9947" i="2"/>
  <c r="C9946" i="2"/>
  <c r="C9945" i="2"/>
  <c r="C9944" i="2"/>
  <c r="C9943" i="2"/>
  <c r="C9942" i="2"/>
  <c r="C9941" i="2"/>
  <c r="C9940" i="2"/>
  <c r="C9939" i="2"/>
  <c r="C9938" i="2"/>
  <c r="C9937" i="2"/>
  <c r="C9936" i="2"/>
  <c r="C9935" i="2"/>
  <c r="C9934" i="2"/>
  <c r="C9933" i="2"/>
  <c r="C9932" i="2"/>
  <c r="C9931" i="2"/>
  <c r="C9930" i="2"/>
  <c r="C9929" i="2"/>
  <c r="C9928" i="2"/>
  <c r="C9927" i="2"/>
  <c r="C9926" i="2"/>
  <c r="C9925" i="2"/>
  <c r="C9924" i="2"/>
  <c r="C9923" i="2"/>
  <c r="C9922" i="2"/>
  <c r="C9921" i="2"/>
  <c r="C9920" i="2"/>
  <c r="C9919" i="2"/>
  <c r="C9918" i="2"/>
  <c r="C9917" i="2"/>
  <c r="C9916" i="2"/>
  <c r="C9915" i="2"/>
  <c r="C9914" i="2"/>
  <c r="C9913" i="2"/>
  <c r="C9912" i="2"/>
  <c r="C9911" i="2"/>
  <c r="C9910" i="2"/>
  <c r="C9909" i="2"/>
  <c r="C9908" i="2"/>
  <c r="C9907" i="2"/>
  <c r="C9906" i="2"/>
  <c r="C9905" i="2"/>
  <c r="C9904" i="2"/>
  <c r="C9903" i="2"/>
  <c r="C9902" i="2"/>
  <c r="C9901" i="2"/>
  <c r="C9900" i="2"/>
  <c r="C9899" i="2"/>
  <c r="C9898" i="2"/>
  <c r="C9897" i="2"/>
  <c r="C9896" i="2"/>
  <c r="C9895" i="2"/>
  <c r="C9894" i="2"/>
  <c r="C9893" i="2"/>
  <c r="C9892" i="2"/>
  <c r="C9891" i="2"/>
  <c r="C9890" i="2"/>
  <c r="C9889" i="2"/>
  <c r="C9888" i="2"/>
  <c r="C9887" i="2"/>
  <c r="C9886" i="2"/>
  <c r="C9885" i="2"/>
  <c r="C9884" i="2"/>
  <c r="C9883" i="2"/>
  <c r="C9882" i="2"/>
  <c r="C9881" i="2"/>
  <c r="C9880" i="2"/>
  <c r="C9879" i="2"/>
  <c r="C9878" i="2"/>
  <c r="C9877" i="2"/>
  <c r="C9876" i="2"/>
  <c r="C9875" i="2"/>
  <c r="C9874" i="2"/>
  <c r="C9873" i="2"/>
  <c r="C9872" i="2"/>
  <c r="C9871" i="2"/>
  <c r="C9870" i="2"/>
  <c r="C9869" i="2"/>
  <c r="C9868" i="2"/>
  <c r="C9867" i="2"/>
  <c r="C9866" i="2"/>
  <c r="C9865" i="2"/>
  <c r="C9864" i="2"/>
  <c r="C9863" i="2"/>
  <c r="C9862" i="2"/>
  <c r="C9861" i="2"/>
  <c r="C9860" i="2"/>
  <c r="C9859" i="2"/>
  <c r="C9858" i="2"/>
  <c r="C9857" i="2"/>
  <c r="C9856" i="2"/>
  <c r="C9855" i="2"/>
  <c r="C9854" i="2"/>
  <c r="C9853" i="2"/>
  <c r="C9852" i="2"/>
  <c r="C9851" i="2"/>
  <c r="C9850" i="2"/>
  <c r="C9849" i="2"/>
  <c r="C9848" i="2"/>
  <c r="C9847" i="2"/>
  <c r="C9846" i="2"/>
  <c r="C9845" i="2"/>
  <c r="C9844" i="2"/>
  <c r="C9843" i="2"/>
  <c r="C9842" i="2"/>
  <c r="C9841" i="2"/>
  <c r="C9840" i="2"/>
  <c r="C9839" i="2"/>
  <c r="C9838" i="2"/>
  <c r="C9837" i="2"/>
  <c r="C9836" i="2"/>
  <c r="C9835" i="2"/>
  <c r="C9834" i="2"/>
  <c r="C9833" i="2"/>
  <c r="C9832" i="2"/>
  <c r="C9831" i="2"/>
  <c r="C9830" i="2"/>
  <c r="C9829" i="2"/>
  <c r="C9828" i="2"/>
  <c r="C9827" i="2"/>
  <c r="C9826" i="2"/>
  <c r="C9825" i="2"/>
  <c r="C9824" i="2"/>
  <c r="C9823" i="2"/>
  <c r="C9822" i="2"/>
  <c r="C9821" i="2"/>
  <c r="C9820" i="2"/>
  <c r="C9819" i="2"/>
  <c r="C9818" i="2"/>
  <c r="C9817" i="2"/>
  <c r="C9816" i="2"/>
  <c r="C9815" i="2"/>
  <c r="C9814" i="2"/>
  <c r="C9813" i="2"/>
  <c r="C9812" i="2"/>
  <c r="C9811" i="2"/>
  <c r="C9810" i="2"/>
  <c r="C9809" i="2"/>
  <c r="C9808" i="2"/>
  <c r="C9807" i="2"/>
  <c r="C9806" i="2"/>
  <c r="C9805" i="2"/>
  <c r="C9804" i="2"/>
  <c r="C9803" i="2"/>
  <c r="C9802" i="2"/>
  <c r="C9801" i="2"/>
  <c r="C9800" i="2"/>
  <c r="C9799" i="2"/>
  <c r="C9798" i="2"/>
  <c r="C9797" i="2"/>
  <c r="C9796" i="2"/>
  <c r="C9795" i="2"/>
  <c r="C9794" i="2"/>
  <c r="C9793" i="2"/>
  <c r="C9792" i="2"/>
  <c r="C9791" i="2"/>
  <c r="C9790" i="2"/>
  <c r="C9789" i="2"/>
  <c r="C9788" i="2"/>
  <c r="C9787" i="2"/>
  <c r="C9786" i="2"/>
  <c r="C9785" i="2"/>
  <c r="C9784" i="2"/>
  <c r="C9783" i="2"/>
  <c r="C9782" i="2"/>
  <c r="C9781" i="2"/>
  <c r="C9780" i="2"/>
  <c r="C9779" i="2"/>
  <c r="C9778" i="2"/>
  <c r="C9777" i="2"/>
  <c r="C9776" i="2"/>
  <c r="C9775" i="2"/>
  <c r="C9774" i="2"/>
  <c r="C9773" i="2"/>
  <c r="C9772" i="2"/>
  <c r="C9771" i="2"/>
  <c r="C9770" i="2"/>
  <c r="C9769" i="2"/>
  <c r="C9768" i="2"/>
  <c r="C9767" i="2"/>
  <c r="C9766" i="2"/>
  <c r="C9765" i="2"/>
  <c r="C9764" i="2"/>
  <c r="C9763" i="2"/>
  <c r="C9762" i="2"/>
  <c r="C9761" i="2"/>
  <c r="C9760" i="2"/>
  <c r="C9759" i="2"/>
  <c r="C9758" i="2"/>
  <c r="C9757" i="2"/>
  <c r="C9756" i="2"/>
  <c r="C9755" i="2"/>
  <c r="C9754" i="2"/>
  <c r="C9753" i="2"/>
  <c r="C9752" i="2"/>
  <c r="C9751" i="2"/>
  <c r="C9750" i="2"/>
  <c r="C9749" i="2"/>
  <c r="C9748" i="2"/>
  <c r="C9747" i="2"/>
  <c r="C9746" i="2"/>
  <c r="C9745" i="2"/>
  <c r="C9744" i="2"/>
  <c r="C9743" i="2"/>
  <c r="C9742" i="2"/>
  <c r="C9741" i="2"/>
  <c r="C9740" i="2"/>
  <c r="C9739" i="2"/>
  <c r="C9738" i="2"/>
  <c r="C9737" i="2"/>
  <c r="C9736" i="2"/>
  <c r="C9735" i="2"/>
  <c r="C9734" i="2"/>
  <c r="C9733" i="2"/>
  <c r="C9732" i="2"/>
  <c r="C9731" i="2"/>
  <c r="C9730" i="2"/>
  <c r="C9729" i="2"/>
  <c r="C9728" i="2"/>
  <c r="C9727" i="2"/>
  <c r="C9726" i="2"/>
  <c r="C9725" i="2"/>
  <c r="C9724" i="2"/>
  <c r="C9723" i="2"/>
  <c r="C9722" i="2"/>
  <c r="C9721" i="2"/>
  <c r="C9720" i="2"/>
  <c r="C9719" i="2"/>
  <c r="C9718" i="2"/>
  <c r="C9717" i="2"/>
  <c r="C9716" i="2"/>
  <c r="C9715" i="2"/>
  <c r="C9714" i="2"/>
  <c r="C9713" i="2"/>
  <c r="C9712" i="2"/>
  <c r="C9711" i="2"/>
  <c r="C9710" i="2"/>
  <c r="C9709" i="2"/>
  <c r="C9708" i="2"/>
  <c r="C9707" i="2"/>
  <c r="C9706" i="2"/>
  <c r="C9705" i="2"/>
  <c r="C9704" i="2"/>
  <c r="C9703" i="2"/>
  <c r="C9702" i="2"/>
  <c r="C9701" i="2"/>
  <c r="C9700" i="2"/>
  <c r="C9699" i="2"/>
  <c r="C9698" i="2"/>
  <c r="C9697" i="2"/>
  <c r="C9696" i="2"/>
  <c r="C9695" i="2"/>
  <c r="C9694" i="2"/>
  <c r="C9693" i="2"/>
  <c r="C9692" i="2"/>
  <c r="C9691" i="2"/>
  <c r="C9690" i="2"/>
  <c r="C9689" i="2"/>
  <c r="C9688" i="2"/>
  <c r="C9687" i="2"/>
  <c r="C9686" i="2"/>
  <c r="C9685" i="2"/>
  <c r="C9684" i="2"/>
  <c r="C9683" i="2"/>
  <c r="C9682" i="2"/>
  <c r="C9681" i="2"/>
  <c r="C9680" i="2"/>
  <c r="C9679" i="2"/>
  <c r="C9678" i="2"/>
  <c r="C9677" i="2"/>
  <c r="C9676" i="2"/>
  <c r="C9675" i="2"/>
  <c r="C9674" i="2"/>
  <c r="C9673" i="2"/>
  <c r="C9672" i="2"/>
  <c r="C9671" i="2"/>
  <c r="C9670" i="2"/>
  <c r="C9669" i="2"/>
  <c r="C9668" i="2"/>
  <c r="C9667" i="2"/>
  <c r="C9666" i="2"/>
  <c r="C9665" i="2"/>
  <c r="C9664" i="2"/>
  <c r="C9663" i="2"/>
  <c r="C9662" i="2"/>
  <c r="C9661" i="2"/>
  <c r="C9660" i="2"/>
  <c r="C9659" i="2"/>
  <c r="C9658" i="2"/>
  <c r="C9657" i="2"/>
  <c r="C9656" i="2"/>
  <c r="C9655" i="2"/>
  <c r="C9654" i="2"/>
  <c r="C9653" i="2"/>
  <c r="C9652" i="2"/>
  <c r="C9651" i="2"/>
  <c r="C9650" i="2"/>
  <c r="C9649" i="2"/>
  <c r="C9648" i="2"/>
  <c r="C9647" i="2"/>
  <c r="C9646" i="2"/>
  <c r="C9645" i="2"/>
  <c r="C9644" i="2"/>
  <c r="C9643" i="2"/>
  <c r="C9642" i="2"/>
  <c r="C9641" i="2"/>
  <c r="C9640" i="2"/>
  <c r="C9639" i="2"/>
  <c r="C9638" i="2"/>
  <c r="C9637" i="2"/>
  <c r="C9636" i="2"/>
  <c r="C9635" i="2"/>
  <c r="C9634" i="2"/>
  <c r="C9633" i="2"/>
  <c r="C9632" i="2"/>
  <c r="C9631" i="2"/>
  <c r="C9630" i="2"/>
  <c r="C9629" i="2"/>
  <c r="C9628" i="2"/>
  <c r="C9627" i="2"/>
  <c r="C9626" i="2"/>
  <c r="C9625" i="2"/>
  <c r="C9624" i="2"/>
  <c r="C9623" i="2"/>
  <c r="C9622" i="2"/>
  <c r="C9621" i="2"/>
  <c r="C9620" i="2"/>
  <c r="C9619" i="2"/>
  <c r="C9618" i="2"/>
  <c r="C9617" i="2"/>
  <c r="C9616" i="2"/>
  <c r="C9615" i="2"/>
  <c r="C9614" i="2"/>
  <c r="C9613" i="2"/>
  <c r="C9612" i="2"/>
  <c r="C9611" i="2"/>
  <c r="C9610" i="2"/>
  <c r="C9609" i="2"/>
  <c r="C9608" i="2"/>
  <c r="C9607" i="2"/>
  <c r="C9606" i="2"/>
  <c r="C9605" i="2"/>
  <c r="C9604" i="2"/>
  <c r="C9603" i="2"/>
  <c r="C9602" i="2"/>
  <c r="C9601" i="2"/>
  <c r="C9600" i="2"/>
  <c r="C9599" i="2"/>
  <c r="C9598" i="2"/>
  <c r="C9597" i="2"/>
  <c r="C9596" i="2"/>
  <c r="C9595" i="2"/>
  <c r="C9594" i="2"/>
  <c r="C9593" i="2"/>
  <c r="C9592" i="2"/>
  <c r="C9591" i="2"/>
  <c r="C9590" i="2"/>
  <c r="C9589" i="2"/>
  <c r="C9588" i="2"/>
  <c r="C9587" i="2"/>
  <c r="C9586" i="2"/>
  <c r="C9585" i="2"/>
  <c r="C9584" i="2"/>
  <c r="C9583" i="2"/>
  <c r="C9582" i="2"/>
  <c r="C9581" i="2"/>
  <c r="C9580" i="2"/>
  <c r="C9579" i="2"/>
  <c r="C9578" i="2"/>
  <c r="C9577" i="2"/>
  <c r="C9576" i="2"/>
  <c r="C9575" i="2"/>
  <c r="C9574" i="2"/>
  <c r="C9573" i="2"/>
  <c r="C9572" i="2"/>
  <c r="C9571" i="2"/>
  <c r="C9570" i="2"/>
  <c r="C9569" i="2"/>
  <c r="C9568" i="2"/>
  <c r="C9567" i="2"/>
  <c r="C9566" i="2"/>
  <c r="C9565" i="2"/>
  <c r="C9564" i="2"/>
  <c r="C9563" i="2"/>
  <c r="C9562" i="2"/>
  <c r="C9561" i="2"/>
  <c r="C9560" i="2"/>
  <c r="C9559" i="2"/>
  <c r="C9558" i="2"/>
  <c r="C9557" i="2"/>
  <c r="C9556" i="2"/>
  <c r="C9555" i="2"/>
  <c r="C9554" i="2"/>
  <c r="C9553" i="2"/>
  <c r="C9552" i="2"/>
  <c r="C9551" i="2"/>
  <c r="C9550" i="2"/>
  <c r="C9549" i="2"/>
  <c r="C9548" i="2"/>
  <c r="C9547" i="2"/>
  <c r="C9546" i="2"/>
  <c r="C9545" i="2"/>
  <c r="C9544" i="2"/>
  <c r="C9543" i="2"/>
  <c r="C9542" i="2"/>
  <c r="C9541" i="2"/>
  <c r="C9540" i="2"/>
  <c r="C9539" i="2"/>
  <c r="C9538" i="2"/>
  <c r="C9537" i="2"/>
  <c r="C9536" i="2"/>
  <c r="C9535" i="2"/>
  <c r="C9534" i="2"/>
  <c r="C9533" i="2"/>
  <c r="C9532" i="2"/>
  <c r="C9531" i="2"/>
  <c r="C9530" i="2"/>
  <c r="C9529" i="2"/>
  <c r="C9528" i="2"/>
  <c r="C9527" i="2"/>
  <c r="C9526" i="2"/>
  <c r="C9525" i="2"/>
  <c r="C9524" i="2"/>
  <c r="C9523" i="2"/>
  <c r="C9522" i="2"/>
  <c r="C9521" i="2"/>
  <c r="C9520" i="2"/>
  <c r="C9519" i="2"/>
  <c r="C9518" i="2"/>
  <c r="C9517" i="2"/>
  <c r="C9516" i="2"/>
  <c r="C9515" i="2"/>
  <c r="C9514" i="2"/>
  <c r="C9513" i="2"/>
  <c r="C9512" i="2"/>
  <c r="C9511" i="2"/>
  <c r="C9510" i="2"/>
  <c r="C9509" i="2"/>
  <c r="C9508" i="2"/>
  <c r="C9507" i="2"/>
  <c r="C9506" i="2"/>
  <c r="C9505" i="2"/>
  <c r="C9504" i="2"/>
  <c r="C9503" i="2"/>
  <c r="C9502" i="2"/>
  <c r="C9501" i="2"/>
  <c r="C9500" i="2"/>
  <c r="C9499" i="2"/>
  <c r="C9498" i="2"/>
  <c r="C9497" i="2"/>
  <c r="C9496" i="2"/>
  <c r="C9495" i="2"/>
  <c r="C9494" i="2"/>
  <c r="C9493" i="2"/>
  <c r="C9492" i="2"/>
  <c r="C9491" i="2"/>
  <c r="C9490" i="2"/>
  <c r="C9489" i="2"/>
  <c r="C9488" i="2"/>
  <c r="C9487" i="2"/>
  <c r="C9486" i="2"/>
  <c r="C9485" i="2"/>
  <c r="C9484" i="2"/>
  <c r="C9483" i="2"/>
  <c r="C9482" i="2"/>
  <c r="C9481" i="2"/>
  <c r="C9480" i="2"/>
  <c r="C9479" i="2"/>
  <c r="C9478" i="2"/>
  <c r="C9477" i="2"/>
  <c r="C9476" i="2"/>
  <c r="C9475" i="2"/>
  <c r="C9474" i="2"/>
  <c r="C9473" i="2"/>
  <c r="C9472" i="2"/>
  <c r="C9471" i="2"/>
  <c r="C9470" i="2"/>
  <c r="C9469" i="2"/>
  <c r="C9468" i="2"/>
  <c r="C9467" i="2"/>
  <c r="C9466" i="2"/>
  <c r="C9465" i="2"/>
  <c r="C9464" i="2"/>
  <c r="C9463" i="2"/>
  <c r="C9462" i="2"/>
  <c r="C9461" i="2"/>
  <c r="C9460" i="2"/>
  <c r="C9459" i="2"/>
  <c r="C9458" i="2"/>
  <c r="C9457" i="2"/>
  <c r="C9456" i="2"/>
  <c r="C9455" i="2"/>
  <c r="C9454" i="2"/>
  <c r="C9453" i="2"/>
  <c r="C9452" i="2"/>
  <c r="C9451" i="2"/>
  <c r="C9450" i="2"/>
  <c r="C9449" i="2"/>
  <c r="C9448" i="2"/>
  <c r="C9447" i="2"/>
  <c r="C9446" i="2"/>
  <c r="C9445" i="2"/>
  <c r="C9444" i="2"/>
  <c r="C9443" i="2"/>
  <c r="C9442" i="2"/>
  <c r="C9441" i="2"/>
  <c r="C9440" i="2"/>
  <c r="C9439" i="2"/>
  <c r="C9438" i="2"/>
  <c r="C9437" i="2"/>
  <c r="C9436" i="2"/>
  <c r="C9435" i="2"/>
  <c r="C9434" i="2"/>
  <c r="C9433" i="2"/>
  <c r="C9432" i="2"/>
  <c r="C9431" i="2"/>
  <c r="C9430" i="2"/>
  <c r="C9429" i="2"/>
  <c r="C9428" i="2"/>
  <c r="C9427" i="2"/>
  <c r="C9426" i="2"/>
  <c r="C9425" i="2"/>
  <c r="C9424" i="2"/>
  <c r="C9423" i="2"/>
  <c r="C9422" i="2"/>
  <c r="C9421" i="2"/>
  <c r="C9420" i="2"/>
  <c r="C9419" i="2"/>
  <c r="C9418" i="2"/>
  <c r="C9417" i="2"/>
  <c r="C9416" i="2"/>
  <c r="C9415" i="2"/>
  <c r="C9414" i="2"/>
  <c r="C9413" i="2"/>
  <c r="C9412" i="2"/>
  <c r="C9411" i="2"/>
  <c r="C9410" i="2"/>
  <c r="C9409" i="2"/>
  <c r="C9408" i="2"/>
  <c r="C9407" i="2"/>
  <c r="C9406" i="2"/>
  <c r="C9405" i="2"/>
  <c r="C9404" i="2"/>
  <c r="C9403" i="2"/>
  <c r="C9402" i="2"/>
  <c r="C9401" i="2"/>
  <c r="C9400" i="2"/>
  <c r="C9399" i="2"/>
  <c r="C9398" i="2"/>
  <c r="C9397" i="2"/>
  <c r="C9396" i="2"/>
  <c r="C9395" i="2"/>
  <c r="C9394" i="2"/>
  <c r="C9393" i="2"/>
  <c r="C9392" i="2"/>
  <c r="C9391" i="2"/>
  <c r="C9390" i="2"/>
  <c r="C9389" i="2"/>
  <c r="C9388" i="2"/>
  <c r="C9387" i="2"/>
  <c r="C9386" i="2"/>
  <c r="C9385" i="2"/>
  <c r="C9384" i="2"/>
  <c r="C9383" i="2"/>
  <c r="C9382" i="2"/>
  <c r="C9381" i="2"/>
  <c r="C9380" i="2"/>
  <c r="C9379" i="2"/>
  <c r="C9378" i="2"/>
  <c r="C9377" i="2"/>
  <c r="C9376" i="2"/>
  <c r="C9375" i="2"/>
  <c r="C9374" i="2"/>
  <c r="C9373" i="2"/>
  <c r="C9372" i="2"/>
  <c r="C9371" i="2"/>
  <c r="C9370" i="2"/>
  <c r="C9369" i="2"/>
  <c r="C9368" i="2"/>
  <c r="C9367" i="2"/>
  <c r="C9366" i="2"/>
  <c r="C9365" i="2"/>
  <c r="C9364" i="2"/>
  <c r="C9363" i="2"/>
  <c r="C9362" i="2"/>
  <c r="C9361" i="2"/>
  <c r="C9360" i="2"/>
  <c r="C9359" i="2"/>
  <c r="C9358" i="2"/>
  <c r="C9357" i="2"/>
  <c r="C9356" i="2"/>
  <c r="C9355" i="2"/>
  <c r="C9354" i="2"/>
  <c r="C9353" i="2"/>
  <c r="C9352" i="2"/>
  <c r="C9351" i="2"/>
  <c r="C9350" i="2"/>
  <c r="C9349" i="2"/>
  <c r="C9348" i="2"/>
  <c r="C9347" i="2"/>
  <c r="C9346" i="2"/>
  <c r="C9345" i="2"/>
  <c r="C9344" i="2"/>
  <c r="C9343" i="2"/>
  <c r="C9342" i="2"/>
  <c r="C9341" i="2"/>
  <c r="C9340" i="2"/>
  <c r="C9339" i="2"/>
  <c r="C9338" i="2"/>
  <c r="C9337" i="2"/>
  <c r="C9336" i="2"/>
  <c r="C9335" i="2"/>
  <c r="C9334" i="2"/>
  <c r="C9333" i="2"/>
  <c r="C9332" i="2"/>
  <c r="C9331" i="2"/>
  <c r="C9330" i="2"/>
  <c r="C9329" i="2"/>
  <c r="C9328" i="2"/>
  <c r="C9327" i="2"/>
  <c r="C9326" i="2"/>
  <c r="C9325" i="2"/>
  <c r="C9324" i="2"/>
  <c r="C9323" i="2"/>
  <c r="C9322" i="2"/>
  <c r="C9321" i="2"/>
  <c r="C9320" i="2"/>
  <c r="C9319" i="2"/>
  <c r="C9318" i="2"/>
  <c r="C9317" i="2"/>
  <c r="C9316" i="2"/>
  <c r="C9315" i="2"/>
  <c r="C9314" i="2"/>
  <c r="C9313" i="2"/>
  <c r="C9312" i="2"/>
  <c r="C9311" i="2"/>
  <c r="C9310" i="2"/>
  <c r="C9309" i="2"/>
  <c r="C9308" i="2"/>
  <c r="C9307" i="2"/>
  <c r="C9306" i="2"/>
  <c r="C9305" i="2"/>
  <c r="C9304" i="2"/>
  <c r="C9303" i="2"/>
  <c r="C9302" i="2"/>
  <c r="C9301" i="2"/>
  <c r="C9300" i="2"/>
  <c r="C9299" i="2"/>
  <c r="C9298" i="2"/>
  <c r="C9297" i="2"/>
  <c r="C9296" i="2"/>
  <c r="C9295" i="2"/>
  <c r="C9294" i="2"/>
  <c r="C9293" i="2"/>
  <c r="C9292" i="2"/>
  <c r="C9291" i="2"/>
  <c r="C9290" i="2"/>
  <c r="C9289" i="2"/>
  <c r="C9288" i="2"/>
  <c r="C9287" i="2"/>
  <c r="C9286" i="2"/>
  <c r="C9285" i="2"/>
  <c r="C9284" i="2"/>
  <c r="C9283" i="2"/>
  <c r="C9282" i="2"/>
  <c r="C9281" i="2"/>
  <c r="C9280" i="2"/>
  <c r="C9279" i="2"/>
  <c r="C9278" i="2"/>
  <c r="C9277" i="2"/>
  <c r="C9276" i="2"/>
  <c r="C9275" i="2"/>
  <c r="C9274" i="2"/>
  <c r="C9273" i="2"/>
  <c r="C9272" i="2"/>
  <c r="C9271" i="2"/>
  <c r="C9270" i="2"/>
  <c r="C9269" i="2"/>
  <c r="C9268" i="2"/>
  <c r="C9267" i="2"/>
  <c r="C9266" i="2"/>
  <c r="C9265" i="2"/>
  <c r="C9264" i="2"/>
  <c r="C9263" i="2"/>
  <c r="C9262" i="2"/>
  <c r="C9261" i="2"/>
  <c r="C9260" i="2"/>
  <c r="C9259" i="2"/>
  <c r="C9258" i="2"/>
  <c r="C9257" i="2"/>
  <c r="C9256" i="2"/>
  <c r="C9255" i="2"/>
  <c r="C9254" i="2"/>
  <c r="C9253" i="2"/>
  <c r="C9252" i="2"/>
  <c r="C9251" i="2"/>
  <c r="C9250" i="2"/>
  <c r="C9249" i="2"/>
  <c r="C9248" i="2"/>
  <c r="C9247" i="2"/>
  <c r="C9246" i="2"/>
  <c r="C9245" i="2"/>
  <c r="C9244" i="2"/>
  <c r="C9243" i="2"/>
  <c r="C9242" i="2"/>
  <c r="C9241" i="2"/>
  <c r="C9240" i="2"/>
  <c r="C9239" i="2"/>
  <c r="C9238" i="2"/>
  <c r="C9237" i="2"/>
  <c r="C9236" i="2"/>
  <c r="C9235" i="2"/>
  <c r="C9234" i="2"/>
  <c r="C9233" i="2"/>
  <c r="C9232" i="2"/>
  <c r="C9231" i="2"/>
  <c r="C9230" i="2"/>
  <c r="C9229" i="2"/>
  <c r="C9228" i="2"/>
  <c r="C9227" i="2"/>
  <c r="C9226" i="2"/>
  <c r="C9225" i="2"/>
  <c r="C9224" i="2"/>
  <c r="C9223" i="2"/>
  <c r="C9222" i="2"/>
  <c r="C9221" i="2"/>
  <c r="C9220" i="2"/>
  <c r="C9219" i="2"/>
  <c r="C9218" i="2"/>
  <c r="C9217" i="2"/>
  <c r="C9216" i="2"/>
  <c r="C9215" i="2"/>
  <c r="C9214" i="2"/>
  <c r="C9213" i="2"/>
  <c r="C9212" i="2"/>
  <c r="C9211" i="2"/>
  <c r="C9210" i="2"/>
  <c r="C9209" i="2"/>
  <c r="C9208" i="2"/>
  <c r="C9207" i="2"/>
  <c r="C9206" i="2"/>
  <c r="C9205" i="2"/>
  <c r="C9204" i="2"/>
  <c r="C9203" i="2"/>
  <c r="C9202" i="2"/>
  <c r="C9201" i="2"/>
  <c r="C9200" i="2"/>
  <c r="C9199" i="2"/>
  <c r="C9198" i="2"/>
  <c r="C9197" i="2"/>
  <c r="C9196" i="2"/>
  <c r="C9195" i="2"/>
  <c r="C9194" i="2"/>
  <c r="C9193" i="2"/>
  <c r="C9192" i="2"/>
  <c r="C9191" i="2"/>
  <c r="C9190" i="2"/>
  <c r="C9189" i="2"/>
  <c r="C9188" i="2"/>
  <c r="C9187" i="2"/>
  <c r="C9186" i="2"/>
  <c r="C9185" i="2"/>
  <c r="C9184" i="2"/>
  <c r="C9183" i="2"/>
  <c r="C9182" i="2"/>
  <c r="C9181" i="2"/>
  <c r="C9180" i="2"/>
  <c r="C9179" i="2"/>
  <c r="C9178" i="2"/>
  <c r="C9177" i="2"/>
  <c r="C9176" i="2"/>
  <c r="C9175" i="2"/>
  <c r="C9174" i="2"/>
  <c r="C9173" i="2"/>
  <c r="C9172" i="2"/>
  <c r="C9171" i="2"/>
  <c r="C9170" i="2"/>
  <c r="C9169" i="2"/>
  <c r="C9168" i="2"/>
  <c r="C9167" i="2"/>
  <c r="C9166" i="2"/>
  <c r="C9165" i="2"/>
  <c r="C9164" i="2"/>
  <c r="C9163" i="2"/>
  <c r="C9162" i="2"/>
  <c r="C9161" i="2"/>
  <c r="C9160" i="2"/>
  <c r="C9159" i="2"/>
  <c r="C9158" i="2"/>
  <c r="C9157" i="2"/>
  <c r="C9156" i="2"/>
  <c r="C9155" i="2"/>
  <c r="C9154" i="2"/>
  <c r="C9153" i="2"/>
  <c r="C9152" i="2"/>
  <c r="C9151" i="2"/>
  <c r="C9150" i="2"/>
  <c r="C9149" i="2"/>
  <c r="C9148" i="2"/>
  <c r="C9147" i="2"/>
  <c r="C9146" i="2"/>
  <c r="C9145" i="2"/>
  <c r="C9144" i="2"/>
  <c r="C9143" i="2"/>
  <c r="C9142" i="2"/>
  <c r="C9141" i="2"/>
  <c r="C9140" i="2"/>
  <c r="C9139" i="2"/>
  <c r="C9138" i="2"/>
  <c r="C9137" i="2"/>
  <c r="C9136" i="2"/>
  <c r="C9135" i="2"/>
  <c r="C9134" i="2"/>
  <c r="C9133" i="2"/>
  <c r="C9132" i="2"/>
  <c r="C9131" i="2"/>
  <c r="C9130" i="2"/>
  <c r="C9129" i="2"/>
  <c r="C9128" i="2"/>
  <c r="C9127" i="2"/>
  <c r="C9126" i="2"/>
  <c r="C9125" i="2"/>
  <c r="C9124" i="2"/>
  <c r="C9123" i="2"/>
  <c r="C9122" i="2"/>
  <c r="C9121" i="2"/>
  <c r="C9120" i="2"/>
  <c r="C9119" i="2"/>
  <c r="C9118" i="2"/>
  <c r="C9117" i="2"/>
  <c r="C9116" i="2"/>
  <c r="C9115" i="2"/>
  <c r="C9114" i="2"/>
  <c r="C9113" i="2"/>
  <c r="C9112" i="2"/>
  <c r="C9111" i="2"/>
  <c r="C9110" i="2"/>
  <c r="C9109" i="2"/>
  <c r="C9108" i="2"/>
  <c r="C9107" i="2"/>
  <c r="C9106" i="2"/>
  <c r="C9105" i="2"/>
  <c r="C9104" i="2"/>
  <c r="C9103" i="2"/>
  <c r="C9102" i="2"/>
  <c r="C9101" i="2"/>
  <c r="C9100" i="2"/>
  <c r="C9099" i="2"/>
  <c r="C9098" i="2"/>
  <c r="C9097" i="2"/>
  <c r="C9096" i="2"/>
  <c r="C9095" i="2"/>
  <c r="C9094" i="2"/>
  <c r="C9093" i="2"/>
  <c r="C9092" i="2"/>
  <c r="C9091" i="2"/>
  <c r="C9090" i="2"/>
  <c r="C9089" i="2"/>
  <c r="C9088" i="2"/>
  <c r="C9087" i="2"/>
  <c r="C9086" i="2"/>
  <c r="C9085" i="2"/>
  <c r="C9084" i="2"/>
  <c r="C9083" i="2"/>
  <c r="C9082" i="2"/>
  <c r="C9081" i="2"/>
  <c r="C9080" i="2"/>
  <c r="C9079" i="2"/>
  <c r="C9078" i="2"/>
  <c r="C9077" i="2"/>
  <c r="C9076" i="2"/>
  <c r="C9075" i="2"/>
  <c r="C9074" i="2"/>
  <c r="C9073" i="2"/>
  <c r="C9072" i="2"/>
  <c r="C9071" i="2"/>
  <c r="C9070" i="2"/>
  <c r="C9069" i="2"/>
  <c r="C9068" i="2"/>
  <c r="C9067" i="2"/>
  <c r="C9066" i="2"/>
  <c r="C9065" i="2"/>
  <c r="C9064" i="2"/>
  <c r="C9063" i="2"/>
  <c r="C9062" i="2"/>
  <c r="C9061" i="2"/>
  <c r="C9060" i="2"/>
  <c r="C9059" i="2"/>
  <c r="C9058" i="2"/>
  <c r="C9057" i="2"/>
  <c r="C9056" i="2"/>
  <c r="C9055" i="2"/>
  <c r="C9054" i="2"/>
  <c r="C9053" i="2"/>
  <c r="C9052" i="2"/>
  <c r="C9051" i="2"/>
  <c r="C9050" i="2"/>
  <c r="C9049" i="2"/>
  <c r="C9048" i="2"/>
  <c r="C9047" i="2"/>
  <c r="C9046" i="2"/>
  <c r="C9045" i="2"/>
  <c r="C9044" i="2"/>
  <c r="C9043" i="2"/>
  <c r="C9042" i="2"/>
  <c r="C9041" i="2"/>
  <c r="C9040" i="2"/>
  <c r="C9039" i="2"/>
  <c r="C9038" i="2"/>
  <c r="C9037" i="2"/>
  <c r="C9036" i="2"/>
  <c r="C9035" i="2"/>
  <c r="C9034" i="2"/>
  <c r="C9033" i="2"/>
  <c r="C9032" i="2"/>
  <c r="C9031" i="2"/>
  <c r="C9030" i="2"/>
  <c r="C9029" i="2"/>
  <c r="C9028" i="2"/>
  <c r="C9027" i="2"/>
  <c r="C9026" i="2"/>
  <c r="C9025" i="2"/>
  <c r="C9024" i="2"/>
  <c r="C9023" i="2"/>
  <c r="C9022" i="2"/>
  <c r="C9021" i="2"/>
  <c r="C9020" i="2"/>
  <c r="C9019" i="2"/>
  <c r="C9018" i="2"/>
  <c r="C9017" i="2"/>
  <c r="C9016" i="2"/>
  <c r="C9015" i="2"/>
  <c r="C9014" i="2"/>
  <c r="C9013" i="2"/>
  <c r="C9012" i="2"/>
  <c r="C9011" i="2"/>
  <c r="C9010" i="2"/>
  <c r="C9009" i="2"/>
  <c r="C9008" i="2"/>
  <c r="C9007" i="2"/>
  <c r="C9006" i="2"/>
  <c r="C9005" i="2"/>
  <c r="C9004" i="2"/>
  <c r="C9003" i="2"/>
  <c r="C9002" i="2"/>
  <c r="C9001" i="2"/>
  <c r="C9000" i="2"/>
  <c r="C8999" i="2"/>
  <c r="C8998" i="2"/>
  <c r="C8997" i="2"/>
  <c r="C8996" i="2"/>
  <c r="C8995" i="2"/>
  <c r="C8994" i="2"/>
  <c r="C8993" i="2"/>
  <c r="C8992" i="2"/>
  <c r="C8991" i="2"/>
  <c r="C8990" i="2"/>
  <c r="C8989" i="2"/>
  <c r="C8988" i="2"/>
  <c r="C8987" i="2"/>
  <c r="C8986" i="2"/>
  <c r="C8985" i="2"/>
  <c r="C8984" i="2"/>
  <c r="C8983" i="2"/>
  <c r="C8982" i="2"/>
  <c r="C8981" i="2"/>
  <c r="C8980" i="2"/>
  <c r="C8979" i="2"/>
  <c r="C8978" i="2"/>
  <c r="C8977" i="2"/>
  <c r="C8976" i="2"/>
  <c r="C8975" i="2"/>
  <c r="C8974" i="2"/>
  <c r="C8973" i="2"/>
  <c r="C8972" i="2"/>
  <c r="C8971" i="2"/>
  <c r="C8970" i="2"/>
  <c r="C8969" i="2"/>
  <c r="C8968" i="2"/>
  <c r="C8967" i="2"/>
  <c r="C8966" i="2"/>
  <c r="C8965" i="2"/>
  <c r="C8964" i="2"/>
  <c r="C8963" i="2"/>
  <c r="C8962" i="2"/>
  <c r="C8961" i="2"/>
  <c r="C8960" i="2"/>
  <c r="C8959" i="2"/>
  <c r="C8958" i="2"/>
  <c r="C8957" i="2"/>
  <c r="C8956" i="2"/>
  <c r="C8955" i="2"/>
  <c r="C8954" i="2"/>
  <c r="C8953" i="2"/>
  <c r="C8952" i="2"/>
  <c r="C8951" i="2"/>
  <c r="C8950" i="2"/>
  <c r="C8949" i="2"/>
  <c r="C8948" i="2"/>
  <c r="C8947" i="2"/>
  <c r="C8946" i="2"/>
  <c r="C8945" i="2"/>
  <c r="C8944" i="2"/>
  <c r="C8943" i="2"/>
  <c r="C8942" i="2"/>
  <c r="C8941" i="2"/>
  <c r="C8940" i="2"/>
  <c r="C8939" i="2"/>
  <c r="C8938" i="2"/>
  <c r="C8937" i="2"/>
  <c r="C8936" i="2"/>
  <c r="C8935" i="2"/>
  <c r="C8934" i="2"/>
  <c r="C8933" i="2"/>
  <c r="C8932" i="2"/>
  <c r="C8931" i="2"/>
  <c r="C8930" i="2"/>
  <c r="C8929" i="2"/>
  <c r="C8928" i="2"/>
  <c r="C8927" i="2"/>
  <c r="C8926" i="2"/>
  <c r="C8925" i="2"/>
  <c r="C8924" i="2"/>
  <c r="C8923" i="2"/>
  <c r="C8922" i="2"/>
  <c r="C8921" i="2"/>
  <c r="C8920" i="2"/>
  <c r="C8919" i="2"/>
  <c r="C8918" i="2"/>
  <c r="C8917" i="2"/>
  <c r="C8916" i="2"/>
  <c r="C8915" i="2"/>
  <c r="C8914" i="2"/>
  <c r="C8913" i="2"/>
  <c r="C8912" i="2"/>
  <c r="C8911" i="2"/>
  <c r="C8910" i="2"/>
  <c r="C8909" i="2"/>
  <c r="C8908" i="2"/>
  <c r="C8907" i="2"/>
  <c r="C8906" i="2"/>
  <c r="C8905" i="2"/>
  <c r="C8904" i="2"/>
  <c r="C8903" i="2"/>
  <c r="C8902" i="2"/>
  <c r="C8901" i="2"/>
  <c r="C8900" i="2"/>
  <c r="C8899" i="2"/>
  <c r="C8898" i="2"/>
  <c r="C8897" i="2"/>
  <c r="C8896" i="2"/>
  <c r="C8895" i="2"/>
  <c r="C8894" i="2"/>
  <c r="C8893" i="2"/>
  <c r="C8892" i="2"/>
  <c r="C8891" i="2"/>
  <c r="C8890" i="2"/>
  <c r="C8889" i="2"/>
  <c r="C8888" i="2"/>
  <c r="C8887" i="2"/>
  <c r="C8886" i="2"/>
  <c r="C8885" i="2"/>
  <c r="C8884" i="2"/>
  <c r="C8883" i="2"/>
  <c r="C8882" i="2"/>
  <c r="C8881" i="2"/>
  <c r="C8880" i="2"/>
  <c r="C8879" i="2"/>
  <c r="C8878" i="2"/>
  <c r="C8877" i="2"/>
  <c r="C8876" i="2"/>
  <c r="C8875" i="2"/>
  <c r="C8874" i="2"/>
  <c r="C8873" i="2"/>
  <c r="C8872" i="2"/>
  <c r="C8871" i="2"/>
  <c r="C8870" i="2"/>
  <c r="C8869" i="2"/>
  <c r="C8868" i="2"/>
  <c r="C8867" i="2"/>
  <c r="C8866" i="2"/>
  <c r="C8865" i="2"/>
  <c r="C8864" i="2"/>
  <c r="C8863" i="2"/>
  <c r="C8862" i="2"/>
  <c r="C8861" i="2"/>
  <c r="C8860" i="2"/>
  <c r="C8859" i="2"/>
  <c r="C8858" i="2"/>
  <c r="C8857" i="2"/>
  <c r="C8856" i="2"/>
  <c r="C8855" i="2"/>
  <c r="C8854" i="2"/>
  <c r="C8853" i="2"/>
  <c r="C8852" i="2"/>
  <c r="C8851" i="2"/>
  <c r="C8850" i="2"/>
  <c r="C8849" i="2"/>
  <c r="C8848" i="2"/>
  <c r="C8847" i="2"/>
  <c r="C8846" i="2"/>
  <c r="C8845" i="2"/>
  <c r="C8844" i="2"/>
  <c r="C8843" i="2"/>
  <c r="C8842" i="2"/>
  <c r="C8841" i="2"/>
  <c r="C8840" i="2"/>
  <c r="C8839" i="2"/>
  <c r="C8838" i="2"/>
  <c r="C8837" i="2"/>
  <c r="C8836" i="2"/>
  <c r="C8835" i="2"/>
  <c r="C8834" i="2"/>
  <c r="C8833" i="2"/>
  <c r="C8832" i="2"/>
  <c r="C8831" i="2"/>
  <c r="C8830" i="2"/>
  <c r="C8829" i="2"/>
  <c r="C8828" i="2"/>
  <c r="C8827" i="2"/>
  <c r="C8826" i="2"/>
  <c r="C8825" i="2"/>
  <c r="C8824" i="2"/>
  <c r="C8823" i="2"/>
  <c r="C8822" i="2"/>
  <c r="C8821" i="2"/>
  <c r="C8820" i="2"/>
  <c r="C8819" i="2"/>
  <c r="C8818" i="2"/>
  <c r="C8817" i="2"/>
  <c r="C8816" i="2"/>
  <c r="C8815" i="2"/>
  <c r="C8814" i="2"/>
  <c r="C8813" i="2"/>
  <c r="C8812" i="2"/>
  <c r="C8811" i="2"/>
  <c r="C8810" i="2"/>
  <c r="C8809" i="2"/>
  <c r="C8808" i="2"/>
  <c r="C8807" i="2"/>
  <c r="C8806" i="2"/>
  <c r="C8805" i="2"/>
  <c r="C8804" i="2"/>
  <c r="C8803" i="2"/>
  <c r="C8802" i="2"/>
  <c r="C8801" i="2"/>
  <c r="C8800" i="2"/>
  <c r="C8799" i="2"/>
  <c r="C8798" i="2"/>
  <c r="C8797" i="2"/>
  <c r="C8796" i="2"/>
  <c r="C8795" i="2"/>
  <c r="C8794" i="2"/>
  <c r="C8793" i="2"/>
  <c r="C8792" i="2"/>
  <c r="C8791" i="2"/>
  <c r="C8790" i="2"/>
  <c r="C8789" i="2"/>
  <c r="C8788" i="2"/>
  <c r="C8787" i="2"/>
  <c r="C8786" i="2"/>
  <c r="C8785" i="2"/>
  <c r="C8784" i="2"/>
  <c r="C8783" i="2"/>
  <c r="C8782" i="2"/>
  <c r="C8781" i="2"/>
  <c r="C8780" i="2"/>
  <c r="C8779" i="2"/>
  <c r="C8778" i="2"/>
  <c r="C8777" i="2"/>
  <c r="C8776" i="2"/>
  <c r="C8775" i="2"/>
  <c r="C8774" i="2"/>
  <c r="C8773" i="2"/>
  <c r="C8772" i="2"/>
  <c r="C8771" i="2"/>
  <c r="C8770" i="2"/>
  <c r="C8769" i="2"/>
  <c r="C8768" i="2"/>
  <c r="C8767" i="2"/>
  <c r="C8766" i="2"/>
  <c r="C8765" i="2"/>
  <c r="C8764" i="2"/>
  <c r="C8763" i="2"/>
  <c r="C8762" i="2"/>
  <c r="C8761" i="2"/>
  <c r="C8760" i="2"/>
  <c r="C8759" i="2"/>
  <c r="C8758" i="2"/>
  <c r="C8757" i="2"/>
  <c r="C8756" i="2"/>
  <c r="C8755" i="2"/>
  <c r="C8754" i="2"/>
  <c r="C8753" i="2"/>
  <c r="C8752" i="2"/>
  <c r="C8751" i="2"/>
  <c r="C8750" i="2"/>
  <c r="C8749" i="2"/>
  <c r="C8748" i="2"/>
  <c r="C8747" i="2"/>
  <c r="C8746" i="2"/>
  <c r="C8745" i="2"/>
  <c r="C8744" i="2"/>
  <c r="C8743" i="2"/>
  <c r="C8742" i="2"/>
  <c r="C8741" i="2"/>
  <c r="C8740" i="2"/>
  <c r="C8739" i="2"/>
  <c r="C8738" i="2"/>
  <c r="C8737" i="2"/>
  <c r="C8736" i="2"/>
  <c r="C8735" i="2"/>
  <c r="C8734" i="2"/>
  <c r="C8733" i="2"/>
  <c r="C8732" i="2"/>
  <c r="C8731" i="2"/>
  <c r="C8730" i="2"/>
  <c r="C8729" i="2"/>
  <c r="C8728" i="2"/>
  <c r="C8727" i="2"/>
  <c r="C8726" i="2"/>
  <c r="C8725" i="2"/>
  <c r="C8724" i="2"/>
  <c r="C8723" i="2"/>
  <c r="C8722" i="2"/>
  <c r="C8721" i="2"/>
  <c r="C8720" i="2"/>
  <c r="C8719" i="2"/>
  <c r="C8718" i="2"/>
  <c r="C8717" i="2"/>
  <c r="C8716" i="2"/>
  <c r="C8715" i="2"/>
  <c r="C8714" i="2"/>
  <c r="C8713" i="2"/>
  <c r="C8712" i="2"/>
  <c r="C8711" i="2"/>
  <c r="C8710" i="2"/>
  <c r="C8709" i="2"/>
  <c r="C8708" i="2"/>
  <c r="C8707" i="2"/>
  <c r="C8706" i="2"/>
  <c r="C8705" i="2"/>
  <c r="C8704" i="2"/>
  <c r="C8703" i="2"/>
  <c r="C8702" i="2"/>
  <c r="C8701" i="2"/>
  <c r="C8700" i="2"/>
  <c r="C8699" i="2"/>
  <c r="C8698" i="2"/>
  <c r="C8697" i="2"/>
  <c r="C8696" i="2"/>
  <c r="C8695" i="2"/>
  <c r="C8694" i="2"/>
  <c r="C8693" i="2"/>
  <c r="C8692" i="2"/>
  <c r="C8691" i="2"/>
  <c r="C8690" i="2"/>
  <c r="C8689" i="2"/>
  <c r="C8688" i="2"/>
  <c r="C8687" i="2"/>
  <c r="C8686" i="2"/>
  <c r="C8685" i="2"/>
  <c r="C8684" i="2"/>
  <c r="C8683" i="2"/>
  <c r="C8682" i="2"/>
  <c r="C8681" i="2"/>
  <c r="C8680" i="2"/>
  <c r="C8679" i="2"/>
  <c r="C8678" i="2"/>
  <c r="C8677" i="2"/>
  <c r="C8676" i="2"/>
  <c r="C8675" i="2"/>
  <c r="C8674" i="2"/>
  <c r="C8673" i="2"/>
  <c r="C8672" i="2"/>
  <c r="C8671" i="2"/>
  <c r="C8670" i="2"/>
  <c r="C8669" i="2"/>
  <c r="C8668" i="2"/>
  <c r="C8667" i="2"/>
  <c r="C8666" i="2"/>
  <c r="C8665" i="2"/>
  <c r="C8664" i="2"/>
  <c r="C8663" i="2"/>
  <c r="C8662" i="2"/>
  <c r="C8661" i="2"/>
  <c r="C8660" i="2"/>
  <c r="C8659" i="2"/>
  <c r="C8658" i="2"/>
  <c r="C8657" i="2"/>
  <c r="C8656" i="2"/>
  <c r="C8655" i="2"/>
  <c r="C8654" i="2"/>
  <c r="C8653" i="2"/>
  <c r="C8652" i="2"/>
  <c r="C8651" i="2"/>
  <c r="C8650" i="2"/>
  <c r="C8649" i="2"/>
  <c r="C8648" i="2"/>
  <c r="C8647" i="2"/>
  <c r="C8646" i="2"/>
  <c r="C8645" i="2"/>
  <c r="C8644" i="2"/>
  <c r="C8643" i="2"/>
  <c r="C8642" i="2"/>
  <c r="C8641" i="2"/>
  <c r="C8640" i="2"/>
  <c r="C8639" i="2"/>
  <c r="C8638" i="2"/>
  <c r="C8637" i="2"/>
  <c r="C8636" i="2"/>
  <c r="C8635" i="2"/>
  <c r="C8634" i="2"/>
  <c r="C8633" i="2"/>
  <c r="C8632" i="2"/>
  <c r="C8631" i="2"/>
  <c r="C8630" i="2"/>
  <c r="C8629" i="2"/>
  <c r="C8628" i="2"/>
  <c r="C8627" i="2"/>
  <c r="C8626" i="2"/>
  <c r="C8625" i="2"/>
  <c r="C8624" i="2"/>
  <c r="C8623" i="2"/>
  <c r="C8622" i="2"/>
  <c r="C8621" i="2"/>
  <c r="C8620" i="2"/>
  <c r="C8619" i="2"/>
  <c r="C8618" i="2"/>
  <c r="C8617" i="2"/>
  <c r="C8616" i="2"/>
  <c r="C8615" i="2"/>
  <c r="C8614" i="2"/>
  <c r="C8613" i="2"/>
  <c r="C8612" i="2"/>
  <c r="C8611" i="2"/>
  <c r="C8610" i="2"/>
  <c r="C8609" i="2"/>
  <c r="C8608" i="2"/>
  <c r="C8607" i="2"/>
  <c r="C8606" i="2"/>
  <c r="C8605" i="2"/>
  <c r="C8604" i="2"/>
  <c r="C8603" i="2"/>
  <c r="C8602" i="2"/>
  <c r="C8601" i="2"/>
  <c r="C8600" i="2"/>
  <c r="C8599" i="2"/>
  <c r="C8598" i="2"/>
  <c r="C8597" i="2"/>
  <c r="C8596" i="2"/>
  <c r="C8595" i="2"/>
  <c r="C8594" i="2"/>
  <c r="C8593" i="2"/>
  <c r="C8592" i="2"/>
  <c r="C8591" i="2"/>
  <c r="C8590" i="2"/>
  <c r="C8589" i="2"/>
  <c r="C8588" i="2"/>
  <c r="C8587" i="2"/>
  <c r="C8586" i="2"/>
  <c r="C8585" i="2"/>
  <c r="C8584" i="2"/>
  <c r="C8583" i="2"/>
  <c r="C8582" i="2"/>
  <c r="C8581" i="2"/>
  <c r="C8580" i="2"/>
  <c r="C8579" i="2"/>
  <c r="C8578" i="2"/>
  <c r="C8577" i="2"/>
  <c r="C8576" i="2"/>
  <c r="C8575" i="2"/>
  <c r="C8574" i="2"/>
  <c r="C8573" i="2"/>
  <c r="C8572" i="2"/>
  <c r="C8571" i="2"/>
  <c r="C8570" i="2"/>
  <c r="C8569" i="2"/>
  <c r="C8568" i="2"/>
  <c r="C8567" i="2"/>
  <c r="C8566" i="2"/>
  <c r="C8565" i="2"/>
  <c r="C8564" i="2"/>
  <c r="C8563" i="2"/>
  <c r="C8562" i="2"/>
  <c r="C8561" i="2"/>
  <c r="C8560" i="2"/>
  <c r="C8559" i="2"/>
  <c r="C8558" i="2"/>
  <c r="C8557" i="2"/>
  <c r="C8556" i="2"/>
  <c r="C8555" i="2"/>
  <c r="C8554" i="2"/>
  <c r="C8553" i="2"/>
  <c r="C8552" i="2"/>
  <c r="C8551" i="2"/>
  <c r="C8550" i="2"/>
  <c r="C8549" i="2"/>
  <c r="C8548" i="2"/>
  <c r="C8547" i="2"/>
  <c r="C8546" i="2"/>
  <c r="C8545" i="2"/>
  <c r="C8544" i="2"/>
  <c r="C8543" i="2"/>
  <c r="C8542" i="2"/>
  <c r="C8541" i="2"/>
  <c r="C8540" i="2"/>
  <c r="C8539" i="2"/>
  <c r="C8538" i="2"/>
  <c r="C8537" i="2"/>
  <c r="C8536" i="2"/>
  <c r="C8535" i="2"/>
  <c r="C8534" i="2"/>
  <c r="C8533" i="2"/>
  <c r="C8532" i="2"/>
  <c r="C8531" i="2"/>
  <c r="C8530" i="2"/>
  <c r="C8529" i="2"/>
  <c r="C8528" i="2"/>
  <c r="C8527" i="2"/>
  <c r="C8526" i="2"/>
  <c r="C8525" i="2"/>
  <c r="C8524" i="2"/>
  <c r="C8523" i="2"/>
  <c r="C8522" i="2"/>
  <c r="C8521" i="2"/>
  <c r="C8520" i="2"/>
  <c r="C8519" i="2"/>
  <c r="C8518" i="2"/>
  <c r="C8517" i="2"/>
  <c r="C8516" i="2"/>
  <c r="C8515" i="2"/>
  <c r="C8514" i="2"/>
  <c r="C8513" i="2"/>
  <c r="C8512" i="2"/>
  <c r="C8511" i="2"/>
  <c r="C8510" i="2"/>
  <c r="C8509" i="2"/>
  <c r="C8508" i="2"/>
  <c r="C8507" i="2"/>
  <c r="C8506" i="2"/>
  <c r="C8505" i="2"/>
  <c r="C8504" i="2"/>
  <c r="C8503" i="2"/>
  <c r="C8502" i="2"/>
  <c r="C8501" i="2"/>
  <c r="C8500" i="2"/>
  <c r="C8499" i="2"/>
  <c r="C8498" i="2"/>
  <c r="C8497" i="2"/>
  <c r="C8496" i="2"/>
  <c r="C8495" i="2"/>
  <c r="C8494" i="2"/>
  <c r="C8493" i="2"/>
  <c r="C8492" i="2"/>
  <c r="C8491" i="2"/>
  <c r="C8490" i="2"/>
  <c r="C8489" i="2"/>
  <c r="C8488" i="2"/>
  <c r="C8487" i="2"/>
  <c r="C8486" i="2"/>
  <c r="C8485" i="2"/>
  <c r="C8484" i="2"/>
  <c r="C8483" i="2"/>
  <c r="C8482" i="2"/>
  <c r="C8481" i="2"/>
  <c r="C8480" i="2"/>
  <c r="C8479" i="2"/>
  <c r="C8478" i="2"/>
  <c r="C8477" i="2"/>
  <c r="C8476" i="2"/>
  <c r="C8475" i="2"/>
  <c r="C8474" i="2"/>
  <c r="C8473" i="2"/>
  <c r="C8472" i="2"/>
  <c r="C8471" i="2"/>
  <c r="C8470" i="2"/>
  <c r="C8469" i="2"/>
  <c r="C8468" i="2"/>
  <c r="C8467" i="2"/>
  <c r="C8466" i="2"/>
  <c r="C8465" i="2"/>
  <c r="C8464" i="2"/>
  <c r="C8463" i="2"/>
  <c r="C8462" i="2"/>
  <c r="C8461" i="2"/>
  <c r="C8460" i="2"/>
  <c r="C8459" i="2"/>
  <c r="C8458" i="2"/>
  <c r="C8457" i="2"/>
  <c r="C8456" i="2"/>
  <c r="C8455" i="2"/>
  <c r="C8454" i="2"/>
  <c r="C8453" i="2"/>
  <c r="C8452" i="2"/>
  <c r="C8451" i="2"/>
  <c r="C8450" i="2"/>
  <c r="C8449" i="2"/>
  <c r="C8448" i="2"/>
  <c r="C8447" i="2"/>
  <c r="C8446" i="2"/>
  <c r="C8445" i="2"/>
  <c r="C8444" i="2"/>
  <c r="C8443" i="2"/>
  <c r="C8442" i="2"/>
  <c r="C8441" i="2"/>
  <c r="C8440" i="2"/>
  <c r="C8439" i="2"/>
  <c r="C8438" i="2"/>
  <c r="C8437" i="2"/>
  <c r="C8436" i="2"/>
  <c r="C8435" i="2"/>
  <c r="C8434" i="2"/>
  <c r="C8433" i="2"/>
  <c r="C8432" i="2"/>
  <c r="C8431" i="2"/>
  <c r="C8430" i="2"/>
  <c r="C8429" i="2"/>
  <c r="C8428" i="2"/>
  <c r="C8427" i="2"/>
  <c r="C8426" i="2"/>
  <c r="C8425" i="2"/>
  <c r="C8424" i="2"/>
  <c r="C8423" i="2"/>
  <c r="C8422" i="2"/>
  <c r="C8421" i="2"/>
  <c r="C8420" i="2"/>
  <c r="C8419" i="2"/>
  <c r="C8418" i="2"/>
  <c r="C8417" i="2"/>
  <c r="C8416" i="2"/>
  <c r="C8415" i="2"/>
  <c r="C8414" i="2"/>
  <c r="C8413" i="2"/>
  <c r="C8412" i="2"/>
  <c r="C8411" i="2"/>
  <c r="C8410" i="2"/>
  <c r="C8409" i="2"/>
  <c r="C8408" i="2"/>
  <c r="C8407" i="2"/>
  <c r="C8406" i="2"/>
  <c r="C8405" i="2"/>
  <c r="C8404" i="2"/>
  <c r="C8403" i="2"/>
  <c r="C8402" i="2"/>
  <c r="C8401" i="2"/>
  <c r="C8400" i="2"/>
  <c r="C8399" i="2"/>
  <c r="C8398" i="2"/>
  <c r="C8397" i="2"/>
  <c r="C8396" i="2"/>
  <c r="C8395" i="2"/>
  <c r="C8394" i="2"/>
  <c r="C8393" i="2"/>
  <c r="C8392" i="2"/>
  <c r="C8391" i="2"/>
  <c r="C8390" i="2"/>
  <c r="C8389" i="2"/>
  <c r="C8388" i="2"/>
  <c r="C8387" i="2"/>
  <c r="C8386" i="2"/>
  <c r="C8385" i="2"/>
  <c r="C8384" i="2"/>
  <c r="C8383" i="2"/>
  <c r="C8382" i="2"/>
  <c r="C8381" i="2"/>
  <c r="C8380" i="2"/>
  <c r="C8379" i="2"/>
  <c r="C8378" i="2"/>
  <c r="C8377" i="2"/>
  <c r="C8376" i="2"/>
  <c r="C8375" i="2"/>
  <c r="C8374" i="2"/>
  <c r="C8373" i="2"/>
  <c r="C8372" i="2"/>
  <c r="C8371" i="2"/>
  <c r="C8370" i="2"/>
  <c r="C8369" i="2"/>
  <c r="C8368" i="2"/>
  <c r="C8367" i="2"/>
  <c r="C8366" i="2"/>
  <c r="C8365" i="2"/>
  <c r="C8364" i="2"/>
  <c r="C8363" i="2"/>
  <c r="C8362" i="2"/>
  <c r="C8361" i="2"/>
  <c r="C8360" i="2"/>
  <c r="C8359" i="2"/>
  <c r="C8358" i="2"/>
  <c r="C8357" i="2"/>
  <c r="C8356" i="2"/>
  <c r="C8355" i="2"/>
  <c r="C8354" i="2"/>
  <c r="C8353" i="2"/>
  <c r="C8352" i="2"/>
  <c r="C8351" i="2"/>
  <c r="C8350" i="2"/>
  <c r="C8349" i="2"/>
  <c r="C8348" i="2"/>
  <c r="C8347" i="2"/>
  <c r="C8346" i="2"/>
  <c r="C8345" i="2"/>
  <c r="C8344" i="2"/>
  <c r="C8343" i="2"/>
  <c r="C8342" i="2"/>
  <c r="C8341" i="2"/>
  <c r="C8340" i="2"/>
  <c r="C8339" i="2"/>
  <c r="C8338" i="2"/>
  <c r="C8337" i="2"/>
  <c r="C8336" i="2"/>
  <c r="C8335" i="2"/>
  <c r="C8334" i="2"/>
  <c r="C8333" i="2"/>
  <c r="C8332" i="2"/>
  <c r="C8331" i="2"/>
  <c r="C8330" i="2"/>
  <c r="C8329" i="2"/>
  <c r="C8328" i="2"/>
  <c r="C8327" i="2"/>
  <c r="C8326" i="2"/>
  <c r="C8325" i="2"/>
  <c r="C8324" i="2"/>
  <c r="C8323" i="2"/>
  <c r="C8322" i="2"/>
  <c r="C8321" i="2"/>
  <c r="C8320" i="2"/>
  <c r="C8319" i="2"/>
  <c r="C8318" i="2"/>
  <c r="C8317" i="2"/>
  <c r="C8316" i="2"/>
  <c r="C8315" i="2"/>
  <c r="C8314" i="2"/>
  <c r="C8313" i="2"/>
  <c r="C8312" i="2"/>
  <c r="C8311" i="2"/>
  <c r="C8310" i="2"/>
  <c r="C8309" i="2"/>
  <c r="C8308" i="2"/>
  <c r="C8307" i="2"/>
  <c r="C8306" i="2"/>
  <c r="C8305" i="2"/>
  <c r="C8304" i="2"/>
  <c r="C8303" i="2"/>
  <c r="C8302" i="2"/>
  <c r="C8301" i="2"/>
  <c r="C8300" i="2"/>
  <c r="C8299" i="2"/>
  <c r="C8298" i="2"/>
  <c r="C8297" i="2"/>
  <c r="C8296" i="2"/>
  <c r="C8295" i="2"/>
  <c r="C8294" i="2"/>
  <c r="C8293" i="2"/>
  <c r="C8292" i="2"/>
  <c r="C8291" i="2"/>
  <c r="C8290" i="2"/>
  <c r="C8289" i="2"/>
  <c r="C8288" i="2"/>
  <c r="C8287" i="2"/>
  <c r="C8286" i="2"/>
  <c r="C8285" i="2"/>
  <c r="C8284" i="2"/>
  <c r="C8283" i="2"/>
  <c r="C8282" i="2"/>
  <c r="C8281" i="2"/>
  <c r="C8280" i="2"/>
  <c r="C8279" i="2"/>
  <c r="C8278" i="2"/>
  <c r="C8277" i="2"/>
  <c r="C8276" i="2"/>
  <c r="C8275" i="2"/>
  <c r="C8274" i="2"/>
  <c r="C8273" i="2"/>
  <c r="C8272" i="2"/>
  <c r="C8271" i="2"/>
  <c r="C8270" i="2"/>
  <c r="C8269" i="2"/>
  <c r="C8268" i="2"/>
  <c r="C8267" i="2"/>
  <c r="C8266" i="2"/>
  <c r="C8265" i="2"/>
  <c r="C8264" i="2"/>
  <c r="C8263" i="2"/>
  <c r="C8262" i="2"/>
  <c r="C8261" i="2"/>
  <c r="C8260" i="2"/>
  <c r="C8259" i="2"/>
  <c r="C8258" i="2"/>
  <c r="C8257" i="2"/>
  <c r="C8256" i="2"/>
  <c r="C8255" i="2"/>
  <c r="C8254" i="2"/>
  <c r="C8253" i="2"/>
  <c r="C8252" i="2"/>
  <c r="C8251" i="2"/>
  <c r="C8250" i="2"/>
  <c r="C8249" i="2"/>
  <c r="C8248" i="2"/>
  <c r="C8247" i="2"/>
  <c r="C8246" i="2"/>
  <c r="C8245" i="2"/>
  <c r="C8244" i="2"/>
  <c r="C8243" i="2"/>
  <c r="C8242" i="2"/>
  <c r="C8241" i="2"/>
  <c r="C8240" i="2"/>
  <c r="C8239" i="2"/>
  <c r="C8238" i="2"/>
  <c r="C8237" i="2"/>
  <c r="C8236" i="2"/>
  <c r="C8235" i="2"/>
  <c r="C8234" i="2"/>
  <c r="C8233" i="2"/>
  <c r="C8232" i="2"/>
  <c r="C8231" i="2"/>
  <c r="C8230" i="2"/>
  <c r="C8229" i="2"/>
  <c r="C8228" i="2"/>
  <c r="C8227" i="2"/>
  <c r="C8226" i="2"/>
  <c r="C8225" i="2"/>
  <c r="C8224" i="2"/>
  <c r="C8223" i="2"/>
  <c r="C8222" i="2"/>
  <c r="C8221" i="2"/>
  <c r="C8220" i="2"/>
  <c r="C8219" i="2"/>
  <c r="C8218" i="2"/>
  <c r="C8217" i="2"/>
  <c r="C8216" i="2"/>
  <c r="C8215" i="2"/>
  <c r="C8214" i="2"/>
  <c r="C8213" i="2"/>
  <c r="C8212" i="2"/>
  <c r="C8211" i="2"/>
  <c r="C8210" i="2"/>
  <c r="C8209" i="2"/>
  <c r="C8208" i="2"/>
  <c r="C8207" i="2"/>
  <c r="C8206" i="2"/>
  <c r="C8205" i="2"/>
  <c r="C8204" i="2"/>
  <c r="C8203" i="2"/>
  <c r="C8202" i="2"/>
  <c r="C8201" i="2"/>
  <c r="C8200" i="2"/>
  <c r="C8199" i="2"/>
  <c r="C8198" i="2"/>
  <c r="C8197" i="2"/>
  <c r="C8196" i="2"/>
  <c r="C8195" i="2"/>
  <c r="C8194" i="2"/>
  <c r="C8193" i="2"/>
  <c r="C8192" i="2"/>
  <c r="C8191" i="2"/>
  <c r="C8190" i="2"/>
  <c r="C8189" i="2"/>
  <c r="C8188" i="2"/>
  <c r="C8187" i="2"/>
  <c r="C8186" i="2"/>
  <c r="C8185" i="2"/>
  <c r="C8184" i="2"/>
  <c r="C8183" i="2"/>
  <c r="C8182" i="2"/>
  <c r="C8181" i="2"/>
  <c r="C8180" i="2"/>
  <c r="C8179" i="2"/>
  <c r="C8178" i="2"/>
  <c r="C8177" i="2"/>
  <c r="C8176" i="2"/>
  <c r="C8175" i="2"/>
  <c r="C8174" i="2"/>
  <c r="C8173" i="2"/>
  <c r="C8172" i="2"/>
  <c r="C8171" i="2"/>
  <c r="C8170" i="2"/>
  <c r="C8169" i="2"/>
  <c r="C8168" i="2"/>
  <c r="C8167" i="2"/>
  <c r="C8166" i="2"/>
  <c r="C8165" i="2"/>
  <c r="C8164" i="2"/>
  <c r="C8163" i="2"/>
  <c r="C8162" i="2"/>
  <c r="C8161" i="2"/>
  <c r="C8160" i="2"/>
  <c r="C8159" i="2"/>
  <c r="C8158" i="2"/>
  <c r="C8157" i="2"/>
  <c r="C8156" i="2"/>
  <c r="C8155" i="2"/>
  <c r="C8154" i="2"/>
  <c r="C8153" i="2"/>
  <c r="C8152" i="2"/>
  <c r="C8151" i="2"/>
  <c r="C8150" i="2"/>
  <c r="C8149" i="2"/>
  <c r="C8148" i="2"/>
  <c r="C8147" i="2"/>
  <c r="C8146" i="2"/>
  <c r="C8145" i="2"/>
  <c r="C8144" i="2"/>
  <c r="C8143" i="2"/>
  <c r="C8142" i="2"/>
  <c r="C8141" i="2"/>
  <c r="C8140" i="2"/>
  <c r="C8139" i="2"/>
  <c r="C8138" i="2"/>
  <c r="C8137" i="2"/>
  <c r="C8136" i="2"/>
  <c r="C8135" i="2"/>
  <c r="C8134" i="2"/>
  <c r="C8133" i="2"/>
  <c r="C8132" i="2"/>
  <c r="C8131" i="2"/>
  <c r="C8130" i="2"/>
  <c r="C8129" i="2"/>
  <c r="C8128" i="2"/>
  <c r="C8127" i="2"/>
  <c r="C8126" i="2"/>
  <c r="C8125" i="2"/>
  <c r="C8124" i="2"/>
  <c r="C8123" i="2"/>
  <c r="C8122" i="2"/>
  <c r="C8121" i="2"/>
  <c r="C8120" i="2"/>
  <c r="C8119" i="2"/>
  <c r="C8118" i="2"/>
  <c r="C8117" i="2"/>
  <c r="C8116" i="2"/>
  <c r="C8115" i="2"/>
  <c r="C8114" i="2"/>
  <c r="C8113" i="2"/>
  <c r="C8112" i="2"/>
  <c r="C8111" i="2"/>
  <c r="C8110" i="2"/>
  <c r="C8109" i="2"/>
  <c r="C8108" i="2"/>
  <c r="C8107" i="2"/>
  <c r="C8106" i="2"/>
  <c r="C8105" i="2"/>
  <c r="C8104" i="2"/>
  <c r="C8103" i="2"/>
  <c r="C8102" i="2"/>
  <c r="C8101" i="2"/>
  <c r="C8100" i="2"/>
  <c r="C8099" i="2"/>
  <c r="C8098" i="2"/>
  <c r="C8097" i="2"/>
  <c r="C8096" i="2"/>
  <c r="C8095" i="2"/>
  <c r="C8094" i="2"/>
  <c r="C8093" i="2"/>
  <c r="C8092" i="2"/>
  <c r="C8091" i="2"/>
  <c r="C8090" i="2"/>
  <c r="C8089" i="2"/>
  <c r="C8088" i="2"/>
  <c r="C8087" i="2"/>
  <c r="C8086" i="2"/>
  <c r="C8085" i="2"/>
  <c r="C8084" i="2"/>
  <c r="C8083" i="2"/>
  <c r="C8082" i="2"/>
  <c r="C8081" i="2"/>
  <c r="C8080" i="2"/>
  <c r="C8079" i="2"/>
  <c r="C8078" i="2"/>
  <c r="C8077" i="2"/>
  <c r="C8076" i="2"/>
  <c r="C8075" i="2"/>
  <c r="C8074" i="2"/>
  <c r="C8073" i="2"/>
  <c r="C8072" i="2"/>
  <c r="C8071" i="2"/>
  <c r="C8070" i="2"/>
  <c r="C8069" i="2"/>
  <c r="C8068" i="2"/>
  <c r="C8067" i="2"/>
  <c r="C8066" i="2"/>
  <c r="C8065" i="2"/>
  <c r="C8064" i="2"/>
  <c r="C8063" i="2"/>
  <c r="C8062" i="2"/>
  <c r="C8061" i="2"/>
  <c r="C8060" i="2"/>
  <c r="C8059" i="2"/>
  <c r="C8058" i="2"/>
  <c r="C8057" i="2"/>
  <c r="C8056" i="2"/>
  <c r="C8055" i="2"/>
  <c r="C8054" i="2"/>
  <c r="C8053" i="2"/>
  <c r="C8052" i="2"/>
  <c r="C8051" i="2"/>
  <c r="C8050" i="2"/>
  <c r="C8049" i="2"/>
  <c r="C8048" i="2"/>
  <c r="C8047" i="2"/>
  <c r="C8046" i="2"/>
  <c r="C8045" i="2"/>
  <c r="C8044" i="2"/>
  <c r="C8043" i="2"/>
  <c r="C8042" i="2"/>
  <c r="C8041" i="2"/>
  <c r="C8040" i="2"/>
  <c r="C8039" i="2"/>
  <c r="C8038" i="2"/>
  <c r="C8037" i="2"/>
  <c r="C8036" i="2"/>
  <c r="C8035" i="2"/>
  <c r="C8034" i="2"/>
  <c r="C8033" i="2"/>
  <c r="C8032" i="2"/>
  <c r="C8031" i="2"/>
  <c r="C8030" i="2"/>
  <c r="C8029" i="2"/>
  <c r="C8028" i="2"/>
  <c r="C8027" i="2"/>
  <c r="C8026" i="2"/>
  <c r="C8025" i="2"/>
  <c r="C8024" i="2"/>
  <c r="C8023" i="2"/>
  <c r="C8022" i="2"/>
  <c r="C8021" i="2"/>
  <c r="C8020" i="2"/>
  <c r="C8019" i="2"/>
  <c r="C8018" i="2"/>
  <c r="C8017" i="2"/>
  <c r="C8016" i="2"/>
  <c r="C8015" i="2"/>
  <c r="C8014" i="2"/>
  <c r="C8013" i="2"/>
  <c r="C8012" i="2"/>
  <c r="C8011" i="2"/>
  <c r="C8010" i="2"/>
  <c r="C8009" i="2"/>
  <c r="C8008" i="2"/>
  <c r="C8007" i="2"/>
  <c r="C8006" i="2"/>
  <c r="C8005" i="2"/>
  <c r="C8004" i="2"/>
  <c r="C8003" i="2"/>
  <c r="C8002" i="2"/>
  <c r="C8001" i="2"/>
  <c r="C8000" i="2"/>
  <c r="C7999" i="2"/>
  <c r="C7998" i="2"/>
  <c r="C7997" i="2"/>
  <c r="C7996" i="2"/>
  <c r="C7995" i="2"/>
  <c r="C7994" i="2"/>
  <c r="C7993" i="2"/>
  <c r="C7992" i="2"/>
  <c r="C7991" i="2"/>
  <c r="C7990" i="2"/>
  <c r="C7989" i="2"/>
  <c r="C7988" i="2"/>
  <c r="C7987" i="2"/>
  <c r="C7986" i="2"/>
  <c r="C7985" i="2"/>
  <c r="C7984" i="2"/>
  <c r="C7983" i="2"/>
  <c r="C7982" i="2"/>
  <c r="C7981" i="2"/>
  <c r="C7980" i="2"/>
  <c r="C7979" i="2"/>
  <c r="C7978" i="2"/>
  <c r="C7977" i="2"/>
  <c r="C7976" i="2"/>
  <c r="C7975" i="2"/>
  <c r="C7974" i="2"/>
  <c r="C7973" i="2"/>
  <c r="C7972" i="2"/>
  <c r="C7971" i="2"/>
  <c r="C7970" i="2"/>
  <c r="C7969" i="2"/>
  <c r="C7968" i="2"/>
  <c r="C7967" i="2"/>
  <c r="C7966" i="2"/>
  <c r="C7965" i="2"/>
  <c r="C7964" i="2"/>
  <c r="C7963" i="2"/>
  <c r="C7962" i="2"/>
  <c r="C7961" i="2"/>
  <c r="C7960" i="2"/>
  <c r="C7959" i="2"/>
  <c r="C7958" i="2"/>
  <c r="C7957" i="2"/>
  <c r="C7956" i="2"/>
  <c r="C7955" i="2"/>
  <c r="C7954" i="2"/>
  <c r="C7953" i="2"/>
  <c r="C7952" i="2"/>
  <c r="C7951" i="2"/>
  <c r="C7950" i="2"/>
  <c r="C7949" i="2"/>
  <c r="C7948" i="2"/>
  <c r="C7947" i="2"/>
  <c r="C7946" i="2"/>
  <c r="C7945" i="2"/>
  <c r="C7944" i="2"/>
  <c r="C7943" i="2"/>
  <c r="C7942" i="2"/>
  <c r="C7941" i="2"/>
  <c r="C7940" i="2"/>
  <c r="C7939" i="2"/>
  <c r="C7938" i="2"/>
  <c r="C7937" i="2"/>
  <c r="C7936" i="2"/>
  <c r="C7935" i="2"/>
  <c r="C7934" i="2"/>
  <c r="C7933" i="2"/>
  <c r="C7932" i="2"/>
  <c r="C7931" i="2"/>
  <c r="C7930" i="2"/>
  <c r="C7929" i="2"/>
  <c r="C7928" i="2"/>
  <c r="C7927" i="2"/>
  <c r="C7926" i="2"/>
  <c r="C7925" i="2"/>
  <c r="C7924" i="2"/>
  <c r="C7923" i="2"/>
  <c r="C7922" i="2"/>
  <c r="C7921" i="2"/>
  <c r="C7920" i="2"/>
  <c r="C7919" i="2"/>
  <c r="C7918" i="2"/>
  <c r="C7917" i="2"/>
  <c r="C7916" i="2"/>
  <c r="C7915" i="2"/>
  <c r="C7914" i="2"/>
  <c r="C7913" i="2"/>
  <c r="C7912" i="2"/>
  <c r="C7911" i="2"/>
  <c r="C7910" i="2"/>
  <c r="C7909" i="2"/>
  <c r="C7908" i="2"/>
  <c r="C7907" i="2"/>
  <c r="C7906" i="2"/>
  <c r="C7905" i="2"/>
  <c r="C7904" i="2"/>
  <c r="C7903" i="2"/>
  <c r="C7902" i="2"/>
  <c r="C7901" i="2"/>
  <c r="C7900" i="2"/>
  <c r="C7899" i="2"/>
  <c r="C7898" i="2"/>
  <c r="C7897" i="2"/>
  <c r="C7896" i="2"/>
  <c r="C7895" i="2"/>
  <c r="C7894" i="2"/>
  <c r="C7893" i="2"/>
  <c r="C7892" i="2"/>
  <c r="C7891" i="2"/>
  <c r="C7890" i="2"/>
  <c r="C7889" i="2"/>
  <c r="C7888" i="2"/>
  <c r="C7887" i="2"/>
  <c r="C7886" i="2"/>
  <c r="C7885" i="2"/>
  <c r="C7884" i="2"/>
  <c r="C7883" i="2"/>
  <c r="C7882" i="2"/>
  <c r="C7881" i="2"/>
  <c r="C7880" i="2"/>
  <c r="C7879" i="2"/>
  <c r="C7878" i="2"/>
  <c r="C7877" i="2"/>
  <c r="C7876" i="2"/>
  <c r="C7875" i="2"/>
  <c r="C7874" i="2"/>
  <c r="C7873" i="2"/>
  <c r="C7872" i="2"/>
  <c r="C7871" i="2"/>
  <c r="C7870" i="2"/>
  <c r="C7869" i="2"/>
  <c r="C7868" i="2"/>
  <c r="C7867" i="2"/>
  <c r="C7866" i="2"/>
  <c r="C7865" i="2"/>
  <c r="C7864" i="2"/>
  <c r="C7863" i="2"/>
  <c r="C7862" i="2"/>
  <c r="C7861" i="2"/>
  <c r="C7860" i="2"/>
  <c r="C7859" i="2"/>
  <c r="C7858" i="2"/>
  <c r="C7857" i="2"/>
  <c r="C7856" i="2"/>
  <c r="C7855" i="2"/>
  <c r="C7854" i="2"/>
  <c r="C7853" i="2"/>
  <c r="C7852" i="2"/>
  <c r="C7851" i="2"/>
  <c r="C7850" i="2"/>
  <c r="C7849" i="2"/>
  <c r="C7848" i="2"/>
  <c r="C7847" i="2"/>
  <c r="C7846" i="2"/>
  <c r="C7845" i="2"/>
  <c r="C7844" i="2"/>
  <c r="C7843" i="2"/>
  <c r="C7842" i="2"/>
  <c r="C7841" i="2"/>
  <c r="C7840" i="2"/>
  <c r="C7839" i="2"/>
  <c r="C7838" i="2"/>
  <c r="C7837" i="2"/>
  <c r="C7836" i="2"/>
  <c r="C7835" i="2"/>
  <c r="C7834" i="2"/>
  <c r="C7833" i="2"/>
  <c r="C7832" i="2"/>
  <c r="C7831" i="2"/>
  <c r="C7830" i="2"/>
  <c r="C7829" i="2"/>
  <c r="C7828" i="2"/>
  <c r="C7827" i="2"/>
  <c r="C7826" i="2"/>
  <c r="C7825" i="2"/>
  <c r="C7824" i="2"/>
  <c r="C7823" i="2"/>
  <c r="C7822" i="2"/>
  <c r="C7821" i="2"/>
  <c r="C7820" i="2"/>
  <c r="C7819" i="2"/>
  <c r="C7818" i="2"/>
  <c r="C7817" i="2"/>
  <c r="C7816" i="2"/>
  <c r="C7815" i="2"/>
  <c r="C7814" i="2"/>
  <c r="C7813" i="2"/>
  <c r="C7812" i="2"/>
  <c r="C7811" i="2"/>
  <c r="C7810" i="2"/>
  <c r="C7809" i="2"/>
  <c r="C7808" i="2"/>
  <c r="C7807" i="2"/>
  <c r="C7806" i="2"/>
  <c r="C7805" i="2"/>
  <c r="C7804" i="2"/>
  <c r="C7803" i="2"/>
  <c r="C7802" i="2"/>
  <c r="C7801" i="2"/>
  <c r="C7800" i="2"/>
  <c r="C7799" i="2"/>
  <c r="C7798" i="2"/>
  <c r="C7797" i="2"/>
  <c r="C7796" i="2"/>
  <c r="C7795" i="2"/>
  <c r="C7794" i="2"/>
  <c r="C7793" i="2"/>
  <c r="C7792" i="2"/>
  <c r="C7791" i="2"/>
  <c r="C7790" i="2"/>
  <c r="C7789" i="2"/>
  <c r="C7788" i="2"/>
  <c r="C7787" i="2"/>
  <c r="C7786" i="2"/>
  <c r="C7785" i="2"/>
  <c r="C7784" i="2"/>
  <c r="C7783" i="2"/>
  <c r="C7782" i="2"/>
  <c r="C7781" i="2"/>
  <c r="C7780" i="2"/>
  <c r="C7779" i="2"/>
  <c r="C7778" i="2"/>
  <c r="C7777" i="2"/>
  <c r="C7776" i="2"/>
  <c r="C7775" i="2"/>
  <c r="C7774" i="2"/>
  <c r="C7773" i="2"/>
  <c r="C7772" i="2"/>
  <c r="C7771" i="2"/>
  <c r="C7770" i="2"/>
  <c r="C7769" i="2"/>
  <c r="C7768" i="2"/>
  <c r="C7767" i="2"/>
  <c r="C7766" i="2"/>
  <c r="C7765" i="2"/>
  <c r="C7764" i="2"/>
  <c r="C7763" i="2"/>
  <c r="C7762" i="2"/>
  <c r="C7761" i="2"/>
  <c r="C7760" i="2"/>
  <c r="C7759" i="2"/>
  <c r="C7758" i="2"/>
  <c r="C7757" i="2"/>
  <c r="C7756" i="2"/>
  <c r="C7755" i="2"/>
  <c r="C7754" i="2"/>
  <c r="C7753" i="2"/>
  <c r="C7752" i="2"/>
  <c r="C7751" i="2"/>
  <c r="C7750" i="2"/>
  <c r="C7749" i="2"/>
  <c r="C7748" i="2"/>
  <c r="C7747" i="2"/>
  <c r="C7746" i="2"/>
  <c r="C7745" i="2"/>
  <c r="C7744" i="2"/>
  <c r="C7743" i="2"/>
  <c r="C7742" i="2"/>
  <c r="C7741" i="2"/>
  <c r="C7740" i="2"/>
  <c r="C7739" i="2"/>
  <c r="C7738" i="2"/>
  <c r="C7737" i="2"/>
  <c r="C7736" i="2"/>
  <c r="C7735" i="2"/>
  <c r="C7734" i="2"/>
  <c r="C7733" i="2"/>
  <c r="C7732" i="2"/>
  <c r="C7731" i="2"/>
  <c r="C7730" i="2"/>
  <c r="C7729" i="2"/>
  <c r="C7728" i="2"/>
  <c r="C7727" i="2"/>
  <c r="C7726" i="2"/>
  <c r="C7725" i="2"/>
  <c r="C7724" i="2"/>
  <c r="C7723" i="2"/>
  <c r="C7722" i="2"/>
  <c r="C7721" i="2"/>
  <c r="C7720" i="2"/>
  <c r="C7719" i="2"/>
  <c r="C7718" i="2"/>
  <c r="C7717" i="2"/>
  <c r="C7716" i="2"/>
  <c r="C7715" i="2"/>
  <c r="C7714" i="2"/>
  <c r="C7713" i="2"/>
  <c r="C7712" i="2"/>
  <c r="C7711" i="2"/>
  <c r="C7710" i="2"/>
  <c r="C7709" i="2"/>
  <c r="C7708" i="2"/>
  <c r="C7707" i="2"/>
  <c r="C7706" i="2"/>
  <c r="C7705" i="2"/>
  <c r="C7704" i="2"/>
  <c r="C7703" i="2"/>
  <c r="C7702" i="2"/>
  <c r="C7701" i="2"/>
  <c r="C7700" i="2"/>
  <c r="C7699" i="2"/>
  <c r="C7698" i="2"/>
  <c r="C7697" i="2"/>
  <c r="C7696" i="2"/>
  <c r="C7695" i="2"/>
  <c r="C7694" i="2"/>
  <c r="C7693" i="2"/>
  <c r="C7692" i="2"/>
  <c r="C7691" i="2"/>
  <c r="C7690" i="2"/>
  <c r="C7689" i="2"/>
  <c r="C7688" i="2"/>
  <c r="C7687" i="2"/>
  <c r="C7686" i="2"/>
  <c r="C7685" i="2"/>
  <c r="C7684" i="2"/>
  <c r="C7683" i="2"/>
  <c r="C7682" i="2"/>
  <c r="C7681" i="2"/>
  <c r="C7680" i="2"/>
  <c r="C7679" i="2"/>
  <c r="C7678" i="2"/>
  <c r="C7677" i="2"/>
  <c r="C7676" i="2"/>
  <c r="C7675" i="2"/>
  <c r="C7674" i="2"/>
  <c r="C7673" i="2"/>
  <c r="C7672" i="2"/>
  <c r="C7671" i="2"/>
  <c r="C7670" i="2"/>
  <c r="C7669" i="2"/>
  <c r="C7668" i="2"/>
  <c r="C7667" i="2"/>
  <c r="C7666" i="2"/>
  <c r="C7665" i="2"/>
  <c r="C7664" i="2"/>
  <c r="C7663" i="2"/>
  <c r="C7662" i="2"/>
  <c r="C7661" i="2"/>
  <c r="C7660" i="2"/>
  <c r="C7659" i="2"/>
  <c r="C7658" i="2"/>
  <c r="C7657" i="2"/>
  <c r="C7656" i="2"/>
  <c r="C7655" i="2"/>
  <c r="C7654" i="2"/>
  <c r="C7653" i="2"/>
  <c r="C7652" i="2"/>
  <c r="C7651" i="2"/>
  <c r="C7650" i="2"/>
  <c r="C7649" i="2"/>
  <c r="C7648" i="2"/>
  <c r="C7647" i="2"/>
  <c r="C7646" i="2"/>
  <c r="C7645" i="2"/>
  <c r="C7644" i="2"/>
  <c r="C7643" i="2"/>
  <c r="C7642" i="2"/>
  <c r="C7641" i="2"/>
  <c r="C7640" i="2"/>
  <c r="C7639" i="2"/>
  <c r="C7638" i="2"/>
  <c r="C7637" i="2"/>
  <c r="C7636" i="2"/>
  <c r="C7635" i="2"/>
  <c r="C7634" i="2"/>
  <c r="C7633" i="2"/>
  <c r="C7632" i="2"/>
  <c r="C7631" i="2"/>
  <c r="C7630" i="2"/>
  <c r="C7629" i="2"/>
  <c r="C7628" i="2"/>
  <c r="C7627" i="2"/>
  <c r="C7626" i="2"/>
  <c r="C7625" i="2"/>
  <c r="C7624" i="2"/>
  <c r="C7623" i="2"/>
  <c r="C7622" i="2"/>
  <c r="C7621" i="2"/>
  <c r="C7620" i="2"/>
  <c r="C7619" i="2"/>
  <c r="C7618" i="2"/>
  <c r="C7617" i="2"/>
  <c r="C7616" i="2"/>
  <c r="C7615" i="2"/>
  <c r="C7614" i="2"/>
  <c r="C7613" i="2"/>
  <c r="C7612" i="2"/>
  <c r="C7611" i="2"/>
  <c r="C7610" i="2"/>
  <c r="C7609" i="2"/>
  <c r="C7608" i="2"/>
  <c r="C7607" i="2"/>
  <c r="C7606" i="2"/>
  <c r="C7605" i="2"/>
  <c r="C7604" i="2"/>
  <c r="C7603" i="2"/>
  <c r="C7602" i="2"/>
  <c r="C7601" i="2"/>
  <c r="C7600" i="2"/>
  <c r="C7599" i="2"/>
  <c r="C7598" i="2"/>
  <c r="C7597" i="2"/>
  <c r="C7596" i="2"/>
  <c r="C7595" i="2"/>
  <c r="C7594" i="2"/>
  <c r="C7593" i="2"/>
  <c r="C7592" i="2"/>
  <c r="C7591" i="2"/>
  <c r="C7590" i="2"/>
  <c r="C7589" i="2"/>
  <c r="C7588" i="2"/>
  <c r="C7587" i="2"/>
  <c r="C7586" i="2"/>
  <c r="C7585" i="2"/>
  <c r="C7584" i="2"/>
  <c r="C7583" i="2"/>
  <c r="C7582" i="2"/>
  <c r="C7581" i="2"/>
  <c r="C7580" i="2"/>
  <c r="C7579" i="2"/>
  <c r="C7578" i="2"/>
  <c r="C7577" i="2"/>
  <c r="C7576" i="2"/>
  <c r="C7575" i="2"/>
  <c r="C7574" i="2"/>
  <c r="C7573" i="2"/>
  <c r="C7572" i="2"/>
  <c r="C7571" i="2"/>
  <c r="C7570" i="2"/>
  <c r="C7569" i="2"/>
  <c r="C7568" i="2"/>
  <c r="C7567" i="2"/>
  <c r="C7566" i="2"/>
  <c r="C7565" i="2"/>
  <c r="C7564" i="2"/>
  <c r="C7563" i="2"/>
  <c r="C7562" i="2"/>
  <c r="C7561" i="2"/>
  <c r="C7560" i="2"/>
  <c r="C7559" i="2"/>
  <c r="C7558" i="2"/>
  <c r="C7557" i="2"/>
  <c r="C7556" i="2"/>
  <c r="C7555" i="2"/>
  <c r="C7554" i="2"/>
  <c r="C7553" i="2"/>
  <c r="C7552" i="2"/>
  <c r="C7551" i="2"/>
  <c r="C7550" i="2"/>
  <c r="C7549" i="2"/>
  <c r="C7548" i="2"/>
  <c r="C7547" i="2"/>
  <c r="C7546" i="2"/>
  <c r="C7545" i="2"/>
  <c r="C7544" i="2"/>
  <c r="C7543" i="2"/>
  <c r="C7542" i="2"/>
  <c r="C7541" i="2"/>
  <c r="C7540" i="2"/>
  <c r="C7539" i="2"/>
  <c r="C7538" i="2"/>
  <c r="C7537" i="2"/>
  <c r="C7536" i="2"/>
  <c r="C7535" i="2"/>
  <c r="C7534" i="2"/>
  <c r="C7533" i="2"/>
  <c r="C7532" i="2"/>
  <c r="C7531" i="2"/>
  <c r="C7530" i="2"/>
  <c r="C7529" i="2"/>
  <c r="C7528" i="2"/>
  <c r="C7527" i="2"/>
  <c r="C7526" i="2"/>
  <c r="C7525" i="2"/>
  <c r="C7524" i="2"/>
  <c r="C7523" i="2"/>
  <c r="C7522" i="2"/>
  <c r="C7521" i="2"/>
  <c r="C7520" i="2"/>
  <c r="C7519" i="2"/>
  <c r="C7518" i="2"/>
  <c r="C7517" i="2"/>
  <c r="C7516" i="2"/>
  <c r="C7515" i="2"/>
  <c r="C7514" i="2"/>
  <c r="C7513" i="2"/>
  <c r="C7512" i="2"/>
  <c r="C7511" i="2"/>
  <c r="C7510" i="2"/>
  <c r="C7509" i="2"/>
  <c r="C7508" i="2"/>
  <c r="C7507" i="2"/>
  <c r="C7506" i="2"/>
  <c r="C7505" i="2"/>
  <c r="C7504" i="2"/>
  <c r="C7503" i="2"/>
  <c r="C7502" i="2"/>
  <c r="C7501" i="2"/>
  <c r="C7500" i="2"/>
  <c r="C7499" i="2"/>
  <c r="C7498" i="2"/>
  <c r="C7497" i="2"/>
  <c r="C7496" i="2"/>
  <c r="C7495" i="2"/>
  <c r="C7494" i="2"/>
  <c r="C7493" i="2"/>
  <c r="C7492" i="2"/>
  <c r="C7491" i="2"/>
  <c r="C7490" i="2"/>
  <c r="C7489" i="2"/>
  <c r="C7488" i="2"/>
  <c r="C7487" i="2"/>
  <c r="C7486" i="2"/>
  <c r="C7485" i="2"/>
  <c r="C7484" i="2"/>
  <c r="C7483" i="2"/>
  <c r="C7482" i="2"/>
  <c r="C7481" i="2"/>
  <c r="C7480" i="2"/>
  <c r="C7479" i="2"/>
  <c r="C7478" i="2"/>
  <c r="C7477" i="2"/>
  <c r="C7476" i="2"/>
  <c r="C7475" i="2"/>
  <c r="C7474" i="2"/>
  <c r="C7473" i="2"/>
  <c r="C7472" i="2"/>
  <c r="C7471" i="2"/>
  <c r="C7470" i="2"/>
  <c r="C7469" i="2"/>
  <c r="C7468" i="2"/>
  <c r="C7467" i="2"/>
  <c r="C7466" i="2"/>
  <c r="C7465" i="2"/>
  <c r="C7464" i="2"/>
  <c r="C7463" i="2"/>
  <c r="C7462" i="2"/>
  <c r="C7461" i="2"/>
  <c r="C7460" i="2"/>
  <c r="C7459" i="2"/>
  <c r="C7458" i="2"/>
  <c r="C7457" i="2"/>
  <c r="C7456" i="2"/>
  <c r="C7455" i="2"/>
  <c r="C7454" i="2"/>
  <c r="C7453" i="2"/>
  <c r="C7452" i="2"/>
  <c r="C7451" i="2"/>
  <c r="C7450" i="2"/>
  <c r="C7449" i="2"/>
  <c r="C7448" i="2"/>
  <c r="C7447" i="2"/>
  <c r="C7446" i="2"/>
  <c r="C7445" i="2"/>
  <c r="C7444" i="2"/>
  <c r="C7443" i="2"/>
  <c r="C7442" i="2"/>
  <c r="C7441" i="2"/>
  <c r="C7440" i="2"/>
  <c r="C7439" i="2"/>
  <c r="C7438" i="2"/>
  <c r="C7437" i="2"/>
  <c r="C7436" i="2"/>
  <c r="C7435" i="2"/>
  <c r="C7434" i="2"/>
  <c r="C7433" i="2"/>
  <c r="C7432" i="2"/>
  <c r="C7431" i="2"/>
  <c r="C7430" i="2"/>
  <c r="C7429" i="2"/>
  <c r="C7428" i="2"/>
  <c r="C7427" i="2"/>
  <c r="C7426" i="2"/>
  <c r="C7425" i="2"/>
  <c r="C7424" i="2"/>
  <c r="C7423" i="2"/>
  <c r="C7422" i="2"/>
  <c r="C7421" i="2"/>
  <c r="C7420" i="2"/>
  <c r="C7419" i="2"/>
  <c r="C7418" i="2"/>
  <c r="C7417" i="2"/>
  <c r="C7416" i="2"/>
  <c r="C7415" i="2"/>
  <c r="C7414" i="2"/>
  <c r="C7413" i="2"/>
  <c r="C7412" i="2"/>
  <c r="C7411" i="2"/>
  <c r="C7410" i="2"/>
  <c r="C7409" i="2"/>
  <c r="C7408" i="2"/>
  <c r="C7407" i="2"/>
  <c r="C7406" i="2"/>
  <c r="C7405" i="2"/>
  <c r="C7404" i="2"/>
  <c r="C7403" i="2"/>
  <c r="C7402" i="2"/>
  <c r="C7401" i="2"/>
  <c r="C7400" i="2"/>
  <c r="C7399" i="2"/>
  <c r="C7398" i="2"/>
  <c r="C7397" i="2"/>
  <c r="C7396" i="2"/>
  <c r="C7395" i="2"/>
  <c r="C7394" i="2"/>
  <c r="C7393" i="2"/>
  <c r="C7392" i="2"/>
  <c r="C7391" i="2"/>
  <c r="C7390" i="2"/>
  <c r="C7389" i="2"/>
  <c r="C7388" i="2"/>
  <c r="C7387" i="2"/>
  <c r="C7386" i="2"/>
  <c r="C7385" i="2"/>
  <c r="C7384" i="2"/>
  <c r="C7383" i="2"/>
  <c r="C7382" i="2"/>
  <c r="C7381" i="2"/>
  <c r="C7380" i="2"/>
  <c r="C7379" i="2"/>
  <c r="C7378" i="2"/>
  <c r="C7377" i="2"/>
  <c r="C7376" i="2"/>
  <c r="C7375" i="2"/>
  <c r="C7374" i="2"/>
  <c r="C7373" i="2"/>
  <c r="C7372" i="2"/>
  <c r="C7371" i="2"/>
  <c r="C7370" i="2"/>
  <c r="C7369" i="2"/>
  <c r="C7368" i="2"/>
  <c r="C7367" i="2"/>
  <c r="C7366" i="2"/>
  <c r="C7365" i="2"/>
  <c r="C7364" i="2"/>
  <c r="C7363" i="2"/>
  <c r="C7362" i="2"/>
  <c r="C7361" i="2"/>
  <c r="C7360" i="2"/>
  <c r="C7359" i="2"/>
  <c r="C7358" i="2"/>
  <c r="C7357" i="2"/>
  <c r="C7356" i="2"/>
  <c r="C7355" i="2"/>
  <c r="C7354" i="2"/>
  <c r="C7353" i="2"/>
  <c r="C7352" i="2"/>
  <c r="C7351" i="2"/>
  <c r="C7350" i="2"/>
  <c r="C7349" i="2"/>
  <c r="C7348" i="2"/>
  <c r="C7347" i="2"/>
  <c r="C7346" i="2"/>
  <c r="C7345" i="2"/>
  <c r="C7344" i="2"/>
  <c r="C7343" i="2"/>
  <c r="C7342" i="2"/>
  <c r="C7341" i="2"/>
  <c r="C7340" i="2"/>
  <c r="C7339" i="2"/>
  <c r="C7338" i="2"/>
  <c r="C7337" i="2"/>
  <c r="C7336" i="2"/>
  <c r="C7335" i="2"/>
  <c r="C7334" i="2"/>
  <c r="C7333" i="2"/>
  <c r="C7332" i="2"/>
  <c r="C7331" i="2"/>
  <c r="C7330" i="2"/>
  <c r="C7329" i="2"/>
  <c r="C7328" i="2"/>
  <c r="C7327" i="2"/>
  <c r="C7326" i="2"/>
  <c r="C7325" i="2"/>
  <c r="C7324" i="2"/>
  <c r="C7323" i="2"/>
  <c r="C7322" i="2"/>
  <c r="C7321" i="2"/>
  <c r="C7320" i="2"/>
  <c r="C7319" i="2"/>
  <c r="C7318" i="2"/>
  <c r="C7317" i="2"/>
  <c r="C7316" i="2"/>
  <c r="C7315" i="2"/>
  <c r="C7314" i="2"/>
  <c r="C7313" i="2"/>
  <c r="C7312" i="2"/>
  <c r="C7311" i="2"/>
  <c r="C7310" i="2"/>
  <c r="C7309" i="2"/>
  <c r="C7308" i="2"/>
  <c r="C7307" i="2"/>
  <c r="C7306" i="2"/>
  <c r="C7305" i="2"/>
  <c r="C7304" i="2"/>
  <c r="C7303" i="2"/>
  <c r="C7302" i="2"/>
  <c r="C7301" i="2"/>
  <c r="C7300" i="2"/>
  <c r="C7299" i="2"/>
  <c r="C7298" i="2"/>
  <c r="C7297" i="2"/>
  <c r="C7296" i="2"/>
  <c r="C7295" i="2"/>
  <c r="C7294" i="2"/>
  <c r="C7293" i="2"/>
  <c r="C7292" i="2"/>
  <c r="C7291" i="2"/>
  <c r="C7290" i="2"/>
  <c r="C7289" i="2"/>
  <c r="C7288" i="2"/>
  <c r="C7287" i="2"/>
  <c r="C7286" i="2"/>
  <c r="C7285" i="2"/>
  <c r="C7284" i="2"/>
  <c r="C7283" i="2"/>
  <c r="C7282" i="2"/>
  <c r="C7281" i="2"/>
  <c r="C7280" i="2"/>
  <c r="C7279" i="2"/>
  <c r="C7278" i="2"/>
  <c r="C7277" i="2"/>
  <c r="C7276" i="2"/>
  <c r="C7275" i="2"/>
  <c r="C7274" i="2"/>
  <c r="C7273" i="2"/>
  <c r="C7272" i="2"/>
  <c r="C7271" i="2"/>
  <c r="C7270" i="2"/>
  <c r="C7269" i="2"/>
  <c r="C7268" i="2"/>
  <c r="C7267" i="2"/>
  <c r="C7266" i="2"/>
  <c r="C7265" i="2"/>
  <c r="C7264" i="2"/>
  <c r="C7263" i="2"/>
  <c r="C7262" i="2"/>
  <c r="C7261" i="2"/>
  <c r="C7260" i="2"/>
  <c r="C7259" i="2"/>
  <c r="C7258" i="2"/>
  <c r="C7257" i="2"/>
  <c r="C7256" i="2"/>
  <c r="C7255" i="2"/>
  <c r="C7254" i="2"/>
  <c r="C7253" i="2"/>
  <c r="C7252" i="2"/>
  <c r="C7251" i="2"/>
  <c r="C7250" i="2"/>
  <c r="C7249" i="2"/>
  <c r="C7248" i="2"/>
  <c r="C7247" i="2"/>
  <c r="C7246" i="2"/>
  <c r="C7245" i="2"/>
  <c r="C7244" i="2"/>
  <c r="C7243" i="2"/>
  <c r="C7242" i="2"/>
  <c r="C7241" i="2"/>
  <c r="C7240" i="2"/>
  <c r="C7239" i="2"/>
  <c r="C7238" i="2"/>
  <c r="C7237" i="2"/>
  <c r="C7236" i="2"/>
  <c r="C7235" i="2"/>
  <c r="C7234" i="2"/>
  <c r="C7233" i="2"/>
  <c r="C7232" i="2"/>
  <c r="C7231" i="2"/>
  <c r="C7230" i="2"/>
  <c r="C7229" i="2"/>
  <c r="C7228" i="2"/>
  <c r="C7227" i="2"/>
  <c r="C7226" i="2"/>
  <c r="C7225" i="2"/>
  <c r="C7224" i="2"/>
  <c r="C7223" i="2"/>
  <c r="C7222" i="2"/>
  <c r="C7221" i="2"/>
  <c r="C7220" i="2"/>
  <c r="C7219" i="2"/>
  <c r="C7218" i="2"/>
  <c r="C7217" i="2"/>
  <c r="C7216" i="2"/>
  <c r="C7215" i="2"/>
  <c r="C7214" i="2"/>
  <c r="C7213" i="2"/>
  <c r="C7212" i="2"/>
  <c r="C7211" i="2"/>
  <c r="C7210" i="2"/>
  <c r="C7209" i="2"/>
  <c r="C7208" i="2"/>
  <c r="C7207" i="2"/>
  <c r="C7206" i="2"/>
  <c r="C7205" i="2"/>
  <c r="C7204" i="2"/>
  <c r="C7203" i="2"/>
  <c r="C7202" i="2"/>
  <c r="C7201" i="2"/>
  <c r="C7200" i="2"/>
  <c r="C7199" i="2"/>
  <c r="C7198" i="2"/>
  <c r="C7197" i="2"/>
  <c r="C7196" i="2"/>
  <c r="C7195" i="2"/>
  <c r="C7194" i="2"/>
  <c r="C7193" i="2"/>
  <c r="C7192" i="2"/>
  <c r="C7191" i="2"/>
  <c r="C7190" i="2"/>
  <c r="C7189" i="2"/>
  <c r="C7188" i="2"/>
  <c r="C7187" i="2"/>
  <c r="C7186" i="2"/>
  <c r="C7185" i="2"/>
  <c r="C7184" i="2"/>
  <c r="C7183" i="2"/>
  <c r="C7182" i="2"/>
  <c r="C7181" i="2"/>
  <c r="C7180" i="2"/>
  <c r="C7179" i="2"/>
  <c r="C7178" i="2"/>
  <c r="C7177" i="2"/>
  <c r="C7176" i="2"/>
  <c r="C7175" i="2"/>
  <c r="C7174" i="2"/>
  <c r="C7173" i="2"/>
  <c r="C7172" i="2"/>
  <c r="C7171" i="2"/>
  <c r="C7170" i="2"/>
  <c r="C7169" i="2"/>
  <c r="C7168" i="2"/>
  <c r="C7167" i="2"/>
  <c r="C7166" i="2"/>
  <c r="C7165" i="2"/>
  <c r="C7164" i="2"/>
  <c r="C7163" i="2"/>
  <c r="C7162" i="2"/>
  <c r="C7161" i="2"/>
  <c r="C7160" i="2"/>
  <c r="C7159" i="2"/>
  <c r="C7158" i="2"/>
  <c r="C7157" i="2"/>
  <c r="C7156" i="2"/>
  <c r="C7155" i="2"/>
  <c r="C7154" i="2"/>
  <c r="C7153" i="2"/>
  <c r="C7152" i="2"/>
  <c r="C7151" i="2"/>
  <c r="C7150" i="2"/>
  <c r="C7149" i="2"/>
  <c r="C7148" i="2"/>
  <c r="C7147" i="2"/>
  <c r="C7146" i="2"/>
  <c r="C7145" i="2"/>
  <c r="C7144" i="2"/>
  <c r="C7143" i="2"/>
  <c r="C7142" i="2"/>
  <c r="C7141" i="2"/>
  <c r="C7140" i="2"/>
  <c r="C7139" i="2"/>
  <c r="C7138" i="2"/>
  <c r="C7137" i="2"/>
  <c r="C7136" i="2"/>
  <c r="C7135" i="2"/>
  <c r="C7134" i="2"/>
  <c r="C7133" i="2"/>
  <c r="C7132" i="2"/>
  <c r="C7131" i="2"/>
  <c r="C7130" i="2"/>
  <c r="C7129" i="2"/>
  <c r="C7128" i="2"/>
  <c r="C7127" i="2"/>
  <c r="C7126" i="2"/>
  <c r="C7125" i="2"/>
  <c r="C7124" i="2"/>
  <c r="C7123" i="2"/>
  <c r="C7122" i="2"/>
  <c r="C7121" i="2"/>
  <c r="C7120" i="2"/>
  <c r="C7119" i="2"/>
  <c r="C7118" i="2"/>
  <c r="C7117" i="2"/>
  <c r="C7116" i="2"/>
  <c r="C7115" i="2"/>
  <c r="C7114" i="2"/>
  <c r="C7113" i="2"/>
  <c r="C7112" i="2"/>
  <c r="C7111" i="2"/>
  <c r="C7110" i="2"/>
  <c r="C7109" i="2"/>
  <c r="C7108" i="2"/>
  <c r="C7107" i="2"/>
  <c r="C7106" i="2"/>
  <c r="C7105" i="2"/>
  <c r="C7104" i="2"/>
  <c r="C7103" i="2"/>
  <c r="C7102" i="2"/>
  <c r="C7101" i="2"/>
  <c r="C7100" i="2"/>
  <c r="C7099" i="2"/>
  <c r="C7098" i="2"/>
  <c r="C7097" i="2"/>
  <c r="C7096" i="2"/>
  <c r="C7095" i="2"/>
  <c r="C7094" i="2"/>
  <c r="C7093" i="2"/>
  <c r="C7092" i="2"/>
  <c r="C7091" i="2"/>
  <c r="C7090" i="2"/>
  <c r="C7089" i="2"/>
  <c r="C7088" i="2"/>
  <c r="C7087" i="2"/>
  <c r="C7086" i="2"/>
  <c r="C7085" i="2"/>
  <c r="C7084" i="2"/>
  <c r="C7083" i="2"/>
  <c r="C7082" i="2"/>
  <c r="C7081" i="2"/>
  <c r="C7080" i="2"/>
  <c r="C7079" i="2"/>
  <c r="C7078" i="2"/>
  <c r="C7077" i="2"/>
  <c r="C7076" i="2"/>
  <c r="C7075" i="2"/>
  <c r="C7074" i="2"/>
  <c r="C7073" i="2"/>
  <c r="C7072" i="2"/>
  <c r="C7071" i="2"/>
  <c r="C7070" i="2"/>
  <c r="C7069" i="2"/>
  <c r="C7068" i="2"/>
  <c r="C7067" i="2"/>
  <c r="C7066" i="2"/>
  <c r="C7065" i="2"/>
  <c r="C7064" i="2"/>
  <c r="C7063" i="2"/>
  <c r="C7062" i="2"/>
  <c r="C7061" i="2"/>
  <c r="C7060" i="2"/>
  <c r="C7059" i="2"/>
  <c r="C7058" i="2"/>
  <c r="C7057" i="2"/>
  <c r="C7056" i="2"/>
  <c r="C7055" i="2"/>
  <c r="C7054" i="2"/>
  <c r="C7053" i="2"/>
  <c r="C7052" i="2"/>
  <c r="C7051" i="2"/>
  <c r="C7050" i="2"/>
  <c r="C7049" i="2"/>
  <c r="C7048" i="2"/>
  <c r="C7047" i="2"/>
  <c r="C7046" i="2"/>
  <c r="C7045" i="2"/>
  <c r="C7044" i="2"/>
  <c r="C7043" i="2"/>
  <c r="C7042" i="2"/>
  <c r="C7041" i="2"/>
  <c r="C7040" i="2"/>
  <c r="C7039" i="2"/>
  <c r="C7038" i="2"/>
  <c r="C7037" i="2"/>
  <c r="C7036" i="2"/>
  <c r="C7035" i="2"/>
  <c r="C7034" i="2"/>
  <c r="C7033" i="2"/>
  <c r="C7032" i="2"/>
  <c r="C7031" i="2"/>
  <c r="C7030" i="2"/>
  <c r="C7029" i="2"/>
  <c r="C7028" i="2"/>
  <c r="C7027" i="2"/>
  <c r="C7026" i="2"/>
  <c r="C7025" i="2"/>
  <c r="C7024" i="2"/>
  <c r="C7023" i="2"/>
  <c r="C7022" i="2"/>
  <c r="C7021" i="2"/>
  <c r="C7020" i="2"/>
  <c r="C7019" i="2"/>
  <c r="C7018" i="2"/>
  <c r="C7017" i="2"/>
  <c r="C7016" i="2"/>
  <c r="C7015" i="2"/>
  <c r="C7014" i="2"/>
  <c r="C7013" i="2"/>
  <c r="C7012" i="2"/>
  <c r="C7011" i="2"/>
  <c r="C7010" i="2"/>
  <c r="C7009" i="2"/>
  <c r="C7008" i="2"/>
  <c r="C7007" i="2"/>
  <c r="C7006" i="2"/>
  <c r="C7005" i="2"/>
  <c r="C7004" i="2"/>
  <c r="C7003" i="2"/>
  <c r="C7002" i="2"/>
  <c r="C7001" i="2"/>
  <c r="C7000" i="2"/>
  <c r="C6999" i="2"/>
  <c r="C6998" i="2"/>
  <c r="C6997" i="2"/>
  <c r="C6996" i="2"/>
  <c r="C6995" i="2"/>
  <c r="C6994" i="2"/>
  <c r="C6993" i="2"/>
  <c r="C6992" i="2"/>
  <c r="C6991" i="2"/>
  <c r="C6990" i="2"/>
  <c r="C6989" i="2"/>
  <c r="C6988" i="2"/>
  <c r="C6987" i="2"/>
  <c r="C6986" i="2"/>
  <c r="C6985" i="2"/>
  <c r="C6984" i="2"/>
  <c r="C6983" i="2"/>
  <c r="C6982" i="2"/>
  <c r="C6981" i="2"/>
  <c r="C6980" i="2"/>
  <c r="C6979" i="2"/>
  <c r="C6978" i="2"/>
  <c r="C6977" i="2"/>
  <c r="C6976" i="2"/>
  <c r="C6975" i="2"/>
  <c r="C6974" i="2"/>
  <c r="C6973" i="2"/>
  <c r="C6972" i="2"/>
  <c r="C6971" i="2"/>
  <c r="C6970" i="2"/>
  <c r="C6969" i="2"/>
  <c r="C6968" i="2"/>
  <c r="C6967" i="2"/>
  <c r="C6966" i="2"/>
  <c r="C6965" i="2"/>
  <c r="C6964" i="2"/>
  <c r="C6963" i="2"/>
  <c r="C6962" i="2"/>
  <c r="C6961" i="2"/>
  <c r="C6960" i="2"/>
  <c r="C6959" i="2"/>
  <c r="C6958" i="2"/>
  <c r="C6957" i="2"/>
  <c r="C6956" i="2"/>
  <c r="C6955" i="2"/>
  <c r="C6954" i="2"/>
  <c r="C6953" i="2"/>
  <c r="C6952" i="2"/>
  <c r="C6951" i="2"/>
  <c r="C6950" i="2"/>
  <c r="C6949" i="2"/>
  <c r="C6948" i="2"/>
  <c r="C6947" i="2"/>
  <c r="C6946" i="2"/>
  <c r="C6945" i="2"/>
  <c r="C6944" i="2"/>
  <c r="C6943" i="2"/>
  <c r="C6942" i="2"/>
  <c r="C6941" i="2"/>
  <c r="C6940" i="2"/>
  <c r="C6939" i="2"/>
  <c r="C6938" i="2"/>
  <c r="C6937" i="2"/>
  <c r="C6936" i="2"/>
  <c r="C6935" i="2"/>
  <c r="C6934" i="2"/>
  <c r="C6933" i="2"/>
  <c r="C6932" i="2"/>
  <c r="C6931" i="2"/>
  <c r="C6930" i="2"/>
  <c r="C6929" i="2"/>
  <c r="C6928" i="2"/>
  <c r="C6927" i="2"/>
  <c r="C6926" i="2"/>
  <c r="C6925" i="2"/>
  <c r="C6924" i="2"/>
  <c r="C6923" i="2"/>
  <c r="C6922" i="2"/>
  <c r="C6921" i="2"/>
  <c r="C6920" i="2"/>
  <c r="C6919" i="2"/>
  <c r="C6918" i="2"/>
  <c r="C6917" i="2"/>
  <c r="C6916" i="2"/>
  <c r="C6915" i="2"/>
  <c r="C6914" i="2"/>
  <c r="C6913" i="2"/>
  <c r="C6912" i="2"/>
  <c r="C6911" i="2"/>
  <c r="C6910" i="2"/>
  <c r="C6909" i="2"/>
  <c r="C6908" i="2"/>
  <c r="C6907" i="2"/>
  <c r="C6906" i="2"/>
  <c r="C6905" i="2"/>
  <c r="C6904" i="2"/>
  <c r="C6903" i="2"/>
  <c r="C6902" i="2"/>
  <c r="C6901" i="2"/>
  <c r="C6900" i="2"/>
  <c r="C6899" i="2"/>
  <c r="C6898" i="2"/>
  <c r="C6897" i="2"/>
  <c r="C6896" i="2"/>
  <c r="C6895" i="2"/>
  <c r="C6894" i="2"/>
  <c r="C6893" i="2"/>
  <c r="C6892" i="2"/>
  <c r="C6891" i="2"/>
  <c r="C6890" i="2"/>
  <c r="C6889" i="2"/>
  <c r="C6888" i="2"/>
  <c r="C6887" i="2"/>
  <c r="C6886" i="2"/>
  <c r="C6885" i="2"/>
  <c r="C6884" i="2"/>
  <c r="C6883" i="2"/>
  <c r="C6882" i="2"/>
  <c r="C6881" i="2"/>
  <c r="C6880" i="2"/>
  <c r="C6879" i="2"/>
  <c r="C6878" i="2"/>
  <c r="C6877" i="2"/>
  <c r="C6876" i="2"/>
  <c r="C6875" i="2"/>
  <c r="C6874" i="2"/>
  <c r="C6873" i="2"/>
  <c r="C6872" i="2"/>
  <c r="C6871" i="2"/>
  <c r="C6870" i="2"/>
  <c r="C6869" i="2"/>
  <c r="C6868" i="2"/>
  <c r="C6867" i="2"/>
  <c r="C6866" i="2"/>
  <c r="C6865" i="2"/>
  <c r="C6864" i="2"/>
  <c r="C6863" i="2"/>
  <c r="C6862" i="2"/>
  <c r="C6861" i="2"/>
  <c r="C6860" i="2"/>
  <c r="C6859" i="2"/>
  <c r="C6858" i="2"/>
  <c r="C6857" i="2"/>
  <c r="C6856" i="2"/>
  <c r="C6855" i="2"/>
  <c r="C6854" i="2"/>
  <c r="C6853" i="2"/>
  <c r="C6852" i="2"/>
  <c r="C6851" i="2"/>
  <c r="C6850" i="2"/>
  <c r="C6849" i="2"/>
  <c r="C6848" i="2"/>
  <c r="C6847" i="2"/>
  <c r="C6846" i="2"/>
  <c r="C6845" i="2"/>
  <c r="C6844" i="2"/>
  <c r="C6843" i="2"/>
  <c r="C6842" i="2"/>
  <c r="C6841" i="2"/>
  <c r="C6840" i="2"/>
  <c r="C6839" i="2"/>
  <c r="C6838" i="2"/>
  <c r="C6837" i="2"/>
  <c r="C6836" i="2"/>
  <c r="C6835" i="2"/>
  <c r="C6834" i="2"/>
  <c r="C6833" i="2"/>
  <c r="C6832" i="2"/>
  <c r="C6831" i="2"/>
  <c r="C6830" i="2"/>
  <c r="C6829" i="2"/>
  <c r="C6828" i="2"/>
  <c r="C6827" i="2"/>
  <c r="C6826" i="2"/>
  <c r="C6825" i="2"/>
  <c r="C6824" i="2"/>
  <c r="C6823" i="2"/>
  <c r="C6822" i="2"/>
  <c r="C6821" i="2"/>
  <c r="C6820" i="2"/>
  <c r="C6819" i="2"/>
  <c r="C6818" i="2"/>
  <c r="C6817" i="2"/>
  <c r="C6816" i="2"/>
  <c r="C6815" i="2"/>
  <c r="C6814" i="2"/>
  <c r="C6813" i="2"/>
  <c r="C6812" i="2"/>
  <c r="C6811" i="2"/>
  <c r="C6810" i="2"/>
  <c r="C6809" i="2"/>
  <c r="C6808" i="2"/>
  <c r="C6807" i="2"/>
  <c r="C6806" i="2"/>
  <c r="C6805" i="2"/>
  <c r="C6804" i="2"/>
  <c r="C6803" i="2"/>
  <c r="C6802" i="2"/>
  <c r="C6801" i="2"/>
  <c r="C6800" i="2"/>
  <c r="C6799" i="2"/>
  <c r="C6798" i="2"/>
  <c r="C6797" i="2"/>
  <c r="C6796" i="2"/>
  <c r="C6795" i="2"/>
  <c r="C6794" i="2"/>
  <c r="C6793" i="2"/>
  <c r="C6792" i="2"/>
  <c r="C6791" i="2"/>
  <c r="C6790" i="2"/>
  <c r="C6789" i="2"/>
  <c r="C6788" i="2"/>
  <c r="C6787" i="2"/>
  <c r="C6786" i="2"/>
  <c r="C6785" i="2"/>
  <c r="C6784" i="2"/>
  <c r="C6783" i="2"/>
  <c r="C6782" i="2"/>
  <c r="C6781" i="2"/>
  <c r="C6780" i="2"/>
  <c r="C6779" i="2"/>
  <c r="C6778" i="2"/>
  <c r="C6777" i="2"/>
  <c r="C6776" i="2"/>
  <c r="C6775" i="2"/>
  <c r="C6774" i="2"/>
  <c r="C6773" i="2"/>
  <c r="C6772" i="2"/>
  <c r="C6771" i="2"/>
  <c r="C6770" i="2"/>
  <c r="C6769" i="2"/>
  <c r="C6768" i="2"/>
  <c r="C6767" i="2"/>
  <c r="C6766" i="2"/>
  <c r="C6765" i="2"/>
  <c r="C6764" i="2"/>
  <c r="C6763" i="2"/>
  <c r="C6762" i="2"/>
  <c r="C6761" i="2"/>
  <c r="C6760" i="2"/>
  <c r="C6759" i="2"/>
  <c r="C6758" i="2"/>
  <c r="C6757" i="2"/>
  <c r="C6756" i="2"/>
  <c r="C6755" i="2"/>
  <c r="C6754" i="2"/>
  <c r="C6753" i="2"/>
  <c r="C6752" i="2"/>
  <c r="C6751" i="2"/>
  <c r="C6750" i="2"/>
  <c r="C6749" i="2"/>
  <c r="C6748" i="2"/>
  <c r="C6747" i="2"/>
  <c r="C6746" i="2"/>
  <c r="C6745" i="2"/>
  <c r="C6744" i="2"/>
  <c r="C6743" i="2"/>
  <c r="C6742" i="2"/>
  <c r="C6741" i="2"/>
  <c r="C6740" i="2"/>
  <c r="C6739" i="2"/>
  <c r="C6738" i="2"/>
  <c r="C6737" i="2"/>
  <c r="C6736" i="2"/>
  <c r="C6735" i="2"/>
  <c r="C6734" i="2"/>
  <c r="C6733" i="2"/>
  <c r="C6732" i="2"/>
  <c r="C6731" i="2"/>
  <c r="C6730" i="2"/>
  <c r="C6729" i="2"/>
  <c r="C6728" i="2"/>
  <c r="C6727" i="2"/>
  <c r="C6726" i="2"/>
  <c r="C6725" i="2"/>
  <c r="C6724" i="2"/>
  <c r="C6723" i="2"/>
  <c r="C6722" i="2"/>
  <c r="C6721" i="2"/>
  <c r="C6720" i="2"/>
  <c r="C6719" i="2"/>
  <c r="C6718" i="2"/>
  <c r="C6717" i="2"/>
  <c r="C6716" i="2"/>
  <c r="C6715" i="2"/>
  <c r="C6714" i="2"/>
  <c r="C6713" i="2"/>
  <c r="C6712" i="2"/>
  <c r="C6711" i="2"/>
  <c r="C6710" i="2"/>
  <c r="C6709" i="2"/>
  <c r="C6708" i="2"/>
  <c r="C6707" i="2"/>
  <c r="C6706" i="2"/>
  <c r="C6705" i="2"/>
  <c r="C6704" i="2"/>
  <c r="C6703" i="2"/>
  <c r="C6702" i="2"/>
  <c r="C6701" i="2"/>
  <c r="C6700" i="2"/>
  <c r="C6699" i="2"/>
  <c r="C6698" i="2"/>
  <c r="C6697" i="2"/>
  <c r="C6696" i="2"/>
  <c r="C6695" i="2"/>
  <c r="C6694" i="2"/>
  <c r="C6693" i="2"/>
  <c r="C6692" i="2"/>
  <c r="C6691" i="2"/>
  <c r="C6690" i="2"/>
  <c r="C6689" i="2"/>
  <c r="C6688" i="2"/>
  <c r="C6687" i="2"/>
  <c r="C6686" i="2"/>
  <c r="C6685" i="2"/>
  <c r="C6684" i="2"/>
  <c r="C6683" i="2"/>
  <c r="C6682" i="2"/>
  <c r="C6681" i="2"/>
  <c r="C6680" i="2"/>
  <c r="C6679" i="2"/>
  <c r="C6678" i="2"/>
  <c r="C6677" i="2"/>
  <c r="C6676" i="2"/>
  <c r="C6675" i="2"/>
  <c r="C6674" i="2"/>
  <c r="C6673" i="2"/>
  <c r="C6672" i="2"/>
  <c r="C6671" i="2"/>
  <c r="C6670" i="2"/>
  <c r="C6669" i="2"/>
  <c r="C6668" i="2"/>
  <c r="C6667" i="2"/>
  <c r="C6666" i="2"/>
  <c r="C6665" i="2"/>
  <c r="C6664" i="2"/>
  <c r="C6663" i="2"/>
  <c r="C6662" i="2"/>
  <c r="C6661" i="2"/>
  <c r="C6660" i="2"/>
  <c r="C6659" i="2"/>
  <c r="C6658" i="2"/>
  <c r="C6657" i="2"/>
  <c r="C6656" i="2"/>
  <c r="C6655" i="2"/>
  <c r="C6654" i="2"/>
  <c r="C6653" i="2"/>
  <c r="C6652" i="2"/>
  <c r="C6651" i="2"/>
  <c r="C6650" i="2"/>
  <c r="C6649" i="2"/>
  <c r="C6648" i="2"/>
  <c r="C6647" i="2"/>
  <c r="C6646" i="2"/>
  <c r="C6645" i="2"/>
  <c r="C6644" i="2"/>
  <c r="C6643" i="2"/>
  <c r="C6642" i="2"/>
  <c r="C6641" i="2"/>
  <c r="C6640" i="2"/>
  <c r="C6639" i="2"/>
  <c r="C6638" i="2"/>
  <c r="C6637" i="2"/>
  <c r="C6636" i="2"/>
  <c r="C6635" i="2"/>
  <c r="C6634" i="2"/>
  <c r="C6633" i="2"/>
  <c r="C6632" i="2"/>
  <c r="C6631" i="2"/>
  <c r="C6630" i="2"/>
  <c r="C6629" i="2"/>
  <c r="C6628" i="2"/>
  <c r="C6627" i="2"/>
  <c r="C6626" i="2"/>
  <c r="C6625" i="2"/>
  <c r="C6624" i="2"/>
  <c r="C6623" i="2"/>
  <c r="C6622" i="2"/>
  <c r="C6621" i="2"/>
  <c r="C6620" i="2"/>
  <c r="C6619" i="2"/>
  <c r="C6618" i="2"/>
  <c r="C6617" i="2"/>
  <c r="C6616" i="2"/>
  <c r="C6615" i="2"/>
  <c r="C6614" i="2"/>
  <c r="C6613" i="2"/>
  <c r="C6612" i="2"/>
  <c r="C6611" i="2"/>
  <c r="C6610" i="2"/>
  <c r="C6609" i="2"/>
  <c r="C6608" i="2"/>
  <c r="C6607" i="2"/>
  <c r="C6606" i="2"/>
  <c r="C6605" i="2"/>
  <c r="C6604" i="2"/>
  <c r="C6603" i="2"/>
  <c r="C6602" i="2"/>
  <c r="C6601" i="2"/>
  <c r="C6600" i="2"/>
  <c r="C6599" i="2"/>
  <c r="C6598" i="2"/>
  <c r="C6597" i="2"/>
  <c r="C6596" i="2"/>
  <c r="C6595" i="2"/>
  <c r="C6594" i="2"/>
  <c r="C6593" i="2"/>
  <c r="C6592" i="2"/>
  <c r="C6591" i="2"/>
  <c r="C6590" i="2"/>
  <c r="C6589" i="2"/>
  <c r="C6588" i="2"/>
  <c r="C6587" i="2"/>
  <c r="C6586" i="2"/>
  <c r="C6585" i="2"/>
  <c r="C6584" i="2"/>
  <c r="C6583" i="2"/>
  <c r="C6582" i="2"/>
  <c r="C6581" i="2"/>
  <c r="C6580" i="2"/>
  <c r="C6579" i="2"/>
  <c r="C6578" i="2"/>
  <c r="C6577" i="2"/>
  <c r="C6576" i="2"/>
  <c r="C6575" i="2"/>
  <c r="C6574" i="2"/>
  <c r="C6573" i="2"/>
  <c r="C6572" i="2"/>
  <c r="C6571" i="2"/>
  <c r="C6570" i="2"/>
  <c r="C6569" i="2"/>
  <c r="C6568" i="2"/>
  <c r="C6567" i="2"/>
  <c r="C6566" i="2"/>
  <c r="C6565" i="2"/>
  <c r="C6564" i="2"/>
  <c r="C6563" i="2"/>
  <c r="C6562" i="2"/>
  <c r="C6561" i="2"/>
  <c r="C6560" i="2"/>
  <c r="C6559" i="2"/>
  <c r="C6558" i="2"/>
  <c r="C6557" i="2"/>
  <c r="C6556" i="2"/>
  <c r="C6555" i="2"/>
  <c r="C6554" i="2"/>
  <c r="C6553" i="2"/>
  <c r="C6552" i="2"/>
  <c r="C6551" i="2"/>
  <c r="C6550" i="2"/>
  <c r="C6549" i="2"/>
  <c r="C6548" i="2"/>
  <c r="C6547" i="2"/>
  <c r="C6546" i="2"/>
  <c r="C6545" i="2"/>
  <c r="C6544" i="2"/>
  <c r="C6543" i="2"/>
  <c r="C6542" i="2"/>
  <c r="C6541" i="2"/>
  <c r="C6540" i="2"/>
  <c r="C6539" i="2"/>
  <c r="C6538" i="2"/>
  <c r="C6537" i="2"/>
  <c r="C6536" i="2"/>
  <c r="C6535" i="2"/>
  <c r="C6534" i="2"/>
  <c r="C6533" i="2"/>
  <c r="C6532" i="2"/>
  <c r="C6531" i="2"/>
  <c r="C6530" i="2"/>
  <c r="C6529" i="2"/>
  <c r="C6528" i="2"/>
  <c r="C6527" i="2"/>
  <c r="C6526" i="2"/>
  <c r="C6525" i="2"/>
  <c r="C6524" i="2"/>
  <c r="C6523" i="2"/>
  <c r="C6522" i="2"/>
  <c r="C6521" i="2"/>
  <c r="C6520" i="2"/>
  <c r="C6519" i="2"/>
  <c r="C6518" i="2"/>
  <c r="C6517" i="2"/>
  <c r="C6516" i="2"/>
  <c r="C6515" i="2"/>
  <c r="C6514" i="2"/>
  <c r="C6513" i="2"/>
  <c r="C6512" i="2"/>
  <c r="C6511" i="2"/>
  <c r="C6510" i="2"/>
  <c r="C6509" i="2"/>
  <c r="C6508" i="2"/>
  <c r="C6507" i="2"/>
  <c r="C6506" i="2"/>
  <c r="C6505" i="2"/>
  <c r="C6504" i="2"/>
  <c r="C6503" i="2"/>
  <c r="C6502" i="2"/>
  <c r="C6501" i="2"/>
  <c r="C6500" i="2"/>
  <c r="C6499" i="2"/>
  <c r="C6498" i="2"/>
  <c r="C6497" i="2"/>
  <c r="C6496" i="2"/>
  <c r="C6495" i="2"/>
  <c r="C6494" i="2"/>
  <c r="C6493" i="2"/>
  <c r="C6492" i="2"/>
  <c r="C6491" i="2"/>
  <c r="C6490" i="2"/>
  <c r="C6489" i="2"/>
  <c r="C6488" i="2"/>
  <c r="C6487" i="2"/>
  <c r="C6486" i="2"/>
  <c r="C6485" i="2"/>
  <c r="C6484" i="2"/>
  <c r="C6483" i="2"/>
  <c r="C6482" i="2"/>
  <c r="C6481" i="2"/>
  <c r="C6480" i="2"/>
  <c r="C6479" i="2"/>
  <c r="C6478" i="2"/>
  <c r="C6477" i="2"/>
  <c r="C6476" i="2"/>
  <c r="C6475" i="2"/>
  <c r="C6474" i="2"/>
  <c r="C6473" i="2"/>
  <c r="C6472" i="2"/>
  <c r="C6471" i="2"/>
  <c r="C6470" i="2"/>
  <c r="C6469" i="2"/>
  <c r="C6468" i="2"/>
  <c r="C6467" i="2"/>
  <c r="C6466" i="2"/>
  <c r="C6465" i="2"/>
  <c r="C6464" i="2"/>
  <c r="C6463" i="2"/>
  <c r="C6462" i="2"/>
  <c r="C6461" i="2"/>
  <c r="C6460" i="2"/>
  <c r="C6459" i="2"/>
  <c r="C6458" i="2"/>
  <c r="C6457" i="2"/>
  <c r="C6456" i="2"/>
  <c r="C6455" i="2"/>
  <c r="C6454" i="2"/>
  <c r="C6453" i="2"/>
  <c r="C6452" i="2"/>
  <c r="C6451" i="2"/>
  <c r="C6450" i="2"/>
  <c r="C6449" i="2"/>
  <c r="C6448" i="2"/>
  <c r="C6447" i="2"/>
  <c r="C6446" i="2"/>
  <c r="C6445" i="2"/>
  <c r="C6444" i="2"/>
  <c r="C6443" i="2"/>
  <c r="C6442" i="2"/>
  <c r="C6441" i="2"/>
  <c r="C6440" i="2"/>
  <c r="C6439" i="2"/>
  <c r="C6438" i="2"/>
  <c r="C6437" i="2"/>
  <c r="C6436" i="2"/>
  <c r="C6435" i="2"/>
  <c r="C6434" i="2"/>
  <c r="C6433" i="2"/>
  <c r="C6432" i="2"/>
  <c r="C6431" i="2"/>
  <c r="C6430" i="2"/>
  <c r="C6429" i="2"/>
  <c r="C6428" i="2"/>
  <c r="C6427" i="2"/>
  <c r="C6426" i="2"/>
  <c r="C6425" i="2"/>
  <c r="C6424" i="2"/>
  <c r="C6423" i="2"/>
  <c r="C6422" i="2"/>
  <c r="C6421" i="2"/>
  <c r="C6420" i="2"/>
  <c r="C6419" i="2"/>
  <c r="C6418" i="2"/>
  <c r="C6417" i="2"/>
  <c r="C6416" i="2"/>
  <c r="C6415" i="2"/>
  <c r="C6414" i="2"/>
  <c r="C6413" i="2"/>
  <c r="C6412" i="2"/>
  <c r="C6411" i="2"/>
  <c r="C6410" i="2"/>
  <c r="C6409" i="2"/>
  <c r="C6408" i="2"/>
  <c r="C6407" i="2"/>
  <c r="C6406" i="2"/>
  <c r="C6405" i="2"/>
  <c r="C6404" i="2"/>
  <c r="C6403" i="2"/>
  <c r="C6402" i="2"/>
  <c r="C6401" i="2"/>
  <c r="C6400" i="2"/>
  <c r="C6399" i="2"/>
  <c r="C6398" i="2"/>
  <c r="C6397" i="2"/>
  <c r="C6396" i="2"/>
  <c r="C6395" i="2"/>
  <c r="C6394" i="2"/>
  <c r="C6393" i="2"/>
  <c r="C6392" i="2"/>
  <c r="C6391" i="2"/>
  <c r="C6390" i="2"/>
  <c r="C6389" i="2"/>
  <c r="C6388" i="2"/>
  <c r="C6387" i="2"/>
  <c r="C6386" i="2"/>
  <c r="C6385" i="2"/>
  <c r="C6384" i="2"/>
  <c r="C6383" i="2"/>
  <c r="C6382" i="2"/>
  <c r="C6381" i="2"/>
  <c r="C6380" i="2"/>
  <c r="C6379" i="2"/>
  <c r="C6378" i="2"/>
  <c r="C6377" i="2"/>
  <c r="C6376" i="2"/>
  <c r="C6375" i="2"/>
  <c r="C6374" i="2"/>
  <c r="C6373" i="2"/>
  <c r="C6372" i="2"/>
  <c r="C6371" i="2"/>
  <c r="C6370" i="2"/>
  <c r="C6369" i="2"/>
  <c r="C6368" i="2"/>
  <c r="C6367" i="2"/>
  <c r="C6366" i="2"/>
  <c r="C6365" i="2"/>
  <c r="C6364" i="2"/>
  <c r="C6363" i="2"/>
  <c r="C6362" i="2"/>
  <c r="C6361" i="2"/>
  <c r="C6360" i="2"/>
  <c r="C6359" i="2"/>
  <c r="C6358" i="2"/>
  <c r="C6357" i="2"/>
  <c r="C6356" i="2"/>
  <c r="C6355" i="2"/>
  <c r="C6354" i="2"/>
  <c r="C6353" i="2"/>
  <c r="C6352" i="2"/>
  <c r="C6351" i="2"/>
  <c r="C6350" i="2"/>
  <c r="C6349" i="2"/>
  <c r="C6348" i="2"/>
  <c r="C6347" i="2"/>
  <c r="C6346" i="2"/>
  <c r="C6345" i="2"/>
  <c r="C6344" i="2"/>
  <c r="C6343" i="2"/>
  <c r="C6342" i="2"/>
  <c r="C6341" i="2"/>
  <c r="C6340" i="2"/>
  <c r="C6339" i="2"/>
  <c r="C6338" i="2"/>
  <c r="C6337" i="2"/>
  <c r="C6336" i="2"/>
  <c r="C6335" i="2"/>
  <c r="C6334" i="2"/>
  <c r="C6333" i="2"/>
  <c r="C6332" i="2"/>
  <c r="C6331" i="2"/>
  <c r="C6330" i="2"/>
  <c r="C6329" i="2"/>
  <c r="C6328" i="2"/>
  <c r="C6327" i="2"/>
  <c r="C6326" i="2"/>
  <c r="C6325" i="2"/>
  <c r="C6324" i="2"/>
  <c r="C6323" i="2"/>
  <c r="C6322" i="2"/>
  <c r="C6321" i="2"/>
  <c r="C6320" i="2"/>
  <c r="C6319" i="2"/>
  <c r="C6318" i="2"/>
  <c r="C6317" i="2"/>
  <c r="C6316" i="2"/>
  <c r="C6315" i="2"/>
  <c r="C6314" i="2"/>
  <c r="C6313" i="2"/>
  <c r="C6312" i="2"/>
  <c r="C6311" i="2"/>
  <c r="C6310" i="2"/>
  <c r="C6309" i="2"/>
  <c r="C6308" i="2"/>
  <c r="C6307" i="2"/>
  <c r="C6306" i="2"/>
  <c r="C6305" i="2"/>
  <c r="C6304" i="2"/>
  <c r="C6303" i="2"/>
  <c r="C6302" i="2"/>
  <c r="C6301" i="2"/>
  <c r="C6300" i="2"/>
  <c r="C6299" i="2"/>
  <c r="C6298" i="2"/>
  <c r="C6297" i="2"/>
  <c r="C6296" i="2"/>
  <c r="C6295" i="2"/>
  <c r="C6294" i="2"/>
  <c r="C6293" i="2"/>
  <c r="C6292" i="2"/>
  <c r="C6291" i="2"/>
  <c r="C6290" i="2"/>
  <c r="C6289" i="2"/>
  <c r="C6288" i="2"/>
  <c r="C6287" i="2"/>
  <c r="C6286" i="2"/>
  <c r="C6285" i="2"/>
  <c r="C6284" i="2"/>
  <c r="C6283" i="2"/>
  <c r="C6282" i="2"/>
  <c r="C6281" i="2"/>
  <c r="C6280" i="2"/>
  <c r="C6279" i="2"/>
  <c r="C6278" i="2"/>
  <c r="C6277" i="2"/>
  <c r="C6276" i="2"/>
  <c r="C6275" i="2"/>
  <c r="C6274" i="2"/>
  <c r="C6273" i="2"/>
  <c r="C6272" i="2"/>
  <c r="C6271" i="2"/>
  <c r="C6270" i="2"/>
  <c r="C6269" i="2"/>
  <c r="C6268" i="2"/>
  <c r="C6267" i="2"/>
  <c r="C6266" i="2"/>
  <c r="C6265" i="2"/>
  <c r="C6264" i="2"/>
  <c r="C6263" i="2"/>
  <c r="C6262" i="2"/>
  <c r="C6261" i="2"/>
  <c r="C6260" i="2"/>
  <c r="C6259" i="2"/>
  <c r="C6258" i="2"/>
  <c r="C6257" i="2"/>
  <c r="C6256" i="2"/>
  <c r="C6255" i="2"/>
  <c r="C6254" i="2"/>
  <c r="C6253" i="2"/>
  <c r="C6252" i="2"/>
  <c r="C6251" i="2"/>
  <c r="C6250" i="2"/>
  <c r="C6249" i="2"/>
  <c r="C6248" i="2"/>
  <c r="C6247" i="2"/>
  <c r="C6246" i="2"/>
  <c r="C6245" i="2"/>
  <c r="C6244" i="2"/>
  <c r="C6243" i="2"/>
  <c r="C6242" i="2"/>
  <c r="C6241" i="2"/>
  <c r="C6240" i="2"/>
  <c r="C6239" i="2"/>
  <c r="C6238" i="2"/>
  <c r="C6237" i="2"/>
  <c r="C6236" i="2"/>
  <c r="C6235" i="2"/>
  <c r="C6234" i="2"/>
  <c r="C6233" i="2"/>
  <c r="C6232" i="2"/>
  <c r="C6231" i="2"/>
  <c r="C6230" i="2"/>
  <c r="C6229" i="2"/>
  <c r="C6228" i="2"/>
  <c r="C6227" i="2"/>
  <c r="C6226" i="2"/>
  <c r="C6225" i="2"/>
  <c r="C6224" i="2"/>
  <c r="C6223" i="2"/>
  <c r="C6222" i="2"/>
  <c r="C6221" i="2"/>
  <c r="C6220" i="2"/>
  <c r="C6219" i="2"/>
  <c r="C6218" i="2"/>
  <c r="C6217" i="2"/>
  <c r="C6216" i="2"/>
  <c r="C6215" i="2"/>
  <c r="C6214" i="2"/>
  <c r="C6213" i="2"/>
  <c r="C6212" i="2"/>
  <c r="C6211" i="2"/>
  <c r="C6210" i="2"/>
  <c r="C6209" i="2"/>
  <c r="C6208" i="2"/>
  <c r="C6207" i="2"/>
  <c r="C6206" i="2"/>
  <c r="C6205" i="2"/>
  <c r="C6204" i="2"/>
  <c r="C6203" i="2"/>
  <c r="C6202" i="2"/>
  <c r="C6201" i="2"/>
  <c r="C6200" i="2"/>
  <c r="C6199" i="2"/>
  <c r="C6198" i="2"/>
  <c r="C6197" i="2"/>
  <c r="C6196" i="2"/>
  <c r="C6195" i="2"/>
  <c r="C6194" i="2"/>
  <c r="C6193" i="2"/>
  <c r="C6192" i="2"/>
  <c r="C6191" i="2"/>
  <c r="C6190" i="2"/>
  <c r="C6189" i="2"/>
  <c r="C6188" i="2"/>
  <c r="C6187" i="2"/>
  <c r="C6186" i="2"/>
  <c r="C6185" i="2"/>
  <c r="C6184" i="2"/>
  <c r="C6183" i="2"/>
  <c r="C6182" i="2"/>
  <c r="C6181" i="2"/>
  <c r="C6180" i="2"/>
  <c r="C6179" i="2"/>
  <c r="C6178" i="2"/>
  <c r="C6177" i="2"/>
  <c r="C6176" i="2"/>
  <c r="C6175" i="2"/>
  <c r="C6174" i="2"/>
  <c r="C6173" i="2"/>
  <c r="C6172" i="2"/>
  <c r="C6171" i="2"/>
  <c r="C6170" i="2"/>
  <c r="C6169" i="2"/>
  <c r="C6168" i="2"/>
  <c r="C6167" i="2"/>
  <c r="C6166" i="2"/>
  <c r="C6165" i="2"/>
  <c r="C6164" i="2"/>
  <c r="C6163" i="2"/>
  <c r="C6162" i="2"/>
  <c r="C6161" i="2"/>
  <c r="C6160" i="2"/>
  <c r="C6159" i="2"/>
  <c r="C6158" i="2"/>
  <c r="C6157" i="2"/>
  <c r="C6156" i="2"/>
  <c r="C6155" i="2"/>
  <c r="C6154" i="2"/>
  <c r="C6153" i="2"/>
  <c r="C6152" i="2"/>
  <c r="C6151" i="2"/>
  <c r="C6150" i="2"/>
  <c r="C6149" i="2"/>
  <c r="C6148" i="2"/>
  <c r="C6147" i="2"/>
  <c r="C6146" i="2"/>
  <c r="C6145" i="2"/>
  <c r="C6144" i="2"/>
  <c r="C6143" i="2"/>
  <c r="C6142" i="2"/>
  <c r="C6141" i="2"/>
  <c r="C6140" i="2"/>
  <c r="C6139" i="2"/>
  <c r="C6138" i="2"/>
  <c r="C6137" i="2"/>
  <c r="C6136" i="2"/>
  <c r="C6135" i="2"/>
  <c r="C6134" i="2"/>
  <c r="C6133" i="2"/>
  <c r="C6132" i="2"/>
  <c r="C6131" i="2"/>
  <c r="C6130" i="2"/>
  <c r="C6129" i="2"/>
  <c r="C6128" i="2"/>
  <c r="C6127" i="2"/>
  <c r="C6126" i="2"/>
  <c r="C6125" i="2"/>
  <c r="C6124" i="2"/>
  <c r="C6123" i="2"/>
  <c r="C6122" i="2"/>
  <c r="C6121" i="2"/>
  <c r="C6120" i="2"/>
  <c r="C6119" i="2"/>
  <c r="C6118" i="2"/>
  <c r="C6117" i="2"/>
  <c r="C6116" i="2"/>
  <c r="C6115" i="2"/>
  <c r="C6114" i="2"/>
  <c r="C6113" i="2"/>
  <c r="C6112" i="2"/>
  <c r="C6111" i="2"/>
  <c r="C6110" i="2"/>
  <c r="C6109" i="2"/>
  <c r="C6108" i="2"/>
  <c r="C6107" i="2"/>
  <c r="C6106" i="2"/>
  <c r="C6105" i="2"/>
  <c r="C6104" i="2"/>
  <c r="C6103" i="2"/>
  <c r="C6102" i="2"/>
  <c r="C6101" i="2"/>
  <c r="C6100" i="2"/>
  <c r="C6099" i="2"/>
  <c r="C6098" i="2"/>
  <c r="C6097" i="2"/>
  <c r="C6096" i="2"/>
  <c r="C6095" i="2"/>
  <c r="C6094" i="2"/>
  <c r="C6093" i="2"/>
  <c r="C6092" i="2"/>
  <c r="C6091" i="2"/>
  <c r="C6090" i="2"/>
  <c r="C6089" i="2"/>
  <c r="C6088" i="2"/>
  <c r="C6087" i="2"/>
  <c r="C6086" i="2"/>
  <c r="C6085" i="2"/>
  <c r="C6084" i="2"/>
  <c r="C6083" i="2"/>
  <c r="C6082" i="2"/>
  <c r="C6081" i="2"/>
  <c r="C6080" i="2"/>
  <c r="C6079" i="2"/>
  <c r="C6078" i="2"/>
  <c r="C6077" i="2"/>
  <c r="C6076" i="2"/>
  <c r="C6075" i="2"/>
  <c r="C6074" i="2"/>
  <c r="C6073" i="2"/>
  <c r="C6072" i="2"/>
  <c r="C6071" i="2"/>
  <c r="C6070" i="2"/>
  <c r="C6069" i="2"/>
  <c r="C6068" i="2"/>
  <c r="C6067" i="2"/>
  <c r="C6066" i="2"/>
  <c r="C6065" i="2"/>
  <c r="C6064" i="2"/>
  <c r="C6063" i="2"/>
  <c r="C6062" i="2"/>
  <c r="C6061" i="2"/>
  <c r="C6060" i="2"/>
  <c r="C6059" i="2"/>
  <c r="C6058" i="2"/>
  <c r="C6057" i="2"/>
  <c r="C6056" i="2"/>
  <c r="C6055" i="2"/>
  <c r="C6054" i="2"/>
  <c r="C6053" i="2"/>
  <c r="C6052" i="2"/>
  <c r="C6051" i="2"/>
  <c r="C6050" i="2"/>
  <c r="C6049" i="2"/>
  <c r="C6048" i="2"/>
  <c r="C6047" i="2"/>
  <c r="C6046" i="2"/>
  <c r="C6045" i="2"/>
  <c r="C6044" i="2"/>
  <c r="C6043" i="2"/>
  <c r="C6042" i="2"/>
  <c r="C6041" i="2"/>
  <c r="C6040" i="2"/>
  <c r="C6039" i="2"/>
  <c r="C6038" i="2"/>
  <c r="C6037" i="2"/>
  <c r="C6036" i="2"/>
  <c r="C6035" i="2"/>
  <c r="C6034" i="2"/>
  <c r="C6033" i="2"/>
  <c r="C6032" i="2"/>
  <c r="C6031" i="2"/>
  <c r="C6030" i="2"/>
  <c r="C6029" i="2"/>
  <c r="C6028" i="2"/>
  <c r="C6027" i="2"/>
  <c r="C6026" i="2"/>
  <c r="C6025" i="2"/>
  <c r="C6024" i="2"/>
  <c r="C6023" i="2"/>
  <c r="C6022" i="2"/>
  <c r="C6021" i="2"/>
  <c r="C6020" i="2"/>
  <c r="C6019" i="2"/>
  <c r="C6018" i="2"/>
  <c r="C6017" i="2"/>
  <c r="C6016" i="2"/>
  <c r="C6015" i="2"/>
  <c r="C6014" i="2"/>
  <c r="C6013" i="2"/>
  <c r="C6012" i="2"/>
  <c r="C6011" i="2"/>
  <c r="C6010" i="2"/>
  <c r="C6009" i="2"/>
  <c r="C6008" i="2"/>
  <c r="C6007" i="2"/>
  <c r="C6006" i="2"/>
  <c r="C6005" i="2"/>
  <c r="C6004" i="2"/>
  <c r="C6003" i="2"/>
  <c r="C6002" i="2"/>
  <c r="C6001" i="2"/>
  <c r="C6000" i="2"/>
  <c r="C5999" i="2"/>
  <c r="C5998" i="2"/>
  <c r="C5997" i="2"/>
  <c r="C5996" i="2"/>
  <c r="C5995" i="2"/>
  <c r="C5994" i="2"/>
  <c r="C5993" i="2"/>
  <c r="C5992" i="2"/>
  <c r="C5991" i="2"/>
  <c r="C5990" i="2"/>
  <c r="C5989" i="2"/>
  <c r="C5988" i="2"/>
  <c r="C5987" i="2"/>
  <c r="C5986" i="2"/>
  <c r="C5985" i="2"/>
  <c r="C5984" i="2"/>
  <c r="C5983" i="2"/>
  <c r="C5982" i="2"/>
  <c r="C5981" i="2"/>
  <c r="C5980" i="2"/>
  <c r="C5979" i="2"/>
  <c r="C5978" i="2"/>
  <c r="C5977" i="2"/>
  <c r="C5976" i="2"/>
  <c r="C5975" i="2"/>
  <c r="C5974" i="2"/>
  <c r="C5973" i="2"/>
  <c r="C5972" i="2"/>
  <c r="C5971" i="2"/>
  <c r="C5970" i="2"/>
  <c r="C5969" i="2"/>
  <c r="C5968" i="2"/>
  <c r="C5967" i="2"/>
  <c r="C5966" i="2"/>
  <c r="C5965" i="2"/>
  <c r="C5964" i="2"/>
  <c r="C5963" i="2"/>
  <c r="C5962" i="2"/>
  <c r="C5961" i="2"/>
  <c r="C5960" i="2"/>
  <c r="C5959" i="2"/>
  <c r="C5958" i="2"/>
  <c r="C5957" i="2"/>
  <c r="C5956" i="2"/>
  <c r="C5955" i="2"/>
  <c r="C5954" i="2"/>
  <c r="C5953" i="2"/>
  <c r="C5952" i="2"/>
  <c r="C5951" i="2"/>
  <c r="C5950" i="2"/>
  <c r="C5949" i="2"/>
  <c r="C5948" i="2"/>
  <c r="C5947" i="2"/>
  <c r="C5946" i="2"/>
  <c r="C5945" i="2"/>
  <c r="C5944" i="2"/>
  <c r="C5943" i="2"/>
  <c r="C5942" i="2"/>
  <c r="C5941" i="2"/>
  <c r="C5940" i="2"/>
  <c r="C5939" i="2"/>
  <c r="C5938" i="2"/>
  <c r="C5937" i="2"/>
  <c r="C5936" i="2"/>
  <c r="C5935" i="2"/>
  <c r="C5934" i="2"/>
  <c r="C5933" i="2"/>
  <c r="C5932" i="2"/>
  <c r="C5931" i="2"/>
  <c r="C5930" i="2"/>
  <c r="C5929" i="2"/>
  <c r="C5928" i="2"/>
  <c r="C5927" i="2"/>
  <c r="C5926" i="2"/>
  <c r="C5925" i="2"/>
  <c r="C5924" i="2"/>
  <c r="C5923" i="2"/>
  <c r="C5922" i="2"/>
  <c r="C5921" i="2"/>
  <c r="C5920" i="2"/>
  <c r="C5919" i="2"/>
  <c r="C5918" i="2"/>
  <c r="C5917" i="2"/>
  <c r="C5916" i="2"/>
  <c r="C5915" i="2"/>
  <c r="C5914" i="2"/>
  <c r="C5913" i="2"/>
  <c r="C5912" i="2"/>
  <c r="C5911" i="2"/>
  <c r="C5910" i="2"/>
  <c r="C5909" i="2"/>
  <c r="C5908" i="2"/>
  <c r="C5907" i="2"/>
  <c r="C5906" i="2"/>
  <c r="C5905" i="2"/>
  <c r="C5904" i="2"/>
  <c r="C5903" i="2"/>
  <c r="C5902" i="2"/>
  <c r="C5901" i="2"/>
  <c r="C5900" i="2"/>
  <c r="C5899" i="2"/>
  <c r="C5898" i="2"/>
  <c r="C5897" i="2"/>
  <c r="C5896" i="2"/>
  <c r="C5895" i="2"/>
  <c r="C5894" i="2"/>
  <c r="C5893" i="2"/>
  <c r="C5892" i="2"/>
  <c r="C5891" i="2"/>
  <c r="C5890" i="2"/>
  <c r="C5889" i="2"/>
  <c r="C5888" i="2"/>
  <c r="C5887" i="2"/>
  <c r="C5886" i="2"/>
  <c r="C5885" i="2"/>
  <c r="C5884" i="2"/>
  <c r="C5883" i="2"/>
  <c r="C5882" i="2"/>
  <c r="C5881" i="2"/>
  <c r="C5880" i="2"/>
  <c r="C5879" i="2"/>
  <c r="C5878" i="2"/>
  <c r="C5877" i="2"/>
  <c r="C5876" i="2"/>
  <c r="C5875" i="2"/>
  <c r="C5874" i="2"/>
  <c r="C5873" i="2"/>
  <c r="C5872" i="2"/>
  <c r="C5871" i="2"/>
  <c r="C5870" i="2"/>
  <c r="C5869" i="2"/>
  <c r="C5868" i="2"/>
  <c r="C5867" i="2"/>
  <c r="C5866" i="2"/>
  <c r="C5865" i="2"/>
  <c r="C5864" i="2"/>
  <c r="C5863" i="2"/>
  <c r="C5862" i="2"/>
  <c r="C5861" i="2"/>
  <c r="C5860" i="2"/>
  <c r="C5859" i="2"/>
  <c r="C5858" i="2"/>
  <c r="C5857" i="2"/>
  <c r="C5856" i="2"/>
  <c r="C5855" i="2"/>
  <c r="C5854" i="2"/>
  <c r="C5853" i="2"/>
  <c r="C5852" i="2"/>
  <c r="C5851" i="2"/>
  <c r="C5850" i="2"/>
  <c r="C5849" i="2"/>
  <c r="C5848" i="2"/>
  <c r="C5847" i="2"/>
  <c r="C5846" i="2"/>
  <c r="C5845" i="2"/>
  <c r="C5844" i="2"/>
  <c r="C5843" i="2"/>
  <c r="C5842" i="2"/>
  <c r="C5841" i="2"/>
  <c r="C5840" i="2"/>
  <c r="C5839" i="2"/>
  <c r="C5838" i="2"/>
  <c r="C5837" i="2"/>
  <c r="C5836" i="2"/>
  <c r="C5835" i="2"/>
  <c r="C5834" i="2"/>
  <c r="C5833" i="2"/>
  <c r="C5832" i="2"/>
  <c r="C5831" i="2"/>
  <c r="C5830" i="2"/>
  <c r="C5829" i="2"/>
  <c r="C5828" i="2"/>
  <c r="C5827" i="2"/>
  <c r="C5826" i="2"/>
  <c r="C5825" i="2"/>
  <c r="C5824" i="2"/>
  <c r="C5823" i="2"/>
  <c r="C5822" i="2"/>
  <c r="C5821" i="2"/>
  <c r="C5820" i="2"/>
  <c r="C5819" i="2"/>
  <c r="C5818" i="2"/>
  <c r="C5817" i="2"/>
  <c r="C5816" i="2"/>
  <c r="C5815" i="2"/>
  <c r="C5814" i="2"/>
  <c r="C5813" i="2"/>
  <c r="C5812" i="2"/>
  <c r="C5811" i="2"/>
  <c r="C5810" i="2"/>
  <c r="C5809" i="2"/>
  <c r="C5808" i="2"/>
  <c r="C5807" i="2"/>
  <c r="C5806" i="2"/>
  <c r="C5805" i="2"/>
  <c r="C5804" i="2"/>
  <c r="C5803" i="2"/>
  <c r="C5802" i="2"/>
  <c r="C5801" i="2"/>
  <c r="C5800" i="2"/>
  <c r="C5799" i="2"/>
  <c r="C5798" i="2"/>
  <c r="C5797" i="2"/>
  <c r="C5796" i="2"/>
  <c r="C5795" i="2"/>
  <c r="C5794" i="2"/>
  <c r="C5793" i="2"/>
  <c r="C5792" i="2"/>
  <c r="C5791" i="2"/>
  <c r="C5790" i="2"/>
  <c r="C5789" i="2"/>
  <c r="C5788" i="2"/>
  <c r="C5787" i="2"/>
  <c r="C5786" i="2"/>
  <c r="C5785" i="2"/>
  <c r="C5784" i="2"/>
  <c r="C5783" i="2"/>
  <c r="C5782" i="2"/>
  <c r="C5781" i="2"/>
  <c r="C5780" i="2"/>
  <c r="C5779" i="2"/>
  <c r="C5778" i="2"/>
  <c r="C5777" i="2"/>
  <c r="C5776" i="2"/>
  <c r="C5775" i="2"/>
  <c r="C5774" i="2"/>
  <c r="C5773" i="2"/>
  <c r="C5772" i="2"/>
  <c r="C5771" i="2"/>
  <c r="C5770" i="2"/>
  <c r="C5769" i="2"/>
  <c r="C5768" i="2"/>
  <c r="C5767" i="2"/>
  <c r="C5766" i="2"/>
  <c r="C5765" i="2"/>
  <c r="C5764" i="2"/>
  <c r="C5763" i="2"/>
  <c r="C5762" i="2"/>
  <c r="C5761" i="2"/>
  <c r="C5760" i="2"/>
  <c r="C5759" i="2"/>
  <c r="C5758" i="2"/>
  <c r="C5757" i="2"/>
  <c r="C5756" i="2"/>
  <c r="C5755" i="2"/>
  <c r="C5754" i="2"/>
  <c r="C5753" i="2"/>
  <c r="C5752" i="2"/>
  <c r="C5751" i="2"/>
  <c r="C5750" i="2"/>
  <c r="C5749" i="2"/>
  <c r="C5748" i="2"/>
  <c r="C5747" i="2"/>
  <c r="C5746" i="2"/>
  <c r="C5745" i="2"/>
  <c r="C5744" i="2"/>
  <c r="C5743" i="2"/>
  <c r="C5742" i="2"/>
  <c r="C5741" i="2"/>
  <c r="C5740" i="2"/>
  <c r="C5739" i="2"/>
  <c r="C5738" i="2"/>
  <c r="C5737" i="2"/>
  <c r="C5736" i="2"/>
  <c r="C5735" i="2"/>
  <c r="C5734" i="2"/>
  <c r="C5733" i="2"/>
  <c r="C5732" i="2"/>
  <c r="C5731" i="2"/>
  <c r="C5730" i="2"/>
  <c r="C5729" i="2"/>
  <c r="C5728" i="2"/>
  <c r="C5727" i="2"/>
  <c r="C5726" i="2"/>
  <c r="C5725" i="2"/>
  <c r="C5724" i="2"/>
  <c r="C5723" i="2"/>
  <c r="C5722" i="2"/>
  <c r="C5721" i="2"/>
  <c r="C5720" i="2"/>
  <c r="C5719" i="2"/>
  <c r="C5718" i="2"/>
  <c r="C5717" i="2"/>
  <c r="C5716" i="2"/>
  <c r="C5715" i="2"/>
  <c r="C5714" i="2"/>
  <c r="C5713" i="2"/>
  <c r="C5712" i="2"/>
  <c r="C5711" i="2"/>
  <c r="C5710" i="2"/>
  <c r="C5709" i="2"/>
  <c r="C5708" i="2"/>
  <c r="C5707" i="2"/>
  <c r="C5706" i="2"/>
  <c r="C5705" i="2"/>
  <c r="C5704" i="2"/>
  <c r="C5703" i="2"/>
  <c r="C5702" i="2"/>
  <c r="C5701" i="2"/>
  <c r="C5700" i="2"/>
  <c r="C5699" i="2"/>
  <c r="C5698" i="2"/>
  <c r="C5697" i="2"/>
  <c r="C5696" i="2"/>
  <c r="C5695" i="2"/>
  <c r="C5694" i="2"/>
  <c r="C5693" i="2"/>
  <c r="C5692" i="2"/>
  <c r="C5691" i="2"/>
  <c r="C5690" i="2"/>
  <c r="C5689" i="2"/>
  <c r="C5688" i="2"/>
  <c r="C5687" i="2"/>
  <c r="C5686" i="2"/>
  <c r="C5685" i="2"/>
  <c r="C5684" i="2"/>
  <c r="C5683" i="2"/>
  <c r="C5682" i="2"/>
  <c r="C5681" i="2"/>
  <c r="C5680" i="2"/>
  <c r="C5679" i="2"/>
  <c r="C5678" i="2"/>
  <c r="C5677" i="2"/>
  <c r="C5676" i="2"/>
  <c r="C5675" i="2"/>
  <c r="C5674" i="2"/>
  <c r="C5673" i="2"/>
  <c r="C5672" i="2"/>
  <c r="C5671" i="2"/>
  <c r="C5670" i="2"/>
  <c r="C5669" i="2"/>
  <c r="C5668" i="2"/>
  <c r="C5667" i="2"/>
  <c r="C5666" i="2"/>
  <c r="C5665" i="2"/>
  <c r="C5664" i="2"/>
  <c r="C5663" i="2"/>
  <c r="C5662" i="2"/>
  <c r="C5661" i="2"/>
  <c r="C5660" i="2"/>
  <c r="C5659" i="2"/>
  <c r="C5658" i="2"/>
  <c r="C5657" i="2"/>
  <c r="C5656" i="2"/>
  <c r="C5655" i="2"/>
  <c r="C5654" i="2"/>
  <c r="C5653" i="2"/>
  <c r="C5652" i="2"/>
  <c r="C5651" i="2"/>
  <c r="C5650" i="2"/>
  <c r="C5649" i="2"/>
  <c r="C5648" i="2"/>
  <c r="C5647" i="2"/>
  <c r="C5646" i="2"/>
  <c r="C5645" i="2"/>
  <c r="C5644" i="2"/>
  <c r="C5643" i="2"/>
  <c r="C5642" i="2"/>
  <c r="C5641" i="2"/>
  <c r="C5640" i="2"/>
  <c r="C5639" i="2"/>
  <c r="C5638" i="2"/>
  <c r="C5637" i="2"/>
  <c r="C5636" i="2"/>
  <c r="C5635" i="2"/>
  <c r="C5634" i="2"/>
  <c r="C5633" i="2"/>
  <c r="C5632" i="2"/>
  <c r="C5631" i="2"/>
  <c r="C5630" i="2"/>
  <c r="C5629" i="2"/>
  <c r="C5628" i="2"/>
  <c r="C5627" i="2"/>
  <c r="C5626" i="2"/>
  <c r="C5625" i="2"/>
  <c r="C5624" i="2"/>
  <c r="C5623" i="2"/>
  <c r="C5622" i="2"/>
  <c r="C5621" i="2"/>
  <c r="C5620" i="2"/>
  <c r="C5619" i="2"/>
  <c r="C5618" i="2"/>
  <c r="C5617" i="2"/>
  <c r="C5616" i="2"/>
  <c r="C5615" i="2"/>
  <c r="C5614" i="2"/>
  <c r="C5613" i="2"/>
  <c r="C5612" i="2"/>
  <c r="C5611" i="2"/>
  <c r="C5610" i="2"/>
  <c r="C5609" i="2"/>
  <c r="C5608" i="2"/>
  <c r="C5607" i="2"/>
  <c r="C5606" i="2"/>
  <c r="C5605" i="2"/>
  <c r="C5604" i="2"/>
  <c r="C5603" i="2"/>
  <c r="C5602" i="2"/>
  <c r="C5601" i="2"/>
  <c r="C5600" i="2"/>
  <c r="C5599" i="2"/>
  <c r="C5598" i="2"/>
  <c r="C5597" i="2"/>
  <c r="C5596" i="2"/>
  <c r="C5595" i="2"/>
  <c r="C5594" i="2"/>
  <c r="C5593" i="2"/>
  <c r="C5592" i="2"/>
  <c r="C5591" i="2"/>
  <c r="C5590" i="2"/>
  <c r="C5589" i="2"/>
  <c r="C5588" i="2"/>
  <c r="C5587" i="2"/>
  <c r="C5586" i="2"/>
  <c r="C5585" i="2"/>
  <c r="C5584" i="2"/>
  <c r="C5583" i="2"/>
  <c r="C5582" i="2"/>
  <c r="C5581" i="2"/>
  <c r="C5580" i="2"/>
  <c r="C5579" i="2"/>
  <c r="C5578" i="2"/>
  <c r="C5577" i="2"/>
  <c r="C5576" i="2"/>
  <c r="C5575" i="2"/>
  <c r="C5574" i="2"/>
  <c r="C5573" i="2"/>
  <c r="C5572" i="2"/>
  <c r="C5571" i="2"/>
  <c r="C5570" i="2"/>
  <c r="C5569" i="2"/>
  <c r="C5568" i="2"/>
  <c r="C5567" i="2"/>
  <c r="C5566" i="2"/>
  <c r="C5565" i="2"/>
  <c r="C5564" i="2"/>
  <c r="C5563" i="2"/>
  <c r="C5562" i="2"/>
  <c r="C5561" i="2"/>
  <c r="C5560" i="2"/>
  <c r="C5559" i="2"/>
  <c r="C5558" i="2"/>
  <c r="C5557" i="2"/>
  <c r="C5556" i="2"/>
  <c r="C5555" i="2"/>
  <c r="C5554" i="2"/>
  <c r="C5553" i="2"/>
  <c r="C5552" i="2"/>
  <c r="C5551" i="2"/>
  <c r="C5550" i="2"/>
  <c r="C5549" i="2"/>
  <c r="C5548" i="2"/>
  <c r="C5547" i="2"/>
  <c r="C5546" i="2"/>
  <c r="C5545" i="2"/>
  <c r="C5544" i="2"/>
  <c r="C5543" i="2"/>
  <c r="C5542" i="2"/>
  <c r="C5541" i="2"/>
  <c r="C5540" i="2"/>
  <c r="C5539" i="2"/>
  <c r="C5538" i="2"/>
  <c r="C5537" i="2"/>
  <c r="C5536" i="2"/>
  <c r="C5535" i="2"/>
  <c r="C5534" i="2"/>
  <c r="C5533" i="2"/>
  <c r="C5532" i="2"/>
  <c r="C5531" i="2"/>
  <c r="C5530" i="2"/>
  <c r="C5529" i="2"/>
  <c r="C5528" i="2"/>
  <c r="C5527" i="2"/>
  <c r="C5526" i="2"/>
  <c r="C5525" i="2"/>
  <c r="C5524" i="2"/>
  <c r="C5523" i="2"/>
  <c r="C5522" i="2"/>
  <c r="C5521" i="2"/>
  <c r="C5520" i="2"/>
  <c r="C5519" i="2"/>
  <c r="C5518" i="2"/>
  <c r="C5517" i="2"/>
  <c r="C5516" i="2"/>
  <c r="C5515" i="2"/>
  <c r="C5514" i="2"/>
  <c r="C5513" i="2"/>
  <c r="C5512" i="2"/>
  <c r="C5511" i="2"/>
  <c r="C5510" i="2"/>
  <c r="C5509" i="2"/>
  <c r="C5508" i="2"/>
  <c r="C5507" i="2"/>
  <c r="C5506" i="2"/>
  <c r="C5505" i="2"/>
  <c r="C5504" i="2"/>
  <c r="C5503" i="2"/>
  <c r="C5502" i="2"/>
  <c r="C5501" i="2"/>
  <c r="C5500" i="2"/>
  <c r="C5499" i="2"/>
  <c r="C5498" i="2"/>
  <c r="C5497" i="2"/>
  <c r="C5496" i="2"/>
  <c r="C5495" i="2"/>
  <c r="C5494" i="2"/>
  <c r="C5493" i="2"/>
  <c r="C5492" i="2"/>
  <c r="C5491" i="2"/>
  <c r="C5490" i="2"/>
  <c r="C5489" i="2"/>
  <c r="C5488" i="2"/>
  <c r="C5487" i="2"/>
  <c r="C5486" i="2"/>
  <c r="C5485" i="2"/>
  <c r="C5484" i="2"/>
  <c r="C5483" i="2"/>
  <c r="C5482" i="2"/>
  <c r="C5481" i="2"/>
  <c r="C5480" i="2"/>
  <c r="C5479" i="2"/>
  <c r="C5478" i="2"/>
  <c r="C5477" i="2"/>
  <c r="C5476" i="2"/>
  <c r="C5475" i="2"/>
  <c r="C5474" i="2"/>
  <c r="C5473" i="2"/>
  <c r="C5472" i="2"/>
  <c r="C5471" i="2"/>
  <c r="C5470" i="2"/>
  <c r="C5469" i="2"/>
  <c r="C5468" i="2"/>
  <c r="C5467" i="2"/>
  <c r="C5466" i="2"/>
  <c r="C5465" i="2"/>
  <c r="C5464" i="2"/>
  <c r="C5463" i="2"/>
  <c r="C5462" i="2"/>
  <c r="C5461" i="2"/>
  <c r="C5460" i="2"/>
  <c r="C5459" i="2"/>
  <c r="C5458" i="2"/>
  <c r="C5457" i="2"/>
  <c r="C5456" i="2"/>
  <c r="C5455" i="2"/>
  <c r="C5454" i="2"/>
  <c r="C5453" i="2"/>
  <c r="C5452" i="2"/>
  <c r="C5451" i="2"/>
  <c r="C5450" i="2"/>
  <c r="C5449" i="2"/>
  <c r="C5448" i="2"/>
  <c r="C5447" i="2"/>
  <c r="C5446" i="2"/>
  <c r="C5445" i="2"/>
  <c r="C5444" i="2"/>
  <c r="C5443" i="2"/>
  <c r="C5442" i="2"/>
  <c r="C5441" i="2"/>
  <c r="C5440" i="2"/>
  <c r="C5439" i="2"/>
  <c r="C5438" i="2"/>
  <c r="C5437" i="2"/>
  <c r="C5436" i="2"/>
  <c r="C5435" i="2"/>
  <c r="C5434" i="2"/>
  <c r="C5433" i="2"/>
  <c r="C5432" i="2"/>
  <c r="C5431" i="2"/>
  <c r="C5430" i="2"/>
  <c r="C5429" i="2"/>
  <c r="C5428" i="2"/>
  <c r="C5427" i="2"/>
  <c r="C5426" i="2"/>
  <c r="C5425" i="2"/>
  <c r="C5424" i="2"/>
  <c r="C5423" i="2"/>
  <c r="C5422" i="2"/>
  <c r="C5421" i="2"/>
  <c r="C5420" i="2"/>
  <c r="C5419" i="2"/>
  <c r="C5418" i="2"/>
  <c r="C5417" i="2"/>
  <c r="C5416" i="2"/>
  <c r="C5415" i="2"/>
  <c r="C5414" i="2"/>
  <c r="C5413" i="2"/>
  <c r="C5412" i="2"/>
  <c r="C5411" i="2"/>
  <c r="C5410" i="2"/>
  <c r="C5409" i="2"/>
  <c r="C5408" i="2"/>
  <c r="C5407" i="2"/>
  <c r="C5406" i="2"/>
  <c r="C5405" i="2"/>
  <c r="C5404" i="2"/>
  <c r="C5403" i="2"/>
  <c r="C5402" i="2"/>
  <c r="C5401" i="2"/>
  <c r="C5400" i="2"/>
  <c r="C5399" i="2"/>
  <c r="C5398" i="2"/>
  <c r="C5397" i="2"/>
  <c r="C5396" i="2"/>
  <c r="C5395" i="2"/>
  <c r="C5394" i="2"/>
  <c r="C5393" i="2"/>
  <c r="C5392" i="2"/>
  <c r="C5391" i="2"/>
  <c r="C5390" i="2"/>
  <c r="C5389" i="2"/>
  <c r="C5388" i="2"/>
  <c r="C5387" i="2"/>
  <c r="C5386" i="2"/>
  <c r="C5385" i="2"/>
  <c r="C5384" i="2"/>
  <c r="C5383" i="2"/>
  <c r="C5382" i="2"/>
  <c r="C5381" i="2"/>
  <c r="C5380" i="2"/>
  <c r="C5379" i="2"/>
  <c r="C5378" i="2"/>
  <c r="C5377" i="2"/>
  <c r="C5376" i="2"/>
  <c r="C5375" i="2"/>
  <c r="C5374" i="2"/>
  <c r="C5373" i="2"/>
  <c r="C5372" i="2"/>
  <c r="C5371" i="2"/>
  <c r="C5370" i="2"/>
  <c r="C5369" i="2"/>
  <c r="C5368" i="2"/>
  <c r="C5367" i="2"/>
  <c r="C5366" i="2"/>
  <c r="C5365" i="2"/>
  <c r="C5364" i="2"/>
  <c r="C5363" i="2"/>
  <c r="C5362" i="2"/>
  <c r="C5361" i="2"/>
  <c r="C5360" i="2"/>
  <c r="C5359" i="2"/>
  <c r="C5358" i="2"/>
  <c r="C5357" i="2"/>
  <c r="C5356" i="2"/>
  <c r="C5355" i="2"/>
  <c r="C5354" i="2"/>
  <c r="C5353" i="2"/>
  <c r="C5352" i="2"/>
  <c r="C5351" i="2"/>
  <c r="C5350" i="2"/>
  <c r="C5349" i="2"/>
  <c r="C5348" i="2"/>
  <c r="C5347" i="2"/>
  <c r="C5346" i="2"/>
  <c r="C5345" i="2"/>
  <c r="C5344" i="2"/>
  <c r="C5343" i="2"/>
  <c r="C5342" i="2"/>
  <c r="C5341" i="2"/>
  <c r="C5340" i="2"/>
  <c r="C5339" i="2"/>
  <c r="C5338" i="2"/>
  <c r="C5337" i="2"/>
  <c r="C5336" i="2"/>
  <c r="C5335" i="2"/>
  <c r="C5334" i="2"/>
  <c r="C5333" i="2"/>
  <c r="C5332" i="2"/>
  <c r="C5331" i="2"/>
  <c r="C5330" i="2"/>
  <c r="C5329" i="2"/>
  <c r="C5328" i="2"/>
  <c r="C5327" i="2"/>
  <c r="C5326" i="2"/>
  <c r="C5325" i="2"/>
  <c r="C5324" i="2"/>
  <c r="C5323" i="2"/>
  <c r="C5322" i="2"/>
  <c r="C5321" i="2"/>
  <c r="C5320" i="2"/>
  <c r="C5319" i="2"/>
  <c r="C5318" i="2"/>
  <c r="C5317" i="2"/>
  <c r="C5316" i="2"/>
  <c r="C5315" i="2"/>
  <c r="C5314" i="2"/>
  <c r="C5313" i="2"/>
  <c r="C5312" i="2"/>
  <c r="C5311" i="2"/>
  <c r="C5310" i="2"/>
  <c r="C5309" i="2"/>
  <c r="C5308" i="2"/>
  <c r="C5307" i="2"/>
  <c r="C5306" i="2"/>
  <c r="C5305" i="2"/>
  <c r="C5304" i="2"/>
  <c r="C5303" i="2"/>
  <c r="C5302" i="2"/>
  <c r="C5301" i="2"/>
  <c r="C5300" i="2"/>
  <c r="C5299" i="2"/>
  <c r="C5298" i="2"/>
  <c r="C5297" i="2"/>
  <c r="C5296" i="2"/>
  <c r="C5295" i="2"/>
  <c r="C5294" i="2"/>
  <c r="C5293" i="2"/>
  <c r="C5292" i="2"/>
  <c r="C5291" i="2"/>
  <c r="C5290" i="2"/>
  <c r="C5289" i="2"/>
  <c r="C5288" i="2"/>
  <c r="C5287" i="2"/>
  <c r="C5286" i="2"/>
  <c r="C5285" i="2"/>
  <c r="C5284" i="2"/>
  <c r="C5283" i="2"/>
  <c r="C5282" i="2"/>
  <c r="C5281" i="2"/>
  <c r="C5280" i="2"/>
  <c r="C5279" i="2"/>
  <c r="C5278" i="2"/>
  <c r="C5277" i="2"/>
  <c r="C5276" i="2"/>
  <c r="C5275" i="2"/>
  <c r="C5274" i="2"/>
  <c r="C5273" i="2"/>
  <c r="C5272" i="2"/>
  <c r="C5271" i="2"/>
  <c r="C5270" i="2"/>
  <c r="C5269" i="2"/>
  <c r="C5268" i="2"/>
  <c r="C5267" i="2"/>
  <c r="C5266" i="2"/>
  <c r="C5265" i="2"/>
  <c r="C5264" i="2"/>
  <c r="C5263" i="2"/>
  <c r="C5262" i="2"/>
  <c r="C5261" i="2"/>
  <c r="C5260" i="2"/>
  <c r="C5259" i="2"/>
  <c r="C5258" i="2"/>
  <c r="C5257" i="2"/>
  <c r="C5256" i="2"/>
  <c r="C5255" i="2"/>
  <c r="C5254" i="2"/>
  <c r="C5253" i="2"/>
  <c r="C5252" i="2"/>
  <c r="C5251" i="2"/>
  <c r="C5250" i="2"/>
  <c r="C5249" i="2"/>
  <c r="C5248" i="2"/>
  <c r="C5247" i="2"/>
  <c r="C5246" i="2"/>
  <c r="C5245" i="2"/>
  <c r="C5244" i="2"/>
  <c r="C5243" i="2"/>
  <c r="C5242" i="2"/>
  <c r="C5241" i="2"/>
  <c r="C5240" i="2"/>
  <c r="C5239" i="2"/>
  <c r="C5238" i="2"/>
  <c r="C5237" i="2"/>
  <c r="C5236" i="2"/>
  <c r="C5235" i="2"/>
  <c r="C5234" i="2"/>
  <c r="C5233" i="2"/>
  <c r="C5232" i="2"/>
  <c r="C5231" i="2"/>
  <c r="C5230" i="2"/>
  <c r="C5229" i="2"/>
  <c r="C5228" i="2"/>
  <c r="C5227" i="2"/>
  <c r="C5226" i="2"/>
  <c r="C5225" i="2"/>
  <c r="C5224" i="2"/>
  <c r="C5223" i="2"/>
  <c r="C5222" i="2"/>
  <c r="C5221" i="2"/>
  <c r="C5220" i="2"/>
  <c r="C5219" i="2"/>
  <c r="C5218" i="2"/>
  <c r="C5217" i="2"/>
  <c r="C5216" i="2"/>
  <c r="C5215" i="2"/>
  <c r="C5214" i="2"/>
  <c r="C5213" i="2"/>
  <c r="C5212" i="2"/>
  <c r="C5211" i="2"/>
  <c r="C5210" i="2"/>
  <c r="C5209" i="2"/>
  <c r="C5208" i="2"/>
  <c r="C5207" i="2"/>
  <c r="C5206" i="2"/>
  <c r="C5205" i="2"/>
  <c r="C5204" i="2"/>
  <c r="C5203" i="2"/>
  <c r="C5202" i="2"/>
  <c r="C5201" i="2"/>
  <c r="C5200" i="2"/>
  <c r="C5199" i="2"/>
  <c r="C5198" i="2"/>
  <c r="C5197" i="2"/>
  <c r="C5196" i="2"/>
  <c r="C5195" i="2"/>
  <c r="C5194" i="2"/>
  <c r="C5193" i="2"/>
  <c r="C5192" i="2"/>
  <c r="C5191" i="2"/>
  <c r="C5190" i="2"/>
  <c r="C5189" i="2"/>
  <c r="C5188" i="2"/>
  <c r="C5187" i="2"/>
  <c r="C5186" i="2"/>
  <c r="C5185" i="2"/>
  <c r="C5184" i="2"/>
  <c r="C5183" i="2"/>
  <c r="C5182" i="2"/>
  <c r="C5181" i="2"/>
  <c r="C5180" i="2"/>
  <c r="C5179" i="2"/>
  <c r="C5178" i="2"/>
  <c r="C5177" i="2"/>
  <c r="C5176" i="2"/>
  <c r="C5175" i="2"/>
  <c r="C5174" i="2"/>
  <c r="C5173" i="2"/>
  <c r="C5172" i="2"/>
  <c r="C5171" i="2"/>
  <c r="C5170" i="2"/>
  <c r="C5169" i="2"/>
  <c r="C5168" i="2"/>
  <c r="C5167" i="2"/>
  <c r="C5166" i="2"/>
  <c r="C5165" i="2"/>
  <c r="C5164" i="2"/>
  <c r="C5163" i="2"/>
  <c r="C5162" i="2"/>
  <c r="C5161" i="2"/>
  <c r="C5160" i="2"/>
  <c r="C5159" i="2"/>
  <c r="C5158" i="2"/>
  <c r="C5157" i="2"/>
  <c r="C5156" i="2"/>
  <c r="C5155" i="2"/>
  <c r="C5154" i="2"/>
  <c r="C5153" i="2"/>
  <c r="C5152" i="2"/>
  <c r="C5151" i="2"/>
  <c r="C5150" i="2"/>
  <c r="C5149" i="2"/>
  <c r="C5148" i="2"/>
  <c r="C5147" i="2"/>
  <c r="C5146" i="2"/>
  <c r="C5145" i="2"/>
  <c r="C5144" i="2"/>
  <c r="C5143" i="2"/>
  <c r="C5142" i="2"/>
  <c r="C5141" i="2"/>
  <c r="C5140" i="2"/>
  <c r="C5139" i="2"/>
  <c r="C5138" i="2"/>
  <c r="C5137" i="2"/>
  <c r="C5136" i="2"/>
  <c r="C5135" i="2"/>
  <c r="C5134" i="2"/>
  <c r="C5133" i="2"/>
  <c r="C5132" i="2"/>
  <c r="C5131" i="2"/>
  <c r="C5130" i="2"/>
  <c r="C5129" i="2"/>
  <c r="C5128" i="2"/>
  <c r="C5127" i="2"/>
  <c r="C5126" i="2"/>
  <c r="C5125" i="2"/>
  <c r="C5124" i="2"/>
  <c r="C5123" i="2"/>
  <c r="C5122" i="2"/>
  <c r="C5121" i="2"/>
  <c r="C5120" i="2"/>
  <c r="C5119" i="2"/>
  <c r="C5118" i="2"/>
  <c r="C5117" i="2"/>
  <c r="C5116" i="2"/>
  <c r="C5115" i="2"/>
  <c r="C5114" i="2"/>
  <c r="C5113" i="2"/>
  <c r="C5112" i="2"/>
  <c r="C5111" i="2"/>
  <c r="C5110" i="2"/>
  <c r="C5109" i="2"/>
  <c r="C5108" i="2"/>
  <c r="C5107" i="2"/>
  <c r="C5106" i="2"/>
  <c r="C5105" i="2"/>
  <c r="C5104" i="2"/>
  <c r="C5103" i="2"/>
  <c r="C5102" i="2"/>
  <c r="C5101" i="2"/>
  <c r="C5100" i="2"/>
  <c r="C5099" i="2"/>
  <c r="C5098" i="2"/>
  <c r="C5097" i="2"/>
  <c r="C5096" i="2"/>
  <c r="C5095" i="2"/>
  <c r="C5094" i="2"/>
  <c r="C5093" i="2"/>
  <c r="C5092" i="2"/>
  <c r="C5091" i="2"/>
  <c r="C5090" i="2"/>
  <c r="C5089" i="2"/>
  <c r="C5088" i="2"/>
  <c r="C5087" i="2"/>
  <c r="C5086" i="2"/>
  <c r="C5085" i="2"/>
  <c r="C5084" i="2"/>
  <c r="C5083" i="2"/>
  <c r="C5082" i="2"/>
  <c r="C5081" i="2"/>
  <c r="C5080" i="2"/>
  <c r="C5079" i="2"/>
  <c r="C5078" i="2"/>
  <c r="C5077" i="2"/>
  <c r="C5076" i="2"/>
  <c r="C5075" i="2"/>
  <c r="C5074" i="2"/>
  <c r="C5073" i="2"/>
  <c r="C5072" i="2"/>
  <c r="C5071" i="2"/>
  <c r="C5070" i="2"/>
  <c r="C5069" i="2"/>
  <c r="C5068" i="2"/>
  <c r="C5067" i="2"/>
  <c r="C5066" i="2"/>
  <c r="C5065" i="2"/>
  <c r="C5064" i="2"/>
  <c r="C5063" i="2"/>
  <c r="C5062" i="2"/>
  <c r="C5061" i="2"/>
  <c r="C5060" i="2"/>
  <c r="C5059" i="2"/>
  <c r="C5058" i="2"/>
  <c r="C5057" i="2"/>
  <c r="C5056" i="2"/>
  <c r="C5055" i="2"/>
  <c r="C5054" i="2"/>
  <c r="C5053" i="2"/>
  <c r="C5052" i="2"/>
  <c r="C5051" i="2"/>
  <c r="C5050" i="2"/>
  <c r="C5049" i="2"/>
  <c r="C5048" i="2"/>
  <c r="C5047" i="2"/>
  <c r="C5046" i="2"/>
  <c r="C5045" i="2"/>
  <c r="C5044" i="2"/>
  <c r="C5043" i="2"/>
  <c r="C5042" i="2"/>
  <c r="C5041" i="2"/>
  <c r="C5040" i="2"/>
  <c r="C5039" i="2"/>
  <c r="C5038" i="2"/>
  <c r="C5037" i="2"/>
  <c r="C5036" i="2"/>
  <c r="C5035" i="2"/>
  <c r="C5034" i="2"/>
  <c r="C5033" i="2"/>
  <c r="C5032" i="2"/>
  <c r="C5031" i="2"/>
  <c r="C5030" i="2"/>
  <c r="C5029" i="2"/>
  <c r="C5028" i="2"/>
  <c r="C5027" i="2"/>
  <c r="C5026" i="2"/>
  <c r="C5025" i="2"/>
  <c r="C5024" i="2"/>
  <c r="C5023" i="2"/>
  <c r="C5022" i="2"/>
  <c r="C5021" i="2"/>
  <c r="C5020" i="2"/>
  <c r="C5019" i="2"/>
  <c r="C5018" i="2"/>
  <c r="C5017" i="2"/>
  <c r="C5016" i="2"/>
  <c r="C5015" i="2"/>
  <c r="C5014" i="2"/>
  <c r="C5013" i="2"/>
  <c r="C5012" i="2"/>
  <c r="C5011" i="2"/>
  <c r="C5010" i="2"/>
  <c r="C5009" i="2"/>
  <c r="C5008" i="2"/>
  <c r="C5007" i="2"/>
  <c r="C5006" i="2"/>
  <c r="C5005" i="2"/>
  <c r="C5004" i="2"/>
  <c r="C5003" i="2"/>
  <c r="C5002" i="2"/>
  <c r="C5001" i="2"/>
  <c r="C5000" i="2"/>
  <c r="C4999" i="2"/>
  <c r="C4998" i="2"/>
  <c r="C4997" i="2"/>
  <c r="C4996" i="2"/>
  <c r="C4995" i="2"/>
  <c r="C4994" i="2"/>
  <c r="C4993" i="2"/>
  <c r="C4992" i="2"/>
  <c r="C4991" i="2"/>
  <c r="C4990" i="2"/>
  <c r="C4989" i="2"/>
  <c r="C4988" i="2"/>
  <c r="C4987" i="2"/>
  <c r="C4986" i="2"/>
  <c r="C4985" i="2"/>
  <c r="C4984" i="2"/>
  <c r="C4983" i="2"/>
  <c r="C4982" i="2"/>
  <c r="C4981" i="2"/>
  <c r="C4980" i="2"/>
  <c r="C4979" i="2"/>
  <c r="C4978" i="2"/>
  <c r="C4977" i="2"/>
  <c r="C4976" i="2"/>
  <c r="C4975" i="2"/>
  <c r="C4974" i="2"/>
  <c r="C4973" i="2"/>
  <c r="C4972" i="2"/>
  <c r="C4971" i="2"/>
  <c r="C4970" i="2"/>
  <c r="C4969" i="2"/>
  <c r="C4968" i="2"/>
  <c r="C4967" i="2"/>
  <c r="C4966" i="2"/>
  <c r="C4965" i="2"/>
  <c r="C4964" i="2"/>
  <c r="C4963" i="2"/>
  <c r="C4962" i="2"/>
  <c r="C4961" i="2"/>
  <c r="C4960" i="2"/>
  <c r="C4959" i="2"/>
  <c r="C4958" i="2"/>
  <c r="C4957" i="2"/>
  <c r="C4956" i="2"/>
  <c r="C4955" i="2"/>
  <c r="C4954" i="2"/>
  <c r="C4953" i="2"/>
  <c r="C4952" i="2"/>
  <c r="C4951" i="2"/>
  <c r="C4950" i="2"/>
  <c r="C4949" i="2"/>
  <c r="C4948" i="2"/>
  <c r="C4947" i="2"/>
  <c r="C4946" i="2"/>
  <c r="C4945" i="2"/>
  <c r="C4944" i="2"/>
  <c r="C4943" i="2"/>
  <c r="C4942" i="2"/>
  <c r="C4941" i="2"/>
  <c r="C4940" i="2"/>
  <c r="C4939" i="2"/>
  <c r="C4938" i="2"/>
  <c r="C4937" i="2"/>
  <c r="C4936" i="2"/>
  <c r="C4935" i="2"/>
  <c r="C4934" i="2"/>
  <c r="C4933" i="2"/>
  <c r="C4932" i="2"/>
  <c r="C4931" i="2"/>
  <c r="C4930" i="2"/>
  <c r="C4929" i="2"/>
  <c r="C4928" i="2"/>
  <c r="C4927" i="2"/>
  <c r="C4926" i="2"/>
  <c r="C4925" i="2"/>
  <c r="C4924" i="2"/>
  <c r="C4923" i="2"/>
  <c r="C4922" i="2"/>
  <c r="C4921" i="2"/>
  <c r="C4920" i="2"/>
  <c r="C4919" i="2"/>
  <c r="C4918" i="2"/>
  <c r="C4917" i="2"/>
  <c r="C4916" i="2"/>
  <c r="C4915" i="2"/>
  <c r="C4914" i="2"/>
  <c r="C4913" i="2"/>
  <c r="C4912" i="2"/>
  <c r="C4911" i="2"/>
  <c r="C4910" i="2"/>
  <c r="C4909" i="2"/>
  <c r="C4908" i="2"/>
  <c r="C4907" i="2"/>
  <c r="C4906" i="2"/>
  <c r="C4905" i="2"/>
  <c r="C4904" i="2"/>
  <c r="C4903" i="2"/>
  <c r="C4902" i="2"/>
  <c r="C4901" i="2"/>
  <c r="C4900" i="2"/>
  <c r="C4899" i="2"/>
  <c r="C4898" i="2"/>
  <c r="C4897" i="2"/>
  <c r="C4896" i="2"/>
  <c r="C4895" i="2"/>
  <c r="C4894" i="2"/>
  <c r="C4893" i="2"/>
  <c r="C4892" i="2"/>
  <c r="C4891" i="2"/>
  <c r="C4890" i="2"/>
  <c r="C4889" i="2"/>
  <c r="C4888" i="2"/>
  <c r="C4887" i="2"/>
  <c r="C4886" i="2"/>
  <c r="C4885" i="2"/>
  <c r="C4884" i="2"/>
  <c r="C4883" i="2"/>
  <c r="C4882" i="2"/>
  <c r="C4881" i="2"/>
  <c r="C4880" i="2"/>
  <c r="C4879" i="2"/>
  <c r="C4878" i="2"/>
  <c r="C4877" i="2"/>
  <c r="C4876" i="2"/>
  <c r="C4875" i="2"/>
  <c r="C4874" i="2"/>
  <c r="C4873" i="2"/>
  <c r="C4872" i="2"/>
  <c r="C4871" i="2"/>
  <c r="C4870" i="2"/>
  <c r="C4869" i="2"/>
  <c r="C4868" i="2"/>
  <c r="C4867" i="2"/>
  <c r="C4866" i="2"/>
  <c r="C4865" i="2"/>
  <c r="C4864" i="2"/>
  <c r="C4863" i="2"/>
  <c r="C4862" i="2"/>
  <c r="C4861" i="2"/>
  <c r="C4860" i="2"/>
  <c r="C4859" i="2"/>
  <c r="C4858" i="2"/>
  <c r="C4857" i="2"/>
  <c r="C4856" i="2"/>
  <c r="C4855" i="2"/>
  <c r="C4854" i="2"/>
  <c r="C4853" i="2"/>
  <c r="C4852" i="2"/>
  <c r="C4851" i="2"/>
  <c r="C4850" i="2"/>
  <c r="C4849" i="2"/>
  <c r="C4848" i="2"/>
  <c r="C4847" i="2"/>
  <c r="C4846" i="2"/>
  <c r="C4845" i="2"/>
  <c r="C4844" i="2"/>
  <c r="C4843" i="2"/>
  <c r="C4842" i="2"/>
  <c r="C4841" i="2"/>
  <c r="C4840" i="2"/>
  <c r="C4839" i="2"/>
  <c r="C4838" i="2"/>
  <c r="C4837" i="2"/>
  <c r="C4836" i="2"/>
  <c r="C4835" i="2"/>
  <c r="C4834" i="2"/>
  <c r="C4833" i="2"/>
  <c r="C4832" i="2"/>
  <c r="C4831" i="2"/>
  <c r="C4830" i="2"/>
  <c r="C4829" i="2"/>
  <c r="C4828" i="2"/>
  <c r="C4827" i="2"/>
  <c r="C4826" i="2"/>
  <c r="C4825" i="2"/>
  <c r="C4824" i="2"/>
  <c r="C4823" i="2"/>
  <c r="C4822" i="2"/>
  <c r="C4821" i="2"/>
  <c r="C4820" i="2"/>
  <c r="C4819" i="2"/>
  <c r="C4818" i="2"/>
  <c r="C4817" i="2"/>
  <c r="C4816" i="2"/>
  <c r="C4815" i="2"/>
  <c r="C4814" i="2"/>
  <c r="C4813" i="2"/>
  <c r="C4812" i="2"/>
  <c r="C4811" i="2"/>
  <c r="C4810" i="2"/>
  <c r="C4809" i="2"/>
  <c r="C4808" i="2"/>
  <c r="C4807" i="2"/>
  <c r="C4806" i="2"/>
  <c r="C4805" i="2"/>
  <c r="C4804" i="2"/>
  <c r="C4803" i="2"/>
  <c r="C4802" i="2"/>
  <c r="C4801" i="2"/>
  <c r="C4800" i="2"/>
  <c r="C4799" i="2"/>
  <c r="C4798" i="2"/>
  <c r="C4797" i="2"/>
  <c r="C4796" i="2"/>
  <c r="C4795" i="2"/>
  <c r="C4794" i="2"/>
  <c r="C4793" i="2"/>
  <c r="C4792" i="2"/>
  <c r="C4791" i="2"/>
  <c r="C4790" i="2"/>
  <c r="C4789" i="2"/>
  <c r="C4788" i="2"/>
  <c r="C4787" i="2"/>
  <c r="C4786" i="2"/>
  <c r="C4785" i="2"/>
  <c r="C4784" i="2"/>
  <c r="C4783" i="2"/>
  <c r="C4782" i="2"/>
  <c r="C4781" i="2"/>
  <c r="C4780" i="2"/>
  <c r="C4779" i="2"/>
  <c r="C4778" i="2"/>
  <c r="C4777" i="2"/>
  <c r="C4776" i="2"/>
  <c r="C4775" i="2"/>
  <c r="C4774" i="2"/>
  <c r="C4773" i="2"/>
  <c r="C4772" i="2"/>
  <c r="C4771" i="2"/>
  <c r="C4770" i="2"/>
  <c r="C4769" i="2"/>
  <c r="C4768" i="2"/>
  <c r="C4767" i="2"/>
  <c r="C4766" i="2"/>
  <c r="C4765" i="2"/>
  <c r="C4764" i="2"/>
  <c r="C4763" i="2"/>
  <c r="C4762" i="2"/>
  <c r="C4761" i="2"/>
  <c r="C4760" i="2"/>
  <c r="C4759" i="2"/>
  <c r="C4758" i="2"/>
  <c r="C4757" i="2"/>
  <c r="C4756" i="2"/>
  <c r="C4755" i="2"/>
  <c r="C4754" i="2"/>
  <c r="C4753" i="2"/>
  <c r="C4752" i="2"/>
  <c r="C4751" i="2"/>
  <c r="C4750" i="2"/>
  <c r="C4749" i="2"/>
  <c r="C4748" i="2"/>
  <c r="C4747" i="2"/>
  <c r="C4746" i="2"/>
  <c r="C4745" i="2"/>
  <c r="C4744" i="2"/>
  <c r="C4743" i="2"/>
  <c r="C4742" i="2"/>
  <c r="C4741" i="2"/>
  <c r="C4740" i="2"/>
  <c r="C4739" i="2"/>
  <c r="C4738" i="2"/>
  <c r="C4737" i="2"/>
  <c r="C4736" i="2"/>
  <c r="C4735" i="2"/>
  <c r="C4734" i="2"/>
  <c r="C4733" i="2"/>
  <c r="C4732" i="2"/>
  <c r="C4731" i="2"/>
  <c r="C4730" i="2"/>
  <c r="C4729" i="2"/>
  <c r="C4728" i="2"/>
  <c r="C4727" i="2"/>
  <c r="C4726" i="2"/>
  <c r="C4725" i="2"/>
  <c r="C4724" i="2"/>
  <c r="C4723" i="2"/>
  <c r="C4722" i="2"/>
  <c r="C4721" i="2"/>
  <c r="C4720" i="2"/>
  <c r="C4719" i="2"/>
  <c r="C4718" i="2"/>
  <c r="C4717" i="2"/>
  <c r="C4716" i="2"/>
  <c r="C4715" i="2"/>
  <c r="C4714" i="2"/>
  <c r="C4713" i="2"/>
  <c r="C4712" i="2"/>
  <c r="C4711" i="2"/>
  <c r="C4710" i="2"/>
  <c r="C4709" i="2"/>
  <c r="C4708" i="2"/>
  <c r="C4707" i="2"/>
  <c r="C4706" i="2"/>
  <c r="C4705" i="2"/>
  <c r="C4704" i="2"/>
  <c r="C4703" i="2"/>
  <c r="C4702" i="2"/>
  <c r="C4701" i="2"/>
  <c r="C4700" i="2"/>
  <c r="C4699" i="2"/>
  <c r="C4698" i="2"/>
  <c r="C4697" i="2"/>
  <c r="C4696" i="2"/>
  <c r="C4695" i="2"/>
  <c r="C4694" i="2"/>
  <c r="C4693" i="2"/>
  <c r="C4692" i="2"/>
  <c r="C4691" i="2"/>
  <c r="C4690" i="2"/>
  <c r="C4689" i="2"/>
  <c r="C4688" i="2"/>
  <c r="C4687" i="2"/>
  <c r="C4686" i="2"/>
  <c r="C4685" i="2"/>
  <c r="C4684" i="2"/>
  <c r="C4683" i="2"/>
  <c r="C4682" i="2"/>
  <c r="C4681" i="2"/>
  <c r="C4680" i="2"/>
  <c r="C4679" i="2"/>
  <c r="C4678" i="2"/>
  <c r="C4677" i="2"/>
  <c r="C4676" i="2"/>
  <c r="C4675" i="2"/>
  <c r="C4674" i="2"/>
  <c r="C4673" i="2"/>
  <c r="C4672" i="2"/>
  <c r="C4671" i="2"/>
  <c r="C4670" i="2"/>
  <c r="C4669" i="2"/>
  <c r="C4668" i="2"/>
  <c r="C4667" i="2"/>
  <c r="C4666" i="2"/>
  <c r="C4665" i="2"/>
  <c r="C4664" i="2"/>
  <c r="C4663" i="2"/>
  <c r="C4662" i="2"/>
  <c r="C4661" i="2"/>
  <c r="C4660" i="2"/>
  <c r="C4659" i="2"/>
  <c r="C4658" i="2"/>
  <c r="C4657" i="2"/>
  <c r="C4656" i="2"/>
  <c r="C4655" i="2"/>
  <c r="C4654" i="2"/>
  <c r="C4653" i="2"/>
  <c r="C4652" i="2"/>
  <c r="C4651" i="2"/>
  <c r="C4650" i="2"/>
  <c r="C4649" i="2"/>
  <c r="C4648" i="2"/>
  <c r="C4647" i="2"/>
  <c r="C4646" i="2"/>
  <c r="C4645" i="2"/>
  <c r="C4644" i="2"/>
  <c r="C4643" i="2"/>
  <c r="C4642" i="2"/>
  <c r="C4641" i="2"/>
  <c r="C4640" i="2"/>
  <c r="C4639" i="2"/>
  <c r="C4638" i="2"/>
  <c r="C4637" i="2"/>
  <c r="C4636" i="2"/>
  <c r="C4635" i="2"/>
  <c r="C4634" i="2"/>
  <c r="C4633" i="2"/>
  <c r="C4632" i="2"/>
  <c r="C4631" i="2"/>
  <c r="C4630" i="2"/>
  <c r="C4629" i="2"/>
  <c r="C4628" i="2"/>
  <c r="C4627" i="2"/>
  <c r="C4626" i="2"/>
  <c r="C4625" i="2"/>
  <c r="C4624" i="2"/>
  <c r="C4623" i="2"/>
  <c r="C4622" i="2"/>
  <c r="C4621" i="2"/>
  <c r="C4620" i="2"/>
  <c r="C4619" i="2"/>
  <c r="C4618" i="2"/>
  <c r="C4617" i="2"/>
  <c r="C4616" i="2"/>
  <c r="C4615" i="2"/>
  <c r="C4614" i="2"/>
  <c r="C4613" i="2"/>
  <c r="C4612" i="2"/>
  <c r="C4611" i="2"/>
  <c r="C4610" i="2"/>
  <c r="C4609" i="2"/>
  <c r="C4608" i="2"/>
  <c r="C4607" i="2"/>
  <c r="C4606" i="2"/>
  <c r="C4605" i="2"/>
  <c r="C4604" i="2"/>
  <c r="C4603" i="2"/>
  <c r="C4602" i="2"/>
  <c r="C4601" i="2"/>
  <c r="C4600" i="2"/>
  <c r="C4599" i="2"/>
  <c r="C4598" i="2"/>
  <c r="C4597" i="2"/>
  <c r="C4596" i="2"/>
  <c r="C4595" i="2"/>
  <c r="C4594" i="2"/>
  <c r="C4593" i="2"/>
  <c r="C4592" i="2"/>
  <c r="C4591" i="2"/>
  <c r="C4590" i="2"/>
  <c r="C4589" i="2"/>
  <c r="C4588" i="2"/>
  <c r="C4587" i="2"/>
  <c r="C4586" i="2"/>
  <c r="C4585" i="2"/>
  <c r="C4584" i="2"/>
  <c r="C4583" i="2"/>
  <c r="C4582" i="2"/>
  <c r="C4581" i="2"/>
  <c r="C4580" i="2"/>
  <c r="C4579" i="2"/>
  <c r="C4578" i="2"/>
  <c r="C4577" i="2"/>
  <c r="C4576" i="2"/>
  <c r="C4575" i="2"/>
  <c r="C4574" i="2"/>
  <c r="C4573" i="2"/>
  <c r="C4572" i="2"/>
  <c r="C4571" i="2"/>
  <c r="C4570" i="2"/>
  <c r="C4569" i="2"/>
  <c r="C4568" i="2"/>
  <c r="C4567" i="2"/>
  <c r="C4566" i="2"/>
  <c r="C4565" i="2"/>
  <c r="C4564" i="2"/>
  <c r="C4563" i="2"/>
  <c r="C4562" i="2"/>
  <c r="C4561" i="2"/>
  <c r="C4560" i="2"/>
  <c r="C4559" i="2"/>
  <c r="C4558" i="2"/>
  <c r="C4557" i="2"/>
  <c r="C4556" i="2"/>
  <c r="C4555" i="2"/>
  <c r="C4554" i="2"/>
  <c r="C4553" i="2"/>
  <c r="C4552" i="2"/>
  <c r="C4551" i="2"/>
  <c r="C4550" i="2"/>
  <c r="C4549" i="2"/>
  <c r="C4548" i="2"/>
  <c r="C4547" i="2"/>
  <c r="C4546" i="2"/>
  <c r="C4545" i="2"/>
  <c r="C4544" i="2"/>
  <c r="C4543" i="2"/>
  <c r="C4542" i="2"/>
  <c r="C4541" i="2"/>
  <c r="C4540" i="2"/>
  <c r="C4539" i="2"/>
  <c r="C4538" i="2"/>
  <c r="C4537" i="2"/>
  <c r="C4536" i="2"/>
  <c r="C4535" i="2"/>
  <c r="C4534" i="2"/>
  <c r="C4533" i="2"/>
  <c r="C4532" i="2"/>
  <c r="C4531" i="2"/>
  <c r="C4530" i="2"/>
  <c r="C4529" i="2"/>
  <c r="C4528" i="2"/>
  <c r="C4527" i="2"/>
  <c r="C4526" i="2"/>
  <c r="C4525" i="2"/>
  <c r="C4524" i="2"/>
  <c r="C4523" i="2"/>
  <c r="C4522" i="2"/>
  <c r="C4521" i="2"/>
  <c r="C4520" i="2"/>
  <c r="C4519" i="2"/>
  <c r="C4518" i="2"/>
  <c r="C4517" i="2"/>
  <c r="C4516" i="2"/>
  <c r="C4515" i="2"/>
  <c r="C4514" i="2"/>
  <c r="C4513" i="2"/>
  <c r="C4512" i="2"/>
  <c r="C4511" i="2"/>
  <c r="C4510" i="2"/>
  <c r="C4509" i="2"/>
  <c r="C4508" i="2"/>
  <c r="C4507" i="2"/>
  <c r="C4506" i="2"/>
  <c r="C4505" i="2"/>
  <c r="C4504" i="2"/>
  <c r="C4503" i="2"/>
  <c r="C4502" i="2"/>
  <c r="C4501" i="2"/>
  <c r="C4500" i="2"/>
  <c r="C4499" i="2"/>
  <c r="C4498" i="2"/>
  <c r="C4497" i="2"/>
  <c r="C4496" i="2"/>
  <c r="C4495" i="2"/>
  <c r="C4494" i="2"/>
  <c r="C4493" i="2"/>
  <c r="C4492" i="2"/>
  <c r="C4491" i="2"/>
  <c r="C4490" i="2"/>
  <c r="C4489" i="2"/>
  <c r="C4488" i="2"/>
  <c r="C4487" i="2"/>
  <c r="C4486" i="2"/>
  <c r="C4485" i="2"/>
  <c r="C4484" i="2"/>
  <c r="C4483" i="2"/>
  <c r="C4482" i="2"/>
  <c r="C4481" i="2"/>
  <c r="C4480" i="2"/>
  <c r="C4479" i="2"/>
  <c r="C4478" i="2"/>
  <c r="C4477" i="2"/>
  <c r="C4476" i="2"/>
  <c r="C4475" i="2"/>
  <c r="C4474" i="2"/>
  <c r="C4473" i="2"/>
  <c r="C4472" i="2"/>
  <c r="C4471" i="2"/>
  <c r="C4470" i="2"/>
  <c r="C4469" i="2"/>
  <c r="C4468" i="2"/>
  <c r="C4467" i="2"/>
  <c r="C4466" i="2"/>
  <c r="C4465" i="2"/>
  <c r="C4464" i="2"/>
  <c r="C4463" i="2"/>
  <c r="C4462" i="2"/>
  <c r="C4461" i="2"/>
  <c r="C4460" i="2"/>
  <c r="C4459" i="2"/>
  <c r="C4458" i="2"/>
  <c r="C4457" i="2"/>
  <c r="C4456" i="2"/>
  <c r="C4455" i="2"/>
  <c r="C4454" i="2"/>
  <c r="C4453" i="2"/>
  <c r="C4452" i="2"/>
  <c r="C4451" i="2"/>
  <c r="C4450" i="2"/>
  <c r="C4449" i="2"/>
  <c r="C4448" i="2"/>
  <c r="C4447" i="2"/>
  <c r="C4446" i="2"/>
  <c r="C4445" i="2"/>
  <c r="C4444" i="2"/>
  <c r="C4443" i="2"/>
  <c r="C4442" i="2"/>
  <c r="C4441" i="2"/>
  <c r="C4440" i="2"/>
  <c r="C4439" i="2"/>
  <c r="C4438" i="2"/>
  <c r="C4437" i="2"/>
  <c r="C4436" i="2"/>
  <c r="C4435" i="2"/>
  <c r="C4434" i="2"/>
  <c r="C4433" i="2"/>
  <c r="C4432" i="2"/>
  <c r="C4431" i="2"/>
  <c r="C4430" i="2"/>
  <c r="C4429" i="2"/>
  <c r="C4428" i="2"/>
  <c r="C4427" i="2"/>
  <c r="C4426" i="2"/>
  <c r="C4425" i="2"/>
  <c r="C4424" i="2"/>
  <c r="C4423" i="2"/>
  <c r="C4422" i="2"/>
  <c r="C4421" i="2"/>
  <c r="C4420" i="2"/>
  <c r="C4419" i="2"/>
  <c r="C4418" i="2"/>
  <c r="C4417" i="2"/>
  <c r="C4416" i="2"/>
  <c r="C4415" i="2"/>
  <c r="C4414" i="2"/>
  <c r="C4413" i="2"/>
  <c r="C4412" i="2"/>
  <c r="C4411" i="2"/>
  <c r="C4410" i="2"/>
  <c r="C4409" i="2"/>
  <c r="C4408" i="2"/>
  <c r="C4407" i="2"/>
  <c r="C4406" i="2"/>
  <c r="C4405" i="2"/>
  <c r="C4404" i="2"/>
  <c r="C4403" i="2"/>
  <c r="C4402" i="2"/>
  <c r="C4401" i="2"/>
  <c r="C4400" i="2"/>
  <c r="C4399" i="2"/>
  <c r="C4398" i="2"/>
  <c r="C4397" i="2"/>
  <c r="C4396" i="2"/>
  <c r="C4395" i="2"/>
  <c r="C4394" i="2"/>
  <c r="C4393" i="2"/>
  <c r="C4392" i="2"/>
  <c r="C4391" i="2"/>
  <c r="C4390" i="2"/>
  <c r="C4389" i="2"/>
  <c r="C4388" i="2"/>
  <c r="C4387" i="2"/>
  <c r="C4386" i="2"/>
  <c r="C4385" i="2"/>
  <c r="C4384" i="2"/>
  <c r="C4383" i="2"/>
  <c r="C4382" i="2"/>
  <c r="C4381" i="2"/>
  <c r="C4380" i="2"/>
  <c r="C4379" i="2"/>
  <c r="C4378" i="2"/>
  <c r="C4377" i="2"/>
  <c r="C4376" i="2"/>
  <c r="C4375" i="2"/>
  <c r="C4374" i="2"/>
  <c r="C4373" i="2"/>
  <c r="C4372" i="2"/>
  <c r="C4371" i="2"/>
  <c r="C4370" i="2"/>
  <c r="C4369" i="2"/>
  <c r="C4368" i="2"/>
  <c r="C4367" i="2"/>
  <c r="C4366" i="2"/>
  <c r="C4365" i="2"/>
  <c r="C4364" i="2"/>
  <c r="C4363" i="2"/>
  <c r="C4362" i="2"/>
  <c r="C4361" i="2"/>
  <c r="C4360" i="2"/>
  <c r="C4359" i="2"/>
  <c r="C4358" i="2"/>
  <c r="C4357" i="2"/>
  <c r="C4356" i="2"/>
  <c r="C4355" i="2"/>
  <c r="C4354" i="2"/>
  <c r="C4353" i="2"/>
  <c r="C4352" i="2"/>
  <c r="C4351" i="2"/>
  <c r="C4350" i="2"/>
  <c r="C4349" i="2"/>
  <c r="C4348" i="2"/>
  <c r="C4347" i="2"/>
  <c r="C4346" i="2"/>
  <c r="C4345" i="2"/>
  <c r="C4344" i="2"/>
  <c r="C4343" i="2"/>
  <c r="C4342" i="2"/>
  <c r="C4341" i="2"/>
  <c r="C4340" i="2"/>
  <c r="C4339" i="2"/>
  <c r="C4338" i="2"/>
  <c r="C4337" i="2"/>
  <c r="C4336" i="2"/>
  <c r="C4335" i="2"/>
  <c r="C4334" i="2"/>
  <c r="C4333" i="2"/>
  <c r="C4332" i="2"/>
  <c r="C4331" i="2"/>
  <c r="C4330" i="2"/>
  <c r="C4329" i="2"/>
  <c r="C4328" i="2"/>
  <c r="C4327" i="2"/>
  <c r="C4326" i="2"/>
  <c r="C4325" i="2"/>
  <c r="C4324" i="2"/>
  <c r="C4323" i="2"/>
  <c r="C4322" i="2"/>
  <c r="C4321" i="2"/>
  <c r="C4320" i="2"/>
  <c r="C4319" i="2"/>
  <c r="C4318" i="2"/>
  <c r="C4317" i="2"/>
  <c r="C4316" i="2"/>
  <c r="C4315" i="2"/>
  <c r="C4314" i="2"/>
  <c r="C4313" i="2"/>
  <c r="C4312" i="2"/>
  <c r="C4311" i="2"/>
  <c r="C4310" i="2"/>
  <c r="C4309" i="2"/>
  <c r="C4308" i="2"/>
  <c r="C4307" i="2"/>
  <c r="C4306" i="2"/>
  <c r="C4305" i="2"/>
  <c r="C4304" i="2"/>
  <c r="C4303" i="2"/>
  <c r="C4302" i="2"/>
  <c r="C4301" i="2"/>
  <c r="C4300" i="2"/>
  <c r="C4299" i="2"/>
  <c r="C4298" i="2"/>
  <c r="C4297" i="2"/>
  <c r="C4296" i="2"/>
  <c r="C4295" i="2"/>
  <c r="C4294" i="2"/>
  <c r="C4293" i="2"/>
  <c r="C4292" i="2"/>
  <c r="C4291" i="2"/>
  <c r="C4290" i="2"/>
  <c r="C4289" i="2"/>
  <c r="C4288" i="2"/>
  <c r="C4287" i="2"/>
  <c r="C4286" i="2"/>
  <c r="C4285" i="2"/>
  <c r="C4284" i="2"/>
  <c r="C4283" i="2"/>
  <c r="C4282" i="2"/>
  <c r="C4281" i="2"/>
  <c r="C4280" i="2"/>
  <c r="C4279" i="2"/>
  <c r="C4278" i="2"/>
  <c r="C4277" i="2"/>
  <c r="C4276" i="2"/>
  <c r="C4275" i="2"/>
  <c r="C4274" i="2"/>
  <c r="C4273" i="2"/>
  <c r="C4272" i="2"/>
  <c r="C4271" i="2"/>
  <c r="C4270" i="2"/>
  <c r="C4269" i="2"/>
  <c r="C4268" i="2"/>
  <c r="C4267" i="2"/>
  <c r="C4266" i="2"/>
  <c r="C4265" i="2"/>
  <c r="C4264" i="2"/>
  <c r="C4263" i="2"/>
  <c r="C4262" i="2"/>
  <c r="C4261" i="2"/>
  <c r="C4260" i="2"/>
  <c r="C4259" i="2"/>
  <c r="C4258" i="2"/>
  <c r="C4257" i="2"/>
  <c r="C4256" i="2"/>
  <c r="C4255" i="2"/>
  <c r="C4254" i="2"/>
  <c r="C4253" i="2"/>
  <c r="C4252" i="2"/>
  <c r="C4251" i="2"/>
  <c r="C4250" i="2"/>
  <c r="C4249" i="2"/>
  <c r="C4248" i="2"/>
  <c r="C4247" i="2"/>
  <c r="C4246" i="2"/>
  <c r="C4245" i="2"/>
  <c r="C4244" i="2"/>
  <c r="C4243" i="2"/>
  <c r="C4242" i="2"/>
  <c r="C4241" i="2"/>
  <c r="C4240" i="2"/>
  <c r="C4239" i="2"/>
  <c r="C4238" i="2"/>
  <c r="C4237" i="2"/>
  <c r="C4236" i="2"/>
  <c r="C4235" i="2"/>
  <c r="C4234" i="2"/>
  <c r="C4233" i="2"/>
  <c r="C4232" i="2"/>
  <c r="C4231" i="2"/>
  <c r="C4230" i="2"/>
  <c r="C4229" i="2"/>
  <c r="C4228" i="2"/>
  <c r="C4227" i="2"/>
  <c r="C4226" i="2"/>
  <c r="C4225" i="2"/>
  <c r="C4224" i="2"/>
  <c r="C4223" i="2"/>
  <c r="C4222" i="2"/>
  <c r="C4221" i="2"/>
  <c r="C4220" i="2"/>
  <c r="C4219" i="2"/>
  <c r="C4218" i="2"/>
  <c r="C4217" i="2"/>
  <c r="C4216" i="2"/>
  <c r="C4215" i="2"/>
  <c r="C4214" i="2"/>
  <c r="C4213" i="2"/>
  <c r="C4212" i="2"/>
  <c r="C4211" i="2"/>
  <c r="C4210" i="2"/>
  <c r="C4209" i="2"/>
  <c r="C4208" i="2"/>
  <c r="C4207" i="2"/>
  <c r="C4206" i="2"/>
  <c r="C4205" i="2"/>
  <c r="C4204" i="2"/>
  <c r="C4203" i="2"/>
  <c r="C4202" i="2"/>
  <c r="C4201" i="2"/>
  <c r="C4200" i="2"/>
  <c r="C4199" i="2"/>
  <c r="C4198" i="2"/>
  <c r="C4197" i="2"/>
  <c r="C4196" i="2"/>
  <c r="C4195" i="2"/>
  <c r="C4194" i="2"/>
  <c r="C4193" i="2"/>
  <c r="C4192" i="2"/>
  <c r="C4191" i="2"/>
  <c r="C4190" i="2"/>
  <c r="C4189" i="2"/>
  <c r="C4188" i="2"/>
  <c r="C4187" i="2"/>
  <c r="C4186" i="2"/>
  <c r="C4185" i="2"/>
  <c r="C4184" i="2"/>
  <c r="C4183" i="2"/>
  <c r="C4182" i="2"/>
  <c r="C4181" i="2"/>
  <c r="C4180" i="2"/>
  <c r="C4179" i="2"/>
  <c r="C4178" i="2"/>
  <c r="C4177" i="2"/>
  <c r="C4176" i="2"/>
  <c r="C4175" i="2"/>
  <c r="C4174" i="2"/>
  <c r="C4173" i="2"/>
  <c r="C4172" i="2"/>
  <c r="C4171" i="2"/>
  <c r="C4170" i="2"/>
  <c r="C4169" i="2"/>
  <c r="C4168" i="2"/>
  <c r="C4167" i="2"/>
  <c r="C4166" i="2"/>
  <c r="C4165" i="2"/>
  <c r="C4164" i="2"/>
  <c r="C4163" i="2"/>
  <c r="C4162" i="2"/>
  <c r="C4161" i="2"/>
  <c r="C4160" i="2"/>
  <c r="C4159" i="2"/>
  <c r="C4158" i="2"/>
  <c r="C4157" i="2"/>
  <c r="C4156" i="2"/>
  <c r="C4155" i="2"/>
  <c r="C4154" i="2"/>
  <c r="C4153" i="2"/>
  <c r="C4152" i="2"/>
  <c r="C4151" i="2"/>
  <c r="C4150" i="2"/>
  <c r="C4149" i="2"/>
  <c r="C4148" i="2"/>
  <c r="C4147" i="2"/>
  <c r="C4146" i="2"/>
  <c r="C4145" i="2"/>
  <c r="C4144" i="2"/>
  <c r="C4143" i="2"/>
  <c r="C4142" i="2"/>
  <c r="C4141" i="2"/>
  <c r="C4140" i="2"/>
  <c r="C4139" i="2"/>
  <c r="C4138" i="2"/>
  <c r="C4137" i="2"/>
  <c r="C4136" i="2"/>
  <c r="C4135" i="2"/>
  <c r="C4134" i="2"/>
  <c r="C4133" i="2"/>
  <c r="C4132" i="2"/>
  <c r="C4131" i="2"/>
  <c r="C4130" i="2"/>
  <c r="C4129" i="2"/>
  <c r="C4128" i="2"/>
  <c r="C4127" i="2"/>
  <c r="C4126" i="2"/>
  <c r="C4125" i="2"/>
  <c r="C4124" i="2"/>
  <c r="C4123" i="2"/>
  <c r="C4122" i="2"/>
  <c r="C4121" i="2"/>
  <c r="C4120" i="2"/>
  <c r="C4119" i="2"/>
  <c r="C4118" i="2"/>
  <c r="C4117" i="2"/>
  <c r="C4116" i="2"/>
  <c r="C4115" i="2"/>
  <c r="C4114" i="2"/>
  <c r="C4113" i="2"/>
  <c r="C4112" i="2"/>
  <c r="C4111" i="2"/>
  <c r="C4110" i="2"/>
  <c r="C4109" i="2"/>
  <c r="C4108" i="2"/>
  <c r="C4107" i="2"/>
  <c r="C4106" i="2"/>
  <c r="C4105" i="2"/>
  <c r="C4104" i="2"/>
  <c r="C4103" i="2"/>
  <c r="C4102" i="2"/>
  <c r="C4101" i="2"/>
  <c r="C4100" i="2"/>
  <c r="C4099" i="2"/>
  <c r="C4098" i="2"/>
  <c r="C4097" i="2"/>
  <c r="C4096" i="2"/>
  <c r="C4095" i="2"/>
  <c r="C4094" i="2"/>
  <c r="C4093" i="2"/>
  <c r="C4092" i="2"/>
  <c r="C4091" i="2"/>
  <c r="C4090" i="2"/>
  <c r="C4089" i="2"/>
  <c r="C4088" i="2"/>
  <c r="C4087" i="2"/>
  <c r="C4086" i="2"/>
  <c r="C4085" i="2"/>
  <c r="C4084" i="2"/>
  <c r="C4083" i="2"/>
  <c r="C4082" i="2"/>
  <c r="C4081" i="2"/>
  <c r="C4080" i="2"/>
  <c r="C4079" i="2"/>
  <c r="C4078" i="2"/>
  <c r="C4077" i="2"/>
  <c r="C4076" i="2"/>
  <c r="C4075" i="2"/>
  <c r="C4074" i="2"/>
  <c r="C4073" i="2"/>
  <c r="C4072" i="2"/>
  <c r="C4071" i="2"/>
  <c r="C4070" i="2"/>
  <c r="C4069" i="2"/>
  <c r="C4068" i="2"/>
  <c r="C4067" i="2"/>
  <c r="C4066" i="2"/>
  <c r="C4065" i="2"/>
  <c r="C4064" i="2"/>
  <c r="C4063" i="2"/>
  <c r="C4062" i="2"/>
  <c r="C4061" i="2"/>
  <c r="C4060" i="2"/>
  <c r="C4059" i="2"/>
  <c r="C4058" i="2"/>
  <c r="C4057" i="2"/>
  <c r="C4056" i="2"/>
  <c r="C4055" i="2"/>
  <c r="C4054" i="2"/>
  <c r="C4053" i="2"/>
  <c r="C4052" i="2"/>
  <c r="C4051" i="2"/>
  <c r="C4050" i="2"/>
  <c r="C4049" i="2"/>
  <c r="C4048" i="2"/>
  <c r="C4047" i="2"/>
  <c r="C4046" i="2"/>
  <c r="C4045" i="2"/>
  <c r="C4044" i="2"/>
  <c r="C4043" i="2"/>
  <c r="C4042" i="2"/>
  <c r="C4041" i="2"/>
  <c r="C4040" i="2"/>
  <c r="C4039" i="2"/>
  <c r="C4038" i="2"/>
  <c r="C4037" i="2"/>
  <c r="C4036" i="2"/>
  <c r="C4035" i="2"/>
  <c r="C4034" i="2"/>
  <c r="C4033" i="2"/>
  <c r="C4032" i="2"/>
  <c r="C4031" i="2"/>
  <c r="C4030" i="2"/>
  <c r="C4029" i="2"/>
  <c r="C4028" i="2"/>
  <c r="C4027" i="2"/>
  <c r="C4026" i="2"/>
  <c r="C4025" i="2"/>
  <c r="C4024" i="2"/>
  <c r="C4023" i="2"/>
  <c r="C4022" i="2"/>
  <c r="C4021" i="2"/>
  <c r="C4020" i="2"/>
  <c r="C4019" i="2"/>
  <c r="C4018" i="2"/>
  <c r="C4017" i="2"/>
  <c r="C4016" i="2"/>
  <c r="C4015" i="2"/>
  <c r="C4014" i="2"/>
  <c r="C4013" i="2"/>
  <c r="C4012" i="2"/>
  <c r="C4011" i="2"/>
  <c r="C4010" i="2"/>
  <c r="C4009" i="2"/>
  <c r="C4008" i="2"/>
  <c r="C4007" i="2"/>
  <c r="C4006" i="2"/>
  <c r="C4005" i="2"/>
  <c r="C4004" i="2"/>
  <c r="C4003" i="2"/>
  <c r="C4002" i="2"/>
  <c r="C4001" i="2"/>
  <c r="C4000" i="2"/>
  <c r="C3999" i="2"/>
  <c r="C3998" i="2"/>
  <c r="C3997" i="2"/>
  <c r="C3996" i="2"/>
  <c r="C3995" i="2"/>
  <c r="C3994" i="2"/>
  <c r="C3993" i="2"/>
  <c r="C3992" i="2"/>
  <c r="C3991" i="2"/>
  <c r="C3990" i="2"/>
  <c r="C3989" i="2"/>
  <c r="C3988" i="2"/>
  <c r="C3987" i="2"/>
  <c r="C3986" i="2"/>
  <c r="C3985" i="2"/>
  <c r="C3984" i="2"/>
  <c r="C3983" i="2"/>
  <c r="C3982" i="2"/>
  <c r="C3981" i="2"/>
  <c r="C3980" i="2"/>
  <c r="C3979" i="2"/>
  <c r="C3978" i="2"/>
  <c r="C3977" i="2"/>
  <c r="C3976" i="2"/>
  <c r="C3975" i="2"/>
  <c r="C3974" i="2"/>
  <c r="C3973" i="2"/>
  <c r="C3972" i="2"/>
  <c r="C3971" i="2"/>
  <c r="C3970" i="2"/>
  <c r="C3969" i="2"/>
  <c r="C3968" i="2"/>
  <c r="C3967" i="2"/>
  <c r="C3966" i="2"/>
  <c r="C3965" i="2"/>
  <c r="C3964" i="2"/>
  <c r="C3963" i="2"/>
  <c r="C3962" i="2"/>
  <c r="C3961" i="2"/>
  <c r="C3960" i="2"/>
  <c r="C3959" i="2"/>
  <c r="C3958" i="2"/>
  <c r="C3957" i="2"/>
  <c r="C3956" i="2"/>
  <c r="C3955" i="2"/>
  <c r="C3954" i="2"/>
  <c r="C3953" i="2"/>
  <c r="C3952" i="2"/>
  <c r="C3951" i="2"/>
  <c r="C3950" i="2"/>
  <c r="C3949" i="2"/>
  <c r="C3948" i="2"/>
  <c r="C3947" i="2"/>
  <c r="C3946" i="2"/>
  <c r="C3945" i="2"/>
  <c r="C3944" i="2"/>
  <c r="C3943" i="2"/>
  <c r="C3942" i="2"/>
  <c r="C3941" i="2"/>
  <c r="C3940" i="2"/>
  <c r="C3939" i="2"/>
  <c r="C3938" i="2"/>
  <c r="C3937" i="2"/>
  <c r="C3936" i="2"/>
  <c r="C3935" i="2"/>
  <c r="C3934" i="2"/>
  <c r="C3933" i="2"/>
  <c r="C3932" i="2"/>
  <c r="C3931" i="2"/>
  <c r="C3930" i="2"/>
  <c r="C3929" i="2"/>
  <c r="C3928" i="2"/>
  <c r="C3927" i="2"/>
  <c r="C3926" i="2"/>
  <c r="C3925" i="2"/>
  <c r="C3924" i="2"/>
  <c r="C3923" i="2"/>
  <c r="C3922" i="2"/>
  <c r="C3921" i="2"/>
  <c r="C3920" i="2"/>
  <c r="C3919" i="2"/>
  <c r="C3918" i="2"/>
  <c r="C3917" i="2"/>
  <c r="C3916" i="2"/>
  <c r="C3915" i="2"/>
  <c r="C3914" i="2"/>
  <c r="C3913" i="2"/>
  <c r="C3912" i="2"/>
  <c r="C3911" i="2"/>
  <c r="C3910" i="2"/>
  <c r="C3909" i="2"/>
  <c r="C3908" i="2"/>
  <c r="C3907" i="2"/>
  <c r="C3906" i="2"/>
  <c r="C3905" i="2"/>
  <c r="C3904" i="2"/>
  <c r="C3903" i="2"/>
  <c r="C3902" i="2"/>
  <c r="C3901" i="2"/>
  <c r="C3900" i="2"/>
  <c r="C3899" i="2"/>
  <c r="C3898" i="2"/>
  <c r="C3897" i="2"/>
  <c r="C3896" i="2"/>
  <c r="C3895" i="2"/>
  <c r="C3894" i="2"/>
  <c r="C3893" i="2"/>
  <c r="C3892" i="2"/>
  <c r="C3891" i="2"/>
  <c r="C3890" i="2"/>
  <c r="C3889" i="2"/>
  <c r="C3888" i="2"/>
  <c r="C3887" i="2"/>
  <c r="C3886" i="2"/>
  <c r="C3885" i="2"/>
  <c r="C3884" i="2"/>
  <c r="C3883" i="2"/>
  <c r="C3882" i="2"/>
  <c r="C3881" i="2"/>
  <c r="C3880" i="2"/>
  <c r="C3879" i="2"/>
  <c r="C3878" i="2"/>
  <c r="C3877" i="2"/>
  <c r="C3876" i="2"/>
  <c r="C3875" i="2"/>
  <c r="C3874" i="2"/>
  <c r="C3873" i="2"/>
  <c r="C3872" i="2"/>
  <c r="C3871" i="2"/>
  <c r="C3870" i="2"/>
  <c r="C3869" i="2"/>
  <c r="C3868" i="2"/>
  <c r="C3867" i="2"/>
  <c r="C3866" i="2"/>
  <c r="C3865" i="2"/>
  <c r="C3864" i="2"/>
  <c r="C3863" i="2"/>
  <c r="C3862" i="2"/>
  <c r="C3861" i="2"/>
  <c r="C3860" i="2"/>
  <c r="C3859" i="2"/>
  <c r="C3858" i="2"/>
  <c r="C3857" i="2"/>
  <c r="C3856" i="2"/>
  <c r="C3855" i="2"/>
  <c r="C3854" i="2"/>
  <c r="C3853" i="2"/>
  <c r="C3852" i="2"/>
  <c r="C3851" i="2"/>
  <c r="C3850" i="2"/>
  <c r="C3849" i="2"/>
  <c r="C3848" i="2"/>
  <c r="C3847" i="2"/>
  <c r="C3846" i="2"/>
  <c r="C3845" i="2"/>
  <c r="C3844" i="2"/>
  <c r="C3843" i="2"/>
  <c r="C3842" i="2"/>
  <c r="C3841" i="2"/>
  <c r="C3840" i="2"/>
  <c r="C3839" i="2"/>
  <c r="C3838" i="2"/>
  <c r="C3837" i="2"/>
  <c r="C3836" i="2"/>
  <c r="C3835" i="2"/>
  <c r="C3834" i="2"/>
  <c r="C3833" i="2"/>
  <c r="C3832" i="2"/>
  <c r="C3831" i="2"/>
  <c r="C3830" i="2"/>
  <c r="C3829" i="2"/>
  <c r="C3828" i="2"/>
  <c r="C3827" i="2"/>
  <c r="C3826" i="2"/>
  <c r="C3825" i="2"/>
  <c r="C3824" i="2"/>
  <c r="C3823" i="2"/>
  <c r="C3822" i="2"/>
  <c r="C3821" i="2"/>
  <c r="C3820" i="2"/>
  <c r="C3819" i="2"/>
  <c r="C3818" i="2"/>
  <c r="C3817" i="2"/>
  <c r="C3816" i="2"/>
  <c r="C3815" i="2"/>
  <c r="C3814" i="2"/>
  <c r="C3813" i="2"/>
  <c r="C3812" i="2"/>
  <c r="C3811" i="2"/>
  <c r="C3810" i="2"/>
  <c r="C3809" i="2"/>
  <c r="C3808" i="2"/>
  <c r="C3807" i="2"/>
  <c r="C3806" i="2"/>
  <c r="C3805" i="2"/>
  <c r="C3804" i="2"/>
  <c r="C3803" i="2"/>
  <c r="C3802" i="2"/>
  <c r="C3801" i="2"/>
  <c r="C3800" i="2"/>
  <c r="C3799" i="2"/>
  <c r="C3798" i="2"/>
  <c r="C3797" i="2"/>
  <c r="C3796" i="2"/>
  <c r="C3795" i="2"/>
  <c r="C3794" i="2"/>
  <c r="C3793" i="2"/>
  <c r="C3792" i="2"/>
  <c r="C3791" i="2"/>
  <c r="C3790" i="2"/>
  <c r="C3789" i="2"/>
  <c r="C3788" i="2"/>
  <c r="C3787" i="2"/>
  <c r="C3786" i="2"/>
  <c r="C3785" i="2"/>
  <c r="C3784" i="2"/>
  <c r="C3783" i="2"/>
  <c r="C3782" i="2"/>
  <c r="C3781" i="2"/>
  <c r="C3780" i="2"/>
  <c r="C3779" i="2"/>
  <c r="C3778" i="2"/>
  <c r="C3777" i="2"/>
  <c r="C3776" i="2"/>
  <c r="C3775" i="2"/>
  <c r="C3774" i="2"/>
  <c r="C3773" i="2"/>
  <c r="C3772" i="2"/>
  <c r="C3771" i="2"/>
  <c r="C3770" i="2"/>
  <c r="C3769" i="2"/>
  <c r="C3768" i="2"/>
  <c r="C3767" i="2"/>
  <c r="C3766" i="2"/>
  <c r="C3765" i="2"/>
  <c r="C3764" i="2"/>
  <c r="C3763" i="2"/>
  <c r="C3762" i="2"/>
  <c r="C3761" i="2"/>
  <c r="C3760" i="2"/>
  <c r="C3759" i="2"/>
  <c r="C3758" i="2"/>
  <c r="C3757" i="2"/>
  <c r="C3756" i="2"/>
  <c r="C3755" i="2"/>
  <c r="C3754" i="2"/>
  <c r="C3753" i="2"/>
  <c r="C3752" i="2"/>
  <c r="C3751" i="2"/>
  <c r="C3750" i="2"/>
  <c r="C3749" i="2"/>
  <c r="C3748" i="2"/>
  <c r="C3747" i="2"/>
  <c r="C3746" i="2"/>
  <c r="C3745" i="2"/>
  <c r="C3744" i="2"/>
  <c r="C3743" i="2"/>
  <c r="C3742" i="2"/>
  <c r="C3741" i="2"/>
  <c r="C3740" i="2"/>
  <c r="C3739" i="2"/>
  <c r="C3738" i="2"/>
  <c r="C3737" i="2"/>
  <c r="C3736" i="2"/>
  <c r="C3735" i="2"/>
  <c r="C3734" i="2"/>
  <c r="C3733" i="2"/>
  <c r="C3732" i="2"/>
  <c r="C3731" i="2"/>
  <c r="C3730" i="2"/>
  <c r="C3729" i="2"/>
  <c r="C3728" i="2"/>
  <c r="C3727" i="2"/>
  <c r="C3726" i="2"/>
  <c r="C3725" i="2"/>
  <c r="C3724" i="2"/>
  <c r="C3723" i="2"/>
  <c r="C3722" i="2"/>
  <c r="C3721" i="2"/>
  <c r="C3720" i="2"/>
  <c r="C3719" i="2"/>
  <c r="C3718" i="2"/>
  <c r="C3717" i="2"/>
  <c r="C3716" i="2"/>
  <c r="C3715" i="2"/>
  <c r="C3714" i="2"/>
  <c r="C3713" i="2"/>
  <c r="C3712" i="2"/>
  <c r="C3711" i="2"/>
  <c r="C3710" i="2"/>
  <c r="C3709" i="2"/>
  <c r="C3708" i="2"/>
  <c r="C3707" i="2"/>
  <c r="C3706" i="2"/>
  <c r="C3705" i="2"/>
  <c r="C3704" i="2"/>
  <c r="C3703" i="2"/>
  <c r="C3702" i="2"/>
  <c r="C3701" i="2"/>
  <c r="C3700" i="2"/>
  <c r="C3699" i="2"/>
  <c r="C3698" i="2"/>
  <c r="C3697" i="2"/>
  <c r="C3696" i="2"/>
  <c r="C3695" i="2"/>
  <c r="C3694" i="2"/>
  <c r="C3693" i="2"/>
  <c r="C3692" i="2"/>
  <c r="C3691" i="2"/>
  <c r="C3690" i="2"/>
  <c r="C3689" i="2"/>
  <c r="C3688" i="2"/>
  <c r="C3687" i="2"/>
  <c r="C3686" i="2"/>
  <c r="C3685" i="2"/>
  <c r="C3684" i="2"/>
  <c r="C3683" i="2"/>
  <c r="C3682" i="2"/>
  <c r="C3681" i="2"/>
  <c r="C3680" i="2"/>
  <c r="C3679" i="2"/>
  <c r="C3678" i="2"/>
  <c r="C3677" i="2"/>
  <c r="C3676" i="2"/>
  <c r="C3675" i="2"/>
  <c r="C3674" i="2"/>
  <c r="C3673" i="2"/>
  <c r="C3672" i="2"/>
  <c r="C3671" i="2"/>
  <c r="C3670" i="2"/>
  <c r="C3669" i="2"/>
  <c r="C3668" i="2"/>
  <c r="C3667" i="2"/>
  <c r="C3666" i="2"/>
  <c r="C3665" i="2"/>
  <c r="C3664" i="2"/>
  <c r="C3663" i="2"/>
  <c r="C3662" i="2"/>
  <c r="C3661" i="2"/>
  <c r="C3660" i="2"/>
  <c r="C3659" i="2"/>
  <c r="C3658" i="2"/>
  <c r="C3657" i="2"/>
  <c r="C3656" i="2"/>
  <c r="C3655" i="2"/>
  <c r="C3654" i="2"/>
  <c r="C3653" i="2"/>
  <c r="C3652" i="2"/>
  <c r="C3651" i="2"/>
  <c r="C3650" i="2"/>
  <c r="C3649" i="2"/>
  <c r="C3648" i="2"/>
  <c r="C3647" i="2"/>
  <c r="C3646" i="2"/>
  <c r="C3645" i="2"/>
  <c r="C3644" i="2"/>
  <c r="C3643" i="2"/>
  <c r="C3642" i="2"/>
  <c r="C3641" i="2"/>
  <c r="C3640" i="2"/>
  <c r="C3639" i="2"/>
  <c r="C3638" i="2"/>
  <c r="C3637" i="2"/>
  <c r="C3636" i="2"/>
  <c r="C3635" i="2"/>
  <c r="C3634" i="2"/>
  <c r="C3633" i="2"/>
  <c r="C3632" i="2"/>
  <c r="C3631" i="2"/>
  <c r="C3630" i="2"/>
  <c r="C3629" i="2"/>
  <c r="C3628" i="2"/>
  <c r="C3627" i="2"/>
  <c r="C3626" i="2"/>
  <c r="C3625" i="2"/>
  <c r="C3624" i="2"/>
  <c r="C3623" i="2"/>
  <c r="C3622" i="2"/>
  <c r="C3621" i="2"/>
  <c r="C3620" i="2"/>
  <c r="C3619" i="2"/>
  <c r="C3618" i="2"/>
  <c r="C3617" i="2"/>
  <c r="C3616" i="2"/>
  <c r="C3615" i="2"/>
  <c r="C3614" i="2"/>
  <c r="C3613" i="2"/>
  <c r="C3612" i="2"/>
  <c r="C3611" i="2"/>
  <c r="C3610" i="2"/>
  <c r="C3609" i="2"/>
  <c r="C3608" i="2"/>
  <c r="C3607" i="2"/>
  <c r="C3606" i="2"/>
  <c r="C3605" i="2"/>
  <c r="C3604" i="2"/>
  <c r="C3603" i="2"/>
  <c r="C3602" i="2"/>
  <c r="C3601" i="2"/>
  <c r="C3600" i="2"/>
  <c r="C3599" i="2"/>
  <c r="C3598" i="2"/>
  <c r="C3597" i="2"/>
  <c r="C3596" i="2"/>
  <c r="C3595" i="2"/>
  <c r="C3594" i="2"/>
  <c r="C3593" i="2"/>
  <c r="C3592" i="2"/>
  <c r="C3591" i="2"/>
  <c r="C3590" i="2"/>
  <c r="C3589" i="2"/>
  <c r="C3588" i="2"/>
  <c r="C3587" i="2"/>
  <c r="C3586" i="2"/>
  <c r="C3585" i="2"/>
  <c r="C3584" i="2"/>
  <c r="C3583" i="2"/>
  <c r="C3582" i="2"/>
  <c r="C3581" i="2"/>
  <c r="C3580" i="2"/>
  <c r="C3579" i="2"/>
  <c r="C3578" i="2"/>
  <c r="C3577" i="2"/>
  <c r="C3576" i="2"/>
  <c r="C3575" i="2"/>
  <c r="C3574" i="2"/>
  <c r="C3573" i="2"/>
  <c r="C3572" i="2"/>
  <c r="C3571" i="2"/>
  <c r="C3570" i="2"/>
  <c r="C3569" i="2"/>
  <c r="C3568" i="2"/>
  <c r="C3567" i="2"/>
  <c r="C3566" i="2"/>
  <c r="C3565" i="2"/>
  <c r="C3564" i="2"/>
  <c r="C3563" i="2"/>
  <c r="C3562" i="2"/>
  <c r="C3561" i="2"/>
  <c r="C3560" i="2"/>
  <c r="C3559" i="2"/>
  <c r="C3558" i="2"/>
  <c r="C3557" i="2"/>
  <c r="C3556" i="2"/>
  <c r="C3555" i="2"/>
  <c r="C3554" i="2"/>
  <c r="C3553" i="2"/>
  <c r="C3552" i="2"/>
  <c r="C3551" i="2"/>
  <c r="C3550" i="2"/>
  <c r="C3549" i="2"/>
  <c r="C3548" i="2"/>
  <c r="C3547" i="2"/>
  <c r="C3546" i="2"/>
  <c r="C3545" i="2"/>
  <c r="C3544" i="2"/>
  <c r="C3543" i="2"/>
  <c r="C3542" i="2"/>
  <c r="C3541" i="2"/>
  <c r="C3540" i="2"/>
  <c r="C3539" i="2"/>
  <c r="C3538" i="2"/>
  <c r="C3537" i="2"/>
  <c r="C3536" i="2"/>
  <c r="C3535" i="2"/>
  <c r="C3534" i="2"/>
  <c r="C3533" i="2"/>
  <c r="C3532" i="2"/>
  <c r="C3531" i="2"/>
  <c r="C3530" i="2"/>
  <c r="C3529" i="2"/>
  <c r="C3528" i="2"/>
  <c r="C3527" i="2"/>
  <c r="C3526" i="2"/>
  <c r="C3525" i="2"/>
  <c r="C3524" i="2"/>
  <c r="C3523" i="2"/>
  <c r="C3522" i="2"/>
  <c r="C3521" i="2"/>
  <c r="C3520" i="2"/>
  <c r="C3519" i="2"/>
  <c r="C3518" i="2"/>
  <c r="C3517" i="2"/>
  <c r="C3516" i="2"/>
  <c r="C3515" i="2"/>
  <c r="C3514" i="2"/>
  <c r="C3513" i="2"/>
  <c r="C3512" i="2"/>
  <c r="C3511" i="2"/>
  <c r="C3510" i="2"/>
  <c r="C3509" i="2"/>
  <c r="C3508" i="2"/>
  <c r="C3507" i="2"/>
  <c r="C3506" i="2"/>
  <c r="C3505" i="2"/>
  <c r="C3504" i="2"/>
  <c r="C3503" i="2"/>
  <c r="C3502" i="2"/>
  <c r="C3501" i="2"/>
  <c r="C3500" i="2"/>
  <c r="C3499" i="2"/>
  <c r="C3498" i="2"/>
  <c r="C3497" i="2"/>
  <c r="C3496" i="2"/>
  <c r="C3495" i="2"/>
  <c r="C3494" i="2"/>
  <c r="C3493" i="2"/>
  <c r="C3492" i="2"/>
  <c r="C3491" i="2"/>
  <c r="C3490" i="2"/>
  <c r="C3489" i="2"/>
  <c r="C3488" i="2"/>
  <c r="C3487" i="2"/>
  <c r="C3486" i="2"/>
  <c r="C3485" i="2"/>
  <c r="C3484" i="2"/>
  <c r="C3483" i="2"/>
  <c r="C3482" i="2"/>
  <c r="C3481" i="2"/>
  <c r="C3480" i="2"/>
  <c r="C3479" i="2"/>
  <c r="C3478" i="2"/>
  <c r="C3477" i="2"/>
  <c r="C3476" i="2"/>
  <c r="C3475" i="2"/>
  <c r="C3474" i="2"/>
  <c r="C3473" i="2"/>
  <c r="C3472" i="2"/>
  <c r="C3471" i="2"/>
  <c r="C3470" i="2"/>
  <c r="C3469" i="2"/>
  <c r="C3468" i="2"/>
  <c r="C3467" i="2"/>
  <c r="C3466" i="2"/>
  <c r="C3465" i="2"/>
  <c r="C3464" i="2"/>
  <c r="C3463" i="2"/>
  <c r="C3462" i="2"/>
  <c r="C3461" i="2"/>
  <c r="C3460" i="2"/>
  <c r="C3459" i="2"/>
  <c r="C3458" i="2"/>
  <c r="C3457" i="2"/>
  <c r="C3456" i="2"/>
  <c r="C3455" i="2"/>
  <c r="C3454" i="2"/>
  <c r="C3453" i="2"/>
  <c r="C3452" i="2"/>
  <c r="C3451" i="2"/>
  <c r="C3450" i="2"/>
  <c r="C3449" i="2"/>
  <c r="C3448" i="2"/>
  <c r="C3447" i="2"/>
  <c r="C3446" i="2"/>
  <c r="C3445" i="2"/>
  <c r="C3444" i="2"/>
  <c r="C3443" i="2"/>
  <c r="C3442" i="2"/>
  <c r="C3441" i="2"/>
  <c r="C3440" i="2"/>
  <c r="C3439" i="2"/>
  <c r="C3438" i="2"/>
  <c r="C3437" i="2"/>
  <c r="C3436" i="2"/>
  <c r="C3435" i="2"/>
  <c r="C3434" i="2"/>
  <c r="C3433" i="2"/>
  <c r="C3432" i="2"/>
  <c r="C3431" i="2"/>
  <c r="C3430" i="2"/>
  <c r="C3429" i="2"/>
  <c r="C3428" i="2"/>
  <c r="C3427" i="2"/>
  <c r="C3426" i="2"/>
  <c r="C3425" i="2"/>
  <c r="C3424" i="2"/>
  <c r="C3423" i="2"/>
  <c r="C3422" i="2"/>
  <c r="C3421" i="2"/>
  <c r="C3420" i="2"/>
  <c r="C3419" i="2"/>
  <c r="C3418" i="2"/>
  <c r="C3417" i="2"/>
  <c r="C3416" i="2"/>
  <c r="C3415" i="2"/>
  <c r="C3414" i="2"/>
  <c r="C3413" i="2"/>
  <c r="C3412" i="2"/>
  <c r="C3411" i="2"/>
  <c r="C3410" i="2"/>
  <c r="C3409" i="2"/>
  <c r="C3408" i="2"/>
  <c r="C3407" i="2"/>
  <c r="C3406" i="2"/>
  <c r="C3405" i="2"/>
  <c r="C3404" i="2"/>
  <c r="C3403" i="2"/>
  <c r="C3402" i="2"/>
  <c r="C3401" i="2"/>
  <c r="C3400" i="2"/>
  <c r="C3399" i="2"/>
  <c r="C3398" i="2"/>
  <c r="C3397" i="2"/>
  <c r="C3396" i="2"/>
  <c r="C3395" i="2"/>
  <c r="C3394" i="2"/>
  <c r="C3393" i="2"/>
  <c r="C3392" i="2"/>
  <c r="C3391" i="2"/>
  <c r="C3390" i="2"/>
  <c r="C3389" i="2"/>
  <c r="C3388" i="2"/>
  <c r="C3387" i="2"/>
  <c r="C3386" i="2"/>
  <c r="C3385" i="2"/>
  <c r="C3384" i="2"/>
  <c r="C3383" i="2"/>
  <c r="C3382" i="2"/>
  <c r="C3381" i="2"/>
  <c r="C3380" i="2"/>
  <c r="C3379" i="2"/>
  <c r="C3378" i="2"/>
  <c r="C3377" i="2"/>
  <c r="C3376" i="2"/>
  <c r="C3375" i="2"/>
  <c r="C3374" i="2"/>
  <c r="C3373" i="2"/>
  <c r="C3372" i="2"/>
  <c r="C3371" i="2"/>
  <c r="C3370" i="2"/>
  <c r="C3369" i="2"/>
  <c r="C3368" i="2"/>
  <c r="C3367" i="2"/>
  <c r="C3366" i="2"/>
  <c r="C3365" i="2"/>
  <c r="C3364" i="2"/>
  <c r="C3363" i="2"/>
  <c r="C3362" i="2"/>
  <c r="C3361" i="2"/>
  <c r="C3360" i="2"/>
  <c r="C3359" i="2"/>
  <c r="C3358" i="2"/>
  <c r="C3357" i="2"/>
  <c r="C3356" i="2"/>
  <c r="C3355" i="2"/>
  <c r="C3354" i="2"/>
  <c r="C3353" i="2"/>
  <c r="C3352" i="2"/>
  <c r="C3351" i="2"/>
  <c r="C3350" i="2"/>
  <c r="C3349" i="2"/>
  <c r="C3348" i="2"/>
  <c r="C3347" i="2"/>
  <c r="C3346" i="2"/>
  <c r="C3345" i="2"/>
  <c r="C3344" i="2"/>
  <c r="C3343" i="2"/>
  <c r="C3342" i="2"/>
  <c r="C3341" i="2"/>
  <c r="C3340" i="2"/>
  <c r="C3339" i="2"/>
  <c r="C3338" i="2"/>
  <c r="C3337" i="2"/>
  <c r="C3336" i="2"/>
  <c r="C3335" i="2"/>
  <c r="C3334" i="2"/>
  <c r="C3333" i="2"/>
  <c r="C3332" i="2"/>
  <c r="C3331" i="2"/>
  <c r="C3330" i="2"/>
  <c r="C3329" i="2"/>
  <c r="C3328" i="2"/>
  <c r="C3327" i="2"/>
  <c r="C3326" i="2"/>
  <c r="C3325" i="2"/>
  <c r="C3324" i="2"/>
  <c r="C3323" i="2"/>
  <c r="C3322" i="2"/>
  <c r="C3321" i="2"/>
  <c r="C3320" i="2"/>
  <c r="C3319" i="2"/>
  <c r="C3318" i="2"/>
  <c r="C3317" i="2"/>
  <c r="C3316" i="2"/>
  <c r="C3315" i="2"/>
  <c r="C3314" i="2"/>
  <c r="C3313" i="2"/>
  <c r="C3312" i="2"/>
  <c r="C3311" i="2"/>
  <c r="C3310" i="2"/>
  <c r="C3309" i="2"/>
  <c r="C3308" i="2"/>
  <c r="C3307" i="2"/>
  <c r="C3306" i="2"/>
  <c r="C3305" i="2"/>
  <c r="C3304" i="2"/>
  <c r="C3303" i="2"/>
  <c r="C3302" i="2"/>
  <c r="C3301" i="2"/>
  <c r="C3300" i="2"/>
  <c r="C3299" i="2"/>
  <c r="C3298" i="2"/>
  <c r="C3297" i="2"/>
  <c r="C3296" i="2"/>
  <c r="C3295" i="2"/>
  <c r="C3294" i="2"/>
  <c r="C3293" i="2"/>
  <c r="C3292" i="2"/>
  <c r="C3291" i="2"/>
  <c r="C3290" i="2"/>
  <c r="C3289" i="2"/>
  <c r="C3288" i="2"/>
  <c r="C3287" i="2"/>
  <c r="C3286" i="2"/>
  <c r="C3285" i="2"/>
  <c r="C3284" i="2"/>
  <c r="C3283" i="2"/>
  <c r="C3282" i="2"/>
  <c r="C3281" i="2"/>
  <c r="C3280" i="2"/>
  <c r="C3279" i="2"/>
  <c r="C3278" i="2"/>
  <c r="C3277" i="2"/>
  <c r="C3276" i="2"/>
  <c r="C3275" i="2"/>
  <c r="C3274" i="2"/>
  <c r="C3273" i="2"/>
  <c r="C3272" i="2"/>
  <c r="C3271" i="2"/>
  <c r="C3270" i="2"/>
  <c r="C3269" i="2"/>
  <c r="C3268" i="2"/>
  <c r="C3267" i="2"/>
  <c r="C3266" i="2"/>
  <c r="C3265" i="2"/>
  <c r="C3264" i="2"/>
  <c r="C3263" i="2"/>
  <c r="C3262" i="2"/>
  <c r="C3261" i="2"/>
  <c r="C3260" i="2"/>
  <c r="C3259" i="2"/>
  <c r="C3258" i="2"/>
  <c r="C3257" i="2"/>
  <c r="C3256" i="2"/>
  <c r="C3255" i="2"/>
  <c r="C3254" i="2"/>
  <c r="C3253" i="2"/>
  <c r="C3252" i="2"/>
  <c r="C3251" i="2"/>
  <c r="C3250" i="2"/>
  <c r="C3249" i="2"/>
  <c r="C3248" i="2"/>
  <c r="C3247" i="2"/>
  <c r="C3246" i="2"/>
  <c r="C3245" i="2"/>
  <c r="C3244" i="2"/>
  <c r="C3243" i="2"/>
  <c r="C3242" i="2"/>
  <c r="C3241" i="2"/>
  <c r="C3240" i="2"/>
  <c r="C3239" i="2"/>
  <c r="C3238" i="2"/>
  <c r="C3237" i="2"/>
  <c r="C3236" i="2"/>
  <c r="C3235" i="2"/>
  <c r="C3234" i="2"/>
  <c r="C3233" i="2"/>
  <c r="C3232" i="2"/>
  <c r="C3231" i="2"/>
  <c r="C3230" i="2"/>
  <c r="C3229" i="2"/>
  <c r="C3228" i="2"/>
  <c r="C3227" i="2"/>
  <c r="C3226" i="2"/>
  <c r="C3225" i="2"/>
  <c r="C3224" i="2"/>
  <c r="C3223" i="2"/>
  <c r="C3222" i="2"/>
  <c r="C3221" i="2"/>
  <c r="C3220" i="2"/>
  <c r="C3219" i="2"/>
  <c r="C3218" i="2"/>
  <c r="C3217" i="2"/>
  <c r="C3216" i="2"/>
  <c r="C3215" i="2"/>
  <c r="C3214" i="2"/>
  <c r="C3213" i="2"/>
  <c r="C3212" i="2"/>
  <c r="C3211" i="2"/>
  <c r="C3210" i="2"/>
  <c r="C3209" i="2"/>
  <c r="C3208" i="2"/>
  <c r="C3207" i="2"/>
  <c r="C3206" i="2"/>
  <c r="C3205" i="2"/>
  <c r="C3204" i="2"/>
  <c r="C3203" i="2"/>
  <c r="C3202" i="2"/>
  <c r="C3201" i="2"/>
  <c r="C3200" i="2"/>
  <c r="C3199" i="2"/>
  <c r="C3198" i="2"/>
  <c r="C3197" i="2"/>
  <c r="C3196" i="2"/>
  <c r="C3195" i="2"/>
  <c r="C3194" i="2"/>
  <c r="C3193" i="2"/>
  <c r="C3192" i="2"/>
  <c r="C3191" i="2"/>
  <c r="C3190" i="2"/>
  <c r="C3189" i="2"/>
  <c r="C3188" i="2"/>
  <c r="C3187" i="2"/>
  <c r="C3186" i="2"/>
  <c r="C3185" i="2"/>
  <c r="C3184" i="2"/>
  <c r="C3183" i="2"/>
  <c r="C3182" i="2"/>
  <c r="C3181" i="2"/>
  <c r="C3180" i="2"/>
  <c r="C3179" i="2"/>
  <c r="C3178" i="2"/>
  <c r="C3177" i="2"/>
  <c r="C3176" i="2"/>
  <c r="C3175" i="2"/>
  <c r="C3174" i="2"/>
  <c r="C3173" i="2"/>
  <c r="C3172" i="2"/>
  <c r="C3171" i="2"/>
  <c r="C3170" i="2"/>
  <c r="C3169" i="2"/>
  <c r="C3168" i="2"/>
  <c r="C3167" i="2"/>
  <c r="C3166" i="2"/>
  <c r="C3165" i="2"/>
  <c r="C3164" i="2"/>
  <c r="C3163" i="2"/>
  <c r="C3162" i="2"/>
  <c r="C3161" i="2"/>
  <c r="C3160" i="2"/>
  <c r="C3159" i="2"/>
  <c r="C3158" i="2"/>
  <c r="C3157" i="2"/>
  <c r="C3156" i="2"/>
  <c r="C3155" i="2"/>
  <c r="C3154" i="2"/>
  <c r="C3153" i="2"/>
  <c r="C3152" i="2"/>
  <c r="C3151" i="2"/>
  <c r="C3150" i="2"/>
  <c r="C3149" i="2"/>
  <c r="C3148" i="2"/>
  <c r="C3147" i="2"/>
  <c r="C3146" i="2"/>
  <c r="C3145" i="2"/>
  <c r="C3144" i="2"/>
  <c r="C3143" i="2"/>
  <c r="C3142" i="2"/>
  <c r="C3141" i="2"/>
  <c r="C3140" i="2"/>
  <c r="C3139" i="2"/>
  <c r="C3138" i="2"/>
  <c r="C3137" i="2"/>
  <c r="C3136" i="2"/>
  <c r="C3135" i="2"/>
  <c r="C3134" i="2"/>
  <c r="C3133" i="2"/>
  <c r="C3132" i="2"/>
  <c r="C3131" i="2"/>
  <c r="C3130" i="2"/>
  <c r="C3129" i="2"/>
  <c r="C3128" i="2"/>
  <c r="C3127" i="2"/>
  <c r="C3126" i="2"/>
  <c r="C3125" i="2"/>
  <c r="C3124" i="2"/>
  <c r="C3123" i="2"/>
  <c r="C3122" i="2"/>
  <c r="C3121" i="2"/>
  <c r="C3120" i="2"/>
  <c r="C3119" i="2"/>
  <c r="C3118" i="2"/>
  <c r="C3117" i="2"/>
  <c r="C3116" i="2"/>
  <c r="C3115" i="2"/>
  <c r="C3114" i="2"/>
  <c r="C3113" i="2"/>
  <c r="C3112" i="2"/>
  <c r="C3111" i="2"/>
  <c r="C3110" i="2"/>
  <c r="C3109" i="2"/>
  <c r="C3108" i="2"/>
  <c r="C3107" i="2"/>
  <c r="C3106" i="2"/>
  <c r="C3105" i="2"/>
  <c r="C3104" i="2"/>
  <c r="C3103" i="2"/>
  <c r="C3102" i="2"/>
  <c r="C3101" i="2"/>
  <c r="C3100" i="2"/>
  <c r="C3099" i="2"/>
  <c r="C3098" i="2"/>
  <c r="C3097" i="2"/>
  <c r="C3096" i="2"/>
  <c r="C3095" i="2"/>
  <c r="C3094" i="2"/>
  <c r="C3093" i="2"/>
  <c r="C3092" i="2"/>
  <c r="C3091" i="2"/>
  <c r="C3090" i="2"/>
  <c r="C3089" i="2"/>
  <c r="C3088" i="2"/>
  <c r="C3087" i="2"/>
  <c r="C3086" i="2"/>
  <c r="C3085" i="2"/>
  <c r="C3084" i="2"/>
  <c r="C3083" i="2"/>
  <c r="C3082" i="2"/>
  <c r="C3081" i="2"/>
  <c r="C3080" i="2"/>
  <c r="C3079" i="2"/>
  <c r="C3078" i="2"/>
  <c r="C3077" i="2"/>
  <c r="C3076" i="2"/>
  <c r="C3075" i="2"/>
  <c r="C3074" i="2"/>
  <c r="C3073" i="2"/>
  <c r="C3072" i="2"/>
  <c r="C3071" i="2"/>
  <c r="C3070" i="2"/>
  <c r="C3069" i="2"/>
  <c r="C3068" i="2"/>
  <c r="C3067" i="2"/>
  <c r="C3066" i="2"/>
  <c r="C3065" i="2"/>
  <c r="C3064" i="2"/>
  <c r="C3063" i="2"/>
  <c r="C3062" i="2"/>
  <c r="C3061" i="2"/>
  <c r="C3060" i="2"/>
  <c r="C3059" i="2"/>
  <c r="C3058" i="2"/>
  <c r="C3057" i="2"/>
  <c r="C3056" i="2"/>
  <c r="C3055" i="2"/>
  <c r="C3054" i="2"/>
  <c r="C3053" i="2"/>
  <c r="C3052" i="2"/>
  <c r="C3051" i="2"/>
  <c r="C3050" i="2"/>
  <c r="C3049" i="2"/>
  <c r="C3048" i="2"/>
  <c r="C3047" i="2"/>
  <c r="C3046" i="2"/>
  <c r="C3045" i="2"/>
  <c r="C3044" i="2"/>
  <c r="C3043" i="2"/>
  <c r="C3042" i="2"/>
  <c r="C3041" i="2"/>
  <c r="C3040" i="2"/>
  <c r="C3039" i="2"/>
  <c r="C3038" i="2"/>
  <c r="C3037" i="2"/>
  <c r="C3036" i="2"/>
  <c r="C3035" i="2"/>
  <c r="C3034" i="2"/>
  <c r="C3033" i="2"/>
  <c r="C3032" i="2"/>
  <c r="C3031" i="2"/>
  <c r="C3030" i="2"/>
  <c r="C3029" i="2"/>
  <c r="C3028" i="2"/>
  <c r="C3027" i="2"/>
  <c r="C3026" i="2"/>
  <c r="C3025" i="2"/>
  <c r="C3024" i="2"/>
  <c r="C3023" i="2"/>
  <c r="C3022" i="2"/>
  <c r="C3021" i="2"/>
  <c r="C3020" i="2"/>
  <c r="C3019" i="2"/>
  <c r="C3018" i="2"/>
  <c r="C3017" i="2"/>
  <c r="C3016" i="2"/>
  <c r="C3015" i="2"/>
  <c r="C3014" i="2"/>
  <c r="C3013" i="2"/>
  <c r="C3012" i="2"/>
  <c r="C3011" i="2"/>
  <c r="C3010" i="2"/>
  <c r="C3009" i="2"/>
  <c r="C3008" i="2"/>
  <c r="C3007" i="2"/>
  <c r="C3006" i="2"/>
  <c r="C3005" i="2"/>
  <c r="C3004" i="2"/>
  <c r="C3003" i="2"/>
  <c r="C3002" i="2"/>
  <c r="C3001" i="2"/>
  <c r="C3000" i="2"/>
  <c r="C2999" i="2"/>
  <c r="C2998" i="2"/>
  <c r="C2997" i="2"/>
  <c r="C2996" i="2"/>
  <c r="C2995" i="2"/>
  <c r="C2994" i="2"/>
  <c r="C2993" i="2"/>
  <c r="C2992" i="2"/>
  <c r="C2991" i="2"/>
  <c r="C2990" i="2"/>
  <c r="C2989" i="2"/>
  <c r="C2988" i="2"/>
  <c r="C2987" i="2"/>
  <c r="C2986" i="2"/>
  <c r="C2985" i="2"/>
  <c r="C2984" i="2"/>
  <c r="C2983" i="2"/>
  <c r="C2982" i="2"/>
  <c r="C2981" i="2"/>
  <c r="C2980" i="2"/>
  <c r="C2979" i="2"/>
  <c r="C2978" i="2"/>
  <c r="C2977" i="2"/>
  <c r="C2976" i="2"/>
  <c r="C2975" i="2"/>
  <c r="C2974" i="2"/>
  <c r="C2973" i="2"/>
  <c r="C2972" i="2"/>
  <c r="C2971" i="2"/>
  <c r="C2970" i="2"/>
  <c r="C2969" i="2"/>
  <c r="C2968" i="2"/>
  <c r="C2967" i="2"/>
  <c r="C2966" i="2"/>
  <c r="C2965" i="2"/>
  <c r="C2964" i="2"/>
  <c r="C2963" i="2"/>
  <c r="C2962" i="2"/>
  <c r="C2961" i="2"/>
  <c r="C2960" i="2"/>
  <c r="C2959" i="2"/>
  <c r="C2958" i="2"/>
  <c r="C2957" i="2"/>
  <c r="C2956" i="2"/>
  <c r="C2955" i="2"/>
  <c r="C2954" i="2"/>
  <c r="C2953" i="2"/>
  <c r="C2952" i="2"/>
  <c r="C2951" i="2"/>
  <c r="C2950" i="2"/>
  <c r="C2949" i="2"/>
  <c r="C2948" i="2"/>
  <c r="C2947" i="2"/>
  <c r="C2946" i="2"/>
  <c r="C2945" i="2"/>
  <c r="C2944" i="2"/>
  <c r="C2943" i="2"/>
  <c r="C2942" i="2"/>
  <c r="C2941" i="2"/>
  <c r="C2940" i="2"/>
  <c r="C2939" i="2"/>
  <c r="C2938" i="2"/>
  <c r="C2937" i="2"/>
  <c r="C2936" i="2"/>
  <c r="C2935" i="2"/>
  <c r="C2934" i="2"/>
  <c r="C2933" i="2"/>
  <c r="C2932" i="2"/>
  <c r="C2931" i="2"/>
  <c r="C2930" i="2"/>
  <c r="C2929" i="2"/>
  <c r="C2928" i="2"/>
  <c r="C2927" i="2"/>
  <c r="C2926" i="2"/>
  <c r="C2925" i="2"/>
  <c r="C2924" i="2"/>
  <c r="C2923" i="2"/>
  <c r="C2922" i="2"/>
  <c r="C2921" i="2"/>
  <c r="C2920" i="2"/>
  <c r="C2919" i="2"/>
  <c r="C2918" i="2"/>
  <c r="C2917" i="2"/>
  <c r="C2916" i="2"/>
  <c r="C2915" i="2"/>
  <c r="C2914" i="2"/>
  <c r="C2913" i="2"/>
  <c r="C2912" i="2"/>
  <c r="C2911" i="2"/>
  <c r="C2910" i="2"/>
  <c r="C2909" i="2"/>
  <c r="C2908" i="2"/>
  <c r="C2907" i="2"/>
  <c r="C2906" i="2"/>
  <c r="C2905" i="2"/>
  <c r="C2904" i="2"/>
  <c r="C2903" i="2"/>
  <c r="C2902" i="2"/>
  <c r="C2901" i="2"/>
  <c r="C2900" i="2"/>
  <c r="C2899" i="2"/>
  <c r="C2898" i="2"/>
  <c r="C2897" i="2"/>
  <c r="C2896" i="2"/>
  <c r="C2895" i="2"/>
  <c r="C2894" i="2"/>
  <c r="C2893" i="2"/>
  <c r="C2892" i="2"/>
  <c r="C2891" i="2"/>
  <c r="C2890" i="2"/>
  <c r="C2889" i="2"/>
  <c r="C2888" i="2"/>
  <c r="C2887" i="2"/>
  <c r="C2886" i="2"/>
  <c r="C2885" i="2"/>
  <c r="C2884" i="2"/>
  <c r="C2883" i="2"/>
  <c r="C2882" i="2"/>
  <c r="C2881" i="2"/>
  <c r="C2880" i="2"/>
  <c r="C2879" i="2"/>
  <c r="C2878" i="2"/>
  <c r="C2877" i="2"/>
  <c r="C2876" i="2"/>
  <c r="C2875" i="2"/>
  <c r="C2874" i="2"/>
  <c r="C2873" i="2"/>
  <c r="C2872" i="2"/>
  <c r="C2871" i="2"/>
  <c r="C2870" i="2"/>
  <c r="C2869" i="2"/>
  <c r="C2868" i="2"/>
  <c r="C2867" i="2"/>
  <c r="C2866" i="2"/>
  <c r="C2865" i="2"/>
  <c r="C2864" i="2"/>
  <c r="C2863" i="2"/>
  <c r="C2862" i="2"/>
  <c r="C2861" i="2"/>
  <c r="C2860" i="2"/>
  <c r="C2859" i="2"/>
  <c r="C2858" i="2"/>
  <c r="C2857" i="2"/>
  <c r="C2856" i="2"/>
  <c r="C2855" i="2"/>
  <c r="C2854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3" i="2"/>
  <c r="C2822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91" i="2"/>
  <c r="C2790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9" i="2"/>
  <c r="C2758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7" i="2"/>
  <c r="C2726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5" i="2"/>
  <c r="C2694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3" i="2"/>
  <c r="C2662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31" i="2"/>
  <c r="C2630" i="2"/>
  <c r="C2629" i="2"/>
  <c r="C2628" i="2"/>
  <c r="C2627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6" i="2"/>
  <c r="C2595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4" i="2"/>
  <c r="C2563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20000" i="2"/>
  <c r="B19999" i="2"/>
  <c r="B19998" i="2"/>
  <c r="B19997" i="2"/>
  <c r="B19996" i="2"/>
  <c r="D19996" i="2" s="1"/>
  <c r="B19995" i="2"/>
  <c r="D19995" i="2" s="1"/>
  <c r="B19994" i="2"/>
  <c r="D19994" i="2" s="1"/>
  <c r="B19993" i="2"/>
  <c r="B19992" i="2"/>
  <c r="B19991" i="2"/>
  <c r="B19990" i="2"/>
  <c r="D19990" i="2" s="1"/>
  <c r="B19989" i="2"/>
  <c r="B19988" i="2"/>
  <c r="D19988" i="2" s="1"/>
  <c r="B19987" i="2"/>
  <c r="D19987" i="2" s="1"/>
  <c r="B19986" i="2"/>
  <c r="D19986" i="2" s="1"/>
  <c r="B19985" i="2"/>
  <c r="B19984" i="2"/>
  <c r="B19983" i="2"/>
  <c r="B19982" i="2"/>
  <c r="B19981" i="2"/>
  <c r="B19980" i="2"/>
  <c r="D19980" i="2" s="1"/>
  <c r="B19979" i="2"/>
  <c r="D19979" i="2" s="1"/>
  <c r="B19978" i="2"/>
  <c r="D19978" i="2" s="1"/>
  <c r="B19977" i="2"/>
  <c r="B19976" i="2"/>
  <c r="B19975" i="2"/>
  <c r="B19974" i="2"/>
  <c r="B19973" i="2"/>
  <c r="B19972" i="2"/>
  <c r="D19972" i="2" s="1"/>
  <c r="B19971" i="2"/>
  <c r="D19971" i="2" s="1"/>
  <c r="B19970" i="2"/>
  <c r="D19970" i="2" s="1"/>
  <c r="B19969" i="2"/>
  <c r="B19968" i="2"/>
  <c r="B19967" i="2"/>
  <c r="B19966" i="2"/>
  <c r="D19966" i="2" s="1"/>
  <c r="B19965" i="2"/>
  <c r="B19964" i="2"/>
  <c r="D19964" i="2" s="1"/>
  <c r="B19963" i="2"/>
  <c r="D19963" i="2" s="1"/>
  <c r="B19962" i="2"/>
  <c r="D19962" i="2" s="1"/>
  <c r="B19961" i="2"/>
  <c r="B19960" i="2"/>
  <c r="B19959" i="2"/>
  <c r="B19958" i="2"/>
  <c r="B19957" i="2"/>
  <c r="B19956" i="2"/>
  <c r="D19956" i="2" s="1"/>
  <c r="B19955" i="2"/>
  <c r="D19955" i="2" s="1"/>
  <c r="B19954" i="2"/>
  <c r="D19954" i="2" s="1"/>
  <c r="B19953" i="2"/>
  <c r="B19952" i="2"/>
  <c r="B19951" i="2"/>
  <c r="B19950" i="2"/>
  <c r="D19950" i="2" s="1"/>
  <c r="B19949" i="2"/>
  <c r="B19948" i="2"/>
  <c r="D19948" i="2" s="1"/>
  <c r="B19947" i="2"/>
  <c r="D19947" i="2" s="1"/>
  <c r="B19946" i="2"/>
  <c r="D19946" i="2" s="1"/>
  <c r="B19945" i="2"/>
  <c r="B19944" i="2"/>
  <c r="B19943" i="2"/>
  <c r="B19942" i="2"/>
  <c r="D19942" i="2" s="1"/>
  <c r="B19941" i="2"/>
  <c r="B19940" i="2"/>
  <c r="D19940" i="2" s="1"/>
  <c r="B19939" i="2"/>
  <c r="D19939" i="2" s="1"/>
  <c r="B19938" i="2"/>
  <c r="D19938" i="2" s="1"/>
  <c r="B19937" i="2"/>
  <c r="B19936" i="2"/>
  <c r="B19935" i="2"/>
  <c r="B19934" i="2"/>
  <c r="B19933" i="2"/>
  <c r="B19932" i="2"/>
  <c r="D19932" i="2" s="1"/>
  <c r="B19931" i="2"/>
  <c r="D19931" i="2" s="1"/>
  <c r="B19930" i="2"/>
  <c r="D19930" i="2" s="1"/>
  <c r="B19929" i="2"/>
  <c r="B19928" i="2"/>
  <c r="B19927" i="2"/>
  <c r="B19926" i="2"/>
  <c r="D19926" i="2" s="1"/>
  <c r="B19925" i="2"/>
  <c r="B19924" i="2"/>
  <c r="D19924" i="2" s="1"/>
  <c r="B19923" i="2"/>
  <c r="D19923" i="2" s="1"/>
  <c r="B19922" i="2"/>
  <c r="D19922" i="2" s="1"/>
  <c r="B19921" i="2"/>
  <c r="B19920" i="2"/>
  <c r="B19919" i="2"/>
  <c r="B19918" i="2"/>
  <c r="B19917" i="2"/>
  <c r="B19916" i="2"/>
  <c r="D19916" i="2" s="1"/>
  <c r="B19915" i="2"/>
  <c r="D19915" i="2" s="1"/>
  <c r="B19914" i="2"/>
  <c r="D19914" i="2" s="1"/>
  <c r="B19913" i="2"/>
  <c r="B19912" i="2"/>
  <c r="B19911" i="2"/>
  <c r="B19910" i="2"/>
  <c r="B19909" i="2"/>
  <c r="B19908" i="2"/>
  <c r="D19908" i="2" s="1"/>
  <c r="B19907" i="2"/>
  <c r="D19907" i="2" s="1"/>
  <c r="B19906" i="2"/>
  <c r="D19906" i="2" s="1"/>
  <c r="B19905" i="2"/>
  <c r="B19904" i="2"/>
  <c r="B19903" i="2"/>
  <c r="B19902" i="2"/>
  <c r="D19902" i="2" s="1"/>
  <c r="B19901" i="2"/>
  <c r="B19900" i="2"/>
  <c r="D19900" i="2" s="1"/>
  <c r="B19899" i="2"/>
  <c r="D19899" i="2" s="1"/>
  <c r="B19898" i="2"/>
  <c r="D19898" i="2" s="1"/>
  <c r="B19897" i="2"/>
  <c r="B19896" i="2"/>
  <c r="B19895" i="2"/>
  <c r="B19894" i="2"/>
  <c r="B19893" i="2"/>
  <c r="B19892" i="2"/>
  <c r="D19892" i="2" s="1"/>
  <c r="B19891" i="2"/>
  <c r="D19891" i="2" s="1"/>
  <c r="B19890" i="2"/>
  <c r="D19890" i="2" s="1"/>
  <c r="B19889" i="2"/>
  <c r="B19888" i="2"/>
  <c r="B19887" i="2"/>
  <c r="B19886" i="2"/>
  <c r="B19885" i="2"/>
  <c r="B19884" i="2"/>
  <c r="D19884" i="2" s="1"/>
  <c r="B19883" i="2"/>
  <c r="D19883" i="2" s="1"/>
  <c r="B19882" i="2"/>
  <c r="D19882" i="2" s="1"/>
  <c r="B19881" i="2"/>
  <c r="B19880" i="2"/>
  <c r="B19879" i="2"/>
  <c r="B19878" i="2"/>
  <c r="D19878" i="2" s="1"/>
  <c r="B19877" i="2"/>
  <c r="B19876" i="2"/>
  <c r="D19876" i="2" s="1"/>
  <c r="B19875" i="2"/>
  <c r="D19875" i="2" s="1"/>
  <c r="B19874" i="2"/>
  <c r="D19874" i="2" s="1"/>
  <c r="B19873" i="2"/>
  <c r="B19872" i="2"/>
  <c r="B19871" i="2"/>
  <c r="B19870" i="2"/>
  <c r="B19869" i="2"/>
  <c r="B19868" i="2"/>
  <c r="D19868" i="2" s="1"/>
  <c r="B19867" i="2"/>
  <c r="D19867" i="2" s="1"/>
  <c r="B19866" i="2"/>
  <c r="B19865" i="2"/>
  <c r="B19864" i="2"/>
  <c r="B19863" i="2"/>
  <c r="B19862" i="2"/>
  <c r="D19862" i="2" s="1"/>
  <c r="B19861" i="2"/>
  <c r="B19860" i="2"/>
  <c r="D19860" i="2" s="1"/>
  <c r="B19859" i="2"/>
  <c r="D19859" i="2" s="1"/>
  <c r="B19858" i="2"/>
  <c r="D19858" i="2" s="1"/>
  <c r="B19857" i="2"/>
  <c r="B19856" i="2"/>
  <c r="B19855" i="2"/>
  <c r="B19854" i="2"/>
  <c r="B19853" i="2"/>
  <c r="B19852" i="2"/>
  <c r="D19852" i="2" s="1"/>
  <c r="B19851" i="2"/>
  <c r="D19851" i="2" s="1"/>
  <c r="B19850" i="2"/>
  <c r="D19850" i="2" s="1"/>
  <c r="B19849" i="2"/>
  <c r="B19848" i="2"/>
  <c r="B19847" i="2"/>
  <c r="B19846" i="2"/>
  <c r="D19846" i="2" s="1"/>
  <c r="B19845" i="2"/>
  <c r="B19844" i="2"/>
  <c r="D19844" i="2" s="1"/>
  <c r="B19843" i="2"/>
  <c r="D19843" i="2" s="1"/>
  <c r="B19842" i="2"/>
  <c r="B19841" i="2"/>
  <c r="B19840" i="2"/>
  <c r="B19839" i="2"/>
  <c r="B19838" i="2"/>
  <c r="D19838" i="2" s="1"/>
  <c r="B19837" i="2"/>
  <c r="B19836" i="2"/>
  <c r="D19836" i="2" s="1"/>
  <c r="B19835" i="2"/>
  <c r="D19835" i="2" s="1"/>
  <c r="B19834" i="2"/>
  <c r="D19834" i="2" s="1"/>
  <c r="B19833" i="2"/>
  <c r="B19832" i="2"/>
  <c r="B19831" i="2"/>
  <c r="B19830" i="2"/>
  <c r="B19829" i="2"/>
  <c r="B19828" i="2"/>
  <c r="D19828" i="2" s="1"/>
  <c r="B19827" i="2"/>
  <c r="D19827" i="2" s="1"/>
  <c r="B19826" i="2"/>
  <c r="B19825" i="2"/>
  <c r="B19824" i="2"/>
  <c r="B19823" i="2"/>
  <c r="B19822" i="2"/>
  <c r="D19822" i="2" s="1"/>
  <c r="B19821" i="2"/>
  <c r="B19820" i="2"/>
  <c r="D19820" i="2" s="1"/>
  <c r="B19819" i="2"/>
  <c r="D19819" i="2" s="1"/>
  <c r="B19818" i="2"/>
  <c r="D19818" i="2" s="1"/>
  <c r="B19817" i="2"/>
  <c r="B19816" i="2"/>
  <c r="B19815" i="2"/>
  <c r="B19814" i="2"/>
  <c r="D19814" i="2" s="1"/>
  <c r="B19813" i="2"/>
  <c r="B19812" i="2"/>
  <c r="D19812" i="2" s="1"/>
  <c r="B19811" i="2"/>
  <c r="D19811" i="2" s="1"/>
  <c r="B19810" i="2"/>
  <c r="D19810" i="2" s="1"/>
  <c r="B19809" i="2"/>
  <c r="B19808" i="2"/>
  <c r="B19807" i="2"/>
  <c r="B19806" i="2"/>
  <c r="B19805" i="2"/>
  <c r="B19804" i="2"/>
  <c r="D19804" i="2" s="1"/>
  <c r="B19803" i="2"/>
  <c r="D19803" i="2" s="1"/>
  <c r="B19802" i="2"/>
  <c r="D19802" i="2" s="1"/>
  <c r="B19801" i="2"/>
  <c r="B19800" i="2"/>
  <c r="B19799" i="2"/>
  <c r="B19798" i="2"/>
  <c r="D19798" i="2" s="1"/>
  <c r="B19797" i="2"/>
  <c r="B19796" i="2"/>
  <c r="D19796" i="2" s="1"/>
  <c r="B19795" i="2"/>
  <c r="D19795" i="2" s="1"/>
  <c r="B19794" i="2"/>
  <c r="D19794" i="2" s="1"/>
  <c r="B19793" i="2"/>
  <c r="B19792" i="2"/>
  <c r="B19791" i="2"/>
  <c r="B19790" i="2"/>
  <c r="B19789" i="2"/>
  <c r="B19788" i="2"/>
  <c r="D19788" i="2" s="1"/>
  <c r="B19787" i="2"/>
  <c r="D19787" i="2" s="1"/>
  <c r="B19786" i="2"/>
  <c r="D19786" i="2" s="1"/>
  <c r="B19785" i="2"/>
  <c r="B19784" i="2"/>
  <c r="B19783" i="2"/>
  <c r="B19782" i="2"/>
  <c r="D19782" i="2" s="1"/>
  <c r="B19781" i="2"/>
  <c r="B19780" i="2"/>
  <c r="D19780" i="2" s="1"/>
  <c r="B19779" i="2"/>
  <c r="D19779" i="2" s="1"/>
  <c r="B19778" i="2"/>
  <c r="D19778" i="2" s="1"/>
  <c r="B19777" i="2"/>
  <c r="B19776" i="2"/>
  <c r="B19775" i="2"/>
  <c r="B19774" i="2"/>
  <c r="D19774" i="2" s="1"/>
  <c r="B19773" i="2"/>
  <c r="B19772" i="2"/>
  <c r="D19772" i="2" s="1"/>
  <c r="B19771" i="2"/>
  <c r="D19771" i="2" s="1"/>
  <c r="B19770" i="2"/>
  <c r="D19770" i="2" s="1"/>
  <c r="B19769" i="2"/>
  <c r="B19768" i="2"/>
  <c r="B19767" i="2"/>
  <c r="B19766" i="2"/>
  <c r="B19765" i="2"/>
  <c r="B19764" i="2"/>
  <c r="D19764" i="2" s="1"/>
  <c r="B19763" i="2"/>
  <c r="D19763" i="2" s="1"/>
  <c r="B19762" i="2"/>
  <c r="D19762" i="2" s="1"/>
  <c r="B19761" i="2"/>
  <c r="B19760" i="2"/>
  <c r="B19759" i="2"/>
  <c r="B19758" i="2"/>
  <c r="D19758" i="2" s="1"/>
  <c r="B19757" i="2"/>
  <c r="B19756" i="2"/>
  <c r="D19756" i="2" s="1"/>
  <c r="B19755" i="2"/>
  <c r="D19755" i="2" s="1"/>
  <c r="B19754" i="2"/>
  <c r="D19754" i="2" s="1"/>
  <c r="B19753" i="2"/>
  <c r="B19752" i="2"/>
  <c r="B19751" i="2"/>
  <c r="B19750" i="2"/>
  <c r="D19750" i="2" s="1"/>
  <c r="B19749" i="2"/>
  <c r="B19748" i="2"/>
  <c r="D19748" i="2" s="1"/>
  <c r="B19747" i="2"/>
  <c r="D19747" i="2" s="1"/>
  <c r="B19746" i="2"/>
  <c r="D19746" i="2" s="1"/>
  <c r="B19745" i="2"/>
  <c r="B19744" i="2"/>
  <c r="B19743" i="2"/>
  <c r="B19742" i="2"/>
  <c r="B19741" i="2"/>
  <c r="B19740" i="2"/>
  <c r="D19740" i="2" s="1"/>
  <c r="B19739" i="2"/>
  <c r="D19739" i="2" s="1"/>
  <c r="B19738" i="2"/>
  <c r="D19738" i="2" s="1"/>
  <c r="B19737" i="2"/>
  <c r="B19736" i="2"/>
  <c r="B19735" i="2"/>
  <c r="B19734" i="2"/>
  <c r="D19734" i="2" s="1"/>
  <c r="B19733" i="2"/>
  <c r="B19732" i="2"/>
  <c r="D19732" i="2" s="1"/>
  <c r="B19731" i="2"/>
  <c r="D19731" i="2" s="1"/>
  <c r="B19730" i="2"/>
  <c r="D19730" i="2" s="1"/>
  <c r="B19729" i="2"/>
  <c r="B19728" i="2"/>
  <c r="B19727" i="2"/>
  <c r="B19726" i="2"/>
  <c r="B19725" i="2"/>
  <c r="B19724" i="2"/>
  <c r="D19724" i="2" s="1"/>
  <c r="B19723" i="2"/>
  <c r="D19723" i="2" s="1"/>
  <c r="B19722" i="2"/>
  <c r="D19722" i="2" s="1"/>
  <c r="B19721" i="2"/>
  <c r="B19720" i="2"/>
  <c r="B19719" i="2"/>
  <c r="B19718" i="2"/>
  <c r="D19718" i="2" s="1"/>
  <c r="B19717" i="2"/>
  <c r="B19716" i="2"/>
  <c r="D19716" i="2" s="1"/>
  <c r="B19715" i="2"/>
  <c r="D19715" i="2" s="1"/>
  <c r="B19714" i="2"/>
  <c r="D19714" i="2" s="1"/>
  <c r="B19713" i="2"/>
  <c r="B19712" i="2"/>
  <c r="B19711" i="2"/>
  <c r="B19710" i="2"/>
  <c r="D19710" i="2" s="1"/>
  <c r="B19709" i="2"/>
  <c r="B19708" i="2"/>
  <c r="D19708" i="2" s="1"/>
  <c r="B19707" i="2"/>
  <c r="D19707" i="2" s="1"/>
  <c r="B19706" i="2"/>
  <c r="D19706" i="2" s="1"/>
  <c r="B19705" i="2"/>
  <c r="B19704" i="2"/>
  <c r="B19703" i="2"/>
  <c r="B19702" i="2"/>
  <c r="B19701" i="2"/>
  <c r="B19700" i="2"/>
  <c r="D19700" i="2" s="1"/>
  <c r="B19699" i="2"/>
  <c r="D19699" i="2" s="1"/>
  <c r="B19698" i="2"/>
  <c r="D19698" i="2" s="1"/>
  <c r="B19697" i="2"/>
  <c r="B19696" i="2"/>
  <c r="B19695" i="2"/>
  <c r="B19694" i="2"/>
  <c r="D19694" i="2" s="1"/>
  <c r="B19693" i="2"/>
  <c r="B19692" i="2"/>
  <c r="D19692" i="2" s="1"/>
  <c r="B19691" i="2"/>
  <c r="D19691" i="2" s="1"/>
  <c r="B19690" i="2"/>
  <c r="D19690" i="2" s="1"/>
  <c r="B19689" i="2"/>
  <c r="B19688" i="2"/>
  <c r="B19687" i="2"/>
  <c r="B19686" i="2"/>
  <c r="D19686" i="2" s="1"/>
  <c r="B19685" i="2"/>
  <c r="B19684" i="2"/>
  <c r="D19684" i="2" s="1"/>
  <c r="B19683" i="2"/>
  <c r="D19683" i="2" s="1"/>
  <c r="B19682" i="2"/>
  <c r="D19682" i="2" s="1"/>
  <c r="B19681" i="2"/>
  <c r="B19680" i="2"/>
  <c r="B19679" i="2"/>
  <c r="B19678" i="2"/>
  <c r="B19677" i="2"/>
  <c r="B19676" i="2"/>
  <c r="D19676" i="2" s="1"/>
  <c r="B19675" i="2"/>
  <c r="D19675" i="2" s="1"/>
  <c r="B19674" i="2"/>
  <c r="D19674" i="2" s="1"/>
  <c r="B19673" i="2"/>
  <c r="B19672" i="2"/>
  <c r="B19671" i="2"/>
  <c r="B19670" i="2"/>
  <c r="D19670" i="2" s="1"/>
  <c r="B19669" i="2"/>
  <c r="B19668" i="2"/>
  <c r="D19668" i="2" s="1"/>
  <c r="B19667" i="2"/>
  <c r="D19667" i="2" s="1"/>
  <c r="B19666" i="2"/>
  <c r="D19666" i="2" s="1"/>
  <c r="B19665" i="2"/>
  <c r="B19664" i="2"/>
  <c r="B19663" i="2"/>
  <c r="B19662" i="2"/>
  <c r="B19661" i="2"/>
  <c r="B19660" i="2"/>
  <c r="D19660" i="2" s="1"/>
  <c r="B19659" i="2"/>
  <c r="D19659" i="2" s="1"/>
  <c r="B19658" i="2"/>
  <c r="D19658" i="2" s="1"/>
  <c r="B19657" i="2"/>
  <c r="B19656" i="2"/>
  <c r="B19655" i="2"/>
  <c r="B19654" i="2"/>
  <c r="D19654" i="2" s="1"/>
  <c r="B19653" i="2"/>
  <c r="B19652" i="2"/>
  <c r="D19652" i="2" s="1"/>
  <c r="B19651" i="2"/>
  <c r="D19651" i="2" s="1"/>
  <c r="B19650" i="2"/>
  <c r="D19650" i="2" s="1"/>
  <c r="B19649" i="2"/>
  <c r="B19648" i="2"/>
  <c r="B19647" i="2"/>
  <c r="B19646" i="2"/>
  <c r="B19645" i="2"/>
  <c r="B19644" i="2"/>
  <c r="D19644" i="2" s="1"/>
  <c r="B19643" i="2"/>
  <c r="D19643" i="2" s="1"/>
  <c r="B19642" i="2"/>
  <c r="D19642" i="2" s="1"/>
  <c r="B19641" i="2"/>
  <c r="B19640" i="2"/>
  <c r="B19639" i="2"/>
  <c r="B19638" i="2"/>
  <c r="B19637" i="2"/>
  <c r="B19636" i="2"/>
  <c r="D19636" i="2" s="1"/>
  <c r="B19635" i="2"/>
  <c r="D19635" i="2" s="1"/>
  <c r="B19634" i="2"/>
  <c r="D19634" i="2" s="1"/>
  <c r="B19633" i="2"/>
  <c r="B19632" i="2"/>
  <c r="B19631" i="2"/>
  <c r="B19630" i="2"/>
  <c r="D19630" i="2" s="1"/>
  <c r="B19629" i="2"/>
  <c r="B19628" i="2"/>
  <c r="D19628" i="2" s="1"/>
  <c r="B19627" i="2"/>
  <c r="D19627" i="2" s="1"/>
  <c r="B19626" i="2"/>
  <c r="D19626" i="2" s="1"/>
  <c r="B19625" i="2"/>
  <c r="B19624" i="2"/>
  <c r="B19623" i="2"/>
  <c r="B19622" i="2"/>
  <c r="B19621" i="2"/>
  <c r="B19620" i="2"/>
  <c r="D19620" i="2" s="1"/>
  <c r="B19619" i="2"/>
  <c r="D19619" i="2" s="1"/>
  <c r="B19618" i="2"/>
  <c r="D19618" i="2" s="1"/>
  <c r="B19617" i="2"/>
  <c r="B19616" i="2"/>
  <c r="B19615" i="2"/>
  <c r="D19615" i="2" s="1"/>
  <c r="B19614" i="2"/>
  <c r="B19613" i="2"/>
  <c r="B19612" i="2"/>
  <c r="D19612" i="2" s="1"/>
  <c r="B19611" i="2"/>
  <c r="D19611" i="2" s="1"/>
  <c r="B19610" i="2"/>
  <c r="D19610" i="2" s="1"/>
  <c r="B19609" i="2"/>
  <c r="B19608" i="2"/>
  <c r="B19607" i="2"/>
  <c r="B19606" i="2"/>
  <c r="B19605" i="2"/>
  <c r="B19604" i="2"/>
  <c r="D19604" i="2" s="1"/>
  <c r="B19603" i="2"/>
  <c r="D19603" i="2" s="1"/>
  <c r="B19602" i="2"/>
  <c r="D19602" i="2" s="1"/>
  <c r="B19601" i="2"/>
  <c r="B19600" i="2"/>
  <c r="B19599" i="2"/>
  <c r="D19599" i="2" s="1"/>
  <c r="B19598" i="2"/>
  <c r="B19597" i="2"/>
  <c r="B19596" i="2"/>
  <c r="D19596" i="2" s="1"/>
  <c r="B19595" i="2"/>
  <c r="D19595" i="2" s="1"/>
  <c r="B19594" i="2"/>
  <c r="D19594" i="2" s="1"/>
  <c r="B19593" i="2"/>
  <c r="B19592" i="2"/>
  <c r="B19591" i="2"/>
  <c r="B19590" i="2"/>
  <c r="B19589" i="2"/>
  <c r="B19588" i="2"/>
  <c r="D19588" i="2" s="1"/>
  <c r="B19587" i="2"/>
  <c r="D19587" i="2" s="1"/>
  <c r="B19586" i="2"/>
  <c r="D19586" i="2" s="1"/>
  <c r="B19585" i="2"/>
  <c r="B19584" i="2"/>
  <c r="B19583" i="2"/>
  <c r="D19583" i="2" s="1"/>
  <c r="B19582" i="2"/>
  <c r="B19581" i="2"/>
  <c r="B19580" i="2"/>
  <c r="D19580" i="2" s="1"/>
  <c r="B19579" i="2"/>
  <c r="D19579" i="2" s="1"/>
  <c r="B19578" i="2"/>
  <c r="D19578" i="2" s="1"/>
  <c r="B19577" i="2"/>
  <c r="B19576" i="2"/>
  <c r="B19575" i="2"/>
  <c r="B19574" i="2"/>
  <c r="B19573" i="2"/>
  <c r="B19572" i="2"/>
  <c r="D19572" i="2" s="1"/>
  <c r="B19571" i="2"/>
  <c r="D19571" i="2" s="1"/>
  <c r="B19570" i="2"/>
  <c r="D19570" i="2" s="1"/>
  <c r="B19569" i="2"/>
  <c r="B19568" i="2"/>
  <c r="B19567" i="2"/>
  <c r="D19567" i="2" s="1"/>
  <c r="B19566" i="2"/>
  <c r="B19565" i="2"/>
  <c r="B19564" i="2"/>
  <c r="D19564" i="2" s="1"/>
  <c r="B19563" i="2"/>
  <c r="D19563" i="2" s="1"/>
  <c r="B19562" i="2"/>
  <c r="D19562" i="2" s="1"/>
  <c r="B19561" i="2"/>
  <c r="B19560" i="2"/>
  <c r="B19559" i="2"/>
  <c r="B19558" i="2"/>
  <c r="B19557" i="2"/>
  <c r="B19556" i="2"/>
  <c r="D19556" i="2" s="1"/>
  <c r="B19555" i="2"/>
  <c r="D19555" i="2" s="1"/>
  <c r="B19554" i="2"/>
  <c r="D19554" i="2" s="1"/>
  <c r="B19553" i="2"/>
  <c r="B19552" i="2"/>
  <c r="B19551" i="2"/>
  <c r="B19550" i="2"/>
  <c r="B19549" i="2"/>
  <c r="B19548" i="2"/>
  <c r="D19548" i="2" s="1"/>
  <c r="B19547" i="2"/>
  <c r="B19546" i="2"/>
  <c r="D19546" i="2" s="1"/>
  <c r="B19545" i="2"/>
  <c r="B19544" i="2"/>
  <c r="B19543" i="2"/>
  <c r="D19543" i="2" s="1"/>
  <c r="B19542" i="2"/>
  <c r="B19541" i="2"/>
  <c r="B19540" i="2"/>
  <c r="D19540" i="2" s="1"/>
  <c r="B19539" i="2"/>
  <c r="D19539" i="2" s="1"/>
  <c r="B19538" i="2"/>
  <c r="D19538" i="2" s="1"/>
  <c r="B19537" i="2"/>
  <c r="B19536" i="2"/>
  <c r="B19535" i="2"/>
  <c r="B19534" i="2"/>
  <c r="B19533" i="2"/>
  <c r="B19532" i="2"/>
  <c r="D19532" i="2" s="1"/>
  <c r="B19531" i="2"/>
  <c r="D19531" i="2" s="1"/>
  <c r="B19530" i="2"/>
  <c r="D19530" i="2" s="1"/>
  <c r="B19529" i="2"/>
  <c r="B19528" i="2"/>
  <c r="B19527" i="2"/>
  <c r="B19526" i="2"/>
  <c r="B19525" i="2"/>
  <c r="B19524" i="2"/>
  <c r="D19524" i="2" s="1"/>
  <c r="B19523" i="2"/>
  <c r="D19523" i="2" s="1"/>
  <c r="B19522" i="2"/>
  <c r="D19522" i="2" s="1"/>
  <c r="B19521" i="2"/>
  <c r="B19520" i="2"/>
  <c r="B19519" i="2"/>
  <c r="B19518" i="2"/>
  <c r="B19517" i="2"/>
  <c r="B19516" i="2"/>
  <c r="D19516" i="2" s="1"/>
  <c r="B19515" i="2"/>
  <c r="D19515" i="2" s="1"/>
  <c r="B19514" i="2"/>
  <c r="D19514" i="2" s="1"/>
  <c r="B19513" i="2"/>
  <c r="B19512" i="2"/>
  <c r="B19511" i="2"/>
  <c r="B19510" i="2"/>
  <c r="B19509" i="2"/>
  <c r="B19508" i="2"/>
  <c r="D19508" i="2" s="1"/>
  <c r="B19507" i="2"/>
  <c r="D19507" i="2" s="1"/>
  <c r="B19506" i="2"/>
  <c r="D19506" i="2" s="1"/>
  <c r="B19505" i="2"/>
  <c r="B19504" i="2"/>
  <c r="B19503" i="2"/>
  <c r="B19502" i="2"/>
  <c r="B19501" i="2"/>
  <c r="B19500" i="2"/>
  <c r="D19500" i="2" s="1"/>
  <c r="B19499" i="2"/>
  <c r="D19499" i="2" s="1"/>
  <c r="B19498" i="2"/>
  <c r="D19498" i="2" s="1"/>
  <c r="B19497" i="2"/>
  <c r="B19496" i="2"/>
  <c r="B19495" i="2"/>
  <c r="B19494" i="2"/>
  <c r="B19493" i="2"/>
  <c r="B19492" i="2"/>
  <c r="D19492" i="2" s="1"/>
  <c r="B19491" i="2"/>
  <c r="D19491" i="2" s="1"/>
  <c r="B19490" i="2"/>
  <c r="D19490" i="2" s="1"/>
  <c r="B19489" i="2"/>
  <c r="B19488" i="2"/>
  <c r="B19487" i="2"/>
  <c r="B19486" i="2"/>
  <c r="B19485" i="2"/>
  <c r="B19484" i="2"/>
  <c r="D19484" i="2" s="1"/>
  <c r="B19483" i="2"/>
  <c r="D19483" i="2" s="1"/>
  <c r="B19482" i="2"/>
  <c r="D19482" i="2" s="1"/>
  <c r="B19481" i="2"/>
  <c r="B19480" i="2"/>
  <c r="B19479" i="2"/>
  <c r="B19478" i="2"/>
  <c r="B19477" i="2"/>
  <c r="B19476" i="2"/>
  <c r="D19476" i="2" s="1"/>
  <c r="B19475" i="2"/>
  <c r="D19475" i="2" s="1"/>
  <c r="B19474" i="2"/>
  <c r="D19474" i="2" s="1"/>
  <c r="B19473" i="2"/>
  <c r="B19472" i="2"/>
  <c r="B19471" i="2"/>
  <c r="B19470" i="2"/>
  <c r="B19469" i="2"/>
  <c r="B19468" i="2"/>
  <c r="D19468" i="2" s="1"/>
  <c r="B19467" i="2"/>
  <c r="D19467" i="2" s="1"/>
  <c r="B19466" i="2"/>
  <c r="D19466" i="2" s="1"/>
  <c r="B19465" i="2"/>
  <c r="B19464" i="2"/>
  <c r="B19463" i="2"/>
  <c r="B19462" i="2"/>
  <c r="B19461" i="2"/>
  <c r="B19460" i="2"/>
  <c r="D19460" i="2" s="1"/>
  <c r="B19459" i="2"/>
  <c r="D19459" i="2" s="1"/>
  <c r="B19458" i="2"/>
  <c r="D19458" i="2" s="1"/>
  <c r="B19457" i="2"/>
  <c r="B19456" i="2"/>
  <c r="B19455" i="2"/>
  <c r="B19454" i="2"/>
  <c r="B19453" i="2"/>
  <c r="B19452" i="2"/>
  <c r="D19452" i="2" s="1"/>
  <c r="B19451" i="2"/>
  <c r="D19451" i="2" s="1"/>
  <c r="B19450" i="2"/>
  <c r="D19450" i="2" s="1"/>
  <c r="B19449" i="2"/>
  <c r="B19448" i="2"/>
  <c r="B19447" i="2"/>
  <c r="B19446" i="2"/>
  <c r="B19445" i="2"/>
  <c r="B19444" i="2"/>
  <c r="D19444" i="2" s="1"/>
  <c r="B19443" i="2"/>
  <c r="D19443" i="2" s="1"/>
  <c r="B19442" i="2"/>
  <c r="D19442" i="2" s="1"/>
  <c r="B19441" i="2"/>
  <c r="B19440" i="2"/>
  <c r="B19439" i="2"/>
  <c r="B19438" i="2"/>
  <c r="B19437" i="2"/>
  <c r="B19436" i="2"/>
  <c r="D19436" i="2" s="1"/>
  <c r="B19435" i="2"/>
  <c r="D19435" i="2" s="1"/>
  <c r="B19434" i="2"/>
  <c r="D19434" i="2" s="1"/>
  <c r="B19433" i="2"/>
  <c r="B19432" i="2"/>
  <c r="B19431" i="2"/>
  <c r="B19430" i="2"/>
  <c r="B19429" i="2"/>
  <c r="B19428" i="2"/>
  <c r="D19428" i="2" s="1"/>
  <c r="B19427" i="2"/>
  <c r="D19427" i="2" s="1"/>
  <c r="B19426" i="2"/>
  <c r="D19426" i="2" s="1"/>
  <c r="B19425" i="2"/>
  <c r="B19424" i="2"/>
  <c r="B19423" i="2"/>
  <c r="B19422" i="2"/>
  <c r="B19421" i="2"/>
  <c r="B19420" i="2"/>
  <c r="D19420" i="2" s="1"/>
  <c r="B19419" i="2"/>
  <c r="D19419" i="2" s="1"/>
  <c r="B19418" i="2"/>
  <c r="D19418" i="2" s="1"/>
  <c r="B19417" i="2"/>
  <c r="B19416" i="2"/>
  <c r="B19415" i="2"/>
  <c r="B19414" i="2"/>
  <c r="B19413" i="2"/>
  <c r="B19412" i="2"/>
  <c r="D19412" i="2" s="1"/>
  <c r="B19411" i="2"/>
  <c r="D19411" i="2" s="1"/>
  <c r="B19410" i="2"/>
  <c r="D19410" i="2" s="1"/>
  <c r="B19409" i="2"/>
  <c r="B19408" i="2"/>
  <c r="B19407" i="2"/>
  <c r="B19406" i="2"/>
  <c r="B19405" i="2"/>
  <c r="B19404" i="2"/>
  <c r="D19404" i="2" s="1"/>
  <c r="B19403" i="2"/>
  <c r="D19403" i="2" s="1"/>
  <c r="B19402" i="2"/>
  <c r="D19402" i="2" s="1"/>
  <c r="B19401" i="2"/>
  <c r="B19400" i="2"/>
  <c r="B19399" i="2"/>
  <c r="B19398" i="2"/>
  <c r="B19397" i="2"/>
  <c r="B19396" i="2"/>
  <c r="D19396" i="2" s="1"/>
  <c r="B19395" i="2"/>
  <c r="D19395" i="2" s="1"/>
  <c r="B19394" i="2"/>
  <c r="D19394" i="2" s="1"/>
  <c r="B19393" i="2"/>
  <c r="B19392" i="2"/>
  <c r="B19391" i="2"/>
  <c r="B19390" i="2"/>
  <c r="B19389" i="2"/>
  <c r="B19388" i="2"/>
  <c r="D19388" i="2" s="1"/>
  <c r="B19387" i="2"/>
  <c r="D19387" i="2" s="1"/>
  <c r="B19386" i="2"/>
  <c r="D19386" i="2" s="1"/>
  <c r="B19385" i="2"/>
  <c r="B19384" i="2"/>
  <c r="B19383" i="2"/>
  <c r="B19382" i="2"/>
  <c r="B19381" i="2"/>
  <c r="B19380" i="2"/>
  <c r="D19380" i="2" s="1"/>
  <c r="B19379" i="2"/>
  <c r="D19379" i="2" s="1"/>
  <c r="B19378" i="2"/>
  <c r="D19378" i="2" s="1"/>
  <c r="B19377" i="2"/>
  <c r="B19376" i="2"/>
  <c r="B19375" i="2"/>
  <c r="B19374" i="2"/>
  <c r="B19373" i="2"/>
  <c r="B19372" i="2"/>
  <c r="D19372" i="2" s="1"/>
  <c r="B19371" i="2"/>
  <c r="D19371" i="2" s="1"/>
  <c r="B19370" i="2"/>
  <c r="D19370" i="2" s="1"/>
  <c r="B19369" i="2"/>
  <c r="B19368" i="2"/>
  <c r="B19367" i="2"/>
  <c r="B19366" i="2"/>
  <c r="B19365" i="2"/>
  <c r="B19364" i="2"/>
  <c r="D19364" i="2" s="1"/>
  <c r="B19363" i="2"/>
  <c r="D19363" i="2" s="1"/>
  <c r="B19362" i="2"/>
  <c r="D19362" i="2" s="1"/>
  <c r="B19361" i="2"/>
  <c r="B19360" i="2"/>
  <c r="B19359" i="2"/>
  <c r="B19358" i="2"/>
  <c r="B19357" i="2"/>
  <c r="B19356" i="2"/>
  <c r="D19356" i="2" s="1"/>
  <c r="B19355" i="2"/>
  <c r="D19355" i="2" s="1"/>
  <c r="B19354" i="2"/>
  <c r="D19354" i="2" s="1"/>
  <c r="B19353" i="2"/>
  <c r="B19352" i="2"/>
  <c r="B19351" i="2"/>
  <c r="B19350" i="2"/>
  <c r="B19349" i="2"/>
  <c r="B19348" i="2"/>
  <c r="D19348" i="2" s="1"/>
  <c r="B19347" i="2"/>
  <c r="D19347" i="2" s="1"/>
  <c r="B19346" i="2"/>
  <c r="D19346" i="2" s="1"/>
  <c r="B19345" i="2"/>
  <c r="B19344" i="2"/>
  <c r="B19343" i="2"/>
  <c r="B19342" i="2"/>
  <c r="B19341" i="2"/>
  <c r="B19340" i="2"/>
  <c r="D19340" i="2" s="1"/>
  <c r="B19339" i="2"/>
  <c r="D19339" i="2" s="1"/>
  <c r="B19338" i="2"/>
  <c r="D19338" i="2" s="1"/>
  <c r="B19337" i="2"/>
  <c r="B19336" i="2"/>
  <c r="B19335" i="2"/>
  <c r="B19334" i="2"/>
  <c r="B19333" i="2"/>
  <c r="B19332" i="2"/>
  <c r="D19332" i="2" s="1"/>
  <c r="B19331" i="2"/>
  <c r="D19331" i="2" s="1"/>
  <c r="B19330" i="2"/>
  <c r="D19330" i="2" s="1"/>
  <c r="B19329" i="2"/>
  <c r="B19328" i="2"/>
  <c r="B19327" i="2"/>
  <c r="B19326" i="2"/>
  <c r="B19325" i="2"/>
  <c r="B19324" i="2"/>
  <c r="D19324" i="2" s="1"/>
  <c r="B19323" i="2"/>
  <c r="D19323" i="2" s="1"/>
  <c r="B19322" i="2"/>
  <c r="D19322" i="2" s="1"/>
  <c r="B19321" i="2"/>
  <c r="B19320" i="2"/>
  <c r="B19319" i="2"/>
  <c r="B19318" i="2"/>
  <c r="B19317" i="2"/>
  <c r="B19316" i="2"/>
  <c r="D19316" i="2" s="1"/>
  <c r="B19315" i="2"/>
  <c r="D19315" i="2" s="1"/>
  <c r="B19314" i="2"/>
  <c r="D19314" i="2" s="1"/>
  <c r="B19313" i="2"/>
  <c r="B19312" i="2"/>
  <c r="B19311" i="2"/>
  <c r="B19310" i="2"/>
  <c r="B19309" i="2"/>
  <c r="B19308" i="2"/>
  <c r="D19308" i="2" s="1"/>
  <c r="B19307" i="2"/>
  <c r="D19307" i="2" s="1"/>
  <c r="B19306" i="2"/>
  <c r="D19306" i="2" s="1"/>
  <c r="B19305" i="2"/>
  <c r="B19304" i="2"/>
  <c r="B19303" i="2"/>
  <c r="B19302" i="2"/>
  <c r="B19301" i="2"/>
  <c r="B19300" i="2"/>
  <c r="D19300" i="2" s="1"/>
  <c r="B19299" i="2"/>
  <c r="D19299" i="2" s="1"/>
  <c r="B19298" i="2"/>
  <c r="D19298" i="2" s="1"/>
  <c r="B19297" i="2"/>
  <c r="B19296" i="2"/>
  <c r="B19295" i="2"/>
  <c r="B19294" i="2"/>
  <c r="B19293" i="2"/>
  <c r="B19292" i="2"/>
  <c r="D19292" i="2" s="1"/>
  <c r="B19291" i="2"/>
  <c r="D19291" i="2" s="1"/>
  <c r="B19290" i="2"/>
  <c r="D19290" i="2" s="1"/>
  <c r="B19289" i="2"/>
  <c r="B19288" i="2"/>
  <c r="B19287" i="2"/>
  <c r="B19286" i="2"/>
  <c r="B19285" i="2"/>
  <c r="B19284" i="2"/>
  <c r="D19284" i="2" s="1"/>
  <c r="B19283" i="2"/>
  <c r="D19283" i="2" s="1"/>
  <c r="B19282" i="2"/>
  <c r="D19282" i="2" s="1"/>
  <c r="B19281" i="2"/>
  <c r="B19280" i="2"/>
  <c r="B19279" i="2"/>
  <c r="B19278" i="2"/>
  <c r="B19277" i="2"/>
  <c r="B19276" i="2"/>
  <c r="D19276" i="2" s="1"/>
  <c r="B19275" i="2"/>
  <c r="D19275" i="2" s="1"/>
  <c r="B19274" i="2"/>
  <c r="D19274" i="2" s="1"/>
  <c r="B19273" i="2"/>
  <c r="B19272" i="2"/>
  <c r="B19271" i="2"/>
  <c r="B19270" i="2"/>
  <c r="B19269" i="2"/>
  <c r="B19268" i="2"/>
  <c r="D19268" i="2" s="1"/>
  <c r="B19267" i="2"/>
  <c r="D19267" i="2" s="1"/>
  <c r="B19266" i="2"/>
  <c r="D19266" i="2" s="1"/>
  <c r="B19265" i="2"/>
  <c r="B19264" i="2"/>
  <c r="B19263" i="2"/>
  <c r="B19262" i="2"/>
  <c r="B19261" i="2"/>
  <c r="B19260" i="2"/>
  <c r="D19260" i="2" s="1"/>
  <c r="B19259" i="2"/>
  <c r="D19259" i="2" s="1"/>
  <c r="B19258" i="2"/>
  <c r="D19258" i="2" s="1"/>
  <c r="B19257" i="2"/>
  <c r="B19256" i="2"/>
  <c r="B19255" i="2"/>
  <c r="B19254" i="2"/>
  <c r="B19253" i="2"/>
  <c r="B19252" i="2"/>
  <c r="D19252" i="2" s="1"/>
  <c r="B19251" i="2"/>
  <c r="D19251" i="2" s="1"/>
  <c r="B19250" i="2"/>
  <c r="D19250" i="2" s="1"/>
  <c r="B19249" i="2"/>
  <c r="B19248" i="2"/>
  <c r="B19247" i="2"/>
  <c r="B19246" i="2"/>
  <c r="B19245" i="2"/>
  <c r="B19244" i="2"/>
  <c r="D19244" i="2" s="1"/>
  <c r="B19243" i="2"/>
  <c r="D19243" i="2" s="1"/>
  <c r="B19242" i="2"/>
  <c r="D19242" i="2" s="1"/>
  <c r="B19241" i="2"/>
  <c r="B19240" i="2"/>
  <c r="B19239" i="2"/>
  <c r="B19238" i="2"/>
  <c r="B19237" i="2"/>
  <c r="B19236" i="2"/>
  <c r="D19236" i="2" s="1"/>
  <c r="B19235" i="2"/>
  <c r="D19235" i="2" s="1"/>
  <c r="B19234" i="2"/>
  <c r="D19234" i="2" s="1"/>
  <c r="B19233" i="2"/>
  <c r="B19232" i="2"/>
  <c r="B19231" i="2"/>
  <c r="B19230" i="2"/>
  <c r="B19229" i="2"/>
  <c r="B19228" i="2"/>
  <c r="D19228" i="2" s="1"/>
  <c r="B19227" i="2"/>
  <c r="D19227" i="2" s="1"/>
  <c r="B19226" i="2"/>
  <c r="D19226" i="2" s="1"/>
  <c r="B19225" i="2"/>
  <c r="B19224" i="2"/>
  <c r="B19223" i="2"/>
  <c r="B19222" i="2"/>
  <c r="B19221" i="2"/>
  <c r="B19220" i="2"/>
  <c r="D19220" i="2" s="1"/>
  <c r="B19219" i="2"/>
  <c r="D19219" i="2" s="1"/>
  <c r="B19218" i="2"/>
  <c r="D19218" i="2" s="1"/>
  <c r="B19217" i="2"/>
  <c r="B19216" i="2"/>
  <c r="B19215" i="2"/>
  <c r="B19214" i="2"/>
  <c r="B19213" i="2"/>
  <c r="B19212" i="2"/>
  <c r="D19212" i="2" s="1"/>
  <c r="B19211" i="2"/>
  <c r="D19211" i="2" s="1"/>
  <c r="B19210" i="2"/>
  <c r="D19210" i="2" s="1"/>
  <c r="B19209" i="2"/>
  <c r="B19208" i="2"/>
  <c r="B19207" i="2"/>
  <c r="B19206" i="2"/>
  <c r="B19205" i="2"/>
  <c r="B19204" i="2"/>
  <c r="D19204" i="2" s="1"/>
  <c r="B19203" i="2"/>
  <c r="D19203" i="2" s="1"/>
  <c r="B19202" i="2"/>
  <c r="D19202" i="2" s="1"/>
  <c r="B19201" i="2"/>
  <c r="B19200" i="2"/>
  <c r="B19199" i="2"/>
  <c r="B19198" i="2"/>
  <c r="B19197" i="2"/>
  <c r="B19196" i="2"/>
  <c r="D19196" i="2" s="1"/>
  <c r="B19195" i="2"/>
  <c r="D19195" i="2" s="1"/>
  <c r="B19194" i="2"/>
  <c r="D19194" i="2" s="1"/>
  <c r="B19193" i="2"/>
  <c r="B19192" i="2"/>
  <c r="B19191" i="2"/>
  <c r="B19190" i="2"/>
  <c r="B19189" i="2"/>
  <c r="B19188" i="2"/>
  <c r="D19188" i="2" s="1"/>
  <c r="B19187" i="2"/>
  <c r="D19187" i="2" s="1"/>
  <c r="B19186" i="2"/>
  <c r="D19186" i="2" s="1"/>
  <c r="B19185" i="2"/>
  <c r="B19184" i="2"/>
  <c r="B19183" i="2"/>
  <c r="B19182" i="2"/>
  <c r="B19181" i="2"/>
  <c r="B19180" i="2"/>
  <c r="D19180" i="2" s="1"/>
  <c r="B19179" i="2"/>
  <c r="D19179" i="2" s="1"/>
  <c r="B19178" i="2"/>
  <c r="D19178" i="2" s="1"/>
  <c r="B19177" i="2"/>
  <c r="B19176" i="2"/>
  <c r="B19175" i="2"/>
  <c r="B19174" i="2"/>
  <c r="B19173" i="2"/>
  <c r="B19172" i="2"/>
  <c r="D19172" i="2" s="1"/>
  <c r="B19171" i="2"/>
  <c r="D19171" i="2" s="1"/>
  <c r="B19170" i="2"/>
  <c r="D19170" i="2" s="1"/>
  <c r="B19169" i="2"/>
  <c r="B19168" i="2"/>
  <c r="B19167" i="2"/>
  <c r="B19166" i="2"/>
  <c r="B19165" i="2"/>
  <c r="B19164" i="2"/>
  <c r="D19164" i="2" s="1"/>
  <c r="B19163" i="2"/>
  <c r="D19163" i="2" s="1"/>
  <c r="B19162" i="2"/>
  <c r="D19162" i="2" s="1"/>
  <c r="B19161" i="2"/>
  <c r="B19160" i="2"/>
  <c r="B19159" i="2"/>
  <c r="B19158" i="2"/>
  <c r="B19157" i="2"/>
  <c r="B19156" i="2"/>
  <c r="D19156" i="2" s="1"/>
  <c r="B19155" i="2"/>
  <c r="D19155" i="2" s="1"/>
  <c r="B19154" i="2"/>
  <c r="D19154" i="2" s="1"/>
  <c r="B19153" i="2"/>
  <c r="B19152" i="2"/>
  <c r="B19151" i="2"/>
  <c r="B19150" i="2"/>
  <c r="B19149" i="2"/>
  <c r="B19148" i="2"/>
  <c r="D19148" i="2" s="1"/>
  <c r="B19147" i="2"/>
  <c r="D19147" i="2" s="1"/>
  <c r="B19146" i="2"/>
  <c r="D19146" i="2" s="1"/>
  <c r="B19145" i="2"/>
  <c r="B19144" i="2"/>
  <c r="B19143" i="2"/>
  <c r="B19142" i="2"/>
  <c r="B19141" i="2"/>
  <c r="B19140" i="2"/>
  <c r="D19140" i="2" s="1"/>
  <c r="B19139" i="2"/>
  <c r="D19139" i="2" s="1"/>
  <c r="B19138" i="2"/>
  <c r="D19138" i="2" s="1"/>
  <c r="B19137" i="2"/>
  <c r="B19136" i="2"/>
  <c r="B19135" i="2"/>
  <c r="B19134" i="2"/>
  <c r="B19133" i="2"/>
  <c r="B19132" i="2"/>
  <c r="D19132" i="2" s="1"/>
  <c r="B19131" i="2"/>
  <c r="D19131" i="2" s="1"/>
  <c r="B19130" i="2"/>
  <c r="D19130" i="2" s="1"/>
  <c r="B19129" i="2"/>
  <c r="B19128" i="2"/>
  <c r="B19127" i="2"/>
  <c r="B19126" i="2"/>
  <c r="B19125" i="2"/>
  <c r="B19124" i="2"/>
  <c r="D19124" i="2" s="1"/>
  <c r="B19123" i="2"/>
  <c r="D19123" i="2" s="1"/>
  <c r="B19122" i="2"/>
  <c r="D19122" i="2" s="1"/>
  <c r="B19121" i="2"/>
  <c r="B19120" i="2"/>
  <c r="B19119" i="2"/>
  <c r="B19118" i="2"/>
  <c r="B19117" i="2"/>
  <c r="B19116" i="2"/>
  <c r="D19116" i="2" s="1"/>
  <c r="B19115" i="2"/>
  <c r="D19115" i="2" s="1"/>
  <c r="B19114" i="2"/>
  <c r="D19114" i="2" s="1"/>
  <c r="B19113" i="2"/>
  <c r="B19112" i="2"/>
  <c r="B19111" i="2"/>
  <c r="B19110" i="2"/>
  <c r="B19109" i="2"/>
  <c r="B19108" i="2"/>
  <c r="D19108" i="2" s="1"/>
  <c r="B19107" i="2"/>
  <c r="D19107" i="2" s="1"/>
  <c r="B19106" i="2"/>
  <c r="D19106" i="2" s="1"/>
  <c r="B19105" i="2"/>
  <c r="B19104" i="2"/>
  <c r="B19103" i="2"/>
  <c r="B19102" i="2"/>
  <c r="B19101" i="2"/>
  <c r="B19100" i="2"/>
  <c r="D19100" i="2" s="1"/>
  <c r="B19099" i="2"/>
  <c r="D19099" i="2" s="1"/>
  <c r="B19098" i="2"/>
  <c r="D19098" i="2" s="1"/>
  <c r="B19097" i="2"/>
  <c r="B19096" i="2"/>
  <c r="B19095" i="2"/>
  <c r="B19094" i="2"/>
  <c r="B19093" i="2"/>
  <c r="B19092" i="2"/>
  <c r="D19092" i="2" s="1"/>
  <c r="B19091" i="2"/>
  <c r="D19091" i="2" s="1"/>
  <c r="B19090" i="2"/>
  <c r="D19090" i="2" s="1"/>
  <c r="B19089" i="2"/>
  <c r="B19088" i="2"/>
  <c r="B19087" i="2"/>
  <c r="B19086" i="2"/>
  <c r="B19085" i="2"/>
  <c r="B19084" i="2"/>
  <c r="D19084" i="2" s="1"/>
  <c r="B19083" i="2"/>
  <c r="D19083" i="2" s="1"/>
  <c r="B19082" i="2"/>
  <c r="D19082" i="2" s="1"/>
  <c r="B19081" i="2"/>
  <c r="B19080" i="2"/>
  <c r="B19079" i="2"/>
  <c r="B19078" i="2"/>
  <c r="B19077" i="2"/>
  <c r="B19076" i="2"/>
  <c r="D19076" i="2" s="1"/>
  <c r="B19075" i="2"/>
  <c r="D19075" i="2" s="1"/>
  <c r="B19074" i="2"/>
  <c r="D19074" i="2" s="1"/>
  <c r="B19073" i="2"/>
  <c r="B19072" i="2"/>
  <c r="B19071" i="2"/>
  <c r="B19070" i="2"/>
  <c r="B19069" i="2"/>
  <c r="B19068" i="2"/>
  <c r="D19068" i="2" s="1"/>
  <c r="B19067" i="2"/>
  <c r="D19067" i="2" s="1"/>
  <c r="B19066" i="2"/>
  <c r="D19066" i="2" s="1"/>
  <c r="B19065" i="2"/>
  <c r="B19064" i="2"/>
  <c r="B19063" i="2"/>
  <c r="B19062" i="2"/>
  <c r="B19061" i="2"/>
  <c r="B19060" i="2"/>
  <c r="D19060" i="2" s="1"/>
  <c r="B19059" i="2"/>
  <c r="D19059" i="2" s="1"/>
  <c r="B19058" i="2"/>
  <c r="D19058" i="2" s="1"/>
  <c r="B19057" i="2"/>
  <c r="B19056" i="2"/>
  <c r="B19055" i="2"/>
  <c r="B19054" i="2"/>
  <c r="B19053" i="2"/>
  <c r="B19052" i="2"/>
  <c r="D19052" i="2" s="1"/>
  <c r="B19051" i="2"/>
  <c r="D19051" i="2" s="1"/>
  <c r="B19050" i="2"/>
  <c r="D19050" i="2" s="1"/>
  <c r="B19049" i="2"/>
  <c r="B19048" i="2"/>
  <c r="B19047" i="2"/>
  <c r="B19046" i="2"/>
  <c r="B19045" i="2"/>
  <c r="B19044" i="2"/>
  <c r="D19044" i="2" s="1"/>
  <c r="B19043" i="2"/>
  <c r="D19043" i="2" s="1"/>
  <c r="B19042" i="2"/>
  <c r="D19042" i="2" s="1"/>
  <c r="B19041" i="2"/>
  <c r="B19040" i="2"/>
  <c r="B19039" i="2"/>
  <c r="B19038" i="2"/>
  <c r="B19037" i="2"/>
  <c r="B19036" i="2"/>
  <c r="D19036" i="2" s="1"/>
  <c r="B19035" i="2"/>
  <c r="D19035" i="2" s="1"/>
  <c r="B19034" i="2"/>
  <c r="D19034" i="2" s="1"/>
  <c r="B19033" i="2"/>
  <c r="B19032" i="2"/>
  <c r="B19031" i="2"/>
  <c r="B19030" i="2"/>
  <c r="B19029" i="2"/>
  <c r="B19028" i="2"/>
  <c r="D19028" i="2" s="1"/>
  <c r="B19027" i="2"/>
  <c r="D19027" i="2" s="1"/>
  <c r="B19026" i="2"/>
  <c r="D19026" i="2" s="1"/>
  <c r="B19025" i="2"/>
  <c r="B19024" i="2"/>
  <c r="B19023" i="2"/>
  <c r="B19022" i="2"/>
  <c r="B19021" i="2"/>
  <c r="B19020" i="2"/>
  <c r="D19020" i="2" s="1"/>
  <c r="B19019" i="2"/>
  <c r="D19019" i="2" s="1"/>
  <c r="B19018" i="2"/>
  <c r="D19018" i="2" s="1"/>
  <c r="B19017" i="2"/>
  <c r="B19016" i="2"/>
  <c r="B19015" i="2"/>
  <c r="B19014" i="2"/>
  <c r="B19013" i="2"/>
  <c r="B19012" i="2"/>
  <c r="D19012" i="2" s="1"/>
  <c r="B19011" i="2"/>
  <c r="D19011" i="2" s="1"/>
  <c r="B19010" i="2"/>
  <c r="D19010" i="2" s="1"/>
  <c r="B19009" i="2"/>
  <c r="B19008" i="2"/>
  <c r="B19007" i="2"/>
  <c r="B19006" i="2"/>
  <c r="B19005" i="2"/>
  <c r="B19004" i="2"/>
  <c r="D19004" i="2" s="1"/>
  <c r="B19003" i="2"/>
  <c r="D19003" i="2" s="1"/>
  <c r="B19002" i="2"/>
  <c r="D19002" i="2" s="1"/>
  <c r="B19001" i="2"/>
  <c r="B19000" i="2"/>
  <c r="B18999" i="2"/>
  <c r="B18998" i="2"/>
  <c r="B18997" i="2"/>
  <c r="B18996" i="2"/>
  <c r="D18996" i="2" s="1"/>
  <c r="B18995" i="2"/>
  <c r="D18995" i="2" s="1"/>
  <c r="B18994" i="2"/>
  <c r="D18994" i="2" s="1"/>
  <c r="B18993" i="2"/>
  <c r="B18992" i="2"/>
  <c r="B18991" i="2"/>
  <c r="B18990" i="2"/>
  <c r="B18989" i="2"/>
  <c r="B18988" i="2"/>
  <c r="D18988" i="2" s="1"/>
  <c r="B18987" i="2"/>
  <c r="D18987" i="2" s="1"/>
  <c r="B18986" i="2"/>
  <c r="D18986" i="2" s="1"/>
  <c r="B18985" i="2"/>
  <c r="B18984" i="2"/>
  <c r="B18983" i="2"/>
  <c r="B18982" i="2"/>
  <c r="B18981" i="2"/>
  <c r="B18980" i="2"/>
  <c r="D18980" i="2" s="1"/>
  <c r="B18979" i="2"/>
  <c r="D18979" i="2" s="1"/>
  <c r="B18978" i="2"/>
  <c r="D18978" i="2" s="1"/>
  <c r="B18977" i="2"/>
  <c r="B18976" i="2"/>
  <c r="B18975" i="2"/>
  <c r="B18974" i="2"/>
  <c r="B18973" i="2"/>
  <c r="B18972" i="2"/>
  <c r="D18972" i="2" s="1"/>
  <c r="B18971" i="2"/>
  <c r="D18971" i="2" s="1"/>
  <c r="B18970" i="2"/>
  <c r="D18970" i="2" s="1"/>
  <c r="B18969" i="2"/>
  <c r="B18968" i="2"/>
  <c r="B18967" i="2"/>
  <c r="B18966" i="2"/>
  <c r="B18965" i="2"/>
  <c r="B18964" i="2"/>
  <c r="D18964" i="2" s="1"/>
  <c r="B18963" i="2"/>
  <c r="D18963" i="2" s="1"/>
  <c r="B18962" i="2"/>
  <c r="D18962" i="2" s="1"/>
  <c r="B18961" i="2"/>
  <c r="B18960" i="2"/>
  <c r="B18959" i="2"/>
  <c r="B18958" i="2"/>
  <c r="B18957" i="2"/>
  <c r="B18956" i="2"/>
  <c r="D18956" i="2" s="1"/>
  <c r="B18955" i="2"/>
  <c r="D18955" i="2" s="1"/>
  <c r="B18954" i="2"/>
  <c r="D18954" i="2" s="1"/>
  <c r="B18953" i="2"/>
  <c r="B18952" i="2"/>
  <c r="B18951" i="2"/>
  <c r="B18950" i="2"/>
  <c r="B18949" i="2"/>
  <c r="B18948" i="2"/>
  <c r="D18948" i="2" s="1"/>
  <c r="B18947" i="2"/>
  <c r="D18947" i="2" s="1"/>
  <c r="B18946" i="2"/>
  <c r="D18946" i="2" s="1"/>
  <c r="B18945" i="2"/>
  <c r="B18944" i="2"/>
  <c r="B18943" i="2"/>
  <c r="B18942" i="2"/>
  <c r="B18941" i="2"/>
  <c r="B18940" i="2"/>
  <c r="D18940" i="2" s="1"/>
  <c r="B18939" i="2"/>
  <c r="D18939" i="2" s="1"/>
  <c r="B18938" i="2"/>
  <c r="D18938" i="2" s="1"/>
  <c r="B18937" i="2"/>
  <c r="B18936" i="2"/>
  <c r="B18935" i="2"/>
  <c r="B18934" i="2"/>
  <c r="B18933" i="2"/>
  <c r="B18932" i="2"/>
  <c r="D18932" i="2" s="1"/>
  <c r="B18931" i="2"/>
  <c r="D18931" i="2" s="1"/>
  <c r="B18930" i="2"/>
  <c r="D18930" i="2" s="1"/>
  <c r="B18929" i="2"/>
  <c r="B18928" i="2"/>
  <c r="B18927" i="2"/>
  <c r="B18926" i="2"/>
  <c r="B18925" i="2"/>
  <c r="B18924" i="2"/>
  <c r="D18924" i="2" s="1"/>
  <c r="B18923" i="2"/>
  <c r="D18923" i="2" s="1"/>
  <c r="B18922" i="2"/>
  <c r="D18922" i="2" s="1"/>
  <c r="B18921" i="2"/>
  <c r="B18920" i="2"/>
  <c r="B18919" i="2"/>
  <c r="B18918" i="2"/>
  <c r="B18917" i="2"/>
  <c r="B18916" i="2"/>
  <c r="D18916" i="2" s="1"/>
  <c r="B18915" i="2"/>
  <c r="D18915" i="2" s="1"/>
  <c r="B18914" i="2"/>
  <c r="D18914" i="2" s="1"/>
  <c r="B18913" i="2"/>
  <c r="B18912" i="2"/>
  <c r="B18911" i="2"/>
  <c r="B18910" i="2"/>
  <c r="B18909" i="2"/>
  <c r="B18908" i="2"/>
  <c r="D18908" i="2" s="1"/>
  <c r="B18907" i="2"/>
  <c r="D18907" i="2" s="1"/>
  <c r="B18906" i="2"/>
  <c r="D18906" i="2" s="1"/>
  <c r="B18905" i="2"/>
  <c r="B18904" i="2"/>
  <c r="B18903" i="2"/>
  <c r="B18902" i="2"/>
  <c r="B18901" i="2"/>
  <c r="B18900" i="2"/>
  <c r="D18900" i="2" s="1"/>
  <c r="B18899" i="2"/>
  <c r="D18899" i="2" s="1"/>
  <c r="B18898" i="2"/>
  <c r="D18898" i="2" s="1"/>
  <c r="B18897" i="2"/>
  <c r="B18896" i="2"/>
  <c r="B18895" i="2"/>
  <c r="B18894" i="2"/>
  <c r="B18893" i="2"/>
  <c r="B18892" i="2"/>
  <c r="D18892" i="2" s="1"/>
  <c r="B18891" i="2"/>
  <c r="D18891" i="2" s="1"/>
  <c r="B18890" i="2"/>
  <c r="D18890" i="2" s="1"/>
  <c r="B18889" i="2"/>
  <c r="B18888" i="2"/>
  <c r="B18887" i="2"/>
  <c r="B18886" i="2"/>
  <c r="B18885" i="2"/>
  <c r="B18884" i="2"/>
  <c r="D18884" i="2" s="1"/>
  <c r="B18883" i="2"/>
  <c r="D18883" i="2" s="1"/>
  <c r="B18882" i="2"/>
  <c r="D18882" i="2" s="1"/>
  <c r="B18881" i="2"/>
  <c r="B18880" i="2"/>
  <c r="B18879" i="2"/>
  <c r="B18878" i="2"/>
  <c r="B18877" i="2"/>
  <c r="B18876" i="2"/>
  <c r="D18876" i="2" s="1"/>
  <c r="B18875" i="2"/>
  <c r="D18875" i="2" s="1"/>
  <c r="B18874" i="2"/>
  <c r="D18874" i="2" s="1"/>
  <c r="B18873" i="2"/>
  <c r="B18872" i="2"/>
  <c r="B18871" i="2"/>
  <c r="B18870" i="2"/>
  <c r="B18869" i="2"/>
  <c r="B18868" i="2"/>
  <c r="D18868" i="2" s="1"/>
  <c r="B18867" i="2"/>
  <c r="D18867" i="2" s="1"/>
  <c r="B18866" i="2"/>
  <c r="D18866" i="2" s="1"/>
  <c r="B18865" i="2"/>
  <c r="B18864" i="2"/>
  <c r="B18863" i="2"/>
  <c r="B18862" i="2"/>
  <c r="B18861" i="2"/>
  <c r="B18860" i="2"/>
  <c r="D18860" i="2" s="1"/>
  <c r="B18859" i="2"/>
  <c r="D18859" i="2" s="1"/>
  <c r="B18858" i="2"/>
  <c r="D18858" i="2" s="1"/>
  <c r="B18857" i="2"/>
  <c r="B18856" i="2"/>
  <c r="B18855" i="2"/>
  <c r="B18854" i="2"/>
  <c r="B18853" i="2"/>
  <c r="B18852" i="2"/>
  <c r="D18852" i="2" s="1"/>
  <c r="B18851" i="2"/>
  <c r="D18851" i="2" s="1"/>
  <c r="B18850" i="2"/>
  <c r="D18850" i="2" s="1"/>
  <c r="B18849" i="2"/>
  <c r="B18848" i="2"/>
  <c r="B18847" i="2"/>
  <c r="B18846" i="2"/>
  <c r="B18845" i="2"/>
  <c r="B18844" i="2"/>
  <c r="D18844" i="2" s="1"/>
  <c r="B18843" i="2"/>
  <c r="D18843" i="2" s="1"/>
  <c r="B18842" i="2"/>
  <c r="D18842" i="2" s="1"/>
  <c r="B18841" i="2"/>
  <c r="B18840" i="2"/>
  <c r="B18839" i="2"/>
  <c r="B18838" i="2"/>
  <c r="B18837" i="2"/>
  <c r="B18836" i="2"/>
  <c r="D18836" i="2" s="1"/>
  <c r="B18835" i="2"/>
  <c r="D18835" i="2" s="1"/>
  <c r="B18834" i="2"/>
  <c r="D18834" i="2" s="1"/>
  <c r="B18833" i="2"/>
  <c r="B18832" i="2"/>
  <c r="B18831" i="2"/>
  <c r="B18830" i="2"/>
  <c r="B18829" i="2"/>
  <c r="B18828" i="2"/>
  <c r="D18828" i="2" s="1"/>
  <c r="B18827" i="2"/>
  <c r="D18827" i="2" s="1"/>
  <c r="B18826" i="2"/>
  <c r="D18826" i="2" s="1"/>
  <c r="B18825" i="2"/>
  <c r="B18824" i="2"/>
  <c r="B18823" i="2"/>
  <c r="B18822" i="2"/>
  <c r="B18821" i="2"/>
  <c r="B18820" i="2"/>
  <c r="D18820" i="2" s="1"/>
  <c r="B18819" i="2"/>
  <c r="D18819" i="2" s="1"/>
  <c r="B18818" i="2"/>
  <c r="D18818" i="2" s="1"/>
  <c r="B18817" i="2"/>
  <c r="B18816" i="2"/>
  <c r="B18815" i="2"/>
  <c r="B18814" i="2"/>
  <c r="B18813" i="2"/>
  <c r="B18812" i="2"/>
  <c r="D18812" i="2" s="1"/>
  <c r="B18811" i="2"/>
  <c r="D18811" i="2" s="1"/>
  <c r="B18810" i="2"/>
  <c r="D18810" i="2" s="1"/>
  <c r="B18809" i="2"/>
  <c r="B18808" i="2"/>
  <c r="B18807" i="2"/>
  <c r="B18806" i="2"/>
  <c r="B18805" i="2"/>
  <c r="B18804" i="2"/>
  <c r="D18804" i="2" s="1"/>
  <c r="B18803" i="2"/>
  <c r="D18803" i="2" s="1"/>
  <c r="B18802" i="2"/>
  <c r="D18802" i="2" s="1"/>
  <c r="B18801" i="2"/>
  <c r="B18800" i="2"/>
  <c r="B18799" i="2"/>
  <c r="B18798" i="2"/>
  <c r="B18797" i="2"/>
  <c r="B18796" i="2"/>
  <c r="D18796" i="2" s="1"/>
  <c r="B18795" i="2"/>
  <c r="D18795" i="2" s="1"/>
  <c r="B18794" i="2"/>
  <c r="D18794" i="2" s="1"/>
  <c r="B18793" i="2"/>
  <c r="B18792" i="2"/>
  <c r="B18791" i="2"/>
  <c r="B18790" i="2"/>
  <c r="B18789" i="2"/>
  <c r="B18788" i="2"/>
  <c r="D18788" i="2" s="1"/>
  <c r="B18787" i="2"/>
  <c r="D18787" i="2" s="1"/>
  <c r="B18786" i="2"/>
  <c r="D18786" i="2" s="1"/>
  <c r="B18785" i="2"/>
  <c r="B18784" i="2"/>
  <c r="B18783" i="2"/>
  <c r="B18782" i="2"/>
  <c r="B18781" i="2"/>
  <c r="B18780" i="2"/>
  <c r="D18780" i="2" s="1"/>
  <c r="B18779" i="2"/>
  <c r="D18779" i="2" s="1"/>
  <c r="B18778" i="2"/>
  <c r="D18778" i="2" s="1"/>
  <c r="B18777" i="2"/>
  <c r="B18776" i="2"/>
  <c r="B18775" i="2"/>
  <c r="B18774" i="2"/>
  <c r="B18773" i="2"/>
  <c r="B18772" i="2"/>
  <c r="D18772" i="2" s="1"/>
  <c r="B18771" i="2"/>
  <c r="D18771" i="2" s="1"/>
  <c r="B18770" i="2"/>
  <c r="D18770" i="2" s="1"/>
  <c r="B18769" i="2"/>
  <c r="B18768" i="2"/>
  <c r="B18767" i="2"/>
  <c r="B18766" i="2"/>
  <c r="B18765" i="2"/>
  <c r="B18764" i="2"/>
  <c r="D18764" i="2" s="1"/>
  <c r="B18763" i="2"/>
  <c r="D18763" i="2" s="1"/>
  <c r="B18762" i="2"/>
  <c r="D18762" i="2" s="1"/>
  <c r="B18761" i="2"/>
  <c r="B18760" i="2"/>
  <c r="B18759" i="2"/>
  <c r="B18758" i="2"/>
  <c r="B18757" i="2"/>
  <c r="B18756" i="2"/>
  <c r="D18756" i="2" s="1"/>
  <c r="B18755" i="2"/>
  <c r="D18755" i="2" s="1"/>
  <c r="B18754" i="2"/>
  <c r="D18754" i="2" s="1"/>
  <c r="B18753" i="2"/>
  <c r="B18752" i="2"/>
  <c r="B18751" i="2"/>
  <c r="B18750" i="2"/>
  <c r="B18749" i="2"/>
  <c r="B18748" i="2"/>
  <c r="D18748" i="2" s="1"/>
  <c r="B18747" i="2"/>
  <c r="D18747" i="2" s="1"/>
  <c r="B18746" i="2"/>
  <c r="D18746" i="2" s="1"/>
  <c r="B18745" i="2"/>
  <c r="B18744" i="2"/>
  <c r="B18743" i="2"/>
  <c r="D18743" i="2" s="1"/>
  <c r="B18742" i="2"/>
  <c r="B18741" i="2"/>
  <c r="B18740" i="2"/>
  <c r="D18740" i="2" s="1"/>
  <c r="B18739" i="2"/>
  <c r="D18739" i="2" s="1"/>
  <c r="B18738" i="2"/>
  <c r="D18738" i="2" s="1"/>
  <c r="B18737" i="2"/>
  <c r="B18736" i="2"/>
  <c r="B18735" i="2"/>
  <c r="B18734" i="2"/>
  <c r="D18734" i="2" s="1"/>
  <c r="B18733" i="2"/>
  <c r="B18732" i="2"/>
  <c r="D18732" i="2" s="1"/>
  <c r="B18731" i="2"/>
  <c r="D18731" i="2" s="1"/>
  <c r="B18730" i="2"/>
  <c r="D18730" i="2" s="1"/>
  <c r="B18729" i="2"/>
  <c r="B18728" i="2"/>
  <c r="B18727" i="2"/>
  <c r="B18726" i="2"/>
  <c r="B18725" i="2"/>
  <c r="B18724" i="2"/>
  <c r="D18724" i="2" s="1"/>
  <c r="B18723" i="2"/>
  <c r="D18723" i="2" s="1"/>
  <c r="B18722" i="2"/>
  <c r="D18722" i="2" s="1"/>
  <c r="B18721" i="2"/>
  <c r="B18720" i="2"/>
  <c r="B18719" i="2"/>
  <c r="B18718" i="2"/>
  <c r="B18717" i="2"/>
  <c r="B18716" i="2"/>
  <c r="D18716" i="2" s="1"/>
  <c r="B18715" i="2"/>
  <c r="D18715" i="2" s="1"/>
  <c r="B18714" i="2"/>
  <c r="D18714" i="2" s="1"/>
  <c r="B18713" i="2"/>
  <c r="B18712" i="2"/>
  <c r="B18711" i="2"/>
  <c r="B18710" i="2"/>
  <c r="D18710" i="2" s="1"/>
  <c r="B18709" i="2"/>
  <c r="B18708" i="2"/>
  <c r="D18708" i="2" s="1"/>
  <c r="B18707" i="2"/>
  <c r="D18707" i="2" s="1"/>
  <c r="B18706" i="2"/>
  <c r="D18706" i="2" s="1"/>
  <c r="B18705" i="2"/>
  <c r="B18704" i="2"/>
  <c r="B18703" i="2"/>
  <c r="B18702" i="2"/>
  <c r="B18701" i="2"/>
  <c r="B18700" i="2"/>
  <c r="D18700" i="2" s="1"/>
  <c r="B18699" i="2"/>
  <c r="D18699" i="2" s="1"/>
  <c r="B18698" i="2"/>
  <c r="D18698" i="2" s="1"/>
  <c r="B18697" i="2"/>
  <c r="B18696" i="2"/>
  <c r="B18695" i="2"/>
  <c r="B18694" i="2"/>
  <c r="B18693" i="2"/>
  <c r="B18692" i="2"/>
  <c r="D18692" i="2" s="1"/>
  <c r="B18691" i="2"/>
  <c r="D18691" i="2" s="1"/>
  <c r="B18690" i="2"/>
  <c r="D18690" i="2" s="1"/>
  <c r="B18689" i="2"/>
  <c r="B18688" i="2"/>
  <c r="B18687" i="2"/>
  <c r="B18686" i="2"/>
  <c r="B18685" i="2"/>
  <c r="B18684" i="2"/>
  <c r="D18684" i="2" s="1"/>
  <c r="B18683" i="2"/>
  <c r="D18683" i="2" s="1"/>
  <c r="B18682" i="2"/>
  <c r="D18682" i="2" s="1"/>
  <c r="B18681" i="2"/>
  <c r="B18680" i="2"/>
  <c r="B18679" i="2"/>
  <c r="D18679" i="2" s="1"/>
  <c r="B18678" i="2"/>
  <c r="B18677" i="2"/>
  <c r="B18676" i="2"/>
  <c r="D18676" i="2" s="1"/>
  <c r="B18675" i="2"/>
  <c r="D18675" i="2" s="1"/>
  <c r="B18674" i="2"/>
  <c r="D18674" i="2" s="1"/>
  <c r="B18673" i="2"/>
  <c r="B18672" i="2"/>
  <c r="B18671" i="2"/>
  <c r="B18670" i="2"/>
  <c r="B18669" i="2"/>
  <c r="B18668" i="2"/>
  <c r="D18668" i="2" s="1"/>
  <c r="B18667" i="2"/>
  <c r="D18667" i="2" s="1"/>
  <c r="B18666" i="2"/>
  <c r="D18666" i="2" s="1"/>
  <c r="B18665" i="2"/>
  <c r="B18664" i="2"/>
  <c r="B18663" i="2"/>
  <c r="B18662" i="2"/>
  <c r="D18662" i="2" s="1"/>
  <c r="B18661" i="2"/>
  <c r="B18660" i="2"/>
  <c r="D18660" i="2" s="1"/>
  <c r="B18659" i="2"/>
  <c r="D18659" i="2" s="1"/>
  <c r="B18658" i="2"/>
  <c r="D18658" i="2" s="1"/>
  <c r="B18657" i="2"/>
  <c r="B18656" i="2"/>
  <c r="B18655" i="2"/>
  <c r="B18654" i="2"/>
  <c r="B18653" i="2"/>
  <c r="B18652" i="2"/>
  <c r="D18652" i="2" s="1"/>
  <c r="B18651" i="2"/>
  <c r="D18651" i="2" s="1"/>
  <c r="B18650" i="2"/>
  <c r="D18650" i="2" s="1"/>
  <c r="B18649" i="2"/>
  <c r="B18648" i="2"/>
  <c r="B18647" i="2"/>
  <c r="B18646" i="2"/>
  <c r="B18645" i="2"/>
  <c r="B18644" i="2"/>
  <c r="D18644" i="2" s="1"/>
  <c r="B18643" i="2"/>
  <c r="D18643" i="2" s="1"/>
  <c r="B18642" i="2"/>
  <c r="D18642" i="2" s="1"/>
  <c r="B18641" i="2"/>
  <c r="B18640" i="2"/>
  <c r="B18639" i="2"/>
  <c r="B18638" i="2"/>
  <c r="B18637" i="2"/>
  <c r="B18636" i="2"/>
  <c r="D18636" i="2" s="1"/>
  <c r="B18635" i="2"/>
  <c r="D18635" i="2" s="1"/>
  <c r="B18634" i="2"/>
  <c r="D18634" i="2" s="1"/>
  <c r="B18633" i="2"/>
  <c r="B18632" i="2"/>
  <c r="B18631" i="2"/>
  <c r="B18630" i="2"/>
  <c r="B18629" i="2"/>
  <c r="B18628" i="2"/>
  <c r="D18628" i="2" s="1"/>
  <c r="B18627" i="2"/>
  <c r="D18627" i="2" s="1"/>
  <c r="B18626" i="2"/>
  <c r="D18626" i="2" s="1"/>
  <c r="B18625" i="2"/>
  <c r="B18624" i="2"/>
  <c r="B18623" i="2"/>
  <c r="B18622" i="2"/>
  <c r="B18621" i="2"/>
  <c r="B18620" i="2"/>
  <c r="D18620" i="2" s="1"/>
  <c r="B18619" i="2"/>
  <c r="D18619" i="2" s="1"/>
  <c r="B18618" i="2"/>
  <c r="D18618" i="2" s="1"/>
  <c r="B18617" i="2"/>
  <c r="B18616" i="2"/>
  <c r="B18615" i="2"/>
  <c r="B18614" i="2"/>
  <c r="B18613" i="2"/>
  <c r="B18612" i="2"/>
  <c r="D18612" i="2" s="1"/>
  <c r="B18611" i="2"/>
  <c r="D18611" i="2" s="1"/>
  <c r="B18610" i="2"/>
  <c r="D18610" i="2" s="1"/>
  <c r="B18609" i="2"/>
  <c r="B18608" i="2"/>
  <c r="B18607" i="2"/>
  <c r="D18607" i="2" s="1"/>
  <c r="B18606" i="2"/>
  <c r="B18605" i="2"/>
  <c r="B18604" i="2"/>
  <c r="D18604" i="2" s="1"/>
  <c r="B18603" i="2"/>
  <c r="D18603" i="2" s="1"/>
  <c r="B18602" i="2"/>
  <c r="D18602" i="2" s="1"/>
  <c r="B18601" i="2"/>
  <c r="B18600" i="2"/>
  <c r="B18599" i="2"/>
  <c r="B18598" i="2"/>
  <c r="D18598" i="2" s="1"/>
  <c r="B18597" i="2"/>
  <c r="B18596" i="2"/>
  <c r="D18596" i="2" s="1"/>
  <c r="B18595" i="2"/>
  <c r="D18595" i="2" s="1"/>
  <c r="B18594" i="2"/>
  <c r="D18594" i="2" s="1"/>
  <c r="B18593" i="2"/>
  <c r="B18592" i="2"/>
  <c r="B18591" i="2"/>
  <c r="B18590" i="2"/>
  <c r="B18589" i="2"/>
  <c r="B18588" i="2"/>
  <c r="D18588" i="2" s="1"/>
  <c r="B18587" i="2"/>
  <c r="D18587" i="2" s="1"/>
  <c r="B18586" i="2"/>
  <c r="D18586" i="2" s="1"/>
  <c r="B18585" i="2"/>
  <c r="B18584" i="2"/>
  <c r="B18583" i="2"/>
  <c r="B18582" i="2"/>
  <c r="D18582" i="2" s="1"/>
  <c r="B18581" i="2"/>
  <c r="B18580" i="2"/>
  <c r="D18580" i="2" s="1"/>
  <c r="B18579" i="2"/>
  <c r="D18579" i="2" s="1"/>
  <c r="B18578" i="2"/>
  <c r="D18578" i="2" s="1"/>
  <c r="B18577" i="2"/>
  <c r="B18576" i="2"/>
  <c r="B18575" i="2"/>
  <c r="B18574" i="2"/>
  <c r="D18574" i="2" s="1"/>
  <c r="B18573" i="2"/>
  <c r="B18572" i="2"/>
  <c r="D18572" i="2" s="1"/>
  <c r="B18571" i="2"/>
  <c r="D18571" i="2" s="1"/>
  <c r="B18570" i="2"/>
  <c r="D18570" i="2" s="1"/>
  <c r="B18569" i="2"/>
  <c r="B18568" i="2"/>
  <c r="B18567" i="2"/>
  <c r="B18566" i="2"/>
  <c r="B18565" i="2"/>
  <c r="B18564" i="2"/>
  <c r="D18564" i="2" s="1"/>
  <c r="B18563" i="2"/>
  <c r="D18563" i="2" s="1"/>
  <c r="B18562" i="2"/>
  <c r="D18562" i="2" s="1"/>
  <c r="B18561" i="2"/>
  <c r="B18560" i="2"/>
  <c r="B18559" i="2"/>
  <c r="B18558" i="2"/>
  <c r="B18557" i="2"/>
  <c r="B18556" i="2"/>
  <c r="D18556" i="2" s="1"/>
  <c r="B18555" i="2"/>
  <c r="D18555" i="2" s="1"/>
  <c r="B18554" i="2"/>
  <c r="D18554" i="2" s="1"/>
  <c r="B18553" i="2"/>
  <c r="B18552" i="2"/>
  <c r="B18551" i="2"/>
  <c r="B18550" i="2"/>
  <c r="B18549" i="2"/>
  <c r="B18548" i="2"/>
  <c r="D18548" i="2" s="1"/>
  <c r="B18547" i="2"/>
  <c r="D18547" i="2" s="1"/>
  <c r="B18546" i="2"/>
  <c r="D18546" i="2" s="1"/>
  <c r="B18545" i="2"/>
  <c r="B18544" i="2"/>
  <c r="B18543" i="2"/>
  <c r="B18542" i="2"/>
  <c r="B18541" i="2"/>
  <c r="B18540" i="2"/>
  <c r="D18540" i="2" s="1"/>
  <c r="B18539" i="2"/>
  <c r="D18539" i="2" s="1"/>
  <c r="B18538" i="2"/>
  <c r="D18538" i="2" s="1"/>
  <c r="B18537" i="2"/>
  <c r="B18536" i="2"/>
  <c r="B18535" i="2"/>
  <c r="D18535" i="2" s="1"/>
  <c r="B18534" i="2"/>
  <c r="B18533" i="2"/>
  <c r="B18532" i="2"/>
  <c r="D18532" i="2" s="1"/>
  <c r="B18531" i="2"/>
  <c r="D18531" i="2" s="1"/>
  <c r="B18530" i="2"/>
  <c r="D18530" i="2" s="1"/>
  <c r="B18529" i="2"/>
  <c r="B18528" i="2"/>
  <c r="B18527" i="2"/>
  <c r="B18526" i="2"/>
  <c r="B18525" i="2"/>
  <c r="B18524" i="2"/>
  <c r="D18524" i="2" s="1"/>
  <c r="B18523" i="2"/>
  <c r="D18523" i="2" s="1"/>
  <c r="B18522" i="2"/>
  <c r="D18522" i="2" s="1"/>
  <c r="B18521" i="2"/>
  <c r="B18520" i="2"/>
  <c r="B18519" i="2"/>
  <c r="D18519" i="2" s="1"/>
  <c r="B18518" i="2"/>
  <c r="B18517" i="2"/>
  <c r="B18516" i="2"/>
  <c r="D18516" i="2" s="1"/>
  <c r="B18515" i="2"/>
  <c r="D18515" i="2" s="1"/>
  <c r="B18514" i="2"/>
  <c r="D18514" i="2" s="1"/>
  <c r="B18513" i="2"/>
  <c r="B18512" i="2"/>
  <c r="B18511" i="2"/>
  <c r="B18510" i="2"/>
  <c r="D18510" i="2" s="1"/>
  <c r="B18509" i="2"/>
  <c r="B18508" i="2"/>
  <c r="D18508" i="2" s="1"/>
  <c r="B18507" i="2"/>
  <c r="D18507" i="2" s="1"/>
  <c r="B18506" i="2"/>
  <c r="D18506" i="2" s="1"/>
  <c r="B18505" i="2"/>
  <c r="B18504" i="2"/>
  <c r="B18503" i="2"/>
  <c r="B18502" i="2"/>
  <c r="B18501" i="2"/>
  <c r="B18500" i="2"/>
  <c r="D18500" i="2" s="1"/>
  <c r="B18499" i="2"/>
  <c r="D18499" i="2" s="1"/>
  <c r="B18498" i="2"/>
  <c r="D18498" i="2" s="1"/>
  <c r="B18497" i="2"/>
  <c r="B18496" i="2"/>
  <c r="B18495" i="2"/>
  <c r="B18494" i="2"/>
  <c r="B18493" i="2"/>
  <c r="B18492" i="2"/>
  <c r="D18492" i="2" s="1"/>
  <c r="B18491" i="2"/>
  <c r="D18491" i="2" s="1"/>
  <c r="B18490" i="2"/>
  <c r="D18490" i="2" s="1"/>
  <c r="B18489" i="2"/>
  <c r="B18488" i="2"/>
  <c r="B18487" i="2"/>
  <c r="B18486" i="2"/>
  <c r="B18485" i="2"/>
  <c r="B18484" i="2"/>
  <c r="D18484" i="2" s="1"/>
  <c r="B18483" i="2"/>
  <c r="D18483" i="2" s="1"/>
  <c r="B18482" i="2"/>
  <c r="D18482" i="2" s="1"/>
  <c r="B18481" i="2"/>
  <c r="B18480" i="2"/>
  <c r="B18479" i="2"/>
  <c r="B18478" i="2"/>
  <c r="B18477" i="2"/>
  <c r="B18476" i="2"/>
  <c r="D18476" i="2" s="1"/>
  <c r="B18475" i="2"/>
  <c r="D18475" i="2" s="1"/>
  <c r="B18474" i="2"/>
  <c r="D18474" i="2" s="1"/>
  <c r="B18473" i="2"/>
  <c r="B18472" i="2"/>
  <c r="B18471" i="2"/>
  <c r="B18470" i="2"/>
  <c r="B18469" i="2"/>
  <c r="B18468" i="2"/>
  <c r="D18468" i="2" s="1"/>
  <c r="B18467" i="2"/>
  <c r="B18466" i="2"/>
  <c r="D18466" i="2" s="1"/>
  <c r="B18465" i="2"/>
  <c r="B18464" i="2"/>
  <c r="B18463" i="2"/>
  <c r="B18462" i="2"/>
  <c r="B18461" i="2"/>
  <c r="B18460" i="2"/>
  <c r="D18460" i="2" s="1"/>
  <c r="B18459" i="2"/>
  <c r="D18459" i="2" s="1"/>
  <c r="B18458" i="2"/>
  <c r="D18458" i="2" s="1"/>
  <c r="B18457" i="2"/>
  <c r="B18456" i="2"/>
  <c r="B18455" i="2"/>
  <c r="B18454" i="2"/>
  <c r="B18453" i="2"/>
  <c r="B18452" i="2"/>
  <c r="D18452" i="2" s="1"/>
  <c r="B18451" i="2"/>
  <c r="D18451" i="2" s="1"/>
  <c r="B18450" i="2"/>
  <c r="D18450" i="2" s="1"/>
  <c r="B18449" i="2"/>
  <c r="B18448" i="2"/>
  <c r="B18447" i="2"/>
  <c r="B18446" i="2"/>
  <c r="B18445" i="2"/>
  <c r="B18444" i="2"/>
  <c r="D18444" i="2" s="1"/>
  <c r="B18443" i="2"/>
  <c r="D18443" i="2" s="1"/>
  <c r="B18442" i="2"/>
  <c r="D18442" i="2" s="1"/>
  <c r="B18441" i="2"/>
  <c r="B18440" i="2"/>
  <c r="B18439" i="2"/>
  <c r="D18439" i="2" s="1"/>
  <c r="B18438" i="2"/>
  <c r="B18437" i="2"/>
  <c r="B18436" i="2"/>
  <c r="D18436" i="2" s="1"/>
  <c r="B18435" i="2"/>
  <c r="D18435" i="2" s="1"/>
  <c r="B18434" i="2"/>
  <c r="D18434" i="2" s="1"/>
  <c r="B18433" i="2"/>
  <c r="B18432" i="2"/>
  <c r="B18431" i="2"/>
  <c r="B18430" i="2"/>
  <c r="B18429" i="2"/>
  <c r="B18428" i="2"/>
  <c r="D18428" i="2" s="1"/>
  <c r="B18427" i="2"/>
  <c r="D18427" i="2" s="1"/>
  <c r="B18426" i="2"/>
  <c r="D18426" i="2" s="1"/>
  <c r="B18425" i="2"/>
  <c r="B18424" i="2"/>
  <c r="B18423" i="2"/>
  <c r="B18422" i="2"/>
  <c r="B18421" i="2"/>
  <c r="B18420" i="2"/>
  <c r="D18420" i="2" s="1"/>
  <c r="B18419" i="2"/>
  <c r="D18419" i="2" s="1"/>
  <c r="B18418" i="2"/>
  <c r="D18418" i="2" s="1"/>
  <c r="B18417" i="2"/>
  <c r="B18416" i="2"/>
  <c r="B18415" i="2"/>
  <c r="B18414" i="2"/>
  <c r="B18413" i="2"/>
  <c r="B18412" i="2"/>
  <c r="D18412" i="2" s="1"/>
  <c r="B18411" i="2"/>
  <c r="D18411" i="2" s="1"/>
  <c r="B18410" i="2"/>
  <c r="D18410" i="2" s="1"/>
  <c r="B18409" i="2"/>
  <c r="B18408" i="2"/>
  <c r="B18407" i="2"/>
  <c r="D18407" i="2" s="1"/>
  <c r="B18406" i="2"/>
  <c r="B18405" i="2"/>
  <c r="B18404" i="2"/>
  <c r="D18404" i="2" s="1"/>
  <c r="B18403" i="2"/>
  <c r="D18403" i="2" s="1"/>
  <c r="B18402" i="2"/>
  <c r="D18402" i="2" s="1"/>
  <c r="B18401" i="2"/>
  <c r="B18400" i="2"/>
  <c r="B18399" i="2"/>
  <c r="B18398" i="2"/>
  <c r="B18397" i="2"/>
  <c r="B18396" i="2"/>
  <c r="D18396" i="2" s="1"/>
  <c r="B18395" i="2"/>
  <c r="D18395" i="2" s="1"/>
  <c r="B18394" i="2"/>
  <c r="D18394" i="2" s="1"/>
  <c r="B18393" i="2"/>
  <c r="B18392" i="2"/>
  <c r="B18391" i="2"/>
  <c r="B18390" i="2"/>
  <c r="D18390" i="2" s="1"/>
  <c r="B18389" i="2"/>
  <c r="B18388" i="2"/>
  <c r="D18388" i="2" s="1"/>
  <c r="B18387" i="2"/>
  <c r="D18387" i="2" s="1"/>
  <c r="B18386" i="2"/>
  <c r="D18386" i="2" s="1"/>
  <c r="B18385" i="2"/>
  <c r="B18384" i="2"/>
  <c r="B18383" i="2"/>
  <c r="B18382" i="2"/>
  <c r="B18381" i="2"/>
  <c r="B18380" i="2"/>
  <c r="D18380" i="2" s="1"/>
  <c r="B18379" i="2"/>
  <c r="D18379" i="2" s="1"/>
  <c r="B18378" i="2"/>
  <c r="D18378" i="2" s="1"/>
  <c r="B18377" i="2"/>
  <c r="B18376" i="2"/>
  <c r="B18375" i="2"/>
  <c r="B18374" i="2"/>
  <c r="B18373" i="2"/>
  <c r="B18372" i="2"/>
  <c r="D18372" i="2" s="1"/>
  <c r="B18371" i="2"/>
  <c r="D18371" i="2" s="1"/>
  <c r="B18370" i="2"/>
  <c r="D18370" i="2" s="1"/>
  <c r="B18369" i="2"/>
  <c r="B18368" i="2"/>
  <c r="B18367" i="2"/>
  <c r="B18366" i="2"/>
  <c r="B18365" i="2"/>
  <c r="B18364" i="2"/>
  <c r="D18364" i="2" s="1"/>
  <c r="B18363" i="2"/>
  <c r="D18363" i="2" s="1"/>
  <c r="B18362" i="2"/>
  <c r="D18362" i="2" s="1"/>
  <c r="B18361" i="2"/>
  <c r="B18360" i="2"/>
  <c r="B18359" i="2"/>
  <c r="B18358" i="2"/>
  <c r="B18357" i="2"/>
  <c r="B18356" i="2"/>
  <c r="D18356" i="2" s="1"/>
  <c r="B18355" i="2"/>
  <c r="D18355" i="2" s="1"/>
  <c r="B18354" i="2"/>
  <c r="D18354" i="2" s="1"/>
  <c r="B18353" i="2"/>
  <c r="B18352" i="2"/>
  <c r="B18351" i="2"/>
  <c r="B18350" i="2"/>
  <c r="B18349" i="2"/>
  <c r="B18348" i="2"/>
  <c r="D18348" i="2" s="1"/>
  <c r="B18347" i="2"/>
  <c r="D18347" i="2" s="1"/>
  <c r="B18346" i="2"/>
  <c r="D18346" i="2" s="1"/>
  <c r="B18345" i="2"/>
  <c r="B18344" i="2"/>
  <c r="B18343" i="2"/>
  <c r="B18342" i="2"/>
  <c r="B18341" i="2"/>
  <c r="B18340" i="2"/>
  <c r="D18340" i="2" s="1"/>
  <c r="B18339" i="2"/>
  <c r="D18339" i="2" s="1"/>
  <c r="B18338" i="2"/>
  <c r="D18338" i="2" s="1"/>
  <c r="B18337" i="2"/>
  <c r="B18336" i="2"/>
  <c r="B18335" i="2"/>
  <c r="B18334" i="2"/>
  <c r="B18333" i="2"/>
  <c r="B18332" i="2"/>
  <c r="D18332" i="2" s="1"/>
  <c r="B18331" i="2"/>
  <c r="D18331" i="2" s="1"/>
  <c r="B18330" i="2"/>
  <c r="D18330" i="2" s="1"/>
  <c r="B18329" i="2"/>
  <c r="B18328" i="2"/>
  <c r="B18327" i="2"/>
  <c r="B18326" i="2"/>
  <c r="B18325" i="2"/>
  <c r="B18324" i="2"/>
  <c r="D18324" i="2" s="1"/>
  <c r="B18323" i="2"/>
  <c r="D18323" i="2" s="1"/>
  <c r="B18322" i="2"/>
  <c r="D18322" i="2" s="1"/>
  <c r="B18321" i="2"/>
  <c r="B18320" i="2"/>
  <c r="B18319" i="2"/>
  <c r="B18318" i="2"/>
  <c r="B18317" i="2"/>
  <c r="B18316" i="2"/>
  <c r="D18316" i="2" s="1"/>
  <c r="B18315" i="2"/>
  <c r="D18315" i="2" s="1"/>
  <c r="B18314" i="2"/>
  <c r="D18314" i="2" s="1"/>
  <c r="B18313" i="2"/>
  <c r="B18312" i="2"/>
  <c r="B18311" i="2"/>
  <c r="D18311" i="2" s="1"/>
  <c r="B18310" i="2"/>
  <c r="B18309" i="2"/>
  <c r="B18308" i="2"/>
  <c r="D18308" i="2" s="1"/>
  <c r="B18307" i="2"/>
  <c r="D18307" i="2" s="1"/>
  <c r="B18306" i="2"/>
  <c r="D18306" i="2" s="1"/>
  <c r="B18305" i="2"/>
  <c r="B18304" i="2"/>
  <c r="B18303" i="2"/>
  <c r="B18302" i="2"/>
  <c r="D18302" i="2" s="1"/>
  <c r="B18301" i="2"/>
  <c r="B18300" i="2"/>
  <c r="D18300" i="2" s="1"/>
  <c r="B18299" i="2"/>
  <c r="D18299" i="2" s="1"/>
  <c r="B18298" i="2"/>
  <c r="D18298" i="2" s="1"/>
  <c r="B18297" i="2"/>
  <c r="B18296" i="2"/>
  <c r="B18295" i="2"/>
  <c r="B18294" i="2"/>
  <c r="B18293" i="2"/>
  <c r="B18292" i="2"/>
  <c r="D18292" i="2" s="1"/>
  <c r="B18291" i="2"/>
  <c r="D18291" i="2" s="1"/>
  <c r="B18290" i="2"/>
  <c r="D18290" i="2" s="1"/>
  <c r="B18289" i="2"/>
  <c r="B18288" i="2"/>
  <c r="B18287" i="2"/>
  <c r="B18286" i="2"/>
  <c r="D18286" i="2" s="1"/>
  <c r="B18285" i="2"/>
  <c r="B18284" i="2"/>
  <c r="D18284" i="2" s="1"/>
  <c r="B18283" i="2"/>
  <c r="D18283" i="2" s="1"/>
  <c r="B18282" i="2"/>
  <c r="D18282" i="2" s="1"/>
  <c r="B18281" i="2"/>
  <c r="B18280" i="2"/>
  <c r="B18279" i="2"/>
  <c r="B18278" i="2"/>
  <c r="D18278" i="2" s="1"/>
  <c r="B18277" i="2"/>
  <c r="B18276" i="2"/>
  <c r="D18276" i="2" s="1"/>
  <c r="B18275" i="2"/>
  <c r="D18275" i="2" s="1"/>
  <c r="B18274" i="2"/>
  <c r="D18274" i="2" s="1"/>
  <c r="B18273" i="2"/>
  <c r="B18272" i="2"/>
  <c r="B18271" i="2"/>
  <c r="D18271" i="2" s="1"/>
  <c r="B18270" i="2"/>
  <c r="D18270" i="2" s="1"/>
  <c r="B18269" i="2"/>
  <c r="B18268" i="2"/>
  <c r="D18268" i="2" s="1"/>
  <c r="B18267" i="2"/>
  <c r="D18267" i="2" s="1"/>
  <c r="B18266" i="2"/>
  <c r="D18266" i="2" s="1"/>
  <c r="B18265" i="2"/>
  <c r="B18264" i="2"/>
  <c r="B18263" i="2"/>
  <c r="B18262" i="2"/>
  <c r="D18262" i="2" s="1"/>
  <c r="B18261" i="2"/>
  <c r="B18260" i="2"/>
  <c r="D18260" i="2" s="1"/>
  <c r="B18259" i="2"/>
  <c r="D18259" i="2" s="1"/>
  <c r="B18258" i="2"/>
  <c r="D18258" i="2" s="1"/>
  <c r="B18257" i="2"/>
  <c r="B18256" i="2"/>
  <c r="B18255" i="2"/>
  <c r="B18254" i="2"/>
  <c r="D18254" i="2" s="1"/>
  <c r="B18253" i="2"/>
  <c r="B18252" i="2"/>
  <c r="D18252" i="2" s="1"/>
  <c r="B18251" i="2"/>
  <c r="D18251" i="2" s="1"/>
  <c r="B18250" i="2"/>
  <c r="D18250" i="2" s="1"/>
  <c r="B18249" i="2"/>
  <c r="B18248" i="2"/>
  <c r="B18247" i="2"/>
  <c r="D18247" i="2" s="1"/>
  <c r="B18246" i="2"/>
  <c r="D18246" i="2" s="1"/>
  <c r="B18245" i="2"/>
  <c r="B18244" i="2"/>
  <c r="D18244" i="2" s="1"/>
  <c r="B18243" i="2"/>
  <c r="D18243" i="2" s="1"/>
  <c r="B18242" i="2"/>
  <c r="D18242" i="2" s="1"/>
  <c r="B18241" i="2"/>
  <c r="B18240" i="2"/>
  <c r="B18239" i="2"/>
  <c r="B18238" i="2"/>
  <c r="D18238" i="2" s="1"/>
  <c r="B18237" i="2"/>
  <c r="B18236" i="2"/>
  <c r="D18236" i="2" s="1"/>
  <c r="B18235" i="2"/>
  <c r="D18235" i="2" s="1"/>
  <c r="B18234" i="2"/>
  <c r="D18234" i="2" s="1"/>
  <c r="B18233" i="2"/>
  <c r="B18232" i="2"/>
  <c r="B18231" i="2"/>
  <c r="B18230" i="2"/>
  <c r="D18230" i="2" s="1"/>
  <c r="B18229" i="2"/>
  <c r="B18228" i="2"/>
  <c r="D18228" i="2" s="1"/>
  <c r="B18227" i="2"/>
  <c r="D18227" i="2" s="1"/>
  <c r="B18226" i="2"/>
  <c r="D18226" i="2" s="1"/>
  <c r="B18225" i="2"/>
  <c r="B18224" i="2"/>
  <c r="B18223" i="2"/>
  <c r="B18222" i="2"/>
  <c r="D18222" i="2" s="1"/>
  <c r="B18221" i="2"/>
  <c r="B18220" i="2"/>
  <c r="D18220" i="2" s="1"/>
  <c r="B18219" i="2"/>
  <c r="D18219" i="2" s="1"/>
  <c r="B18218" i="2"/>
  <c r="D18218" i="2" s="1"/>
  <c r="B18217" i="2"/>
  <c r="B18216" i="2"/>
  <c r="B18215" i="2"/>
  <c r="B18214" i="2"/>
  <c r="D18214" i="2" s="1"/>
  <c r="B18213" i="2"/>
  <c r="B18212" i="2"/>
  <c r="D18212" i="2" s="1"/>
  <c r="B18211" i="2"/>
  <c r="D18211" i="2" s="1"/>
  <c r="B18210" i="2"/>
  <c r="D18210" i="2" s="1"/>
  <c r="B18209" i="2"/>
  <c r="B18208" i="2"/>
  <c r="B18207" i="2"/>
  <c r="D18207" i="2" s="1"/>
  <c r="B18206" i="2"/>
  <c r="D18206" i="2" s="1"/>
  <c r="B18205" i="2"/>
  <c r="B18204" i="2"/>
  <c r="D18204" i="2" s="1"/>
  <c r="B18203" i="2"/>
  <c r="D18203" i="2" s="1"/>
  <c r="B18202" i="2"/>
  <c r="D18202" i="2" s="1"/>
  <c r="B18201" i="2"/>
  <c r="B18200" i="2"/>
  <c r="B18199" i="2"/>
  <c r="B18198" i="2"/>
  <c r="D18198" i="2" s="1"/>
  <c r="B18197" i="2"/>
  <c r="B18196" i="2"/>
  <c r="D18196" i="2" s="1"/>
  <c r="B18195" i="2"/>
  <c r="D18195" i="2" s="1"/>
  <c r="B18194" i="2"/>
  <c r="D18194" i="2" s="1"/>
  <c r="B18193" i="2"/>
  <c r="B18192" i="2"/>
  <c r="B18191" i="2"/>
  <c r="B18190" i="2"/>
  <c r="D18190" i="2" s="1"/>
  <c r="B18189" i="2"/>
  <c r="D18189" i="2" s="1"/>
  <c r="B18188" i="2"/>
  <c r="D18188" i="2" s="1"/>
  <c r="B18187" i="2"/>
  <c r="D18187" i="2" s="1"/>
  <c r="B18186" i="2"/>
  <c r="D18186" i="2" s="1"/>
  <c r="B18185" i="2"/>
  <c r="B18184" i="2"/>
  <c r="B18183" i="2"/>
  <c r="B18182" i="2"/>
  <c r="D18182" i="2" s="1"/>
  <c r="B18181" i="2"/>
  <c r="D18181" i="2" s="1"/>
  <c r="B18180" i="2"/>
  <c r="D18180" i="2" s="1"/>
  <c r="B18179" i="2"/>
  <c r="D18179" i="2" s="1"/>
  <c r="B18178" i="2"/>
  <c r="D18178" i="2" s="1"/>
  <c r="B18177" i="2"/>
  <c r="B18176" i="2"/>
  <c r="B18175" i="2"/>
  <c r="B18174" i="2"/>
  <c r="D18174" i="2" s="1"/>
  <c r="B18173" i="2"/>
  <c r="D18173" i="2" s="1"/>
  <c r="B18172" i="2"/>
  <c r="D18172" i="2" s="1"/>
  <c r="B18171" i="2"/>
  <c r="D18171" i="2" s="1"/>
  <c r="B18170" i="2"/>
  <c r="D18170" i="2" s="1"/>
  <c r="B18169" i="2"/>
  <c r="B18168" i="2"/>
  <c r="B18167" i="2"/>
  <c r="B18166" i="2"/>
  <c r="D18166" i="2" s="1"/>
  <c r="B18165" i="2"/>
  <c r="D18165" i="2" s="1"/>
  <c r="B18164" i="2"/>
  <c r="D18164" i="2" s="1"/>
  <c r="B18163" i="2"/>
  <c r="D18163" i="2" s="1"/>
  <c r="B18162" i="2"/>
  <c r="D18162" i="2" s="1"/>
  <c r="B18161" i="2"/>
  <c r="B18160" i="2"/>
  <c r="B18159" i="2"/>
  <c r="B18158" i="2"/>
  <c r="D18158" i="2" s="1"/>
  <c r="B18157" i="2"/>
  <c r="D18157" i="2" s="1"/>
  <c r="B18156" i="2"/>
  <c r="D18156" i="2" s="1"/>
  <c r="B18155" i="2"/>
  <c r="D18155" i="2" s="1"/>
  <c r="B18154" i="2"/>
  <c r="D18154" i="2" s="1"/>
  <c r="B18153" i="2"/>
  <c r="B18152" i="2"/>
  <c r="B18151" i="2"/>
  <c r="B18150" i="2"/>
  <c r="D18150" i="2" s="1"/>
  <c r="B18149" i="2"/>
  <c r="D18149" i="2" s="1"/>
  <c r="B18148" i="2"/>
  <c r="D18148" i="2" s="1"/>
  <c r="B18147" i="2"/>
  <c r="D18147" i="2" s="1"/>
  <c r="B18146" i="2"/>
  <c r="D18146" i="2" s="1"/>
  <c r="B18145" i="2"/>
  <c r="B18144" i="2"/>
  <c r="B18143" i="2"/>
  <c r="B18142" i="2"/>
  <c r="D18142" i="2" s="1"/>
  <c r="B18141" i="2"/>
  <c r="D18141" i="2" s="1"/>
  <c r="B18140" i="2"/>
  <c r="D18140" i="2" s="1"/>
  <c r="B18139" i="2"/>
  <c r="D18139" i="2" s="1"/>
  <c r="B18138" i="2"/>
  <c r="D18138" i="2" s="1"/>
  <c r="B18137" i="2"/>
  <c r="B18136" i="2"/>
  <c r="B18135" i="2"/>
  <c r="B18134" i="2"/>
  <c r="D18134" i="2" s="1"/>
  <c r="B18133" i="2"/>
  <c r="D18133" i="2" s="1"/>
  <c r="B18132" i="2"/>
  <c r="D18132" i="2" s="1"/>
  <c r="B18131" i="2"/>
  <c r="D18131" i="2" s="1"/>
  <c r="B18130" i="2"/>
  <c r="D18130" i="2" s="1"/>
  <c r="B18129" i="2"/>
  <c r="B18128" i="2"/>
  <c r="B18127" i="2"/>
  <c r="D18127" i="2" s="1"/>
  <c r="B18126" i="2"/>
  <c r="D18126" i="2" s="1"/>
  <c r="B18125" i="2"/>
  <c r="D18125" i="2" s="1"/>
  <c r="B18124" i="2"/>
  <c r="D18124" i="2" s="1"/>
  <c r="B18123" i="2"/>
  <c r="D18123" i="2" s="1"/>
  <c r="B18122" i="2"/>
  <c r="D18122" i="2" s="1"/>
  <c r="B18121" i="2"/>
  <c r="B18120" i="2"/>
  <c r="B18119" i="2"/>
  <c r="B18118" i="2"/>
  <c r="D18118" i="2" s="1"/>
  <c r="B18117" i="2"/>
  <c r="D18117" i="2" s="1"/>
  <c r="B18116" i="2"/>
  <c r="D18116" i="2" s="1"/>
  <c r="B18115" i="2"/>
  <c r="D18115" i="2" s="1"/>
  <c r="B18114" i="2"/>
  <c r="D18114" i="2" s="1"/>
  <c r="B18113" i="2"/>
  <c r="B18112" i="2"/>
  <c r="B18111" i="2"/>
  <c r="B18110" i="2"/>
  <c r="D18110" i="2" s="1"/>
  <c r="B18109" i="2"/>
  <c r="D18109" i="2" s="1"/>
  <c r="B18108" i="2"/>
  <c r="D18108" i="2" s="1"/>
  <c r="B18107" i="2"/>
  <c r="D18107" i="2" s="1"/>
  <c r="B18106" i="2"/>
  <c r="D18106" i="2" s="1"/>
  <c r="B18105" i="2"/>
  <c r="B18104" i="2"/>
  <c r="B18103" i="2"/>
  <c r="B18102" i="2"/>
  <c r="D18102" i="2" s="1"/>
  <c r="B18101" i="2"/>
  <c r="D18101" i="2" s="1"/>
  <c r="B18100" i="2"/>
  <c r="D18100" i="2" s="1"/>
  <c r="B18099" i="2"/>
  <c r="D18099" i="2" s="1"/>
  <c r="B18098" i="2"/>
  <c r="D18098" i="2" s="1"/>
  <c r="B18097" i="2"/>
  <c r="B18096" i="2"/>
  <c r="B18095" i="2"/>
  <c r="B18094" i="2"/>
  <c r="D18094" i="2" s="1"/>
  <c r="B18093" i="2"/>
  <c r="D18093" i="2" s="1"/>
  <c r="B18092" i="2"/>
  <c r="D18092" i="2" s="1"/>
  <c r="B18091" i="2"/>
  <c r="D18091" i="2" s="1"/>
  <c r="B18090" i="2"/>
  <c r="D18090" i="2" s="1"/>
  <c r="B18089" i="2"/>
  <c r="B18088" i="2"/>
  <c r="B18087" i="2"/>
  <c r="B18086" i="2"/>
  <c r="D18086" i="2" s="1"/>
  <c r="B18085" i="2"/>
  <c r="D18085" i="2" s="1"/>
  <c r="B18084" i="2"/>
  <c r="D18084" i="2" s="1"/>
  <c r="B18083" i="2"/>
  <c r="D18083" i="2" s="1"/>
  <c r="B18082" i="2"/>
  <c r="D18082" i="2" s="1"/>
  <c r="B18081" i="2"/>
  <c r="B18080" i="2"/>
  <c r="B18079" i="2"/>
  <c r="B18078" i="2"/>
  <c r="D18078" i="2" s="1"/>
  <c r="B18077" i="2"/>
  <c r="D18077" i="2" s="1"/>
  <c r="B18076" i="2"/>
  <c r="D18076" i="2" s="1"/>
  <c r="B18075" i="2"/>
  <c r="D18075" i="2" s="1"/>
  <c r="B18074" i="2"/>
  <c r="D18074" i="2" s="1"/>
  <c r="B18073" i="2"/>
  <c r="B18072" i="2"/>
  <c r="B18071" i="2"/>
  <c r="B18070" i="2"/>
  <c r="D18070" i="2" s="1"/>
  <c r="B18069" i="2"/>
  <c r="D18069" i="2" s="1"/>
  <c r="B18068" i="2"/>
  <c r="D18068" i="2" s="1"/>
  <c r="B18067" i="2"/>
  <c r="D18067" i="2" s="1"/>
  <c r="B18066" i="2"/>
  <c r="D18066" i="2" s="1"/>
  <c r="B18065" i="2"/>
  <c r="B18064" i="2"/>
  <c r="B18063" i="2"/>
  <c r="B18062" i="2"/>
  <c r="D18062" i="2" s="1"/>
  <c r="B18061" i="2"/>
  <c r="D18061" i="2" s="1"/>
  <c r="B18060" i="2"/>
  <c r="D18060" i="2" s="1"/>
  <c r="B18059" i="2"/>
  <c r="D18059" i="2" s="1"/>
  <c r="B18058" i="2"/>
  <c r="D18058" i="2" s="1"/>
  <c r="B18057" i="2"/>
  <c r="B18056" i="2"/>
  <c r="B18055" i="2"/>
  <c r="B18054" i="2"/>
  <c r="D18054" i="2" s="1"/>
  <c r="B18053" i="2"/>
  <c r="D18053" i="2" s="1"/>
  <c r="B18052" i="2"/>
  <c r="D18052" i="2" s="1"/>
  <c r="B18051" i="2"/>
  <c r="D18051" i="2" s="1"/>
  <c r="B18050" i="2"/>
  <c r="D18050" i="2" s="1"/>
  <c r="B18049" i="2"/>
  <c r="B18048" i="2"/>
  <c r="B18047" i="2"/>
  <c r="B18046" i="2"/>
  <c r="D18046" i="2" s="1"/>
  <c r="B18045" i="2"/>
  <c r="D18045" i="2" s="1"/>
  <c r="B18044" i="2"/>
  <c r="D18044" i="2" s="1"/>
  <c r="B18043" i="2"/>
  <c r="D18043" i="2" s="1"/>
  <c r="B18042" i="2"/>
  <c r="D18042" i="2" s="1"/>
  <c r="B18041" i="2"/>
  <c r="B18040" i="2"/>
  <c r="B18039" i="2"/>
  <c r="B18038" i="2"/>
  <c r="D18038" i="2" s="1"/>
  <c r="B18037" i="2"/>
  <c r="D18037" i="2" s="1"/>
  <c r="B18036" i="2"/>
  <c r="D18036" i="2" s="1"/>
  <c r="B18035" i="2"/>
  <c r="D18035" i="2" s="1"/>
  <c r="B18034" i="2"/>
  <c r="D18034" i="2" s="1"/>
  <c r="B18033" i="2"/>
  <c r="B18032" i="2"/>
  <c r="B18031" i="2"/>
  <c r="B18030" i="2"/>
  <c r="D18030" i="2" s="1"/>
  <c r="B18029" i="2"/>
  <c r="D18029" i="2" s="1"/>
  <c r="B18028" i="2"/>
  <c r="D18028" i="2" s="1"/>
  <c r="B18027" i="2"/>
  <c r="D18027" i="2" s="1"/>
  <c r="B18026" i="2"/>
  <c r="D18026" i="2" s="1"/>
  <c r="B18025" i="2"/>
  <c r="B18024" i="2"/>
  <c r="B18023" i="2"/>
  <c r="B18022" i="2"/>
  <c r="D18022" i="2" s="1"/>
  <c r="B18021" i="2"/>
  <c r="D18021" i="2" s="1"/>
  <c r="B18020" i="2"/>
  <c r="D18020" i="2" s="1"/>
  <c r="B18019" i="2"/>
  <c r="D18019" i="2" s="1"/>
  <c r="B18018" i="2"/>
  <c r="D18018" i="2" s="1"/>
  <c r="B18017" i="2"/>
  <c r="B18016" i="2"/>
  <c r="B18015" i="2"/>
  <c r="B18014" i="2"/>
  <c r="D18014" i="2" s="1"/>
  <c r="B18013" i="2"/>
  <c r="D18013" i="2" s="1"/>
  <c r="B18012" i="2"/>
  <c r="D18012" i="2" s="1"/>
  <c r="B18011" i="2"/>
  <c r="D18011" i="2" s="1"/>
  <c r="B18010" i="2"/>
  <c r="D18010" i="2" s="1"/>
  <c r="B18009" i="2"/>
  <c r="B18008" i="2"/>
  <c r="B18007" i="2"/>
  <c r="B18006" i="2"/>
  <c r="D18006" i="2" s="1"/>
  <c r="B18005" i="2"/>
  <c r="D18005" i="2" s="1"/>
  <c r="B18004" i="2"/>
  <c r="D18004" i="2" s="1"/>
  <c r="B18003" i="2"/>
  <c r="D18003" i="2" s="1"/>
  <c r="B18002" i="2"/>
  <c r="D18002" i="2" s="1"/>
  <c r="B18001" i="2"/>
  <c r="B18000" i="2"/>
  <c r="B17999" i="2"/>
  <c r="B17998" i="2"/>
  <c r="D17998" i="2" s="1"/>
  <c r="B17997" i="2"/>
  <c r="D17997" i="2" s="1"/>
  <c r="B17996" i="2"/>
  <c r="D17996" i="2" s="1"/>
  <c r="B17995" i="2"/>
  <c r="D17995" i="2" s="1"/>
  <c r="B17994" i="2"/>
  <c r="D17994" i="2" s="1"/>
  <c r="B17993" i="2"/>
  <c r="B17992" i="2"/>
  <c r="B17991" i="2"/>
  <c r="B17990" i="2"/>
  <c r="D17990" i="2" s="1"/>
  <c r="B17989" i="2"/>
  <c r="D17989" i="2" s="1"/>
  <c r="B17988" i="2"/>
  <c r="D17988" i="2" s="1"/>
  <c r="B17987" i="2"/>
  <c r="D17987" i="2" s="1"/>
  <c r="B17986" i="2"/>
  <c r="D17986" i="2" s="1"/>
  <c r="B17985" i="2"/>
  <c r="B17984" i="2"/>
  <c r="B17983" i="2"/>
  <c r="B17982" i="2"/>
  <c r="D17982" i="2" s="1"/>
  <c r="B17981" i="2"/>
  <c r="D17981" i="2" s="1"/>
  <c r="B17980" i="2"/>
  <c r="D17980" i="2" s="1"/>
  <c r="B17979" i="2"/>
  <c r="D17979" i="2" s="1"/>
  <c r="B17978" i="2"/>
  <c r="D17978" i="2" s="1"/>
  <c r="B17977" i="2"/>
  <c r="B17976" i="2"/>
  <c r="B17975" i="2"/>
  <c r="B17974" i="2"/>
  <c r="D17974" i="2" s="1"/>
  <c r="B17973" i="2"/>
  <c r="D17973" i="2" s="1"/>
  <c r="B17972" i="2"/>
  <c r="D17972" i="2" s="1"/>
  <c r="B17971" i="2"/>
  <c r="D17971" i="2" s="1"/>
  <c r="B17970" i="2"/>
  <c r="D17970" i="2" s="1"/>
  <c r="B17969" i="2"/>
  <c r="B17968" i="2"/>
  <c r="B17967" i="2"/>
  <c r="B17966" i="2"/>
  <c r="D17966" i="2" s="1"/>
  <c r="B17965" i="2"/>
  <c r="D17965" i="2" s="1"/>
  <c r="B17964" i="2"/>
  <c r="D17964" i="2" s="1"/>
  <c r="B17963" i="2"/>
  <c r="D17963" i="2" s="1"/>
  <c r="B17962" i="2"/>
  <c r="D17962" i="2" s="1"/>
  <c r="B17961" i="2"/>
  <c r="B17960" i="2"/>
  <c r="B17959" i="2"/>
  <c r="D17959" i="2" s="1"/>
  <c r="B17958" i="2"/>
  <c r="D17958" i="2" s="1"/>
  <c r="B17957" i="2"/>
  <c r="D17957" i="2" s="1"/>
  <c r="B17956" i="2"/>
  <c r="D17956" i="2" s="1"/>
  <c r="B17955" i="2"/>
  <c r="D17955" i="2" s="1"/>
  <c r="B17954" i="2"/>
  <c r="D17954" i="2" s="1"/>
  <c r="B17953" i="2"/>
  <c r="B17952" i="2"/>
  <c r="B17951" i="2"/>
  <c r="B17950" i="2"/>
  <c r="D17950" i="2" s="1"/>
  <c r="B17949" i="2"/>
  <c r="D17949" i="2" s="1"/>
  <c r="B17948" i="2"/>
  <c r="D17948" i="2" s="1"/>
  <c r="B17947" i="2"/>
  <c r="D17947" i="2" s="1"/>
  <c r="B17946" i="2"/>
  <c r="D17946" i="2" s="1"/>
  <c r="B17945" i="2"/>
  <c r="B17944" i="2"/>
  <c r="B17943" i="2"/>
  <c r="B17942" i="2"/>
  <c r="D17942" i="2" s="1"/>
  <c r="B17941" i="2"/>
  <c r="D17941" i="2" s="1"/>
  <c r="B17940" i="2"/>
  <c r="D17940" i="2" s="1"/>
  <c r="B17939" i="2"/>
  <c r="D17939" i="2" s="1"/>
  <c r="B17938" i="2"/>
  <c r="D17938" i="2" s="1"/>
  <c r="B17937" i="2"/>
  <c r="B17936" i="2"/>
  <c r="B17935" i="2"/>
  <c r="B17934" i="2"/>
  <c r="D17934" i="2" s="1"/>
  <c r="B17933" i="2"/>
  <c r="D17933" i="2" s="1"/>
  <c r="B17932" i="2"/>
  <c r="D17932" i="2" s="1"/>
  <c r="B17931" i="2"/>
  <c r="D17931" i="2" s="1"/>
  <c r="B17930" i="2"/>
  <c r="D17930" i="2" s="1"/>
  <c r="B17929" i="2"/>
  <c r="B17928" i="2"/>
  <c r="B17927" i="2"/>
  <c r="D17927" i="2" s="1"/>
  <c r="B17926" i="2"/>
  <c r="D17926" i="2" s="1"/>
  <c r="B17925" i="2"/>
  <c r="D17925" i="2" s="1"/>
  <c r="B17924" i="2"/>
  <c r="D17924" i="2" s="1"/>
  <c r="B17923" i="2"/>
  <c r="D17923" i="2" s="1"/>
  <c r="B17922" i="2"/>
  <c r="D17922" i="2" s="1"/>
  <c r="B17921" i="2"/>
  <c r="B17920" i="2"/>
  <c r="B17919" i="2"/>
  <c r="B17918" i="2"/>
  <c r="D17918" i="2" s="1"/>
  <c r="B17917" i="2"/>
  <c r="D17917" i="2" s="1"/>
  <c r="B17916" i="2"/>
  <c r="D17916" i="2" s="1"/>
  <c r="B17915" i="2"/>
  <c r="D17915" i="2" s="1"/>
  <c r="B17914" i="2"/>
  <c r="D17914" i="2" s="1"/>
  <c r="B17913" i="2"/>
  <c r="B17912" i="2"/>
  <c r="B17911" i="2"/>
  <c r="B17910" i="2"/>
  <c r="D17910" i="2" s="1"/>
  <c r="B17909" i="2"/>
  <c r="D17909" i="2" s="1"/>
  <c r="B17908" i="2"/>
  <c r="D17908" i="2" s="1"/>
  <c r="B17907" i="2"/>
  <c r="D17907" i="2" s="1"/>
  <c r="B17906" i="2"/>
  <c r="D17906" i="2" s="1"/>
  <c r="B17905" i="2"/>
  <c r="B17904" i="2"/>
  <c r="B17903" i="2"/>
  <c r="B17902" i="2"/>
  <c r="D17902" i="2" s="1"/>
  <c r="B17901" i="2"/>
  <c r="D17901" i="2" s="1"/>
  <c r="B17900" i="2"/>
  <c r="D17900" i="2" s="1"/>
  <c r="B17899" i="2"/>
  <c r="D17899" i="2" s="1"/>
  <c r="B17898" i="2"/>
  <c r="D17898" i="2" s="1"/>
  <c r="B17897" i="2"/>
  <c r="B17896" i="2"/>
  <c r="B17895" i="2"/>
  <c r="B17894" i="2"/>
  <c r="D17894" i="2" s="1"/>
  <c r="B17893" i="2"/>
  <c r="D17893" i="2" s="1"/>
  <c r="B17892" i="2"/>
  <c r="D17892" i="2" s="1"/>
  <c r="B17891" i="2"/>
  <c r="D17891" i="2" s="1"/>
  <c r="B17890" i="2"/>
  <c r="D17890" i="2" s="1"/>
  <c r="B17889" i="2"/>
  <c r="B17888" i="2"/>
  <c r="B17887" i="2"/>
  <c r="B17886" i="2"/>
  <c r="D17886" i="2" s="1"/>
  <c r="B17885" i="2"/>
  <c r="D17885" i="2" s="1"/>
  <c r="B17884" i="2"/>
  <c r="D17884" i="2" s="1"/>
  <c r="B17883" i="2"/>
  <c r="D17883" i="2" s="1"/>
  <c r="B17882" i="2"/>
  <c r="D17882" i="2" s="1"/>
  <c r="B17881" i="2"/>
  <c r="B17880" i="2"/>
  <c r="B17879" i="2"/>
  <c r="B17878" i="2"/>
  <c r="D17878" i="2" s="1"/>
  <c r="B17877" i="2"/>
  <c r="D17877" i="2" s="1"/>
  <c r="B17876" i="2"/>
  <c r="D17876" i="2" s="1"/>
  <c r="B17875" i="2"/>
  <c r="D17875" i="2" s="1"/>
  <c r="B17874" i="2"/>
  <c r="D17874" i="2" s="1"/>
  <c r="B17873" i="2"/>
  <c r="B17872" i="2"/>
  <c r="B17871" i="2"/>
  <c r="B17870" i="2"/>
  <c r="D17870" i="2" s="1"/>
  <c r="B17869" i="2"/>
  <c r="D17869" i="2" s="1"/>
  <c r="B17868" i="2"/>
  <c r="D17868" i="2" s="1"/>
  <c r="B17867" i="2"/>
  <c r="D17867" i="2" s="1"/>
  <c r="B17866" i="2"/>
  <c r="D17866" i="2" s="1"/>
  <c r="B17865" i="2"/>
  <c r="B17864" i="2"/>
  <c r="B17863" i="2"/>
  <c r="B17862" i="2"/>
  <c r="D17862" i="2" s="1"/>
  <c r="B17861" i="2"/>
  <c r="D17861" i="2" s="1"/>
  <c r="B17860" i="2"/>
  <c r="D17860" i="2" s="1"/>
  <c r="B17859" i="2"/>
  <c r="D17859" i="2" s="1"/>
  <c r="B17858" i="2"/>
  <c r="D17858" i="2" s="1"/>
  <c r="B17857" i="2"/>
  <c r="B17856" i="2"/>
  <c r="B17855" i="2"/>
  <c r="B17854" i="2"/>
  <c r="D17854" i="2" s="1"/>
  <c r="B17853" i="2"/>
  <c r="D17853" i="2" s="1"/>
  <c r="B17852" i="2"/>
  <c r="D17852" i="2" s="1"/>
  <c r="B17851" i="2"/>
  <c r="D17851" i="2" s="1"/>
  <c r="B17850" i="2"/>
  <c r="D17850" i="2" s="1"/>
  <c r="B17849" i="2"/>
  <c r="B17848" i="2"/>
  <c r="B17847" i="2"/>
  <c r="B17846" i="2"/>
  <c r="D17846" i="2" s="1"/>
  <c r="B17845" i="2"/>
  <c r="D17845" i="2" s="1"/>
  <c r="B17844" i="2"/>
  <c r="D17844" i="2" s="1"/>
  <c r="B17843" i="2"/>
  <c r="D17843" i="2" s="1"/>
  <c r="B17842" i="2"/>
  <c r="D17842" i="2" s="1"/>
  <c r="B17841" i="2"/>
  <c r="B17840" i="2"/>
  <c r="B17839" i="2"/>
  <c r="B17838" i="2"/>
  <c r="D17838" i="2" s="1"/>
  <c r="B17837" i="2"/>
  <c r="D17837" i="2" s="1"/>
  <c r="B17836" i="2"/>
  <c r="D17836" i="2" s="1"/>
  <c r="B17835" i="2"/>
  <c r="D17835" i="2" s="1"/>
  <c r="B17834" i="2"/>
  <c r="D17834" i="2" s="1"/>
  <c r="B17833" i="2"/>
  <c r="B17832" i="2"/>
  <c r="B17831" i="2"/>
  <c r="B17830" i="2"/>
  <c r="D17830" i="2" s="1"/>
  <c r="B17829" i="2"/>
  <c r="D17829" i="2" s="1"/>
  <c r="B17828" i="2"/>
  <c r="D17828" i="2" s="1"/>
  <c r="B17827" i="2"/>
  <c r="D17827" i="2" s="1"/>
  <c r="B17826" i="2"/>
  <c r="D17826" i="2" s="1"/>
  <c r="B17825" i="2"/>
  <c r="B17824" i="2"/>
  <c r="B17823" i="2"/>
  <c r="B17822" i="2"/>
  <c r="D17822" i="2" s="1"/>
  <c r="B17821" i="2"/>
  <c r="D17821" i="2" s="1"/>
  <c r="B17820" i="2"/>
  <c r="D17820" i="2" s="1"/>
  <c r="B17819" i="2"/>
  <c r="D17819" i="2" s="1"/>
  <c r="B17818" i="2"/>
  <c r="D17818" i="2" s="1"/>
  <c r="B17817" i="2"/>
  <c r="B17816" i="2"/>
  <c r="B17815" i="2"/>
  <c r="B17814" i="2"/>
  <c r="D17814" i="2" s="1"/>
  <c r="B17813" i="2"/>
  <c r="D17813" i="2" s="1"/>
  <c r="B17812" i="2"/>
  <c r="D17812" i="2" s="1"/>
  <c r="B17811" i="2"/>
  <c r="D17811" i="2" s="1"/>
  <c r="B17810" i="2"/>
  <c r="D17810" i="2" s="1"/>
  <c r="B17809" i="2"/>
  <c r="B17808" i="2"/>
  <c r="B17807" i="2"/>
  <c r="B17806" i="2"/>
  <c r="D17806" i="2" s="1"/>
  <c r="B17805" i="2"/>
  <c r="D17805" i="2" s="1"/>
  <c r="B17804" i="2"/>
  <c r="D17804" i="2" s="1"/>
  <c r="B17803" i="2"/>
  <c r="D17803" i="2" s="1"/>
  <c r="B17802" i="2"/>
  <c r="D17802" i="2" s="1"/>
  <c r="B17801" i="2"/>
  <c r="B17800" i="2"/>
  <c r="B17799" i="2"/>
  <c r="B17798" i="2"/>
  <c r="D17798" i="2" s="1"/>
  <c r="B17797" i="2"/>
  <c r="D17797" i="2" s="1"/>
  <c r="B17796" i="2"/>
  <c r="D17796" i="2" s="1"/>
  <c r="B17795" i="2"/>
  <c r="D17795" i="2" s="1"/>
  <c r="B17794" i="2"/>
  <c r="D17794" i="2" s="1"/>
  <c r="B17793" i="2"/>
  <c r="B17792" i="2"/>
  <c r="B17791" i="2"/>
  <c r="B17790" i="2"/>
  <c r="D17790" i="2" s="1"/>
  <c r="B17789" i="2"/>
  <c r="D17789" i="2" s="1"/>
  <c r="B17788" i="2"/>
  <c r="D17788" i="2" s="1"/>
  <c r="B17787" i="2"/>
  <c r="D17787" i="2" s="1"/>
  <c r="B17786" i="2"/>
  <c r="D17786" i="2" s="1"/>
  <c r="B17785" i="2"/>
  <c r="B17784" i="2"/>
  <c r="B17783" i="2"/>
  <c r="B17782" i="2"/>
  <c r="D17782" i="2" s="1"/>
  <c r="B17781" i="2"/>
  <c r="D17781" i="2" s="1"/>
  <c r="B17780" i="2"/>
  <c r="D17780" i="2" s="1"/>
  <c r="B17779" i="2"/>
  <c r="D17779" i="2" s="1"/>
  <c r="B17778" i="2"/>
  <c r="D17778" i="2" s="1"/>
  <c r="B17777" i="2"/>
  <c r="B17776" i="2"/>
  <c r="B17775" i="2"/>
  <c r="B17774" i="2"/>
  <c r="D17774" i="2" s="1"/>
  <c r="B17773" i="2"/>
  <c r="D17773" i="2" s="1"/>
  <c r="B17772" i="2"/>
  <c r="D17772" i="2" s="1"/>
  <c r="B17771" i="2"/>
  <c r="D17771" i="2" s="1"/>
  <c r="B17770" i="2"/>
  <c r="D17770" i="2" s="1"/>
  <c r="B17769" i="2"/>
  <c r="B17768" i="2"/>
  <c r="B17767" i="2"/>
  <c r="B17766" i="2"/>
  <c r="D17766" i="2" s="1"/>
  <c r="B17765" i="2"/>
  <c r="D17765" i="2" s="1"/>
  <c r="B17764" i="2"/>
  <c r="D17764" i="2" s="1"/>
  <c r="B17763" i="2"/>
  <c r="D17763" i="2" s="1"/>
  <c r="B17762" i="2"/>
  <c r="D17762" i="2" s="1"/>
  <c r="B17761" i="2"/>
  <c r="B17760" i="2"/>
  <c r="B17759" i="2"/>
  <c r="B17758" i="2"/>
  <c r="D17758" i="2" s="1"/>
  <c r="B17757" i="2"/>
  <c r="D17757" i="2" s="1"/>
  <c r="B17756" i="2"/>
  <c r="D17756" i="2" s="1"/>
  <c r="B17755" i="2"/>
  <c r="D17755" i="2" s="1"/>
  <c r="B17754" i="2"/>
  <c r="D17754" i="2" s="1"/>
  <c r="B17753" i="2"/>
  <c r="B17752" i="2"/>
  <c r="B17751" i="2"/>
  <c r="B17750" i="2"/>
  <c r="D17750" i="2" s="1"/>
  <c r="B17749" i="2"/>
  <c r="D17749" i="2" s="1"/>
  <c r="B17748" i="2"/>
  <c r="D17748" i="2" s="1"/>
  <c r="B17747" i="2"/>
  <c r="D17747" i="2" s="1"/>
  <c r="B17746" i="2"/>
  <c r="D17746" i="2" s="1"/>
  <c r="B17745" i="2"/>
  <c r="B17744" i="2"/>
  <c r="B17743" i="2"/>
  <c r="D17743" i="2" s="1"/>
  <c r="B17742" i="2"/>
  <c r="D17742" i="2" s="1"/>
  <c r="B17741" i="2"/>
  <c r="D17741" i="2" s="1"/>
  <c r="B17740" i="2"/>
  <c r="D17740" i="2" s="1"/>
  <c r="B17739" i="2"/>
  <c r="D17739" i="2" s="1"/>
  <c r="B17738" i="2"/>
  <c r="D17738" i="2" s="1"/>
  <c r="B17737" i="2"/>
  <c r="B17736" i="2"/>
  <c r="B17735" i="2"/>
  <c r="B17734" i="2"/>
  <c r="D17734" i="2" s="1"/>
  <c r="B17733" i="2"/>
  <c r="D17733" i="2" s="1"/>
  <c r="B17732" i="2"/>
  <c r="D17732" i="2" s="1"/>
  <c r="B17731" i="2"/>
  <c r="D17731" i="2" s="1"/>
  <c r="B17730" i="2"/>
  <c r="D17730" i="2" s="1"/>
  <c r="B17729" i="2"/>
  <c r="B17728" i="2"/>
  <c r="B17727" i="2"/>
  <c r="B17726" i="2"/>
  <c r="D17726" i="2" s="1"/>
  <c r="B17725" i="2"/>
  <c r="D17725" i="2" s="1"/>
  <c r="B17724" i="2"/>
  <c r="D17724" i="2" s="1"/>
  <c r="B17723" i="2"/>
  <c r="D17723" i="2" s="1"/>
  <c r="B17722" i="2"/>
  <c r="D17722" i="2" s="1"/>
  <c r="B17721" i="2"/>
  <c r="B17720" i="2"/>
  <c r="B17719" i="2"/>
  <c r="B17718" i="2"/>
  <c r="D17718" i="2" s="1"/>
  <c r="B17717" i="2"/>
  <c r="D17717" i="2" s="1"/>
  <c r="B17716" i="2"/>
  <c r="D17716" i="2" s="1"/>
  <c r="B17715" i="2"/>
  <c r="D17715" i="2" s="1"/>
  <c r="B17714" i="2"/>
  <c r="D17714" i="2" s="1"/>
  <c r="B17713" i="2"/>
  <c r="B17712" i="2"/>
  <c r="B17711" i="2"/>
  <c r="B17710" i="2"/>
  <c r="D17710" i="2" s="1"/>
  <c r="B17709" i="2"/>
  <c r="D17709" i="2" s="1"/>
  <c r="B17708" i="2"/>
  <c r="D17708" i="2" s="1"/>
  <c r="B17707" i="2"/>
  <c r="D17707" i="2" s="1"/>
  <c r="B17706" i="2"/>
  <c r="D17706" i="2" s="1"/>
  <c r="B17705" i="2"/>
  <c r="B17704" i="2"/>
  <c r="B17703" i="2"/>
  <c r="B17702" i="2"/>
  <c r="D17702" i="2" s="1"/>
  <c r="B17701" i="2"/>
  <c r="D17701" i="2" s="1"/>
  <c r="B17700" i="2"/>
  <c r="D17700" i="2" s="1"/>
  <c r="B17699" i="2"/>
  <c r="D17699" i="2" s="1"/>
  <c r="B17698" i="2"/>
  <c r="D17698" i="2" s="1"/>
  <c r="B17697" i="2"/>
  <c r="B17696" i="2"/>
  <c r="B17695" i="2"/>
  <c r="B17694" i="2"/>
  <c r="D17694" i="2" s="1"/>
  <c r="B17693" i="2"/>
  <c r="D17693" i="2" s="1"/>
  <c r="B17692" i="2"/>
  <c r="D17692" i="2" s="1"/>
  <c r="B17691" i="2"/>
  <c r="D17691" i="2" s="1"/>
  <c r="B17690" i="2"/>
  <c r="D17690" i="2" s="1"/>
  <c r="B17689" i="2"/>
  <c r="B17688" i="2"/>
  <c r="B17687" i="2"/>
  <c r="B17686" i="2"/>
  <c r="D17686" i="2" s="1"/>
  <c r="B17685" i="2"/>
  <c r="D17685" i="2" s="1"/>
  <c r="B17684" i="2"/>
  <c r="D17684" i="2" s="1"/>
  <c r="B17683" i="2"/>
  <c r="D17683" i="2" s="1"/>
  <c r="B17682" i="2"/>
  <c r="D17682" i="2" s="1"/>
  <c r="B17681" i="2"/>
  <c r="B17680" i="2"/>
  <c r="B17679" i="2"/>
  <c r="B17678" i="2"/>
  <c r="D17678" i="2" s="1"/>
  <c r="B17677" i="2"/>
  <c r="D17677" i="2" s="1"/>
  <c r="B17676" i="2"/>
  <c r="D17676" i="2" s="1"/>
  <c r="B17675" i="2"/>
  <c r="D17675" i="2" s="1"/>
  <c r="B17674" i="2"/>
  <c r="D17674" i="2" s="1"/>
  <c r="B17673" i="2"/>
  <c r="B17672" i="2"/>
  <c r="B17671" i="2"/>
  <c r="B17670" i="2"/>
  <c r="D17670" i="2" s="1"/>
  <c r="B17669" i="2"/>
  <c r="D17669" i="2" s="1"/>
  <c r="B17668" i="2"/>
  <c r="D17668" i="2" s="1"/>
  <c r="B17667" i="2"/>
  <c r="D17667" i="2" s="1"/>
  <c r="B17666" i="2"/>
  <c r="D17666" i="2" s="1"/>
  <c r="B17665" i="2"/>
  <c r="B17664" i="2"/>
  <c r="B17663" i="2"/>
  <c r="B17662" i="2"/>
  <c r="D17662" i="2" s="1"/>
  <c r="B17661" i="2"/>
  <c r="D17661" i="2" s="1"/>
  <c r="B17660" i="2"/>
  <c r="D17660" i="2" s="1"/>
  <c r="B17659" i="2"/>
  <c r="D17659" i="2" s="1"/>
  <c r="B17658" i="2"/>
  <c r="D17658" i="2" s="1"/>
  <c r="B17657" i="2"/>
  <c r="B17656" i="2"/>
  <c r="B17655" i="2"/>
  <c r="B17654" i="2"/>
  <c r="D17654" i="2" s="1"/>
  <c r="B17653" i="2"/>
  <c r="D17653" i="2" s="1"/>
  <c r="B17652" i="2"/>
  <c r="D17652" i="2" s="1"/>
  <c r="B17651" i="2"/>
  <c r="D17651" i="2" s="1"/>
  <c r="B17650" i="2"/>
  <c r="D17650" i="2" s="1"/>
  <c r="B17649" i="2"/>
  <c r="B17648" i="2"/>
  <c r="B17647" i="2"/>
  <c r="B17646" i="2"/>
  <c r="D17646" i="2" s="1"/>
  <c r="B17645" i="2"/>
  <c r="D17645" i="2" s="1"/>
  <c r="B17644" i="2"/>
  <c r="D17644" i="2" s="1"/>
  <c r="B17643" i="2"/>
  <c r="D17643" i="2" s="1"/>
  <c r="B17642" i="2"/>
  <c r="D17642" i="2" s="1"/>
  <c r="B17641" i="2"/>
  <c r="B17640" i="2"/>
  <c r="B17639" i="2"/>
  <c r="B17638" i="2"/>
  <c r="D17638" i="2" s="1"/>
  <c r="B17637" i="2"/>
  <c r="D17637" i="2" s="1"/>
  <c r="B17636" i="2"/>
  <c r="D17636" i="2" s="1"/>
  <c r="B17635" i="2"/>
  <c r="D17635" i="2" s="1"/>
  <c r="B17634" i="2"/>
  <c r="D17634" i="2" s="1"/>
  <c r="B17633" i="2"/>
  <c r="B17632" i="2"/>
  <c r="B17631" i="2"/>
  <c r="B17630" i="2"/>
  <c r="D17630" i="2" s="1"/>
  <c r="B17629" i="2"/>
  <c r="D17629" i="2" s="1"/>
  <c r="B17628" i="2"/>
  <c r="D17628" i="2" s="1"/>
  <c r="B17627" i="2"/>
  <c r="D17627" i="2" s="1"/>
  <c r="B17626" i="2"/>
  <c r="D17626" i="2" s="1"/>
  <c r="B17625" i="2"/>
  <c r="B17624" i="2"/>
  <c r="B17623" i="2"/>
  <c r="B17622" i="2"/>
  <c r="D17622" i="2" s="1"/>
  <c r="B17621" i="2"/>
  <c r="D17621" i="2" s="1"/>
  <c r="B17620" i="2"/>
  <c r="D17620" i="2" s="1"/>
  <c r="B17619" i="2"/>
  <c r="D17619" i="2" s="1"/>
  <c r="B17618" i="2"/>
  <c r="D17618" i="2" s="1"/>
  <c r="B17617" i="2"/>
  <c r="B17616" i="2"/>
  <c r="B17615" i="2"/>
  <c r="D17615" i="2" s="1"/>
  <c r="B17614" i="2"/>
  <c r="D17614" i="2" s="1"/>
  <c r="B17613" i="2"/>
  <c r="D17613" i="2" s="1"/>
  <c r="B17612" i="2"/>
  <c r="D17612" i="2" s="1"/>
  <c r="B17611" i="2"/>
  <c r="D17611" i="2" s="1"/>
  <c r="B17610" i="2"/>
  <c r="D17610" i="2" s="1"/>
  <c r="B17609" i="2"/>
  <c r="B17608" i="2"/>
  <c r="B17607" i="2"/>
  <c r="B17606" i="2"/>
  <c r="D17606" i="2" s="1"/>
  <c r="B17605" i="2"/>
  <c r="D17605" i="2" s="1"/>
  <c r="B17604" i="2"/>
  <c r="D17604" i="2" s="1"/>
  <c r="B17603" i="2"/>
  <c r="D17603" i="2" s="1"/>
  <c r="B17602" i="2"/>
  <c r="D17602" i="2" s="1"/>
  <c r="B17601" i="2"/>
  <c r="B17600" i="2"/>
  <c r="B17599" i="2"/>
  <c r="B17598" i="2"/>
  <c r="D17598" i="2" s="1"/>
  <c r="B17597" i="2"/>
  <c r="D17597" i="2" s="1"/>
  <c r="B17596" i="2"/>
  <c r="D17596" i="2" s="1"/>
  <c r="B17595" i="2"/>
  <c r="D17595" i="2" s="1"/>
  <c r="B17594" i="2"/>
  <c r="D17594" i="2" s="1"/>
  <c r="B17593" i="2"/>
  <c r="B17592" i="2"/>
  <c r="B17591" i="2"/>
  <c r="B17590" i="2"/>
  <c r="D17590" i="2" s="1"/>
  <c r="B17589" i="2"/>
  <c r="D17589" i="2" s="1"/>
  <c r="B17588" i="2"/>
  <c r="D17588" i="2" s="1"/>
  <c r="B17587" i="2"/>
  <c r="D17587" i="2" s="1"/>
  <c r="B17586" i="2"/>
  <c r="D17586" i="2" s="1"/>
  <c r="B17585" i="2"/>
  <c r="B17584" i="2"/>
  <c r="B17583" i="2"/>
  <c r="B17582" i="2"/>
  <c r="D17582" i="2" s="1"/>
  <c r="B17581" i="2"/>
  <c r="D17581" i="2" s="1"/>
  <c r="B17580" i="2"/>
  <c r="D17580" i="2" s="1"/>
  <c r="B17579" i="2"/>
  <c r="D17579" i="2" s="1"/>
  <c r="B17578" i="2"/>
  <c r="D17578" i="2" s="1"/>
  <c r="B17577" i="2"/>
  <c r="B17576" i="2"/>
  <c r="B17575" i="2"/>
  <c r="B17574" i="2"/>
  <c r="D17574" i="2" s="1"/>
  <c r="B17573" i="2"/>
  <c r="D17573" i="2" s="1"/>
  <c r="B17572" i="2"/>
  <c r="D17572" i="2" s="1"/>
  <c r="B17571" i="2"/>
  <c r="B17570" i="2"/>
  <c r="D17570" i="2" s="1"/>
  <c r="B17569" i="2"/>
  <c r="B17568" i="2"/>
  <c r="B17567" i="2"/>
  <c r="B17566" i="2"/>
  <c r="D17566" i="2" s="1"/>
  <c r="B17565" i="2"/>
  <c r="D17565" i="2" s="1"/>
  <c r="B17564" i="2"/>
  <c r="D17564" i="2" s="1"/>
  <c r="B17563" i="2"/>
  <c r="D17563" i="2" s="1"/>
  <c r="B17562" i="2"/>
  <c r="D17562" i="2" s="1"/>
  <c r="B17561" i="2"/>
  <c r="B17560" i="2"/>
  <c r="B17559" i="2"/>
  <c r="B17558" i="2"/>
  <c r="D17558" i="2" s="1"/>
  <c r="B17557" i="2"/>
  <c r="D17557" i="2" s="1"/>
  <c r="B17556" i="2"/>
  <c r="D17556" i="2" s="1"/>
  <c r="B17555" i="2"/>
  <c r="D17555" i="2" s="1"/>
  <c r="B17554" i="2"/>
  <c r="D17554" i="2" s="1"/>
  <c r="B17553" i="2"/>
  <c r="B17552" i="2"/>
  <c r="B17551" i="2"/>
  <c r="B17550" i="2"/>
  <c r="D17550" i="2" s="1"/>
  <c r="B17549" i="2"/>
  <c r="D17549" i="2" s="1"/>
  <c r="B17548" i="2"/>
  <c r="D17548" i="2" s="1"/>
  <c r="B17547" i="2"/>
  <c r="D17547" i="2" s="1"/>
  <c r="B17546" i="2"/>
  <c r="D17546" i="2" s="1"/>
  <c r="B17545" i="2"/>
  <c r="B17544" i="2"/>
  <c r="B17543" i="2"/>
  <c r="B17542" i="2"/>
  <c r="D17542" i="2" s="1"/>
  <c r="B17541" i="2"/>
  <c r="D17541" i="2" s="1"/>
  <c r="B17540" i="2"/>
  <c r="D17540" i="2" s="1"/>
  <c r="B17539" i="2"/>
  <c r="D17539" i="2" s="1"/>
  <c r="B17538" i="2"/>
  <c r="D17538" i="2" s="1"/>
  <c r="B17537" i="2"/>
  <c r="B17536" i="2"/>
  <c r="B17535" i="2"/>
  <c r="B17534" i="2"/>
  <c r="D17534" i="2" s="1"/>
  <c r="B17533" i="2"/>
  <c r="D17533" i="2" s="1"/>
  <c r="B17532" i="2"/>
  <c r="D17532" i="2" s="1"/>
  <c r="B17531" i="2"/>
  <c r="D17531" i="2" s="1"/>
  <c r="B17530" i="2"/>
  <c r="D17530" i="2" s="1"/>
  <c r="B17529" i="2"/>
  <c r="B17528" i="2"/>
  <c r="B17527" i="2"/>
  <c r="D17527" i="2" s="1"/>
  <c r="B17526" i="2"/>
  <c r="D17526" i="2" s="1"/>
  <c r="B17525" i="2"/>
  <c r="D17525" i="2" s="1"/>
  <c r="B17524" i="2"/>
  <c r="D17524" i="2" s="1"/>
  <c r="B17523" i="2"/>
  <c r="D17523" i="2" s="1"/>
  <c r="B17522" i="2"/>
  <c r="D17522" i="2" s="1"/>
  <c r="B17521" i="2"/>
  <c r="B17520" i="2"/>
  <c r="B17519" i="2"/>
  <c r="B17518" i="2"/>
  <c r="D17518" i="2" s="1"/>
  <c r="B17517" i="2"/>
  <c r="D17517" i="2" s="1"/>
  <c r="B17516" i="2"/>
  <c r="D17516" i="2" s="1"/>
  <c r="B17515" i="2"/>
  <c r="D17515" i="2" s="1"/>
  <c r="B17514" i="2"/>
  <c r="D17514" i="2" s="1"/>
  <c r="B17513" i="2"/>
  <c r="B17512" i="2"/>
  <c r="B17511" i="2"/>
  <c r="B17510" i="2"/>
  <c r="D17510" i="2" s="1"/>
  <c r="B17509" i="2"/>
  <c r="D17509" i="2" s="1"/>
  <c r="B17508" i="2"/>
  <c r="D17508" i="2" s="1"/>
  <c r="B17507" i="2"/>
  <c r="D17507" i="2" s="1"/>
  <c r="B17506" i="2"/>
  <c r="D17506" i="2" s="1"/>
  <c r="B17505" i="2"/>
  <c r="B17504" i="2"/>
  <c r="B17503" i="2"/>
  <c r="B17502" i="2"/>
  <c r="D17502" i="2" s="1"/>
  <c r="B17501" i="2"/>
  <c r="D17501" i="2" s="1"/>
  <c r="B17500" i="2"/>
  <c r="D17500" i="2" s="1"/>
  <c r="B17499" i="2"/>
  <c r="D17499" i="2" s="1"/>
  <c r="B17498" i="2"/>
  <c r="D17498" i="2" s="1"/>
  <c r="B17497" i="2"/>
  <c r="B17496" i="2"/>
  <c r="B17495" i="2"/>
  <c r="B17494" i="2"/>
  <c r="D17494" i="2" s="1"/>
  <c r="B17493" i="2"/>
  <c r="D17493" i="2" s="1"/>
  <c r="B17492" i="2"/>
  <c r="D17492" i="2" s="1"/>
  <c r="B17491" i="2"/>
  <c r="D17491" i="2" s="1"/>
  <c r="B17490" i="2"/>
  <c r="D17490" i="2" s="1"/>
  <c r="B17489" i="2"/>
  <c r="B17488" i="2"/>
  <c r="B17487" i="2"/>
  <c r="B17486" i="2"/>
  <c r="D17486" i="2" s="1"/>
  <c r="B17485" i="2"/>
  <c r="D17485" i="2" s="1"/>
  <c r="B17484" i="2"/>
  <c r="D17484" i="2" s="1"/>
  <c r="B17483" i="2"/>
  <c r="D17483" i="2" s="1"/>
  <c r="B17482" i="2"/>
  <c r="D17482" i="2" s="1"/>
  <c r="B17481" i="2"/>
  <c r="B17480" i="2"/>
  <c r="B17479" i="2"/>
  <c r="B17478" i="2"/>
  <c r="D17478" i="2" s="1"/>
  <c r="B17477" i="2"/>
  <c r="D17477" i="2" s="1"/>
  <c r="B17476" i="2"/>
  <c r="D17476" i="2" s="1"/>
  <c r="B17475" i="2"/>
  <c r="D17475" i="2" s="1"/>
  <c r="B17474" i="2"/>
  <c r="D17474" i="2" s="1"/>
  <c r="B17473" i="2"/>
  <c r="B17472" i="2"/>
  <c r="B17471" i="2"/>
  <c r="B17470" i="2"/>
  <c r="D17470" i="2" s="1"/>
  <c r="B17469" i="2"/>
  <c r="D17469" i="2" s="1"/>
  <c r="B17468" i="2"/>
  <c r="D17468" i="2" s="1"/>
  <c r="B17467" i="2"/>
  <c r="D17467" i="2" s="1"/>
  <c r="B17466" i="2"/>
  <c r="D17466" i="2" s="1"/>
  <c r="B17465" i="2"/>
  <c r="B17464" i="2"/>
  <c r="B17463" i="2"/>
  <c r="B17462" i="2"/>
  <c r="D17462" i="2" s="1"/>
  <c r="B17461" i="2"/>
  <c r="D17461" i="2" s="1"/>
  <c r="B17460" i="2"/>
  <c r="D17460" i="2" s="1"/>
  <c r="B17459" i="2"/>
  <c r="D17459" i="2" s="1"/>
  <c r="B17458" i="2"/>
  <c r="D17458" i="2" s="1"/>
  <c r="B17457" i="2"/>
  <c r="B17456" i="2"/>
  <c r="B17455" i="2"/>
  <c r="B17454" i="2"/>
  <c r="D17454" i="2" s="1"/>
  <c r="B17453" i="2"/>
  <c r="D17453" i="2" s="1"/>
  <c r="B17452" i="2"/>
  <c r="D17452" i="2" s="1"/>
  <c r="B17451" i="2"/>
  <c r="D17451" i="2" s="1"/>
  <c r="B17450" i="2"/>
  <c r="D17450" i="2" s="1"/>
  <c r="B17449" i="2"/>
  <c r="B17448" i="2"/>
  <c r="B17447" i="2"/>
  <c r="B17446" i="2"/>
  <c r="D17446" i="2" s="1"/>
  <c r="B17445" i="2"/>
  <c r="D17445" i="2" s="1"/>
  <c r="B17444" i="2"/>
  <c r="D17444" i="2" s="1"/>
  <c r="B17443" i="2"/>
  <c r="D17443" i="2" s="1"/>
  <c r="B17442" i="2"/>
  <c r="D17442" i="2" s="1"/>
  <c r="B17441" i="2"/>
  <c r="B17440" i="2"/>
  <c r="B17439" i="2"/>
  <c r="B17438" i="2"/>
  <c r="D17438" i="2" s="1"/>
  <c r="B17437" i="2"/>
  <c r="D17437" i="2" s="1"/>
  <c r="B17436" i="2"/>
  <c r="D17436" i="2" s="1"/>
  <c r="B17435" i="2"/>
  <c r="D17435" i="2" s="1"/>
  <c r="B17434" i="2"/>
  <c r="D17434" i="2" s="1"/>
  <c r="B17433" i="2"/>
  <c r="B17432" i="2"/>
  <c r="B17431" i="2"/>
  <c r="B17430" i="2"/>
  <c r="D17430" i="2" s="1"/>
  <c r="B17429" i="2"/>
  <c r="D17429" i="2" s="1"/>
  <c r="B17428" i="2"/>
  <c r="D17428" i="2" s="1"/>
  <c r="B17427" i="2"/>
  <c r="D17427" i="2" s="1"/>
  <c r="B17426" i="2"/>
  <c r="D17426" i="2" s="1"/>
  <c r="B17425" i="2"/>
  <c r="B17424" i="2"/>
  <c r="B17423" i="2"/>
  <c r="B17422" i="2"/>
  <c r="D17422" i="2" s="1"/>
  <c r="B17421" i="2"/>
  <c r="D17421" i="2" s="1"/>
  <c r="B17420" i="2"/>
  <c r="D17420" i="2" s="1"/>
  <c r="B17419" i="2"/>
  <c r="D17419" i="2" s="1"/>
  <c r="B17418" i="2"/>
  <c r="D17418" i="2" s="1"/>
  <c r="B17417" i="2"/>
  <c r="B17416" i="2"/>
  <c r="B17415" i="2"/>
  <c r="B17414" i="2"/>
  <c r="D17414" i="2" s="1"/>
  <c r="B17413" i="2"/>
  <c r="D17413" i="2" s="1"/>
  <c r="B17412" i="2"/>
  <c r="D17412" i="2" s="1"/>
  <c r="B17411" i="2"/>
  <c r="D17411" i="2" s="1"/>
  <c r="B17410" i="2"/>
  <c r="D17410" i="2" s="1"/>
  <c r="B17409" i="2"/>
  <c r="B17408" i="2"/>
  <c r="B17407" i="2"/>
  <c r="B17406" i="2"/>
  <c r="D17406" i="2" s="1"/>
  <c r="B17405" i="2"/>
  <c r="D17405" i="2" s="1"/>
  <c r="B17404" i="2"/>
  <c r="D17404" i="2" s="1"/>
  <c r="B17403" i="2"/>
  <c r="D17403" i="2" s="1"/>
  <c r="B17402" i="2"/>
  <c r="D17402" i="2" s="1"/>
  <c r="B17401" i="2"/>
  <c r="B17400" i="2"/>
  <c r="B17399" i="2"/>
  <c r="B17398" i="2"/>
  <c r="D17398" i="2" s="1"/>
  <c r="B17397" i="2"/>
  <c r="D17397" i="2" s="1"/>
  <c r="B17396" i="2"/>
  <c r="D17396" i="2" s="1"/>
  <c r="B17395" i="2"/>
  <c r="D17395" i="2" s="1"/>
  <c r="B17394" i="2"/>
  <c r="D17394" i="2" s="1"/>
  <c r="B17393" i="2"/>
  <c r="B17392" i="2"/>
  <c r="B17391" i="2"/>
  <c r="B17390" i="2"/>
  <c r="D17390" i="2" s="1"/>
  <c r="B17389" i="2"/>
  <c r="D17389" i="2" s="1"/>
  <c r="B17388" i="2"/>
  <c r="D17388" i="2" s="1"/>
  <c r="B17387" i="2"/>
  <c r="D17387" i="2" s="1"/>
  <c r="B17386" i="2"/>
  <c r="D17386" i="2" s="1"/>
  <c r="B17385" i="2"/>
  <c r="B17384" i="2"/>
  <c r="B17383" i="2"/>
  <c r="B17382" i="2"/>
  <c r="D17382" i="2" s="1"/>
  <c r="B17381" i="2"/>
  <c r="D17381" i="2" s="1"/>
  <c r="B17380" i="2"/>
  <c r="D17380" i="2" s="1"/>
  <c r="B17379" i="2"/>
  <c r="D17379" i="2" s="1"/>
  <c r="B17378" i="2"/>
  <c r="D17378" i="2" s="1"/>
  <c r="B17377" i="2"/>
  <c r="B17376" i="2"/>
  <c r="B17375" i="2"/>
  <c r="B17374" i="2"/>
  <c r="D17374" i="2" s="1"/>
  <c r="B17373" i="2"/>
  <c r="D17373" i="2" s="1"/>
  <c r="B17372" i="2"/>
  <c r="D17372" i="2" s="1"/>
  <c r="B17371" i="2"/>
  <c r="D17371" i="2" s="1"/>
  <c r="B17370" i="2"/>
  <c r="D17370" i="2" s="1"/>
  <c r="B17369" i="2"/>
  <c r="B17368" i="2"/>
  <c r="B17367" i="2"/>
  <c r="B17366" i="2"/>
  <c r="D17366" i="2" s="1"/>
  <c r="B17365" i="2"/>
  <c r="D17365" i="2" s="1"/>
  <c r="B17364" i="2"/>
  <c r="D17364" i="2" s="1"/>
  <c r="B17363" i="2"/>
  <c r="D17363" i="2" s="1"/>
  <c r="B17362" i="2"/>
  <c r="D17362" i="2" s="1"/>
  <c r="B17361" i="2"/>
  <c r="B17360" i="2"/>
  <c r="B17359" i="2"/>
  <c r="B17358" i="2"/>
  <c r="D17358" i="2" s="1"/>
  <c r="B17357" i="2"/>
  <c r="D17357" i="2" s="1"/>
  <c r="B17356" i="2"/>
  <c r="D17356" i="2" s="1"/>
  <c r="B17355" i="2"/>
  <c r="D17355" i="2" s="1"/>
  <c r="B17354" i="2"/>
  <c r="D17354" i="2" s="1"/>
  <c r="B17353" i="2"/>
  <c r="B17352" i="2"/>
  <c r="B17351" i="2"/>
  <c r="B17350" i="2"/>
  <c r="D17350" i="2" s="1"/>
  <c r="B17349" i="2"/>
  <c r="D17349" i="2" s="1"/>
  <c r="B17348" i="2"/>
  <c r="D17348" i="2" s="1"/>
  <c r="B17347" i="2"/>
  <c r="D17347" i="2" s="1"/>
  <c r="B17346" i="2"/>
  <c r="D17346" i="2" s="1"/>
  <c r="B17345" i="2"/>
  <c r="B17344" i="2"/>
  <c r="B17343" i="2"/>
  <c r="B17342" i="2"/>
  <c r="D17342" i="2" s="1"/>
  <c r="B17341" i="2"/>
  <c r="D17341" i="2" s="1"/>
  <c r="B17340" i="2"/>
  <c r="D17340" i="2" s="1"/>
  <c r="B17339" i="2"/>
  <c r="D17339" i="2" s="1"/>
  <c r="B17338" i="2"/>
  <c r="D17338" i="2" s="1"/>
  <c r="B17337" i="2"/>
  <c r="B17336" i="2"/>
  <c r="B17335" i="2"/>
  <c r="B17334" i="2"/>
  <c r="D17334" i="2" s="1"/>
  <c r="B17333" i="2"/>
  <c r="D17333" i="2" s="1"/>
  <c r="B17332" i="2"/>
  <c r="D17332" i="2" s="1"/>
  <c r="B17331" i="2"/>
  <c r="D17331" i="2" s="1"/>
  <c r="B17330" i="2"/>
  <c r="D17330" i="2" s="1"/>
  <c r="B17329" i="2"/>
  <c r="B17328" i="2"/>
  <c r="B17327" i="2"/>
  <c r="B17326" i="2"/>
  <c r="D17326" i="2" s="1"/>
  <c r="B17325" i="2"/>
  <c r="D17325" i="2" s="1"/>
  <c r="B17324" i="2"/>
  <c r="D17324" i="2" s="1"/>
  <c r="B17323" i="2"/>
  <c r="D17323" i="2" s="1"/>
  <c r="B17322" i="2"/>
  <c r="D17322" i="2" s="1"/>
  <c r="B17321" i="2"/>
  <c r="B17320" i="2"/>
  <c r="B17319" i="2"/>
  <c r="B17318" i="2"/>
  <c r="D17318" i="2" s="1"/>
  <c r="B17317" i="2"/>
  <c r="D17317" i="2" s="1"/>
  <c r="B17316" i="2"/>
  <c r="D17316" i="2" s="1"/>
  <c r="B17315" i="2"/>
  <c r="D17315" i="2" s="1"/>
  <c r="B17314" i="2"/>
  <c r="D17314" i="2" s="1"/>
  <c r="B17313" i="2"/>
  <c r="B17312" i="2"/>
  <c r="B17311" i="2"/>
  <c r="B17310" i="2"/>
  <c r="D17310" i="2" s="1"/>
  <c r="B17309" i="2"/>
  <c r="D17309" i="2" s="1"/>
  <c r="B17308" i="2"/>
  <c r="D17308" i="2" s="1"/>
  <c r="B17307" i="2"/>
  <c r="D17307" i="2" s="1"/>
  <c r="B17306" i="2"/>
  <c r="D17306" i="2" s="1"/>
  <c r="B17305" i="2"/>
  <c r="B17304" i="2"/>
  <c r="B17303" i="2"/>
  <c r="B17302" i="2"/>
  <c r="D17302" i="2" s="1"/>
  <c r="B17301" i="2"/>
  <c r="D17301" i="2" s="1"/>
  <c r="B17300" i="2"/>
  <c r="D17300" i="2" s="1"/>
  <c r="B17299" i="2"/>
  <c r="D17299" i="2" s="1"/>
  <c r="B17298" i="2"/>
  <c r="D17298" i="2" s="1"/>
  <c r="B17297" i="2"/>
  <c r="B17296" i="2"/>
  <c r="B17295" i="2"/>
  <c r="B17294" i="2"/>
  <c r="D17294" i="2" s="1"/>
  <c r="B17293" i="2"/>
  <c r="D17293" i="2" s="1"/>
  <c r="B17292" i="2"/>
  <c r="D17292" i="2" s="1"/>
  <c r="B17291" i="2"/>
  <c r="D17291" i="2" s="1"/>
  <c r="B17290" i="2"/>
  <c r="D17290" i="2" s="1"/>
  <c r="B17289" i="2"/>
  <c r="B17288" i="2"/>
  <c r="B17287" i="2"/>
  <c r="B17286" i="2"/>
  <c r="D17286" i="2" s="1"/>
  <c r="B17285" i="2"/>
  <c r="D17285" i="2" s="1"/>
  <c r="B17284" i="2"/>
  <c r="D17284" i="2" s="1"/>
  <c r="B17283" i="2"/>
  <c r="D17283" i="2" s="1"/>
  <c r="B17282" i="2"/>
  <c r="D17282" i="2" s="1"/>
  <c r="B17281" i="2"/>
  <c r="B17280" i="2"/>
  <c r="B17279" i="2"/>
  <c r="B17278" i="2"/>
  <c r="D17278" i="2" s="1"/>
  <c r="B17277" i="2"/>
  <c r="D17277" i="2" s="1"/>
  <c r="B17276" i="2"/>
  <c r="D17276" i="2" s="1"/>
  <c r="B17275" i="2"/>
  <c r="D17275" i="2" s="1"/>
  <c r="B17274" i="2"/>
  <c r="D17274" i="2" s="1"/>
  <c r="B17273" i="2"/>
  <c r="B17272" i="2"/>
  <c r="B17271" i="2"/>
  <c r="B17270" i="2"/>
  <c r="D17270" i="2" s="1"/>
  <c r="B17269" i="2"/>
  <c r="D17269" i="2" s="1"/>
  <c r="B17268" i="2"/>
  <c r="D17268" i="2" s="1"/>
  <c r="B17267" i="2"/>
  <c r="D17267" i="2" s="1"/>
  <c r="B17266" i="2"/>
  <c r="D17266" i="2" s="1"/>
  <c r="B17265" i="2"/>
  <c r="B17264" i="2"/>
  <c r="B17263" i="2"/>
  <c r="B17262" i="2"/>
  <c r="D17262" i="2" s="1"/>
  <c r="B17261" i="2"/>
  <c r="D17261" i="2" s="1"/>
  <c r="B17260" i="2"/>
  <c r="D17260" i="2" s="1"/>
  <c r="B17259" i="2"/>
  <c r="D17259" i="2" s="1"/>
  <c r="B17258" i="2"/>
  <c r="D17258" i="2" s="1"/>
  <c r="B17257" i="2"/>
  <c r="B17256" i="2"/>
  <c r="B17255" i="2"/>
  <c r="B17254" i="2"/>
  <c r="D17254" i="2" s="1"/>
  <c r="B17253" i="2"/>
  <c r="D17253" i="2" s="1"/>
  <c r="B17252" i="2"/>
  <c r="D17252" i="2" s="1"/>
  <c r="B17251" i="2"/>
  <c r="D17251" i="2" s="1"/>
  <c r="B17250" i="2"/>
  <c r="D17250" i="2" s="1"/>
  <c r="B17249" i="2"/>
  <c r="B17248" i="2"/>
  <c r="B17247" i="2"/>
  <c r="B17246" i="2"/>
  <c r="D17246" i="2" s="1"/>
  <c r="B17245" i="2"/>
  <c r="D17245" i="2" s="1"/>
  <c r="B17244" i="2"/>
  <c r="D17244" i="2" s="1"/>
  <c r="B17243" i="2"/>
  <c r="D17243" i="2" s="1"/>
  <c r="B17242" i="2"/>
  <c r="D17242" i="2" s="1"/>
  <c r="B17241" i="2"/>
  <c r="B17240" i="2"/>
  <c r="B17239" i="2"/>
  <c r="B17238" i="2"/>
  <c r="D17238" i="2" s="1"/>
  <c r="B17237" i="2"/>
  <c r="D17237" i="2" s="1"/>
  <c r="B17236" i="2"/>
  <c r="D17236" i="2" s="1"/>
  <c r="B17235" i="2"/>
  <c r="D17235" i="2" s="1"/>
  <c r="B17234" i="2"/>
  <c r="D17234" i="2" s="1"/>
  <c r="B17233" i="2"/>
  <c r="B17232" i="2"/>
  <c r="B17231" i="2"/>
  <c r="D17231" i="2" s="1"/>
  <c r="B17230" i="2"/>
  <c r="D17230" i="2" s="1"/>
  <c r="B17229" i="2"/>
  <c r="D17229" i="2" s="1"/>
  <c r="B17228" i="2"/>
  <c r="D17228" i="2" s="1"/>
  <c r="B17227" i="2"/>
  <c r="D17227" i="2" s="1"/>
  <c r="B17226" i="2"/>
  <c r="D17226" i="2" s="1"/>
  <c r="B17225" i="2"/>
  <c r="B17224" i="2"/>
  <c r="B17223" i="2"/>
  <c r="B17222" i="2"/>
  <c r="D17222" i="2" s="1"/>
  <c r="B17221" i="2"/>
  <c r="D17221" i="2" s="1"/>
  <c r="B17220" i="2"/>
  <c r="D17220" i="2" s="1"/>
  <c r="B17219" i="2"/>
  <c r="D17219" i="2" s="1"/>
  <c r="B17218" i="2"/>
  <c r="D17218" i="2" s="1"/>
  <c r="B17217" i="2"/>
  <c r="B17216" i="2"/>
  <c r="B17215" i="2"/>
  <c r="B17214" i="2"/>
  <c r="D17214" i="2" s="1"/>
  <c r="B17213" i="2"/>
  <c r="D17213" i="2" s="1"/>
  <c r="B17212" i="2"/>
  <c r="D17212" i="2" s="1"/>
  <c r="B17211" i="2"/>
  <c r="D17211" i="2" s="1"/>
  <c r="B17210" i="2"/>
  <c r="D17210" i="2" s="1"/>
  <c r="B17209" i="2"/>
  <c r="B17208" i="2"/>
  <c r="B17207" i="2"/>
  <c r="D17207" i="2" s="1"/>
  <c r="B17206" i="2"/>
  <c r="D17206" i="2" s="1"/>
  <c r="B17205" i="2"/>
  <c r="D17205" i="2" s="1"/>
  <c r="B17204" i="2"/>
  <c r="D17204" i="2" s="1"/>
  <c r="B17203" i="2"/>
  <c r="D17203" i="2" s="1"/>
  <c r="B17202" i="2"/>
  <c r="D17202" i="2" s="1"/>
  <c r="B17201" i="2"/>
  <c r="B17200" i="2"/>
  <c r="B17199" i="2"/>
  <c r="B17198" i="2"/>
  <c r="D17198" i="2" s="1"/>
  <c r="B17197" i="2"/>
  <c r="D17197" i="2" s="1"/>
  <c r="B17196" i="2"/>
  <c r="D17196" i="2" s="1"/>
  <c r="B17195" i="2"/>
  <c r="D17195" i="2" s="1"/>
  <c r="B17194" i="2"/>
  <c r="D17194" i="2" s="1"/>
  <c r="B17193" i="2"/>
  <c r="B17192" i="2"/>
  <c r="B17191" i="2"/>
  <c r="B17190" i="2"/>
  <c r="D17190" i="2" s="1"/>
  <c r="B17189" i="2"/>
  <c r="D17189" i="2" s="1"/>
  <c r="B17188" i="2"/>
  <c r="D17188" i="2" s="1"/>
  <c r="B17187" i="2"/>
  <c r="D17187" i="2" s="1"/>
  <c r="B17186" i="2"/>
  <c r="D17186" i="2" s="1"/>
  <c r="B17185" i="2"/>
  <c r="B17184" i="2"/>
  <c r="B17183" i="2"/>
  <c r="B17182" i="2"/>
  <c r="D17182" i="2" s="1"/>
  <c r="B17181" i="2"/>
  <c r="D17181" i="2" s="1"/>
  <c r="B17180" i="2"/>
  <c r="D17180" i="2" s="1"/>
  <c r="B17179" i="2"/>
  <c r="D17179" i="2" s="1"/>
  <c r="B17178" i="2"/>
  <c r="D17178" i="2" s="1"/>
  <c r="B17177" i="2"/>
  <c r="B17176" i="2"/>
  <c r="B17175" i="2"/>
  <c r="B17174" i="2"/>
  <c r="D17174" i="2" s="1"/>
  <c r="B17173" i="2"/>
  <c r="D17173" i="2" s="1"/>
  <c r="B17172" i="2"/>
  <c r="D17172" i="2" s="1"/>
  <c r="B17171" i="2"/>
  <c r="D17171" i="2" s="1"/>
  <c r="B17170" i="2"/>
  <c r="D17170" i="2" s="1"/>
  <c r="B17169" i="2"/>
  <c r="B17168" i="2"/>
  <c r="B17167" i="2"/>
  <c r="B17166" i="2"/>
  <c r="D17166" i="2" s="1"/>
  <c r="B17165" i="2"/>
  <c r="D17165" i="2" s="1"/>
  <c r="B17164" i="2"/>
  <c r="D17164" i="2" s="1"/>
  <c r="B17163" i="2"/>
  <c r="D17163" i="2" s="1"/>
  <c r="B17162" i="2"/>
  <c r="D17162" i="2" s="1"/>
  <c r="B17161" i="2"/>
  <c r="B17160" i="2"/>
  <c r="B17159" i="2"/>
  <c r="B17158" i="2"/>
  <c r="D17158" i="2" s="1"/>
  <c r="B17157" i="2"/>
  <c r="D17157" i="2" s="1"/>
  <c r="B17156" i="2"/>
  <c r="D17156" i="2" s="1"/>
  <c r="B17155" i="2"/>
  <c r="D17155" i="2" s="1"/>
  <c r="B17154" i="2"/>
  <c r="D17154" i="2" s="1"/>
  <c r="B17153" i="2"/>
  <c r="B17152" i="2"/>
  <c r="B17151" i="2"/>
  <c r="B17150" i="2"/>
  <c r="D17150" i="2" s="1"/>
  <c r="B17149" i="2"/>
  <c r="D17149" i="2" s="1"/>
  <c r="B17148" i="2"/>
  <c r="D17148" i="2" s="1"/>
  <c r="B17147" i="2"/>
  <c r="D17147" i="2" s="1"/>
  <c r="B17146" i="2"/>
  <c r="D17146" i="2" s="1"/>
  <c r="B17145" i="2"/>
  <c r="B17144" i="2"/>
  <c r="B17143" i="2"/>
  <c r="D17143" i="2" s="1"/>
  <c r="B17142" i="2"/>
  <c r="D17142" i="2" s="1"/>
  <c r="B17141" i="2"/>
  <c r="D17141" i="2" s="1"/>
  <c r="B17140" i="2"/>
  <c r="D17140" i="2" s="1"/>
  <c r="B17139" i="2"/>
  <c r="D17139" i="2" s="1"/>
  <c r="B17138" i="2"/>
  <c r="D17138" i="2" s="1"/>
  <c r="B17137" i="2"/>
  <c r="B17136" i="2"/>
  <c r="B17135" i="2"/>
  <c r="B17134" i="2"/>
  <c r="D17134" i="2" s="1"/>
  <c r="B17133" i="2"/>
  <c r="D17133" i="2" s="1"/>
  <c r="B17132" i="2"/>
  <c r="D17132" i="2" s="1"/>
  <c r="B17131" i="2"/>
  <c r="D17131" i="2" s="1"/>
  <c r="B17130" i="2"/>
  <c r="D17130" i="2" s="1"/>
  <c r="B17129" i="2"/>
  <c r="B17128" i="2"/>
  <c r="B17127" i="2"/>
  <c r="B17126" i="2"/>
  <c r="D17126" i="2" s="1"/>
  <c r="B17125" i="2"/>
  <c r="D17125" i="2" s="1"/>
  <c r="B17124" i="2"/>
  <c r="D17124" i="2" s="1"/>
  <c r="B17123" i="2"/>
  <c r="D17123" i="2" s="1"/>
  <c r="B17122" i="2"/>
  <c r="D17122" i="2" s="1"/>
  <c r="B17121" i="2"/>
  <c r="B17120" i="2"/>
  <c r="B17119" i="2"/>
  <c r="B17118" i="2"/>
  <c r="D17118" i="2" s="1"/>
  <c r="B17117" i="2"/>
  <c r="D17117" i="2" s="1"/>
  <c r="B17116" i="2"/>
  <c r="D17116" i="2" s="1"/>
  <c r="B17115" i="2"/>
  <c r="D17115" i="2" s="1"/>
  <c r="B17114" i="2"/>
  <c r="D17114" i="2" s="1"/>
  <c r="B17113" i="2"/>
  <c r="B17112" i="2"/>
  <c r="B17111" i="2"/>
  <c r="B17110" i="2"/>
  <c r="D17110" i="2" s="1"/>
  <c r="B17109" i="2"/>
  <c r="D17109" i="2" s="1"/>
  <c r="B17108" i="2"/>
  <c r="D17108" i="2" s="1"/>
  <c r="B17107" i="2"/>
  <c r="D17107" i="2" s="1"/>
  <c r="B17106" i="2"/>
  <c r="D17106" i="2" s="1"/>
  <c r="B17105" i="2"/>
  <c r="B17104" i="2"/>
  <c r="B17103" i="2"/>
  <c r="B17102" i="2"/>
  <c r="D17102" i="2" s="1"/>
  <c r="B17101" i="2"/>
  <c r="D17101" i="2" s="1"/>
  <c r="B17100" i="2"/>
  <c r="D17100" i="2" s="1"/>
  <c r="B17099" i="2"/>
  <c r="D17099" i="2" s="1"/>
  <c r="B17098" i="2"/>
  <c r="D17098" i="2" s="1"/>
  <c r="B17097" i="2"/>
  <c r="B17096" i="2"/>
  <c r="B17095" i="2"/>
  <c r="B17094" i="2"/>
  <c r="D17094" i="2" s="1"/>
  <c r="B17093" i="2"/>
  <c r="D17093" i="2" s="1"/>
  <c r="B17092" i="2"/>
  <c r="D17092" i="2" s="1"/>
  <c r="B17091" i="2"/>
  <c r="D17091" i="2" s="1"/>
  <c r="B17090" i="2"/>
  <c r="D17090" i="2" s="1"/>
  <c r="B17089" i="2"/>
  <c r="B17088" i="2"/>
  <c r="B17087" i="2"/>
  <c r="B17086" i="2"/>
  <c r="D17086" i="2" s="1"/>
  <c r="B17085" i="2"/>
  <c r="D17085" i="2" s="1"/>
  <c r="B17084" i="2"/>
  <c r="D17084" i="2" s="1"/>
  <c r="B17083" i="2"/>
  <c r="D17083" i="2" s="1"/>
  <c r="B17082" i="2"/>
  <c r="D17082" i="2" s="1"/>
  <c r="B17081" i="2"/>
  <c r="B17080" i="2"/>
  <c r="B17079" i="2"/>
  <c r="B17078" i="2"/>
  <c r="D17078" i="2" s="1"/>
  <c r="B17077" i="2"/>
  <c r="D17077" i="2" s="1"/>
  <c r="B17076" i="2"/>
  <c r="D17076" i="2" s="1"/>
  <c r="B17075" i="2"/>
  <c r="D17075" i="2" s="1"/>
  <c r="B17074" i="2"/>
  <c r="D17074" i="2" s="1"/>
  <c r="B17073" i="2"/>
  <c r="B17072" i="2"/>
  <c r="B17071" i="2"/>
  <c r="B17070" i="2"/>
  <c r="D17070" i="2" s="1"/>
  <c r="B17069" i="2"/>
  <c r="D17069" i="2" s="1"/>
  <c r="B17068" i="2"/>
  <c r="D17068" i="2" s="1"/>
  <c r="B17067" i="2"/>
  <c r="D17067" i="2" s="1"/>
  <c r="B17066" i="2"/>
  <c r="D17066" i="2" s="1"/>
  <c r="B17065" i="2"/>
  <c r="B17064" i="2"/>
  <c r="B17063" i="2"/>
  <c r="B17062" i="2"/>
  <c r="D17062" i="2" s="1"/>
  <c r="B17061" i="2"/>
  <c r="D17061" i="2" s="1"/>
  <c r="B17060" i="2"/>
  <c r="D17060" i="2" s="1"/>
  <c r="B17059" i="2"/>
  <c r="D17059" i="2" s="1"/>
  <c r="B17058" i="2"/>
  <c r="D17058" i="2" s="1"/>
  <c r="B17057" i="2"/>
  <c r="B17056" i="2"/>
  <c r="B17055" i="2"/>
  <c r="B17054" i="2"/>
  <c r="D17054" i="2" s="1"/>
  <c r="B17053" i="2"/>
  <c r="D17053" i="2" s="1"/>
  <c r="B17052" i="2"/>
  <c r="D17052" i="2" s="1"/>
  <c r="B17051" i="2"/>
  <c r="D17051" i="2" s="1"/>
  <c r="B17050" i="2"/>
  <c r="D17050" i="2" s="1"/>
  <c r="B17049" i="2"/>
  <c r="B17048" i="2"/>
  <c r="B17047" i="2"/>
  <c r="B17046" i="2"/>
  <c r="D17046" i="2" s="1"/>
  <c r="B17045" i="2"/>
  <c r="D17045" i="2" s="1"/>
  <c r="B17044" i="2"/>
  <c r="D17044" i="2" s="1"/>
  <c r="B17043" i="2"/>
  <c r="D17043" i="2" s="1"/>
  <c r="B17042" i="2"/>
  <c r="D17042" i="2" s="1"/>
  <c r="B17041" i="2"/>
  <c r="B17040" i="2"/>
  <c r="B17039" i="2"/>
  <c r="B17038" i="2"/>
  <c r="D17038" i="2" s="1"/>
  <c r="B17037" i="2"/>
  <c r="D17037" i="2" s="1"/>
  <c r="B17036" i="2"/>
  <c r="D17036" i="2" s="1"/>
  <c r="B17035" i="2"/>
  <c r="D17035" i="2" s="1"/>
  <c r="B17034" i="2"/>
  <c r="D17034" i="2" s="1"/>
  <c r="B17033" i="2"/>
  <c r="B17032" i="2"/>
  <c r="B17031" i="2"/>
  <c r="B17030" i="2"/>
  <c r="D17030" i="2" s="1"/>
  <c r="B17029" i="2"/>
  <c r="D17029" i="2" s="1"/>
  <c r="B17028" i="2"/>
  <c r="D17028" i="2" s="1"/>
  <c r="B17027" i="2"/>
  <c r="D17027" i="2" s="1"/>
  <c r="B17026" i="2"/>
  <c r="D17026" i="2" s="1"/>
  <c r="B17025" i="2"/>
  <c r="B17024" i="2"/>
  <c r="B17023" i="2"/>
  <c r="B17022" i="2"/>
  <c r="D17022" i="2" s="1"/>
  <c r="B17021" i="2"/>
  <c r="D17021" i="2" s="1"/>
  <c r="B17020" i="2"/>
  <c r="D17020" i="2" s="1"/>
  <c r="B17019" i="2"/>
  <c r="D17019" i="2" s="1"/>
  <c r="B17018" i="2"/>
  <c r="D17018" i="2" s="1"/>
  <c r="B17017" i="2"/>
  <c r="B17016" i="2"/>
  <c r="B17015" i="2"/>
  <c r="B17014" i="2"/>
  <c r="D17014" i="2" s="1"/>
  <c r="B17013" i="2"/>
  <c r="D17013" i="2" s="1"/>
  <c r="B17012" i="2"/>
  <c r="D17012" i="2" s="1"/>
  <c r="B17011" i="2"/>
  <c r="D17011" i="2" s="1"/>
  <c r="B17010" i="2"/>
  <c r="D17010" i="2" s="1"/>
  <c r="B17009" i="2"/>
  <c r="B17008" i="2"/>
  <c r="B17007" i="2"/>
  <c r="B17006" i="2"/>
  <c r="D17006" i="2" s="1"/>
  <c r="B17005" i="2"/>
  <c r="D17005" i="2" s="1"/>
  <c r="B17004" i="2"/>
  <c r="D17004" i="2" s="1"/>
  <c r="B17003" i="2"/>
  <c r="D17003" i="2" s="1"/>
  <c r="B17002" i="2"/>
  <c r="D17002" i="2" s="1"/>
  <c r="B17001" i="2"/>
  <c r="B17000" i="2"/>
  <c r="B16999" i="2"/>
  <c r="B16998" i="2"/>
  <c r="D16998" i="2" s="1"/>
  <c r="B16997" i="2"/>
  <c r="D16997" i="2" s="1"/>
  <c r="B16996" i="2"/>
  <c r="D16996" i="2" s="1"/>
  <c r="B16995" i="2"/>
  <c r="D16995" i="2" s="1"/>
  <c r="B16994" i="2"/>
  <c r="D16994" i="2" s="1"/>
  <c r="B16993" i="2"/>
  <c r="B16992" i="2"/>
  <c r="B16991" i="2"/>
  <c r="B16990" i="2"/>
  <c r="D16990" i="2" s="1"/>
  <c r="B16989" i="2"/>
  <c r="D16989" i="2" s="1"/>
  <c r="B16988" i="2"/>
  <c r="D16988" i="2" s="1"/>
  <c r="B16987" i="2"/>
  <c r="D16987" i="2" s="1"/>
  <c r="B16986" i="2"/>
  <c r="D16986" i="2" s="1"/>
  <c r="B16985" i="2"/>
  <c r="B16984" i="2"/>
  <c r="B16983" i="2"/>
  <c r="B16982" i="2"/>
  <c r="D16982" i="2" s="1"/>
  <c r="B16981" i="2"/>
  <c r="D16981" i="2" s="1"/>
  <c r="B16980" i="2"/>
  <c r="D16980" i="2" s="1"/>
  <c r="B16979" i="2"/>
  <c r="D16979" i="2" s="1"/>
  <c r="B16978" i="2"/>
  <c r="D16978" i="2" s="1"/>
  <c r="B16977" i="2"/>
  <c r="B16976" i="2"/>
  <c r="B16975" i="2"/>
  <c r="B16974" i="2"/>
  <c r="D16974" i="2" s="1"/>
  <c r="B16973" i="2"/>
  <c r="D16973" i="2" s="1"/>
  <c r="B16972" i="2"/>
  <c r="D16972" i="2" s="1"/>
  <c r="B16971" i="2"/>
  <c r="D16971" i="2" s="1"/>
  <c r="B16970" i="2"/>
  <c r="D16970" i="2" s="1"/>
  <c r="B16969" i="2"/>
  <c r="B16968" i="2"/>
  <c r="B16967" i="2"/>
  <c r="B16966" i="2"/>
  <c r="D16966" i="2" s="1"/>
  <c r="B16965" i="2"/>
  <c r="D16965" i="2" s="1"/>
  <c r="B16964" i="2"/>
  <c r="D16964" i="2" s="1"/>
  <c r="B16963" i="2"/>
  <c r="D16963" i="2" s="1"/>
  <c r="B16962" i="2"/>
  <c r="D16962" i="2" s="1"/>
  <c r="B16961" i="2"/>
  <c r="B16960" i="2"/>
  <c r="B16959" i="2"/>
  <c r="B16958" i="2"/>
  <c r="D16958" i="2" s="1"/>
  <c r="B16957" i="2"/>
  <c r="D16957" i="2" s="1"/>
  <c r="B16956" i="2"/>
  <c r="D16956" i="2" s="1"/>
  <c r="B16955" i="2"/>
  <c r="D16955" i="2" s="1"/>
  <c r="B16954" i="2"/>
  <c r="D16954" i="2" s="1"/>
  <c r="B16953" i="2"/>
  <c r="B16952" i="2"/>
  <c r="B16951" i="2"/>
  <c r="B16950" i="2"/>
  <c r="D16950" i="2" s="1"/>
  <c r="B16949" i="2"/>
  <c r="D16949" i="2" s="1"/>
  <c r="B16948" i="2"/>
  <c r="D16948" i="2" s="1"/>
  <c r="B16947" i="2"/>
  <c r="D16947" i="2" s="1"/>
  <c r="B16946" i="2"/>
  <c r="D16946" i="2" s="1"/>
  <c r="B16945" i="2"/>
  <c r="B16944" i="2"/>
  <c r="B16943" i="2"/>
  <c r="B16942" i="2"/>
  <c r="D16942" i="2" s="1"/>
  <c r="B16941" i="2"/>
  <c r="D16941" i="2" s="1"/>
  <c r="B16940" i="2"/>
  <c r="D16940" i="2" s="1"/>
  <c r="B16939" i="2"/>
  <c r="D16939" i="2" s="1"/>
  <c r="B16938" i="2"/>
  <c r="D16938" i="2" s="1"/>
  <c r="B16937" i="2"/>
  <c r="B16936" i="2"/>
  <c r="B16935" i="2"/>
  <c r="B16934" i="2"/>
  <c r="D16934" i="2" s="1"/>
  <c r="B16933" i="2"/>
  <c r="D16933" i="2" s="1"/>
  <c r="B16932" i="2"/>
  <c r="D16932" i="2" s="1"/>
  <c r="B16931" i="2"/>
  <c r="D16931" i="2" s="1"/>
  <c r="B16930" i="2"/>
  <c r="D16930" i="2" s="1"/>
  <c r="B16929" i="2"/>
  <c r="B16928" i="2"/>
  <c r="B16927" i="2"/>
  <c r="B16926" i="2"/>
  <c r="D16926" i="2" s="1"/>
  <c r="B16925" i="2"/>
  <c r="D16925" i="2" s="1"/>
  <c r="B16924" i="2"/>
  <c r="D16924" i="2" s="1"/>
  <c r="B16923" i="2"/>
  <c r="D16923" i="2" s="1"/>
  <c r="B16922" i="2"/>
  <c r="D16922" i="2" s="1"/>
  <c r="B16921" i="2"/>
  <c r="B16920" i="2"/>
  <c r="B16919" i="2"/>
  <c r="B16918" i="2"/>
  <c r="D16918" i="2" s="1"/>
  <c r="B16917" i="2"/>
  <c r="D16917" i="2" s="1"/>
  <c r="B16916" i="2"/>
  <c r="D16916" i="2" s="1"/>
  <c r="B16915" i="2"/>
  <c r="D16915" i="2" s="1"/>
  <c r="B16914" i="2"/>
  <c r="D16914" i="2" s="1"/>
  <c r="B16913" i="2"/>
  <c r="B16912" i="2"/>
  <c r="B16911" i="2"/>
  <c r="B16910" i="2"/>
  <c r="D16910" i="2" s="1"/>
  <c r="B16909" i="2"/>
  <c r="D16909" i="2" s="1"/>
  <c r="B16908" i="2"/>
  <c r="D16908" i="2" s="1"/>
  <c r="B16907" i="2"/>
  <c r="D16907" i="2" s="1"/>
  <c r="B16906" i="2"/>
  <c r="D16906" i="2" s="1"/>
  <c r="B16905" i="2"/>
  <c r="B16904" i="2"/>
  <c r="B16903" i="2"/>
  <c r="B16902" i="2"/>
  <c r="D16902" i="2" s="1"/>
  <c r="B16901" i="2"/>
  <c r="D16901" i="2" s="1"/>
  <c r="B16900" i="2"/>
  <c r="D16900" i="2" s="1"/>
  <c r="B16899" i="2"/>
  <c r="D16899" i="2" s="1"/>
  <c r="B16898" i="2"/>
  <c r="D16898" i="2" s="1"/>
  <c r="B16897" i="2"/>
  <c r="B16896" i="2"/>
  <c r="B16895" i="2"/>
  <c r="B16894" i="2"/>
  <c r="D16894" i="2" s="1"/>
  <c r="B16893" i="2"/>
  <c r="D16893" i="2" s="1"/>
  <c r="B16892" i="2"/>
  <c r="D16892" i="2" s="1"/>
  <c r="B16891" i="2"/>
  <c r="D16891" i="2" s="1"/>
  <c r="B16890" i="2"/>
  <c r="D16890" i="2" s="1"/>
  <c r="B16889" i="2"/>
  <c r="B16888" i="2"/>
  <c r="B16887" i="2"/>
  <c r="B16886" i="2"/>
  <c r="D16886" i="2" s="1"/>
  <c r="B16885" i="2"/>
  <c r="D16885" i="2" s="1"/>
  <c r="B16884" i="2"/>
  <c r="D16884" i="2" s="1"/>
  <c r="B16883" i="2"/>
  <c r="D16883" i="2" s="1"/>
  <c r="B16882" i="2"/>
  <c r="D16882" i="2" s="1"/>
  <c r="B16881" i="2"/>
  <c r="B16880" i="2"/>
  <c r="B16879" i="2"/>
  <c r="B16878" i="2"/>
  <c r="D16878" i="2" s="1"/>
  <c r="B16877" i="2"/>
  <c r="D16877" i="2" s="1"/>
  <c r="B16876" i="2"/>
  <c r="D16876" i="2" s="1"/>
  <c r="B16875" i="2"/>
  <c r="D16875" i="2" s="1"/>
  <c r="B16874" i="2"/>
  <c r="D16874" i="2" s="1"/>
  <c r="B16873" i="2"/>
  <c r="B16872" i="2"/>
  <c r="B16871" i="2"/>
  <c r="B16870" i="2"/>
  <c r="D16870" i="2" s="1"/>
  <c r="B16869" i="2"/>
  <c r="D16869" i="2" s="1"/>
  <c r="B16868" i="2"/>
  <c r="D16868" i="2" s="1"/>
  <c r="B16867" i="2"/>
  <c r="D16867" i="2" s="1"/>
  <c r="B16866" i="2"/>
  <c r="D16866" i="2" s="1"/>
  <c r="B16865" i="2"/>
  <c r="B16864" i="2"/>
  <c r="B16863" i="2"/>
  <c r="B16862" i="2"/>
  <c r="D16862" i="2" s="1"/>
  <c r="B16861" i="2"/>
  <c r="D16861" i="2" s="1"/>
  <c r="B16860" i="2"/>
  <c r="D16860" i="2" s="1"/>
  <c r="B16859" i="2"/>
  <c r="D16859" i="2" s="1"/>
  <c r="B16858" i="2"/>
  <c r="D16858" i="2" s="1"/>
  <c r="B16857" i="2"/>
  <c r="B16856" i="2"/>
  <c r="B16855" i="2"/>
  <c r="B16854" i="2"/>
  <c r="D16854" i="2" s="1"/>
  <c r="B16853" i="2"/>
  <c r="D16853" i="2" s="1"/>
  <c r="B16852" i="2"/>
  <c r="D16852" i="2" s="1"/>
  <c r="B16851" i="2"/>
  <c r="D16851" i="2" s="1"/>
  <c r="B16850" i="2"/>
  <c r="D16850" i="2" s="1"/>
  <c r="B16849" i="2"/>
  <c r="B16848" i="2"/>
  <c r="B16847" i="2"/>
  <c r="B16846" i="2"/>
  <c r="D16846" i="2" s="1"/>
  <c r="B16845" i="2"/>
  <c r="D16845" i="2" s="1"/>
  <c r="B16844" i="2"/>
  <c r="D16844" i="2" s="1"/>
  <c r="B16843" i="2"/>
  <c r="D16843" i="2" s="1"/>
  <c r="B16842" i="2"/>
  <c r="D16842" i="2" s="1"/>
  <c r="B16841" i="2"/>
  <c r="B16840" i="2"/>
  <c r="B16839" i="2"/>
  <c r="B16838" i="2"/>
  <c r="D16838" i="2" s="1"/>
  <c r="B16837" i="2"/>
  <c r="D16837" i="2" s="1"/>
  <c r="B16836" i="2"/>
  <c r="D16836" i="2" s="1"/>
  <c r="B16835" i="2"/>
  <c r="D16835" i="2" s="1"/>
  <c r="B16834" i="2"/>
  <c r="D16834" i="2" s="1"/>
  <c r="B16833" i="2"/>
  <c r="B16832" i="2"/>
  <c r="B16831" i="2"/>
  <c r="B16830" i="2"/>
  <c r="D16830" i="2" s="1"/>
  <c r="B16829" i="2"/>
  <c r="D16829" i="2" s="1"/>
  <c r="B16828" i="2"/>
  <c r="D16828" i="2" s="1"/>
  <c r="B16827" i="2"/>
  <c r="D16827" i="2" s="1"/>
  <c r="B16826" i="2"/>
  <c r="D16826" i="2" s="1"/>
  <c r="B16825" i="2"/>
  <c r="B16824" i="2"/>
  <c r="B16823" i="2"/>
  <c r="B16822" i="2"/>
  <c r="D16822" i="2" s="1"/>
  <c r="B16821" i="2"/>
  <c r="D16821" i="2" s="1"/>
  <c r="B16820" i="2"/>
  <c r="D16820" i="2" s="1"/>
  <c r="B16819" i="2"/>
  <c r="D16819" i="2" s="1"/>
  <c r="B16818" i="2"/>
  <c r="D16818" i="2" s="1"/>
  <c r="B16817" i="2"/>
  <c r="B16816" i="2"/>
  <c r="B16815" i="2"/>
  <c r="B16814" i="2"/>
  <c r="D16814" i="2" s="1"/>
  <c r="B16813" i="2"/>
  <c r="D16813" i="2" s="1"/>
  <c r="B16812" i="2"/>
  <c r="D16812" i="2" s="1"/>
  <c r="B16811" i="2"/>
  <c r="D16811" i="2" s="1"/>
  <c r="B16810" i="2"/>
  <c r="D16810" i="2" s="1"/>
  <c r="B16809" i="2"/>
  <c r="B16808" i="2"/>
  <c r="B16807" i="2"/>
  <c r="B16806" i="2"/>
  <c r="D16806" i="2" s="1"/>
  <c r="B16805" i="2"/>
  <c r="D16805" i="2" s="1"/>
  <c r="B16804" i="2"/>
  <c r="D16804" i="2" s="1"/>
  <c r="B16803" i="2"/>
  <c r="D16803" i="2" s="1"/>
  <c r="B16802" i="2"/>
  <c r="D16802" i="2" s="1"/>
  <c r="B16801" i="2"/>
  <c r="B16800" i="2"/>
  <c r="B16799" i="2"/>
  <c r="B16798" i="2"/>
  <c r="D16798" i="2" s="1"/>
  <c r="B16797" i="2"/>
  <c r="D16797" i="2" s="1"/>
  <c r="B16796" i="2"/>
  <c r="D16796" i="2" s="1"/>
  <c r="B16795" i="2"/>
  <c r="D16795" i="2" s="1"/>
  <c r="B16794" i="2"/>
  <c r="D16794" i="2" s="1"/>
  <c r="B16793" i="2"/>
  <c r="B16792" i="2"/>
  <c r="B16791" i="2"/>
  <c r="B16790" i="2"/>
  <c r="D16790" i="2" s="1"/>
  <c r="B16789" i="2"/>
  <c r="D16789" i="2" s="1"/>
  <c r="B16788" i="2"/>
  <c r="D16788" i="2" s="1"/>
  <c r="B16787" i="2"/>
  <c r="D16787" i="2" s="1"/>
  <c r="B16786" i="2"/>
  <c r="D16786" i="2" s="1"/>
  <c r="B16785" i="2"/>
  <c r="B16784" i="2"/>
  <c r="B16783" i="2"/>
  <c r="B16782" i="2"/>
  <c r="D16782" i="2" s="1"/>
  <c r="B16781" i="2"/>
  <c r="D16781" i="2" s="1"/>
  <c r="B16780" i="2"/>
  <c r="D16780" i="2" s="1"/>
  <c r="B16779" i="2"/>
  <c r="D16779" i="2" s="1"/>
  <c r="B16778" i="2"/>
  <c r="D16778" i="2" s="1"/>
  <c r="B16777" i="2"/>
  <c r="B16776" i="2"/>
  <c r="B16775" i="2"/>
  <c r="B16774" i="2"/>
  <c r="D16774" i="2" s="1"/>
  <c r="B16773" i="2"/>
  <c r="D16773" i="2" s="1"/>
  <c r="B16772" i="2"/>
  <c r="D16772" i="2" s="1"/>
  <c r="B16771" i="2"/>
  <c r="D16771" i="2" s="1"/>
  <c r="B16770" i="2"/>
  <c r="D16770" i="2" s="1"/>
  <c r="B16769" i="2"/>
  <c r="B16768" i="2"/>
  <c r="B16767" i="2"/>
  <c r="B16766" i="2"/>
  <c r="D16766" i="2" s="1"/>
  <c r="B16765" i="2"/>
  <c r="D16765" i="2" s="1"/>
  <c r="B16764" i="2"/>
  <c r="D16764" i="2" s="1"/>
  <c r="B16763" i="2"/>
  <c r="D16763" i="2" s="1"/>
  <c r="B16762" i="2"/>
  <c r="D16762" i="2" s="1"/>
  <c r="B16761" i="2"/>
  <c r="B16760" i="2"/>
  <c r="B16759" i="2"/>
  <c r="B16758" i="2"/>
  <c r="D16758" i="2" s="1"/>
  <c r="B16757" i="2"/>
  <c r="D16757" i="2" s="1"/>
  <c r="B16756" i="2"/>
  <c r="D16756" i="2" s="1"/>
  <c r="B16755" i="2"/>
  <c r="D16755" i="2" s="1"/>
  <c r="B16754" i="2"/>
  <c r="D16754" i="2" s="1"/>
  <c r="B16753" i="2"/>
  <c r="B16752" i="2"/>
  <c r="B16751" i="2"/>
  <c r="B16750" i="2"/>
  <c r="D16750" i="2" s="1"/>
  <c r="B16749" i="2"/>
  <c r="D16749" i="2" s="1"/>
  <c r="B16748" i="2"/>
  <c r="D16748" i="2" s="1"/>
  <c r="B16747" i="2"/>
  <c r="D16747" i="2" s="1"/>
  <c r="B16746" i="2"/>
  <c r="D16746" i="2" s="1"/>
  <c r="B16745" i="2"/>
  <c r="B16744" i="2"/>
  <c r="B16743" i="2"/>
  <c r="B16742" i="2"/>
  <c r="D16742" i="2" s="1"/>
  <c r="B16741" i="2"/>
  <c r="D16741" i="2" s="1"/>
  <c r="B16740" i="2"/>
  <c r="D16740" i="2" s="1"/>
  <c r="B16739" i="2"/>
  <c r="D16739" i="2" s="1"/>
  <c r="B16738" i="2"/>
  <c r="D16738" i="2" s="1"/>
  <c r="B16737" i="2"/>
  <c r="B16736" i="2"/>
  <c r="B16735" i="2"/>
  <c r="B16734" i="2"/>
  <c r="D16734" i="2" s="1"/>
  <c r="B16733" i="2"/>
  <c r="D16733" i="2" s="1"/>
  <c r="B16732" i="2"/>
  <c r="D16732" i="2" s="1"/>
  <c r="B16731" i="2"/>
  <c r="D16731" i="2" s="1"/>
  <c r="B16730" i="2"/>
  <c r="D16730" i="2" s="1"/>
  <c r="B16729" i="2"/>
  <c r="B16728" i="2"/>
  <c r="B16727" i="2"/>
  <c r="B16726" i="2"/>
  <c r="D16726" i="2" s="1"/>
  <c r="B16725" i="2"/>
  <c r="D16725" i="2" s="1"/>
  <c r="B16724" i="2"/>
  <c r="D16724" i="2" s="1"/>
  <c r="B16723" i="2"/>
  <c r="D16723" i="2" s="1"/>
  <c r="B16722" i="2"/>
  <c r="D16722" i="2" s="1"/>
  <c r="B16721" i="2"/>
  <c r="B16720" i="2"/>
  <c r="B16719" i="2"/>
  <c r="B16718" i="2"/>
  <c r="D16718" i="2" s="1"/>
  <c r="B16717" i="2"/>
  <c r="D16717" i="2" s="1"/>
  <c r="B16716" i="2"/>
  <c r="D16716" i="2" s="1"/>
  <c r="B16715" i="2"/>
  <c r="D16715" i="2" s="1"/>
  <c r="B16714" i="2"/>
  <c r="D16714" i="2" s="1"/>
  <c r="B16713" i="2"/>
  <c r="B16712" i="2"/>
  <c r="B16711" i="2"/>
  <c r="B16710" i="2"/>
  <c r="D16710" i="2" s="1"/>
  <c r="B16709" i="2"/>
  <c r="D16709" i="2" s="1"/>
  <c r="B16708" i="2"/>
  <c r="D16708" i="2" s="1"/>
  <c r="B16707" i="2"/>
  <c r="D16707" i="2" s="1"/>
  <c r="B16706" i="2"/>
  <c r="D16706" i="2" s="1"/>
  <c r="B16705" i="2"/>
  <c r="B16704" i="2"/>
  <c r="B16703" i="2"/>
  <c r="D16703" i="2" s="1"/>
  <c r="B16702" i="2"/>
  <c r="D16702" i="2" s="1"/>
  <c r="B16701" i="2"/>
  <c r="D16701" i="2" s="1"/>
  <c r="B16700" i="2"/>
  <c r="D16700" i="2" s="1"/>
  <c r="B16699" i="2"/>
  <c r="D16699" i="2" s="1"/>
  <c r="B16698" i="2"/>
  <c r="D16698" i="2" s="1"/>
  <c r="B16697" i="2"/>
  <c r="B16696" i="2"/>
  <c r="B16695" i="2"/>
  <c r="B16694" i="2"/>
  <c r="D16694" i="2" s="1"/>
  <c r="B16693" i="2"/>
  <c r="D16693" i="2" s="1"/>
  <c r="B16692" i="2"/>
  <c r="D16692" i="2" s="1"/>
  <c r="B16691" i="2"/>
  <c r="D16691" i="2" s="1"/>
  <c r="B16690" i="2"/>
  <c r="D16690" i="2" s="1"/>
  <c r="B16689" i="2"/>
  <c r="B16688" i="2"/>
  <c r="B16687" i="2"/>
  <c r="B16686" i="2"/>
  <c r="D16686" i="2" s="1"/>
  <c r="B16685" i="2"/>
  <c r="D16685" i="2" s="1"/>
  <c r="B16684" i="2"/>
  <c r="D16684" i="2" s="1"/>
  <c r="B16683" i="2"/>
  <c r="D16683" i="2" s="1"/>
  <c r="B16682" i="2"/>
  <c r="D16682" i="2" s="1"/>
  <c r="B16681" i="2"/>
  <c r="D16681" i="2" s="1"/>
  <c r="B16680" i="2"/>
  <c r="B16679" i="2"/>
  <c r="B16678" i="2"/>
  <c r="D16678" i="2" s="1"/>
  <c r="B16677" i="2"/>
  <c r="D16677" i="2" s="1"/>
  <c r="B16676" i="2"/>
  <c r="D16676" i="2" s="1"/>
  <c r="B16675" i="2"/>
  <c r="D16675" i="2" s="1"/>
  <c r="B16674" i="2"/>
  <c r="D16674" i="2" s="1"/>
  <c r="B16673" i="2"/>
  <c r="D16673" i="2" s="1"/>
  <c r="B16672" i="2"/>
  <c r="B16671" i="2"/>
  <c r="B16670" i="2"/>
  <c r="D16670" i="2" s="1"/>
  <c r="B16669" i="2"/>
  <c r="D16669" i="2" s="1"/>
  <c r="B16668" i="2"/>
  <c r="D16668" i="2" s="1"/>
  <c r="B16667" i="2"/>
  <c r="D16667" i="2" s="1"/>
  <c r="B16666" i="2"/>
  <c r="D16666" i="2" s="1"/>
  <c r="B16665" i="2"/>
  <c r="D16665" i="2" s="1"/>
  <c r="B16664" i="2"/>
  <c r="B16663" i="2"/>
  <c r="B16662" i="2"/>
  <c r="D16662" i="2" s="1"/>
  <c r="B16661" i="2"/>
  <c r="D16661" i="2" s="1"/>
  <c r="B16660" i="2"/>
  <c r="D16660" i="2" s="1"/>
  <c r="B16659" i="2"/>
  <c r="D16659" i="2" s="1"/>
  <c r="B16658" i="2"/>
  <c r="D16658" i="2" s="1"/>
  <c r="B16657" i="2"/>
  <c r="D16657" i="2" s="1"/>
  <c r="B16656" i="2"/>
  <c r="B16655" i="2"/>
  <c r="B16654" i="2"/>
  <c r="D16654" i="2" s="1"/>
  <c r="B16653" i="2"/>
  <c r="D16653" i="2" s="1"/>
  <c r="B16652" i="2"/>
  <c r="D16652" i="2" s="1"/>
  <c r="B16651" i="2"/>
  <c r="D16651" i="2" s="1"/>
  <c r="B16650" i="2"/>
  <c r="D16650" i="2" s="1"/>
  <c r="B16649" i="2"/>
  <c r="D16649" i="2" s="1"/>
  <c r="B16648" i="2"/>
  <c r="B16647" i="2"/>
  <c r="B16646" i="2"/>
  <c r="D16646" i="2" s="1"/>
  <c r="B16645" i="2"/>
  <c r="D16645" i="2" s="1"/>
  <c r="B16644" i="2"/>
  <c r="D16644" i="2" s="1"/>
  <c r="B16643" i="2"/>
  <c r="D16643" i="2" s="1"/>
  <c r="B16642" i="2"/>
  <c r="D16642" i="2" s="1"/>
  <c r="B16641" i="2"/>
  <c r="D16641" i="2" s="1"/>
  <c r="B16640" i="2"/>
  <c r="B16639" i="2"/>
  <c r="B16638" i="2"/>
  <c r="D16638" i="2" s="1"/>
  <c r="B16637" i="2"/>
  <c r="D16637" i="2" s="1"/>
  <c r="B16636" i="2"/>
  <c r="D16636" i="2" s="1"/>
  <c r="B16635" i="2"/>
  <c r="D16635" i="2" s="1"/>
  <c r="B16634" i="2"/>
  <c r="D16634" i="2" s="1"/>
  <c r="B16633" i="2"/>
  <c r="D16633" i="2" s="1"/>
  <c r="B16632" i="2"/>
  <c r="B16631" i="2"/>
  <c r="D16631" i="2" s="1"/>
  <c r="B16630" i="2"/>
  <c r="D16630" i="2" s="1"/>
  <c r="B16629" i="2"/>
  <c r="D16629" i="2" s="1"/>
  <c r="B16628" i="2"/>
  <c r="D16628" i="2" s="1"/>
  <c r="B16627" i="2"/>
  <c r="D16627" i="2" s="1"/>
  <c r="B16626" i="2"/>
  <c r="D16626" i="2" s="1"/>
  <c r="B16625" i="2"/>
  <c r="D16625" i="2" s="1"/>
  <c r="B16624" i="2"/>
  <c r="B16623" i="2"/>
  <c r="B16622" i="2"/>
  <c r="D16622" i="2" s="1"/>
  <c r="B16621" i="2"/>
  <c r="D16621" i="2" s="1"/>
  <c r="B16620" i="2"/>
  <c r="D16620" i="2" s="1"/>
  <c r="B16619" i="2"/>
  <c r="D16619" i="2" s="1"/>
  <c r="B16618" i="2"/>
  <c r="D16618" i="2" s="1"/>
  <c r="B16617" i="2"/>
  <c r="D16617" i="2" s="1"/>
  <c r="B16616" i="2"/>
  <c r="B16615" i="2"/>
  <c r="B16614" i="2"/>
  <c r="D16614" i="2" s="1"/>
  <c r="B16613" i="2"/>
  <c r="D16613" i="2" s="1"/>
  <c r="B16612" i="2"/>
  <c r="D16612" i="2" s="1"/>
  <c r="B16611" i="2"/>
  <c r="D16611" i="2" s="1"/>
  <c r="B16610" i="2"/>
  <c r="D16610" i="2" s="1"/>
  <c r="B16609" i="2"/>
  <c r="D16609" i="2" s="1"/>
  <c r="B16608" i="2"/>
  <c r="B16607" i="2"/>
  <c r="B16606" i="2"/>
  <c r="D16606" i="2" s="1"/>
  <c r="B16605" i="2"/>
  <c r="D16605" i="2" s="1"/>
  <c r="B16604" i="2"/>
  <c r="D16604" i="2" s="1"/>
  <c r="B16603" i="2"/>
  <c r="D16603" i="2" s="1"/>
  <c r="B16602" i="2"/>
  <c r="D16602" i="2" s="1"/>
  <c r="B16601" i="2"/>
  <c r="D16601" i="2" s="1"/>
  <c r="B16600" i="2"/>
  <c r="B16599" i="2"/>
  <c r="B16598" i="2"/>
  <c r="D16598" i="2" s="1"/>
  <c r="B16597" i="2"/>
  <c r="D16597" i="2" s="1"/>
  <c r="B16596" i="2"/>
  <c r="D16596" i="2" s="1"/>
  <c r="B16595" i="2"/>
  <c r="D16595" i="2" s="1"/>
  <c r="B16594" i="2"/>
  <c r="D16594" i="2" s="1"/>
  <c r="B16593" i="2"/>
  <c r="D16593" i="2" s="1"/>
  <c r="B16592" i="2"/>
  <c r="B16591" i="2"/>
  <c r="B16590" i="2"/>
  <c r="D16590" i="2" s="1"/>
  <c r="B16589" i="2"/>
  <c r="D16589" i="2" s="1"/>
  <c r="B16588" i="2"/>
  <c r="D16588" i="2" s="1"/>
  <c r="B16587" i="2"/>
  <c r="D16587" i="2" s="1"/>
  <c r="B16586" i="2"/>
  <c r="D16586" i="2" s="1"/>
  <c r="B16585" i="2"/>
  <c r="D16585" i="2" s="1"/>
  <c r="B16584" i="2"/>
  <c r="B16583" i="2"/>
  <c r="B16582" i="2"/>
  <c r="D16582" i="2" s="1"/>
  <c r="B16581" i="2"/>
  <c r="D16581" i="2" s="1"/>
  <c r="B16580" i="2"/>
  <c r="D16580" i="2" s="1"/>
  <c r="B16579" i="2"/>
  <c r="D16579" i="2" s="1"/>
  <c r="B16578" i="2"/>
  <c r="D16578" i="2" s="1"/>
  <c r="B16577" i="2"/>
  <c r="D16577" i="2" s="1"/>
  <c r="B16576" i="2"/>
  <c r="B16575" i="2"/>
  <c r="B16574" i="2"/>
  <c r="D16574" i="2" s="1"/>
  <c r="B16573" i="2"/>
  <c r="D16573" i="2" s="1"/>
  <c r="B16572" i="2"/>
  <c r="D16572" i="2" s="1"/>
  <c r="B16571" i="2"/>
  <c r="D16571" i="2" s="1"/>
  <c r="B16570" i="2"/>
  <c r="D16570" i="2" s="1"/>
  <c r="B16569" i="2"/>
  <c r="D16569" i="2" s="1"/>
  <c r="B16568" i="2"/>
  <c r="B16567" i="2"/>
  <c r="D16567" i="2" s="1"/>
  <c r="B16566" i="2"/>
  <c r="D16566" i="2" s="1"/>
  <c r="B16565" i="2"/>
  <c r="D16565" i="2" s="1"/>
  <c r="B16564" i="2"/>
  <c r="D16564" i="2" s="1"/>
  <c r="B16563" i="2"/>
  <c r="D16563" i="2" s="1"/>
  <c r="B16562" i="2"/>
  <c r="D16562" i="2" s="1"/>
  <c r="B16561" i="2"/>
  <c r="D16561" i="2" s="1"/>
  <c r="B16560" i="2"/>
  <c r="B16559" i="2"/>
  <c r="B16558" i="2"/>
  <c r="D16558" i="2" s="1"/>
  <c r="B16557" i="2"/>
  <c r="D16557" i="2" s="1"/>
  <c r="B16556" i="2"/>
  <c r="D16556" i="2" s="1"/>
  <c r="B16555" i="2"/>
  <c r="D16555" i="2" s="1"/>
  <c r="B16554" i="2"/>
  <c r="D16554" i="2" s="1"/>
  <c r="B16553" i="2"/>
  <c r="D16553" i="2" s="1"/>
  <c r="B16552" i="2"/>
  <c r="B16551" i="2"/>
  <c r="B16550" i="2"/>
  <c r="D16550" i="2" s="1"/>
  <c r="B16549" i="2"/>
  <c r="D16549" i="2" s="1"/>
  <c r="B16548" i="2"/>
  <c r="D16548" i="2" s="1"/>
  <c r="B16547" i="2"/>
  <c r="D16547" i="2" s="1"/>
  <c r="B16546" i="2"/>
  <c r="D16546" i="2" s="1"/>
  <c r="B16545" i="2"/>
  <c r="D16545" i="2" s="1"/>
  <c r="B16544" i="2"/>
  <c r="B16543" i="2"/>
  <c r="B16542" i="2"/>
  <c r="D16542" i="2" s="1"/>
  <c r="B16541" i="2"/>
  <c r="D16541" i="2" s="1"/>
  <c r="B16540" i="2"/>
  <c r="D16540" i="2" s="1"/>
  <c r="B16539" i="2"/>
  <c r="D16539" i="2" s="1"/>
  <c r="B16538" i="2"/>
  <c r="D16538" i="2" s="1"/>
  <c r="B16537" i="2"/>
  <c r="D16537" i="2" s="1"/>
  <c r="B16536" i="2"/>
  <c r="B16535" i="2"/>
  <c r="B16534" i="2"/>
  <c r="D16534" i="2" s="1"/>
  <c r="B16533" i="2"/>
  <c r="D16533" i="2" s="1"/>
  <c r="B16532" i="2"/>
  <c r="D16532" i="2" s="1"/>
  <c r="B16531" i="2"/>
  <c r="D16531" i="2" s="1"/>
  <c r="B16530" i="2"/>
  <c r="D16530" i="2" s="1"/>
  <c r="B16529" i="2"/>
  <c r="D16529" i="2" s="1"/>
  <c r="B16528" i="2"/>
  <c r="B16527" i="2"/>
  <c r="D16527" i="2" s="1"/>
  <c r="B16526" i="2"/>
  <c r="D16526" i="2" s="1"/>
  <c r="B16525" i="2"/>
  <c r="D16525" i="2" s="1"/>
  <c r="B16524" i="2"/>
  <c r="D16524" i="2" s="1"/>
  <c r="B16523" i="2"/>
  <c r="D16523" i="2" s="1"/>
  <c r="B16522" i="2"/>
  <c r="D16522" i="2" s="1"/>
  <c r="B16521" i="2"/>
  <c r="D16521" i="2" s="1"/>
  <c r="B16520" i="2"/>
  <c r="B16519" i="2"/>
  <c r="B16518" i="2"/>
  <c r="D16518" i="2" s="1"/>
  <c r="B16517" i="2"/>
  <c r="D16517" i="2" s="1"/>
  <c r="B16516" i="2"/>
  <c r="D16516" i="2" s="1"/>
  <c r="B16515" i="2"/>
  <c r="D16515" i="2" s="1"/>
  <c r="B16514" i="2"/>
  <c r="D16514" i="2" s="1"/>
  <c r="B16513" i="2"/>
  <c r="D16513" i="2" s="1"/>
  <c r="B16512" i="2"/>
  <c r="B16511" i="2"/>
  <c r="B16510" i="2"/>
  <c r="D16510" i="2" s="1"/>
  <c r="B16509" i="2"/>
  <c r="D16509" i="2" s="1"/>
  <c r="B16508" i="2"/>
  <c r="D16508" i="2" s="1"/>
  <c r="B16507" i="2"/>
  <c r="D16507" i="2" s="1"/>
  <c r="B16506" i="2"/>
  <c r="D16506" i="2" s="1"/>
  <c r="B16505" i="2"/>
  <c r="D16505" i="2" s="1"/>
  <c r="B16504" i="2"/>
  <c r="B16503" i="2"/>
  <c r="B16502" i="2"/>
  <c r="D16502" i="2" s="1"/>
  <c r="B16501" i="2"/>
  <c r="D16501" i="2" s="1"/>
  <c r="B16500" i="2"/>
  <c r="D16500" i="2" s="1"/>
  <c r="B16499" i="2"/>
  <c r="D16499" i="2" s="1"/>
  <c r="B16498" i="2"/>
  <c r="D16498" i="2" s="1"/>
  <c r="B16497" i="2"/>
  <c r="D16497" i="2" s="1"/>
  <c r="B16496" i="2"/>
  <c r="B16495" i="2"/>
  <c r="B16494" i="2"/>
  <c r="D16494" i="2" s="1"/>
  <c r="B16493" i="2"/>
  <c r="D16493" i="2" s="1"/>
  <c r="B16492" i="2"/>
  <c r="D16492" i="2" s="1"/>
  <c r="B16491" i="2"/>
  <c r="D16491" i="2" s="1"/>
  <c r="B16490" i="2"/>
  <c r="D16490" i="2" s="1"/>
  <c r="B16489" i="2"/>
  <c r="D16489" i="2" s="1"/>
  <c r="B16488" i="2"/>
  <c r="B16487" i="2"/>
  <c r="B16486" i="2"/>
  <c r="D16486" i="2" s="1"/>
  <c r="B16485" i="2"/>
  <c r="D16485" i="2" s="1"/>
  <c r="B16484" i="2"/>
  <c r="D16484" i="2" s="1"/>
  <c r="B16483" i="2"/>
  <c r="D16483" i="2" s="1"/>
  <c r="B16482" i="2"/>
  <c r="D16482" i="2" s="1"/>
  <c r="B16481" i="2"/>
  <c r="D16481" i="2" s="1"/>
  <c r="B16480" i="2"/>
  <c r="B16479" i="2"/>
  <c r="B16478" i="2"/>
  <c r="D16478" i="2" s="1"/>
  <c r="B16477" i="2"/>
  <c r="D16477" i="2" s="1"/>
  <c r="B16476" i="2"/>
  <c r="D16476" i="2" s="1"/>
  <c r="B16475" i="2"/>
  <c r="D16475" i="2" s="1"/>
  <c r="B16474" i="2"/>
  <c r="D16474" i="2" s="1"/>
  <c r="B16473" i="2"/>
  <c r="D16473" i="2" s="1"/>
  <c r="B16472" i="2"/>
  <c r="B16471" i="2"/>
  <c r="D16471" i="2" s="1"/>
  <c r="B16470" i="2"/>
  <c r="D16470" i="2" s="1"/>
  <c r="B16469" i="2"/>
  <c r="D16469" i="2" s="1"/>
  <c r="B16468" i="2"/>
  <c r="D16468" i="2" s="1"/>
  <c r="B16467" i="2"/>
  <c r="D16467" i="2" s="1"/>
  <c r="B16466" i="2"/>
  <c r="D16466" i="2" s="1"/>
  <c r="B16465" i="2"/>
  <c r="D16465" i="2" s="1"/>
  <c r="B16464" i="2"/>
  <c r="B16463" i="2"/>
  <c r="B16462" i="2"/>
  <c r="D16462" i="2" s="1"/>
  <c r="B16461" i="2"/>
  <c r="D16461" i="2" s="1"/>
  <c r="B16460" i="2"/>
  <c r="D16460" i="2" s="1"/>
  <c r="B16459" i="2"/>
  <c r="D16459" i="2" s="1"/>
  <c r="B16458" i="2"/>
  <c r="D16458" i="2" s="1"/>
  <c r="B16457" i="2"/>
  <c r="D16457" i="2" s="1"/>
  <c r="B16456" i="2"/>
  <c r="B16455" i="2"/>
  <c r="B16454" i="2"/>
  <c r="D16454" i="2" s="1"/>
  <c r="B16453" i="2"/>
  <c r="D16453" i="2" s="1"/>
  <c r="B16452" i="2"/>
  <c r="D16452" i="2" s="1"/>
  <c r="B16451" i="2"/>
  <c r="D16451" i="2" s="1"/>
  <c r="B16450" i="2"/>
  <c r="D16450" i="2" s="1"/>
  <c r="B16449" i="2"/>
  <c r="D16449" i="2" s="1"/>
  <c r="B16448" i="2"/>
  <c r="B16447" i="2"/>
  <c r="B16446" i="2"/>
  <c r="D16446" i="2" s="1"/>
  <c r="B16445" i="2"/>
  <c r="D16445" i="2" s="1"/>
  <c r="B16444" i="2"/>
  <c r="D16444" i="2" s="1"/>
  <c r="B16443" i="2"/>
  <c r="D16443" i="2" s="1"/>
  <c r="B16442" i="2"/>
  <c r="D16442" i="2" s="1"/>
  <c r="B16441" i="2"/>
  <c r="D16441" i="2" s="1"/>
  <c r="B16440" i="2"/>
  <c r="B16439" i="2"/>
  <c r="B16438" i="2"/>
  <c r="D16438" i="2" s="1"/>
  <c r="B16437" i="2"/>
  <c r="D16437" i="2" s="1"/>
  <c r="B16436" i="2"/>
  <c r="D16436" i="2" s="1"/>
  <c r="B16435" i="2"/>
  <c r="D16435" i="2" s="1"/>
  <c r="B16434" i="2"/>
  <c r="D16434" i="2" s="1"/>
  <c r="B16433" i="2"/>
  <c r="D16433" i="2" s="1"/>
  <c r="B16432" i="2"/>
  <c r="B16431" i="2"/>
  <c r="B16430" i="2"/>
  <c r="D16430" i="2" s="1"/>
  <c r="B16429" i="2"/>
  <c r="D16429" i="2" s="1"/>
  <c r="B16428" i="2"/>
  <c r="D16428" i="2" s="1"/>
  <c r="B16427" i="2"/>
  <c r="D16427" i="2" s="1"/>
  <c r="B16426" i="2"/>
  <c r="D16426" i="2" s="1"/>
  <c r="B16425" i="2"/>
  <c r="D16425" i="2" s="1"/>
  <c r="B16424" i="2"/>
  <c r="B16423" i="2"/>
  <c r="B16422" i="2"/>
  <c r="D16422" i="2" s="1"/>
  <c r="B16421" i="2"/>
  <c r="D16421" i="2" s="1"/>
  <c r="B16420" i="2"/>
  <c r="D16420" i="2" s="1"/>
  <c r="B16419" i="2"/>
  <c r="D16419" i="2" s="1"/>
  <c r="B16418" i="2"/>
  <c r="D16418" i="2" s="1"/>
  <c r="B16417" i="2"/>
  <c r="D16417" i="2" s="1"/>
  <c r="B16416" i="2"/>
  <c r="B16415" i="2"/>
  <c r="B16414" i="2"/>
  <c r="D16414" i="2" s="1"/>
  <c r="B16413" i="2"/>
  <c r="D16413" i="2" s="1"/>
  <c r="B16412" i="2"/>
  <c r="D16412" i="2" s="1"/>
  <c r="B16411" i="2"/>
  <c r="D16411" i="2" s="1"/>
  <c r="B16410" i="2"/>
  <c r="D16410" i="2" s="1"/>
  <c r="B16409" i="2"/>
  <c r="D16409" i="2" s="1"/>
  <c r="B16408" i="2"/>
  <c r="B16407" i="2"/>
  <c r="B16406" i="2"/>
  <c r="D16406" i="2" s="1"/>
  <c r="B16405" i="2"/>
  <c r="D16405" i="2" s="1"/>
  <c r="B16404" i="2"/>
  <c r="D16404" i="2" s="1"/>
  <c r="B16403" i="2"/>
  <c r="D16403" i="2" s="1"/>
  <c r="B16402" i="2"/>
  <c r="D16402" i="2" s="1"/>
  <c r="B16401" i="2"/>
  <c r="D16401" i="2" s="1"/>
  <c r="B16400" i="2"/>
  <c r="B16399" i="2"/>
  <c r="B16398" i="2"/>
  <c r="D16398" i="2" s="1"/>
  <c r="B16397" i="2"/>
  <c r="D16397" i="2" s="1"/>
  <c r="B16396" i="2"/>
  <c r="D16396" i="2" s="1"/>
  <c r="B16395" i="2"/>
  <c r="D16395" i="2" s="1"/>
  <c r="B16394" i="2"/>
  <c r="D16394" i="2" s="1"/>
  <c r="B16393" i="2"/>
  <c r="D16393" i="2" s="1"/>
  <c r="B16392" i="2"/>
  <c r="B16391" i="2"/>
  <c r="B16390" i="2"/>
  <c r="D16390" i="2" s="1"/>
  <c r="B16389" i="2"/>
  <c r="D16389" i="2" s="1"/>
  <c r="B16388" i="2"/>
  <c r="D16388" i="2" s="1"/>
  <c r="B16387" i="2"/>
  <c r="D16387" i="2" s="1"/>
  <c r="B16386" i="2"/>
  <c r="D16386" i="2" s="1"/>
  <c r="B16385" i="2"/>
  <c r="D16385" i="2" s="1"/>
  <c r="B16384" i="2"/>
  <c r="B16383" i="2"/>
  <c r="B16382" i="2"/>
  <c r="D16382" i="2" s="1"/>
  <c r="B16381" i="2"/>
  <c r="D16381" i="2" s="1"/>
  <c r="B16380" i="2"/>
  <c r="D16380" i="2" s="1"/>
  <c r="B16379" i="2"/>
  <c r="D16379" i="2" s="1"/>
  <c r="B16378" i="2"/>
  <c r="D16378" i="2" s="1"/>
  <c r="B16377" i="2"/>
  <c r="D16377" i="2" s="1"/>
  <c r="B16376" i="2"/>
  <c r="B16375" i="2"/>
  <c r="B16374" i="2"/>
  <c r="D16374" i="2" s="1"/>
  <c r="B16373" i="2"/>
  <c r="D16373" i="2" s="1"/>
  <c r="B16372" i="2"/>
  <c r="D16372" i="2" s="1"/>
  <c r="B16371" i="2"/>
  <c r="D16371" i="2" s="1"/>
  <c r="B16370" i="2"/>
  <c r="D16370" i="2" s="1"/>
  <c r="B16369" i="2"/>
  <c r="D16369" i="2" s="1"/>
  <c r="B16368" i="2"/>
  <c r="B16367" i="2"/>
  <c r="B16366" i="2"/>
  <c r="D16366" i="2" s="1"/>
  <c r="B16365" i="2"/>
  <c r="D16365" i="2" s="1"/>
  <c r="B16364" i="2"/>
  <c r="D16364" i="2" s="1"/>
  <c r="B16363" i="2"/>
  <c r="D16363" i="2" s="1"/>
  <c r="B16362" i="2"/>
  <c r="D16362" i="2" s="1"/>
  <c r="B16361" i="2"/>
  <c r="D16361" i="2" s="1"/>
  <c r="B16360" i="2"/>
  <c r="B16359" i="2"/>
  <c r="B16358" i="2"/>
  <c r="D16358" i="2" s="1"/>
  <c r="B16357" i="2"/>
  <c r="D16357" i="2" s="1"/>
  <c r="B16356" i="2"/>
  <c r="D16356" i="2" s="1"/>
  <c r="B16355" i="2"/>
  <c r="D16355" i="2" s="1"/>
  <c r="B16354" i="2"/>
  <c r="D16354" i="2" s="1"/>
  <c r="B16353" i="2"/>
  <c r="D16353" i="2" s="1"/>
  <c r="B16352" i="2"/>
  <c r="B16351" i="2"/>
  <c r="B16350" i="2"/>
  <c r="D16350" i="2" s="1"/>
  <c r="B16349" i="2"/>
  <c r="D16349" i="2" s="1"/>
  <c r="B16348" i="2"/>
  <c r="D16348" i="2" s="1"/>
  <c r="B16347" i="2"/>
  <c r="D16347" i="2" s="1"/>
  <c r="B16346" i="2"/>
  <c r="D16346" i="2" s="1"/>
  <c r="B16345" i="2"/>
  <c r="D16345" i="2" s="1"/>
  <c r="B16344" i="2"/>
  <c r="B16343" i="2"/>
  <c r="B16342" i="2"/>
  <c r="D16342" i="2" s="1"/>
  <c r="B16341" i="2"/>
  <c r="D16341" i="2" s="1"/>
  <c r="B16340" i="2"/>
  <c r="D16340" i="2" s="1"/>
  <c r="B16339" i="2"/>
  <c r="D16339" i="2" s="1"/>
  <c r="B16338" i="2"/>
  <c r="D16338" i="2" s="1"/>
  <c r="B16337" i="2"/>
  <c r="D16337" i="2" s="1"/>
  <c r="B16336" i="2"/>
  <c r="B16335" i="2"/>
  <c r="B16334" i="2"/>
  <c r="D16334" i="2" s="1"/>
  <c r="B16333" i="2"/>
  <c r="D16333" i="2" s="1"/>
  <c r="B16332" i="2"/>
  <c r="D16332" i="2" s="1"/>
  <c r="B16331" i="2"/>
  <c r="D16331" i="2" s="1"/>
  <c r="B16330" i="2"/>
  <c r="D16330" i="2" s="1"/>
  <c r="B16329" i="2"/>
  <c r="D16329" i="2" s="1"/>
  <c r="B16328" i="2"/>
  <c r="B16327" i="2"/>
  <c r="B16326" i="2"/>
  <c r="D16326" i="2" s="1"/>
  <c r="B16325" i="2"/>
  <c r="D16325" i="2" s="1"/>
  <c r="B16324" i="2"/>
  <c r="D16324" i="2" s="1"/>
  <c r="B16323" i="2"/>
  <c r="D16323" i="2" s="1"/>
  <c r="B16322" i="2"/>
  <c r="D16322" i="2" s="1"/>
  <c r="B16321" i="2"/>
  <c r="D16321" i="2" s="1"/>
  <c r="B16320" i="2"/>
  <c r="B16319" i="2"/>
  <c r="B16318" i="2"/>
  <c r="D16318" i="2" s="1"/>
  <c r="B16317" i="2"/>
  <c r="D16317" i="2" s="1"/>
  <c r="B16316" i="2"/>
  <c r="D16316" i="2" s="1"/>
  <c r="B16315" i="2"/>
  <c r="D16315" i="2" s="1"/>
  <c r="B16314" i="2"/>
  <c r="D16314" i="2" s="1"/>
  <c r="B16313" i="2"/>
  <c r="D16313" i="2" s="1"/>
  <c r="B16312" i="2"/>
  <c r="B16311" i="2"/>
  <c r="B16310" i="2"/>
  <c r="D16310" i="2" s="1"/>
  <c r="B16309" i="2"/>
  <c r="D16309" i="2" s="1"/>
  <c r="B16308" i="2"/>
  <c r="D16308" i="2" s="1"/>
  <c r="B16307" i="2"/>
  <c r="D16307" i="2" s="1"/>
  <c r="B16306" i="2"/>
  <c r="D16306" i="2" s="1"/>
  <c r="B16305" i="2"/>
  <c r="D16305" i="2" s="1"/>
  <c r="B16304" i="2"/>
  <c r="B16303" i="2"/>
  <c r="B16302" i="2"/>
  <c r="D16302" i="2" s="1"/>
  <c r="B16301" i="2"/>
  <c r="D16301" i="2" s="1"/>
  <c r="B16300" i="2"/>
  <c r="D16300" i="2" s="1"/>
  <c r="B16299" i="2"/>
  <c r="D16299" i="2" s="1"/>
  <c r="B16298" i="2"/>
  <c r="D16298" i="2" s="1"/>
  <c r="B16297" i="2"/>
  <c r="D16297" i="2" s="1"/>
  <c r="B16296" i="2"/>
  <c r="B16295" i="2"/>
  <c r="B16294" i="2"/>
  <c r="D16294" i="2" s="1"/>
  <c r="B16293" i="2"/>
  <c r="D16293" i="2" s="1"/>
  <c r="B16292" i="2"/>
  <c r="D16292" i="2" s="1"/>
  <c r="B16291" i="2"/>
  <c r="D16291" i="2" s="1"/>
  <c r="B16290" i="2"/>
  <c r="D16290" i="2" s="1"/>
  <c r="B16289" i="2"/>
  <c r="D16289" i="2" s="1"/>
  <c r="B16288" i="2"/>
  <c r="D16288" i="2" s="1"/>
  <c r="B16287" i="2"/>
  <c r="B16286" i="2"/>
  <c r="D16286" i="2" s="1"/>
  <c r="B16285" i="2"/>
  <c r="D16285" i="2" s="1"/>
  <c r="B16284" i="2"/>
  <c r="D16284" i="2" s="1"/>
  <c r="B16283" i="2"/>
  <c r="D16283" i="2" s="1"/>
  <c r="B16282" i="2"/>
  <c r="D16282" i="2" s="1"/>
  <c r="B16281" i="2"/>
  <c r="D16281" i="2" s="1"/>
  <c r="B16280" i="2"/>
  <c r="B16279" i="2"/>
  <c r="B16278" i="2"/>
  <c r="D16278" i="2" s="1"/>
  <c r="B16277" i="2"/>
  <c r="D16277" i="2" s="1"/>
  <c r="B16276" i="2"/>
  <c r="D16276" i="2" s="1"/>
  <c r="B16275" i="2"/>
  <c r="D16275" i="2" s="1"/>
  <c r="B16274" i="2"/>
  <c r="D16274" i="2" s="1"/>
  <c r="B16273" i="2"/>
  <c r="D16273" i="2" s="1"/>
  <c r="B16272" i="2"/>
  <c r="B16271" i="2"/>
  <c r="D16271" i="2" s="1"/>
  <c r="B16270" i="2"/>
  <c r="D16270" i="2" s="1"/>
  <c r="B16269" i="2"/>
  <c r="D16269" i="2" s="1"/>
  <c r="B16268" i="2"/>
  <c r="D16268" i="2" s="1"/>
  <c r="B16267" i="2"/>
  <c r="D16267" i="2" s="1"/>
  <c r="B16266" i="2"/>
  <c r="D16266" i="2" s="1"/>
  <c r="B16265" i="2"/>
  <c r="D16265" i="2" s="1"/>
  <c r="B16264" i="2"/>
  <c r="B16263" i="2"/>
  <c r="B16262" i="2"/>
  <c r="D16262" i="2" s="1"/>
  <c r="B16261" i="2"/>
  <c r="D16261" i="2" s="1"/>
  <c r="B16260" i="2"/>
  <c r="D16260" i="2" s="1"/>
  <c r="B16259" i="2"/>
  <c r="D16259" i="2" s="1"/>
  <c r="B16258" i="2"/>
  <c r="D16258" i="2" s="1"/>
  <c r="B16257" i="2"/>
  <c r="D16257" i="2" s="1"/>
  <c r="B16256" i="2"/>
  <c r="B16255" i="2"/>
  <c r="B16254" i="2"/>
  <c r="D16254" i="2" s="1"/>
  <c r="B16253" i="2"/>
  <c r="D16253" i="2" s="1"/>
  <c r="B16252" i="2"/>
  <c r="D16252" i="2" s="1"/>
  <c r="B16251" i="2"/>
  <c r="D16251" i="2" s="1"/>
  <c r="B16250" i="2"/>
  <c r="D16250" i="2" s="1"/>
  <c r="B16249" i="2"/>
  <c r="D16249" i="2" s="1"/>
  <c r="B16248" i="2"/>
  <c r="B16247" i="2"/>
  <c r="B16246" i="2"/>
  <c r="D16246" i="2" s="1"/>
  <c r="B16245" i="2"/>
  <c r="D16245" i="2" s="1"/>
  <c r="B16244" i="2"/>
  <c r="D16244" i="2" s="1"/>
  <c r="B16243" i="2"/>
  <c r="D16243" i="2" s="1"/>
  <c r="B16242" i="2"/>
  <c r="D16242" i="2" s="1"/>
  <c r="B16241" i="2"/>
  <c r="D16241" i="2" s="1"/>
  <c r="B16240" i="2"/>
  <c r="B16239" i="2"/>
  <c r="B16238" i="2"/>
  <c r="D16238" i="2" s="1"/>
  <c r="B16237" i="2"/>
  <c r="D16237" i="2" s="1"/>
  <c r="B16236" i="2"/>
  <c r="D16236" i="2" s="1"/>
  <c r="B16235" i="2"/>
  <c r="D16235" i="2" s="1"/>
  <c r="B16234" i="2"/>
  <c r="D16234" i="2" s="1"/>
  <c r="B16233" i="2"/>
  <c r="D16233" i="2" s="1"/>
  <c r="B16232" i="2"/>
  <c r="B16231" i="2"/>
  <c r="D16231" i="2" s="1"/>
  <c r="B16230" i="2"/>
  <c r="D16230" i="2" s="1"/>
  <c r="B16229" i="2"/>
  <c r="D16229" i="2" s="1"/>
  <c r="B16228" i="2"/>
  <c r="D16228" i="2" s="1"/>
  <c r="B16227" i="2"/>
  <c r="D16227" i="2" s="1"/>
  <c r="B16226" i="2"/>
  <c r="D16226" i="2" s="1"/>
  <c r="B16225" i="2"/>
  <c r="D16225" i="2" s="1"/>
  <c r="B16224" i="2"/>
  <c r="B16223" i="2"/>
  <c r="B16222" i="2"/>
  <c r="D16222" i="2" s="1"/>
  <c r="B16221" i="2"/>
  <c r="D16221" i="2" s="1"/>
  <c r="B16220" i="2"/>
  <c r="D16220" i="2" s="1"/>
  <c r="B16219" i="2"/>
  <c r="D16219" i="2" s="1"/>
  <c r="B16218" i="2"/>
  <c r="D16218" i="2" s="1"/>
  <c r="B16217" i="2"/>
  <c r="D16217" i="2" s="1"/>
  <c r="B16216" i="2"/>
  <c r="B16215" i="2"/>
  <c r="B16214" i="2"/>
  <c r="D16214" i="2" s="1"/>
  <c r="B16213" i="2"/>
  <c r="D16213" i="2" s="1"/>
  <c r="B16212" i="2"/>
  <c r="D16212" i="2" s="1"/>
  <c r="B16211" i="2"/>
  <c r="D16211" i="2" s="1"/>
  <c r="B16210" i="2"/>
  <c r="D16210" i="2" s="1"/>
  <c r="B16209" i="2"/>
  <c r="D16209" i="2" s="1"/>
  <c r="B16208" i="2"/>
  <c r="B16207" i="2"/>
  <c r="B16206" i="2"/>
  <c r="D16206" i="2" s="1"/>
  <c r="B16205" i="2"/>
  <c r="D16205" i="2" s="1"/>
  <c r="B16204" i="2"/>
  <c r="D16204" i="2" s="1"/>
  <c r="B16203" i="2"/>
  <c r="D16203" i="2" s="1"/>
  <c r="B16202" i="2"/>
  <c r="D16202" i="2" s="1"/>
  <c r="B16201" i="2"/>
  <c r="D16201" i="2" s="1"/>
  <c r="B16200" i="2"/>
  <c r="B16199" i="2"/>
  <c r="B16198" i="2"/>
  <c r="D16198" i="2" s="1"/>
  <c r="B16197" i="2"/>
  <c r="D16197" i="2" s="1"/>
  <c r="B16196" i="2"/>
  <c r="D16196" i="2" s="1"/>
  <c r="B16195" i="2"/>
  <c r="D16195" i="2" s="1"/>
  <c r="B16194" i="2"/>
  <c r="D16194" i="2" s="1"/>
  <c r="B16193" i="2"/>
  <c r="D16193" i="2" s="1"/>
  <c r="B16192" i="2"/>
  <c r="B16191" i="2"/>
  <c r="B16190" i="2"/>
  <c r="D16190" i="2" s="1"/>
  <c r="B16189" i="2"/>
  <c r="D16189" i="2" s="1"/>
  <c r="B16188" i="2"/>
  <c r="D16188" i="2" s="1"/>
  <c r="B16187" i="2"/>
  <c r="D16187" i="2" s="1"/>
  <c r="B16186" i="2"/>
  <c r="D16186" i="2" s="1"/>
  <c r="B16185" i="2"/>
  <c r="D16185" i="2" s="1"/>
  <c r="B16184" i="2"/>
  <c r="B16183" i="2"/>
  <c r="B16182" i="2"/>
  <c r="D16182" i="2" s="1"/>
  <c r="B16181" i="2"/>
  <c r="D16181" i="2" s="1"/>
  <c r="B16180" i="2"/>
  <c r="D16180" i="2" s="1"/>
  <c r="B16179" i="2"/>
  <c r="D16179" i="2" s="1"/>
  <c r="B16178" i="2"/>
  <c r="D16178" i="2" s="1"/>
  <c r="B16177" i="2"/>
  <c r="D16177" i="2" s="1"/>
  <c r="B16176" i="2"/>
  <c r="B16175" i="2"/>
  <c r="B16174" i="2"/>
  <c r="D16174" i="2" s="1"/>
  <c r="B16173" i="2"/>
  <c r="D16173" i="2" s="1"/>
  <c r="B16172" i="2"/>
  <c r="D16172" i="2" s="1"/>
  <c r="B16171" i="2"/>
  <c r="D16171" i="2" s="1"/>
  <c r="B16170" i="2"/>
  <c r="D16170" i="2" s="1"/>
  <c r="B16169" i="2"/>
  <c r="D16169" i="2" s="1"/>
  <c r="B16168" i="2"/>
  <c r="B16167" i="2"/>
  <c r="B16166" i="2"/>
  <c r="D16166" i="2" s="1"/>
  <c r="B16165" i="2"/>
  <c r="D16165" i="2" s="1"/>
  <c r="B16164" i="2"/>
  <c r="D16164" i="2" s="1"/>
  <c r="B16163" i="2"/>
  <c r="D16163" i="2" s="1"/>
  <c r="B16162" i="2"/>
  <c r="D16162" i="2" s="1"/>
  <c r="B16161" i="2"/>
  <c r="D16161" i="2" s="1"/>
  <c r="B16160" i="2"/>
  <c r="B16159" i="2"/>
  <c r="B16158" i="2"/>
  <c r="D16158" i="2" s="1"/>
  <c r="B16157" i="2"/>
  <c r="D16157" i="2" s="1"/>
  <c r="B16156" i="2"/>
  <c r="D16156" i="2" s="1"/>
  <c r="B16155" i="2"/>
  <c r="D16155" i="2" s="1"/>
  <c r="B16154" i="2"/>
  <c r="D16154" i="2" s="1"/>
  <c r="B16153" i="2"/>
  <c r="D16153" i="2" s="1"/>
  <c r="B16152" i="2"/>
  <c r="B16151" i="2"/>
  <c r="B16150" i="2"/>
  <c r="D16150" i="2" s="1"/>
  <c r="B16149" i="2"/>
  <c r="D16149" i="2" s="1"/>
  <c r="B16148" i="2"/>
  <c r="D16148" i="2" s="1"/>
  <c r="B16147" i="2"/>
  <c r="D16147" i="2" s="1"/>
  <c r="B16146" i="2"/>
  <c r="D16146" i="2" s="1"/>
  <c r="B16145" i="2"/>
  <c r="B16144" i="2"/>
  <c r="B16143" i="2"/>
  <c r="B16142" i="2"/>
  <c r="D16142" i="2" s="1"/>
  <c r="B16141" i="2"/>
  <c r="D16141" i="2" s="1"/>
  <c r="B16140" i="2"/>
  <c r="D16140" i="2" s="1"/>
  <c r="B16139" i="2"/>
  <c r="D16139" i="2" s="1"/>
  <c r="B16138" i="2"/>
  <c r="D16138" i="2" s="1"/>
  <c r="B16137" i="2"/>
  <c r="B16136" i="2"/>
  <c r="B16135" i="2"/>
  <c r="B16134" i="2"/>
  <c r="D16134" i="2" s="1"/>
  <c r="B16133" i="2"/>
  <c r="D16133" i="2" s="1"/>
  <c r="B16132" i="2"/>
  <c r="D16132" i="2" s="1"/>
  <c r="B16131" i="2"/>
  <c r="D16131" i="2" s="1"/>
  <c r="B16130" i="2"/>
  <c r="D16130" i="2" s="1"/>
  <c r="B16129" i="2"/>
  <c r="B16128" i="2"/>
  <c r="B16127" i="2"/>
  <c r="B16126" i="2"/>
  <c r="D16126" i="2" s="1"/>
  <c r="B16125" i="2"/>
  <c r="D16125" i="2" s="1"/>
  <c r="B16124" i="2"/>
  <c r="D16124" i="2" s="1"/>
  <c r="B16123" i="2"/>
  <c r="D16123" i="2" s="1"/>
  <c r="B16122" i="2"/>
  <c r="D16122" i="2" s="1"/>
  <c r="B16121" i="2"/>
  <c r="B16120" i="2"/>
  <c r="B16119" i="2"/>
  <c r="B16118" i="2"/>
  <c r="D16118" i="2" s="1"/>
  <c r="B16117" i="2"/>
  <c r="D16117" i="2" s="1"/>
  <c r="B16116" i="2"/>
  <c r="D16116" i="2" s="1"/>
  <c r="B16115" i="2"/>
  <c r="D16115" i="2" s="1"/>
  <c r="B16114" i="2"/>
  <c r="D16114" i="2" s="1"/>
  <c r="B16113" i="2"/>
  <c r="D16113" i="2" s="1"/>
  <c r="B16112" i="2"/>
  <c r="B16111" i="2"/>
  <c r="B16110" i="2"/>
  <c r="D16110" i="2" s="1"/>
  <c r="B16109" i="2"/>
  <c r="D16109" i="2" s="1"/>
  <c r="B16108" i="2"/>
  <c r="D16108" i="2" s="1"/>
  <c r="B16107" i="2"/>
  <c r="D16107" i="2" s="1"/>
  <c r="B16106" i="2"/>
  <c r="D16106" i="2" s="1"/>
  <c r="B16105" i="2"/>
  <c r="D16105" i="2" s="1"/>
  <c r="B16104" i="2"/>
  <c r="B16103" i="2"/>
  <c r="B16102" i="2"/>
  <c r="D16102" i="2" s="1"/>
  <c r="B16101" i="2"/>
  <c r="D16101" i="2" s="1"/>
  <c r="B16100" i="2"/>
  <c r="D16100" i="2" s="1"/>
  <c r="B16099" i="2"/>
  <c r="D16099" i="2" s="1"/>
  <c r="B16098" i="2"/>
  <c r="D16098" i="2" s="1"/>
  <c r="B16097" i="2"/>
  <c r="D16097" i="2" s="1"/>
  <c r="B16096" i="2"/>
  <c r="B16095" i="2"/>
  <c r="B16094" i="2"/>
  <c r="D16094" i="2" s="1"/>
  <c r="B16093" i="2"/>
  <c r="D16093" i="2" s="1"/>
  <c r="B16092" i="2"/>
  <c r="D16092" i="2" s="1"/>
  <c r="B16091" i="2"/>
  <c r="D16091" i="2" s="1"/>
  <c r="B16090" i="2"/>
  <c r="D16090" i="2" s="1"/>
  <c r="B16089" i="2"/>
  <c r="D16089" i="2" s="1"/>
  <c r="B16088" i="2"/>
  <c r="B16087" i="2"/>
  <c r="B16086" i="2"/>
  <c r="D16086" i="2" s="1"/>
  <c r="B16085" i="2"/>
  <c r="D16085" i="2" s="1"/>
  <c r="B16084" i="2"/>
  <c r="D16084" i="2" s="1"/>
  <c r="B16083" i="2"/>
  <c r="D16083" i="2" s="1"/>
  <c r="B16082" i="2"/>
  <c r="D16082" i="2" s="1"/>
  <c r="B16081" i="2"/>
  <c r="B16080" i="2"/>
  <c r="B16079" i="2"/>
  <c r="B16078" i="2"/>
  <c r="D16078" i="2" s="1"/>
  <c r="B16077" i="2"/>
  <c r="D16077" i="2" s="1"/>
  <c r="B16076" i="2"/>
  <c r="D16076" i="2" s="1"/>
  <c r="B16075" i="2"/>
  <c r="B16074" i="2"/>
  <c r="D16074" i="2" s="1"/>
  <c r="B16073" i="2"/>
  <c r="B16072" i="2"/>
  <c r="B16071" i="2"/>
  <c r="B16070" i="2"/>
  <c r="D16070" i="2" s="1"/>
  <c r="B16069" i="2"/>
  <c r="D16069" i="2" s="1"/>
  <c r="B16068" i="2"/>
  <c r="D16068" i="2" s="1"/>
  <c r="B16067" i="2"/>
  <c r="B16066" i="2"/>
  <c r="D16066" i="2" s="1"/>
  <c r="B16065" i="2"/>
  <c r="B16064" i="2"/>
  <c r="B16063" i="2"/>
  <c r="D16063" i="2" s="1"/>
  <c r="B16062" i="2"/>
  <c r="D16062" i="2" s="1"/>
  <c r="B16061" i="2"/>
  <c r="D16061" i="2" s="1"/>
  <c r="B16060" i="2"/>
  <c r="D16060" i="2" s="1"/>
  <c r="B16059" i="2"/>
  <c r="B16058" i="2"/>
  <c r="D16058" i="2" s="1"/>
  <c r="B16057" i="2"/>
  <c r="B16056" i="2"/>
  <c r="B16055" i="2"/>
  <c r="B16054" i="2"/>
  <c r="D16054" i="2" s="1"/>
  <c r="B16053" i="2"/>
  <c r="D16053" i="2" s="1"/>
  <c r="B16052" i="2"/>
  <c r="D16052" i="2" s="1"/>
  <c r="B16051" i="2"/>
  <c r="B16050" i="2"/>
  <c r="D16050" i="2" s="1"/>
  <c r="B16049" i="2"/>
  <c r="D16049" i="2" s="1"/>
  <c r="B16048" i="2"/>
  <c r="B16047" i="2"/>
  <c r="B16046" i="2"/>
  <c r="D16046" i="2" s="1"/>
  <c r="B16045" i="2"/>
  <c r="D16045" i="2" s="1"/>
  <c r="B16044" i="2"/>
  <c r="D16044" i="2" s="1"/>
  <c r="B16043" i="2"/>
  <c r="B16042" i="2"/>
  <c r="D16042" i="2" s="1"/>
  <c r="B16041" i="2"/>
  <c r="D16041" i="2" s="1"/>
  <c r="B16040" i="2"/>
  <c r="B16039" i="2"/>
  <c r="D16039" i="2" s="1"/>
  <c r="B16038" i="2"/>
  <c r="D16038" i="2" s="1"/>
  <c r="B16037" i="2"/>
  <c r="D16037" i="2" s="1"/>
  <c r="B16036" i="2"/>
  <c r="D16036" i="2" s="1"/>
  <c r="B16035" i="2"/>
  <c r="B16034" i="2"/>
  <c r="D16034" i="2" s="1"/>
  <c r="B16033" i="2"/>
  <c r="D16033" i="2" s="1"/>
  <c r="B16032" i="2"/>
  <c r="B16031" i="2"/>
  <c r="B16030" i="2"/>
  <c r="D16030" i="2" s="1"/>
  <c r="B16029" i="2"/>
  <c r="D16029" i="2" s="1"/>
  <c r="B16028" i="2"/>
  <c r="D16028" i="2" s="1"/>
  <c r="B16027" i="2"/>
  <c r="B16026" i="2"/>
  <c r="D16026" i="2" s="1"/>
  <c r="B16025" i="2"/>
  <c r="D16025" i="2" s="1"/>
  <c r="B16024" i="2"/>
  <c r="B16023" i="2"/>
  <c r="B16022" i="2"/>
  <c r="D16022" i="2" s="1"/>
  <c r="B16021" i="2"/>
  <c r="D16021" i="2" s="1"/>
  <c r="B16020" i="2"/>
  <c r="D16020" i="2" s="1"/>
  <c r="B16019" i="2"/>
  <c r="B16018" i="2"/>
  <c r="D16018" i="2" s="1"/>
  <c r="B16017" i="2"/>
  <c r="B16016" i="2"/>
  <c r="B16015" i="2"/>
  <c r="B16014" i="2"/>
  <c r="D16014" i="2" s="1"/>
  <c r="B16013" i="2"/>
  <c r="D16013" i="2" s="1"/>
  <c r="B16012" i="2"/>
  <c r="D16012" i="2" s="1"/>
  <c r="B16011" i="2"/>
  <c r="B16010" i="2"/>
  <c r="D16010" i="2" s="1"/>
  <c r="B16009" i="2"/>
  <c r="B16008" i="2"/>
  <c r="B16007" i="2"/>
  <c r="B16006" i="2"/>
  <c r="D16006" i="2" s="1"/>
  <c r="B16005" i="2"/>
  <c r="D16005" i="2" s="1"/>
  <c r="B16004" i="2"/>
  <c r="D16004" i="2" s="1"/>
  <c r="B16003" i="2"/>
  <c r="B16002" i="2"/>
  <c r="D16002" i="2" s="1"/>
  <c r="B16001" i="2"/>
  <c r="B16000" i="2"/>
  <c r="B15999" i="2"/>
  <c r="B15998" i="2"/>
  <c r="D15998" i="2" s="1"/>
  <c r="B15997" i="2"/>
  <c r="D15997" i="2" s="1"/>
  <c r="B15996" i="2"/>
  <c r="D15996" i="2" s="1"/>
  <c r="B15995" i="2"/>
  <c r="B15994" i="2"/>
  <c r="D15994" i="2" s="1"/>
  <c r="B15993" i="2"/>
  <c r="B15992" i="2"/>
  <c r="B15991" i="2"/>
  <c r="B15990" i="2"/>
  <c r="D15990" i="2" s="1"/>
  <c r="B15989" i="2"/>
  <c r="D15989" i="2" s="1"/>
  <c r="B15988" i="2"/>
  <c r="D15988" i="2" s="1"/>
  <c r="B15987" i="2"/>
  <c r="B15986" i="2"/>
  <c r="D15986" i="2" s="1"/>
  <c r="B15985" i="2"/>
  <c r="D15985" i="2" s="1"/>
  <c r="B15984" i="2"/>
  <c r="B15983" i="2"/>
  <c r="B15982" i="2"/>
  <c r="D15982" i="2" s="1"/>
  <c r="B15981" i="2"/>
  <c r="D15981" i="2" s="1"/>
  <c r="B15980" i="2"/>
  <c r="D15980" i="2" s="1"/>
  <c r="B15979" i="2"/>
  <c r="B15978" i="2"/>
  <c r="D15978" i="2" s="1"/>
  <c r="B15977" i="2"/>
  <c r="D15977" i="2" s="1"/>
  <c r="B15976" i="2"/>
  <c r="B15975" i="2"/>
  <c r="B15974" i="2"/>
  <c r="D15974" i="2" s="1"/>
  <c r="B15973" i="2"/>
  <c r="D15973" i="2" s="1"/>
  <c r="B15972" i="2"/>
  <c r="D15972" i="2" s="1"/>
  <c r="B15971" i="2"/>
  <c r="B15970" i="2"/>
  <c r="D15970" i="2" s="1"/>
  <c r="B15969" i="2"/>
  <c r="D15969" i="2" s="1"/>
  <c r="B15968" i="2"/>
  <c r="B15967" i="2"/>
  <c r="B15966" i="2"/>
  <c r="D15966" i="2" s="1"/>
  <c r="B15965" i="2"/>
  <c r="D15965" i="2" s="1"/>
  <c r="B15964" i="2"/>
  <c r="D15964" i="2" s="1"/>
  <c r="B15963" i="2"/>
  <c r="B15962" i="2"/>
  <c r="D15962" i="2" s="1"/>
  <c r="B15961" i="2"/>
  <c r="D15961" i="2" s="1"/>
  <c r="B15960" i="2"/>
  <c r="B15959" i="2"/>
  <c r="B15958" i="2"/>
  <c r="D15958" i="2" s="1"/>
  <c r="B15957" i="2"/>
  <c r="D15957" i="2" s="1"/>
  <c r="B15956" i="2"/>
  <c r="D15956" i="2" s="1"/>
  <c r="B15955" i="2"/>
  <c r="B15954" i="2"/>
  <c r="D15954" i="2" s="1"/>
  <c r="B15953" i="2"/>
  <c r="B15952" i="2"/>
  <c r="B15951" i="2"/>
  <c r="B15950" i="2"/>
  <c r="D15950" i="2" s="1"/>
  <c r="B15949" i="2"/>
  <c r="D15949" i="2" s="1"/>
  <c r="B15948" i="2"/>
  <c r="D15948" i="2" s="1"/>
  <c r="B15947" i="2"/>
  <c r="B15946" i="2"/>
  <c r="D15946" i="2" s="1"/>
  <c r="B15945" i="2"/>
  <c r="B15944" i="2"/>
  <c r="B15943" i="2"/>
  <c r="B15942" i="2"/>
  <c r="D15942" i="2" s="1"/>
  <c r="B15941" i="2"/>
  <c r="D15941" i="2" s="1"/>
  <c r="B15940" i="2"/>
  <c r="D15940" i="2" s="1"/>
  <c r="B15939" i="2"/>
  <c r="B15938" i="2"/>
  <c r="D15938" i="2" s="1"/>
  <c r="B15937" i="2"/>
  <c r="B15936" i="2"/>
  <c r="B15935" i="2"/>
  <c r="B15934" i="2"/>
  <c r="D15934" i="2" s="1"/>
  <c r="B15933" i="2"/>
  <c r="D15933" i="2" s="1"/>
  <c r="B15932" i="2"/>
  <c r="D15932" i="2" s="1"/>
  <c r="B15931" i="2"/>
  <c r="B15930" i="2"/>
  <c r="D15930" i="2" s="1"/>
  <c r="B15929" i="2"/>
  <c r="B15928" i="2"/>
  <c r="B15927" i="2"/>
  <c r="B15926" i="2"/>
  <c r="D15926" i="2" s="1"/>
  <c r="B15925" i="2"/>
  <c r="D15925" i="2" s="1"/>
  <c r="B15924" i="2"/>
  <c r="D15924" i="2" s="1"/>
  <c r="B15923" i="2"/>
  <c r="B15922" i="2"/>
  <c r="D15922" i="2" s="1"/>
  <c r="B15921" i="2"/>
  <c r="D15921" i="2" s="1"/>
  <c r="B15920" i="2"/>
  <c r="B15919" i="2"/>
  <c r="B15918" i="2"/>
  <c r="D15918" i="2" s="1"/>
  <c r="B15917" i="2"/>
  <c r="D15917" i="2" s="1"/>
  <c r="B15916" i="2"/>
  <c r="D15916" i="2" s="1"/>
  <c r="B15915" i="2"/>
  <c r="B15914" i="2"/>
  <c r="D15914" i="2" s="1"/>
  <c r="B15913" i="2"/>
  <c r="D15913" i="2" s="1"/>
  <c r="B15912" i="2"/>
  <c r="B15911" i="2"/>
  <c r="B15910" i="2"/>
  <c r="D15910" i="2" s="1"/>
  <c r="B15909" i="2"/>
  <c r="D15909" i="2" s="1"/>
  <c r="B15908" i="2"/>
  <c r="D15908" i="2" s="1"/>
  <c r="B15907" i="2"/>
  <c r="B15906" i="2"/>
  <c r="D15906" i="2" s="1"/>
  <c r="B15905" i="2"/>
  <c r="D15905" i="2" s="1"/>
  <c r="B15904" i="2"/>
  <c r="B15903" i="2"/>
  <c r="B15902" i="2"/>
  <c r="D15902" i="2" s="1"/>
  <c r="B15901" i="2"/>
  <c r="D15901" i="2" s="1"/>
  <c r="B15900" i="2"/>
  <c r="D15900" i="2" s="1"/>
  <c r="B15899" i="2"/>
  <c r="B15898" i="2"/>
  <c r="D15898" i="2" s="1"/>
  <c r="B15897" i="2"/>
  <c r="D15897" i="2" s="1"/>
  <c r="B15896" i="2"/>
  <c r="B15895" i="2"/>
  <c r="B15894" i="2"/>
  <c r="D15894" i="2" s="1"/>
  <c r="B15893" i="2"/>
  <c r="D15893" i="2" s="1"/>
  <c r="B15892" i="2"/>
  <c r="D15892" i="2" s="1"/>
  <c r="B15891" i="2"/>
  <c r="B15890" i="2"/>
  <c r="D15890" i="2" s="1"/>
  <c r="B15889" i="2"/>
  <c r="B15888" i="2"/>
  <c r="B15887" i="2"/>
  <c r="B15886" i="2"/>
  <c r="D15886" i="2" s="1"/>
  <c r="B15885" i="2"/>
  <c r="D15885" i="2" s="1"/>
  <c r="B15884" i="2"/>
  <c r="D15884" i="2" s="1"/>
  <c r="B15883" i="2"/>
  <c r="B15882" i="2"/>
  <c r="D15882" i="2" s="1"/>
  <c r="B15881" i="2"/>
  <c r="B15880" i="2"/>
  <c r="B15879" i="2"/>
  <c r="B15878" i="2"/>
  <c r="D15878" i="2" s="1"/>
  <c r="B15877" i="2"/>
  <c r="D15877" i="2" s="1"/>
  <c r="B15876" i="2"/>
  <c r="D15876" i="2" s="1"/>
  <c r="B15875" i="2"/>
  <c r="B15874" i="2"/>
  <c r="D15874" i="2" s="1"/>
  <c r="B15873" i="2"/>
  <c r="B15872" i="2"/>
  <c r="B15871" i="2"/>
  <c r="B15870" i="2"/>
  <c r="D15870" i="2" s="1"/>
  <c r="B15869" i="2"/>
  <c r="D15869" i="2" s="1"/>
  <c r="B15868" i="2"/>
  <c r="D15868" i="2" s="1"/>
  <c r="B15867" i="2"/>
  <c r="B15866" i="2"/>
  <c r="D15866" i="2" s="1"/>
  <c r="B15865" i="2"/>
  <c r="B15864" i="2"/>
  <c r="B15863" i="2"/>
  <c r="B15862" i="2"/>
  <c r="D15862" i="2" s="1"/>
  <c r="B15861" i="2"/>
  <c r="D15861" i="2" s="1"/>
  <c r="B15860" i="2"/>
  <c r="D15860" i="2" s="1"/>
  <c r="B15859" i="2"/>
  <c r="B15858" i="2"/>
  <c r="D15858" i="2" s="1"/>
  <c r="B15857" i="2"/>
  <c r="D15857" i="2" s="1"/>
  <c r="B15856" i="2"/>
  <c r="B15855" i="2"/>
  <c r="B15854" i="2"/>
  <c r="D15854" i="2" s="1"/>
  <c r="B15853" i="2"/>
  <c r="D15853" i="2" s="1"/>
  <c r="B15852" i="2"/>
  <c r="D15852" i="2" s="1"/>
  <c r="B15851" i="2"/>
  <c r="B15850" i="2"/>
  <c r="D15850" i="2" s="1"/>
  <c r="B15849" i="2"/>
  <c r="D15849" i="2" s="1"/>
  <c r="B15848" i="2"/>
  <c r="B15847" i="2"/>
  <c r="B15846" i="2"/>
  <c r="D15846" i="2" s="1"/>
  <c r="B15845" i="2"/>
  <c r="D15845" i="2" s="1"/>
  <c r="B15844" i="2"/>
  <c r="D15844" i="2" s="1"/>
  <c r="B15843" i="2"/>
  <c r="B15842" i="2"/>
  <c r="D15842" i="2" s="1"/>
  <c r="B15841" i="2"/>
  <c r="D15841" i="2" s="1"/>
  <c r="B15840" i="2"/>
  <c r="B15839" i="2"/>
  <c r="B15838" i="2"/>
  <c r="D15838" i="2" s="1"/>
  <c r="B15837" i="2"/>
  <c r="D15837" i="2" s="1"/>
  <c r="B15836" i="2"/>
  <c r="D15836" i="2" s="1"/>
  <c r="B15835" i="2"/>
  <c r="B15834" i="2"/>
  <c r="D15834" i="2" s="1"/>
  <c r="B15833" i="2"/>
  <c r="D15833" i="2" s="1"/>
  <c r="B15832" i="2"/>
  <c r="B15831" i="2"/>
  <c r="B15830" i="2"/>
  <c r="D15830" i="2" s="1"/>
  <c r="B15829" i="2"/>
  <c r="D15829" i="2" s="1"/>
  <c r="B15828" i="2"/>
  <c r="D15828" i="2" s="1"/>
  <c r="B15827" i="2"/>
  <c r="B15826" i="2"/>
  <c r="D15826" i="2" s="1"/>
  <c r="B15825" i="2"/>
  <c r="B15824" i="2"/>
  <c r="B15823" i="2"/>
  <c r="B15822" i="2"/>
  <c r="D15822" i="2" s="1"/>
  <c r="B15821" i="2"/>
  <c r="D15821" i="2" s="1"/>
  <c r="B15820" i="2"/>
  <c r="D15820" i="2" s="1"/>
  <c r="B15819" i="2"/>
  <c r="B15818" i="2"/>
  <c r="D15818" i="2" s="1"/>
  <c r="B15817" i="2"/>
  <c r="B15816" i="2"/>
  <c r="B15815" i="2"/>
  <c r="B15814" i="2"/>
  <c r="D15814" i="2" s="1"/>
  <c r="B15813" i="2"/>
  <c r="D15813" i="2" s="1"/>
  <c r="B15812" i="2"/>
  <c r="D15812" i="2" s="1"/>
  <c r="B15811" i="2"/>
  <c r="B15810" i="2"/>
  <c r="D15810" i="2" s="1"/>
  <c r="B15809" i="2"/>
  <c r="B15808" i="2"/>
  <c r="B15807" i="2"/>
  <c r="B15806" i="2"/>
  <c r="D15806" i="2" s="1"/>
  <c r="B15805" i="2"/>
  <c r="D15805" i="2" s="1"/>
  <c r="B15804" i="2"/>
  <c r="D15804" i="2" s="1"/>
  <c r="B15803" i="2"/>
  <c r="B15802" i="2"/>
  <c r="D15802" i="2" s="1"/>
  <c r="B15801" i="2"/>
  <c r="B15800" i="2"/>
  <c r="B15799" i="2"/>
  <c r="B15798" i="2"/>
  <c r="D15798" i="2" s="1"/>
  <c r="B15797" i="2"/>
  <c r="D15797" i="2" s="1"/>
  <c r="B15796" i="2"/>
  <c r="D15796" i="2" s="1"/>
  <c r="B15795" i="2"/>
  <c r="B15794" i="2"/>
  <c r="D15794" i="2" s="1"/>
  <c r="B15793" i="2"/>
  <c r="D15793" i="2" s="1"/>
  <c r="B15792" i="2"/>
  <c r="B15791" i="2"/>
  <c r="B15790" i="2"/>
  <c r="D15790" i="2" s="1"/>
  <c r="B15789" i="2"/>
  <c r="D15789" i="2" s="1"/>
  <c r="B15788" i="2"/>
  <c r="D15788" i="2" s="1"/>
  <c r="B15787" i="2"/>
  <c r="B15786" i="2"/>
  <c r="D15786" i="2" s="1"/>
  <c r="B15785" i="2"/>
  <c r="D15785" i="2" s="1"/>
  <c r="B15784" i="2"/>
  <c r="B15783" i="2"/>
  <c r="B15782" i="2"/>
  <c r="D15782" i="2" s="1"/>
  <c r="B15781" i="2"/>
  <c r="D15781" i="2" s="1"/>
  <c r="B15780" i="2"/>
  <c r="D15780" i="2" s="1"/>
  <c r="B15779" i="2"/>
  <c r="B15778" i="2"/>
  <c r="D15778" i="2" s="1"/>
  <c r="B15777" i="2"/>
  <c r="D15777" i="2" s="1"/>
  <c r="B15776" i="2"/>
  <c r="B15775" i="2"/>
  <c r="B15774" i="2"/>
  <c r="D15774" i="2" s="1"/>
  <c r="B15773" i="2"/>
  <c r="D15773" i="2" s="1"/>
  <c r="B15772" i="2"/>
  <c r="D15772" i="2" s="1"/>
  <c r="B15771" i="2"/>
  <c r="B15770" i="2"/>
  <c r="D15770" i="2" s="1"/>
  <c r="B15769" i="2"/>
  <c r="D15769" i="2" s="1"/>
  <c r="B15768" i="2"/>
  <c r="B15767" i="2"/>
  <c r="B15766" i="2"/>
  <c r="D15766" i="2" s="1"/>
  <c r="B15765" i="2"/>
  <c r="D15765" i="2" s="1"/>
  <c r="B15764" i="2"/>
  <c r="D15764" i="2" s="1"/>
  <c r="B15763" i="2"/>
  <c r="B15762" i="2"/>
  <c r="D15762" i="2" s="1"/>
  <c r="B15761" i="2"/>
  <c r="B15760" i="2"/>
  <c r="B15759" i="2"/>
  <c r="B15758" i="2"/>
  <c r="D15758" i="2" s="1"/>
  <c r="B15757" i="2"/>
  <c r="D15757" i="2" s="1"/>
  <c r="B15756" i="2"/>
  <c r="D15756" i="2" s="1"/>
  <c r="B15755" i="2"/>
  <c r="B15754" i="2"/>
  <c r="D15754" i="2" s="1"/>
  <c r="B15753" i="2"/>
  <c r="B15752" i="2"/>
  <c r="B15751" i="2"/>
  <c r="B15750" i="2"/>
  <c r="D15750" i="2" s="1"/>
  <c r="B15749" i="2"/>
  <c r="D15749" i="2" s="1"/>
  <c r="B15748" i="2"/>
  <c r="D15748" i="2" s="1"/>
  <c r="B15747" i="2"/>
  <c r="B15746" i="2"/>
  <c r="D15746" i="2" s="1"/>
  <c r="B15745" i="2"/>
  <c r="B15744" i="2"/>
  <c r="B15743" i="2"/>
  <c r="B15742" i="2"/>
  <c r="D15742" i="2" s="1"/>
  <c r="B15741" i="2"/>
  <c r="D15741" i="2" s="1"/>
  <c r="B15740" i="2"/>
  <c r="D15740" i="2" s="1"/>
  <c r="B15739" i="2"/>
  <c r="B15738" i="2"/>
  <c r="D15738" i="2" s="1"/>
  <c r="B15737" i="2"/>
  <c r="B15736" i="2"/>
  <c r="B15735" i="2"/>
  <c r="B15734" i="2"/>
  <c r="D15734" i="2" s="1"/>
  <c r="B15733" i="2"/>
  <c r="D15733" i="2" s="1"/>
  <c r="B15732" i="2"/>
  <c r="D15732" i="2" s="1"/>
  <c r="B15731" i="2"/>
  <c r="B15730" i="2"/>
  <c r="D15730" i="2" s="1"/>
  <c r="B15729" i="2"/>
  <c r="D15729" i="2" s="1"/>
  <c r="B15728" i="2"/>
  <c r="B15727" i="2"/>
  <c r="B15726" i="2"/>
  <c r="D15726" i="2" s="1"/>
  <c r="B15725" i="2"/>
  <c r="D15725" i="2" s="1"/>
  <c r="B15724" i="2"/>
  <c r="D15724" i="2" s="1"/>
  <c r="B15723" i="2"/>
  <c r="B15722" i="2"/>
  <c r="D15722" i="2" s="1"/>
  <c r="B15721" i="2"/>
  <c r="D15721" i="2" s="1"/>
  <c r="B15720" i="2"/>
  <c r="B15719" i="2"/>
  <c r="B15718" i="2"/>
  <c r="D15718" i="2" s="1"/>
  <c r="B15717" i="2"/>
  <c r="D15717" i="2" s="1"/>
  <c r="B15716" i="2"/>
  <c r="D15716" i="2" s="1"/>
  <c r="B15715" i="2"/>
  <c r="B15714" i="2"/>
  <c r="D15714" i="2" s="1"/>
  <c r="B15713" i="2"/>
  <c r="D15713" i="2" s="1"/>
  <c r="B15712" i="2"/>
  <c r="B15711" i="2"/>
  <c r="B15710" i="2"/>
  <c r="D15710" i="2" s="1"/>
  <c r="B15709" i="2"/>
  <c r="D15709" i="2" s="1"/>
  <c r="B15708" i="2"/>
  <c r="D15708" i="2" s="1"/>
  <c r="B15707" i="2"/>
  <c r="B15706" i="2"/>
  <c r="D15706" i="2" s="1"/>
  <c r="B15705" i="2"/>
  <c r="D15705" i="2" s="1"/>
  <c r="B15704" i="2"/>
  <c r="B15703" i="2"/>
  <c r="B15702" i="2"/>
  <c r="D15702" i="2" s="1"/>
  <c r="B15701" i="2"/>
  <c r="D15701" i="2" s="1"/>
  <c r="B15700" i="2"/>
  <c r="D15700" i="2" s="1"/>
  <c r="B15699" i="2"/>
  <c r="B15698" i="2"/>
  <c r="D15698" i="2" s="1"/>
  <c r="B15697" i="2"/>
  <c r="B15696" i="2"/>
  <c r="B15695" i="2"/>
  <c r="B15694" i="2"/>
  <c r="D15694" i="2" s="1"/>
  <c r="B15693" i="2"/>
  <c r="D15693" i="2" s="1"/>
  <c r="B15692" i="2"/>
  <c r="D15692" i="2" s="1"/>
  <c r="B15691" i="2"/>
  <c r="B15690" i="2"/>
  <c r="D15690" i="2" s="1"/>
  <c r="B15689" i="2"/>
  <c r="B15688" i="2"/>
  <c r="B15687" i="2"/>
  <c r="B15686" i="2"/>
  <c r="D15686" i="2" s="1"/>
  <c r="B15685" i="2"/>
  <c r="D15685" i="2" s="1"/>
  <c r="B15684" i="2"/>
  <c r="D15684" i="2" s="1"/>
  <c r="B15683" i="2"/>
  <c r="B15682" i="2"/>
  <c r="D15682" i="2" s="1"/>
  <c r="B15681" i="2"/>
  <c r="B15680" i="2"/>
  <c r="B15679" i="2"/>
  <c r="B15678" i="2"/>
  <c r="D15678" i="2" s="1"/>
  <c r="B15677" i="2"/>
  <c r="D15677" i="2" s="1"/>
  <c r="B15676" i="2"/>
  <c r="D15676" i="2" s="1"/>
  <c r="B15675" i="2"/>
  <c r="B15674" i="2"/>
  <c r="D15674" i="2" s="1"/>
  <c r="B15673" i="2"/>
  <c r="B15672" i="2"/>
  <c r="B15671" i="2"/>
  <c r="B15670" i="2"/>
  <c r="D15670" i="2" s="1"/>
  <c r="B15669" i="2"/>
  <c r="D15669" i="2" s="1"/>
  <c r="B15668" i="2"/>
  <c r="D15668" i="2" s="1"/>
  <c r="B15667" i="2"/>
  <c r="B15666" i="2"/>
  <c r="D15666" i="2" s="1"/>
  <c r="B15665" i="2"/>
  <c r="D15665" i="2" s="1"/>
  <c r="B15664" i="2"/>
  <c r="B15663" i="2"/>
  <c r="B15662" i="2"/>
  <c r="D15662" i="2" s="1"/>
  <c r="B15661" i="2"/>
  <c r="D15661" i="2" s="1"/>
  <c r="B15660" i="2"/>
  <c r="D15660" i="2" s="1"/>
  <c r="B15659" i="2"/>
  <c r="B15658" i="2"/>
  <c r="D15658" i="2" s="1"/>
  <c r="B15657" i="2"/>
  <c r="D15657" i="2" s="1"/>
  <c r="B15656" i="2"/>
  <c r="B15655" i="2"/>
  <c r="B15654" i="2"/>
  <c r="D15654" i="2" s="1"/>
  <c r="B15653" i="2"/>
  <c r="D15653" i="2" s="1"/>
  <c r="B15652" i="2"/>
  <c r="D15652" i="2" s="1"/>
  <c r="B15651" i="2"/>
  <c r="B15650" i="2"/>
  <c r="D15650" i="2" s="1"/>
  <c r="B15649" i="2"/>
  <c r="D15649" i="2" s="1"/>
  <c r="B15648" i="2"/>
  <c r="B15647" i="2"/>
  <c r="B15646" i="2"/>
  <c r="D15646" i="2" s="1"/>
  <c r="B15645" i="2"/>
  <c r="D15645" i="2" s="1"/>
  <c r="B15644" i="2"/>
  <c r="D15644" i="2" s="1"/>
  <c r="B15643" i="2"/>
  <c r="B15642" i="2"/>
  <c r="D15642" i="2" s="1"/>
  <c r="B15641" i="2"/>
  <c r="D15641" i="2" s="1"/>
  <c r="B15640" i="2"/>
  <c r="B15639" i="2"/>
  <c r="B15638" i="2"/>
  <c r="D15638" i="2" s="1"/>
  <c r="B15637" i="2"/>
  <c r="D15637" i="2" s="1"/>
  <c r="B15636" i="2"/>
  <c r="D15636" i="2" s="1"/>
  <c r="B15635" i="2"/>
  <c r="B15634" i="2"/>
  <c r="D15634" i="2" s="1"/>
  <c r="B15633" i="2"/>
  <c r="B15632" i="2"/>
  <c r="B15631" i="2"/>
  <c r="B15630" i="2"/>
  <c r="D15630" i="2" s="1"/>
  <c r="B15629" i="2"/>
  <c r="D15629" i="2" s="1"/>
  <c r="B15628" i="2"/>
  <c r="D15628" i="2" s="1"/>
  <c r="B15627" i="2"/>
  <c r="B15626" i="2"/>
  <c r="D15626" i="2" s="1"/>
  <c r="B15625" i="2"/>
  <c r="B15624" i="2"/>
  <c r="B15623" i="2"/>
  <c r="B15622" i="2"/>
  <c r="D15622" i="2" s="1"/>
  <c r="B15621" i="2"/>
  <c r="D15621" i="2" s="1"/>
  <c r="B15620" i="2"/>
  <c r="D15620" i="2" s="1"/>
  <c r="B15619" i="2"/>
  <c r="B15618" i="2"/>
  <c r="D15618" i="2" s="1"/>
  <c r="B15617" i="2"/>
  <c r="B15616" i="2"/>
  <c r="B15615" i="2"/>
  <c r="B15614" i="2"/>
  <c r="D15614" i="2" s="1"/>
  <c r="B15613" i="2"/>
  <c r="D15613" i="2" s="1"/>
  <c r="B15612" i="2"/>
  <c r="D15612" i="2" s="1"/>
  <c r="B15611" i="2"/>
  <c r="B15610" i="2"/>
  <c r="D15610" i="2" s="1"/>
  <c r="B15609" i="2"/>
  <c r="B15608" i="2"/>
  <c r="B15607" i="2"/>
  <c r="B15606" i="2"/>
  <c r="D15606" i="2" s="1"/>
  <c r="B15605" i="2"/>
  <c r="D15605" i="2" s="1"/>
  <c r="B15604" i="2"/>
  <c r="D15604" i="2" s="1"/>
  <c r="B15603" i="2"/>
  <c r="B15602" i="2"/>
  <c r="D15602" i="2" s="1"/>
  <c r="B15601" i="2"/>
  <c r="D15601" i="2" s="1"/>
  <c r="B15600" i="2"/>
  <c r="B15599" i="2"/>
  <c r="B15598" i="2"/>
  <c r="D15598" i="2" s="1"/>
  <c r="B15597" i="2"/>
  <c r="D15597" i="2" s="1"/>
  <c r="B15596" i="2"/>
  <c r="D15596" i="2" s="1"/>
  <c r="B15595" i="2"/>
  <c r="B15594" i="2"/>
  <c r="D15594" i="2" s="1"/>
  <c r="B15593" i="2"/>
  <c r="D15593" i="2" s="1"/>
  <c r="B15592" i="2"/>
  <c r="B15591" i="2"/>
  <c r="B15590" i="2"/>
  <c r="D15590" i="2" s="1"/>
  <c r="B15589" i="2"/>
  <c r="D15589" i="2" s="1"/>
  <c r="B15588" i="2"/>
  <c r="D15588" i="2" s="1"/>
  <c r="B15587" i="2"/>
  <c r="B15586" i="2"/>
  <c r="D15586" i="2" s="1"/>
  <c r="B15585" i="2"/>
  <c r="D15585" i="2" s="1"/>
  <c r="B15584" i="2"/>
  <c r="B15583" i="2"/>
  <c r="B15582" i="2"/>
  <c r="D15582" i="2" s="1"/>
  <c r="B15581" i="2"/>
  <c r="D15581" i="2" s="1"/>
  <c r="B15580" i="2"/>
  <c r="D15580" i="2" s="1"/>
  <c r="B15579" i="2"/>
  <c r="B15578" i="2"/>
  <c r="D15578" i="2" s="1"/>
  <c r="B15577" i="2"/>
  <c r="D15577" i="2" s="1"/>
  <c r="B15576" i="2"/>
  <c r="B15575" i="2"/>
  <c r="B15574" i="2"/>
  <c r="D15574" i="2" s="1"/>
  <c r="B15573" i="2"/>
  <c r="D15573" i="2" s="1"/>
  <c r="B15572" i="2"/>
  <c r="D15572" i="2" s="1"/>
  <c r="B15571" i="2"/>
  <c r="B15570" i="2"/>
  <c r="D15570" i="2" s="1"/>
  <c r="B15569" i="2"/>
  <c r="B15568" i="2"/>
  <c r="B15567" i="2"/>
  <c r="B15566" i="2"/>
  <c r="D15566" i="2" s="1"/>
  <c r="B15565" i="2"/>
  <c r="D15565" i="2" s="1"/>
  <c r="B15564" i="2"/>
  <c r="D15564" i="2" s="1"/>
  <c r="B15563" i="2"/>
  <c r="B15562" i="2"/>
  <c r="D15562" i="2" s="1"/>
  <c r="B15561" i="2"/>
  <c r="B15560" i="2"/>
  <c r="B15559" i="2"/>
  <c r="B15558" i="2"/>
  <c r="D15558" i="2" s="1"/>
  <c r="B15557" i="2"/>
  <c r="D15557" i="2" s="1"/>
  <c r="B15556" i="2"/>
  <c r="D15556" i="2" s="1"/>
  <c r="B15555" i="2"/>
  <c r="B15554" i="2"/>
  <c r="D15554" i="2" s="1"/>
  <c r="B15553" i="2"/>
  <c r="B15552" i="2"/>
  <c r="B15551" i="2"/>
  <c r="B15550" i="2"/>
  <c r="D15550" i="2" s="1"/>
  <c r="B15549" i="2"/>
  <c r="D15549" i="2" s="1"/>
  <c r="B15548" i="2"/>
  <c r="D15548" i="2" s="1"/>
  <c r="B15547" i="2"/>
  <c r="B15546" i="2"/>
  <c r="D15546" i="2" s="1"/>
  <c r="B15545" i="2"/>
  <c r="B15544" i="2"/>
  <c r="B15543" i="2"/>
  <c r="D15543" i="2" s="1"/>
  <c r="B15542" i="2"/>
  <c r="D15542" i="2" s="1"/>
  <c r="B15541" i="2"/>
  <c r="D15541" i="2" s="1"/>
  <c r="B15540" i="2"/>
  <c r="D15540" i="2" s="1"/>
  <c r="B15539" i="2"/>
  <c r="B15538" i="2"/>
  <c r="D15538" i="2" s="1"/>
  <c r="B15537" i="2"/>
  <c r="D15537" i="2" s="1"/>
  <c r="B15536" i="2"/>
  <c r="B15535" i="2"/>
  <c r="B15534" i="2"/>
  <c r="D15534" i="2" s="1"/>
  <c r="B15533" i="2"/>
  <c r="D15533" i="2" s="1"/>
  <c r="B15532" i="2"/>
  <c r="D15532" i="2" s="1"/>
  <c r="B15531" i="2"/>
  <c r="B15530" i="2"/>
  <c r="D15530" i="2" s="1"/>
  <c r="B15529" i="2"/>
  <c r="D15529" i="2" s="1"/>
  <c r="B15528" i="2"/>
  <c r="B15527" i="2"/>
  <c r="B15526" i="2"/>
  <c r="D15526" i="2" s="1"/>
  <c r="B15525" i="2"/>
  <c r="D15525" i="2" s="1"/>
  <c r="B15524" i="2"/>
  <c r="D15524" i="2" s="1"/>
  <c r="B15523" i="2"/>
  <c r="B15522" i="2"/>
  <c r="D15522" i="2" s="1"/>
  <c r="B15521" i="2"/>
  <c r="D15521" i="2" s="1"/>
  <c r="B15520" i="2"/>
  <c r="B15519" i="2"/>
  <c r="B15518" i="2"/>
  <c r="D15518" i="2" s="1"/>
  <c r="B15517" i="2"/>
  <c r="D15517" i="2" s="1"/>
  <c r="B15516" i="2"/>
  <c r="D15516" i="2" s="1"/>
  <c r="B15515" i="2"/>
  <c r="B15514" i="2"/>
  <c r="D15514" i="2" s="1"/>
  <c r="B15513" i="2"/>
  <c r="B15512" i="2"/>
  <c r="B15511" i="2"/>
  <c r="B15510" i="2"/>
  <c r="D15510" i="2" s="1"/>
  <c r="B15509" i="2"/>
  <c r="D15509" i="2" s="1"/>
  <c r="B15508" i="2"/>
  <c r="D15508" i="2" s="1"/>
  <c r="B15507" i="2"/>
  <c r="B15506" i="2"/>
  <c r="D15506" i="2" s="1"/>
  <c r="B15505" i="2"/>
  <c r="B15504" i="2"/>
  <c r="B15503" i="2"/>
  <c r="B15502" i="2"/>
  <c r="D15502" i="2" s="1"/>
  <c r="B15501" i="2"/>
  <c r="D15501" i="2" s="1"/>
  <c r="B15500" i="2"/>
  <c r="D15500" i="2" s="1"/>
  <c r="B15499" i="2"/>
  <c r="B15498" i="2"/>
  <c r="D15498" i="2" s="1"/>
  <c r="B15497" i="2"/>
  <c r="D15497" i="2" s="1"/>
  <c r="B15496" i="2"/>
  <c r="B15495" i="2"/>
  <c r="B15494" i="2"/>
  <c r="D15494" i="2" s="1"/>
  <c r="B15493" i="2"/>
  <c r="D15493" i="2" s="1"/>
  <c r="B15492" i="2"/>
  <c r="D15492" i="2" s="1"/>
  <c r="B15491" i="2"/>
  <c r="B15490" i="2"/>
  <c r="D15490" i="2" s="1"/>
  <c r="B15489" i="2"/>
  <c r="B15488" i="2"/>
  <c r="B15487" i="2"/>
  <c r="B15486" i="2"/>
  <c r="D15486" i="2" s="1"/>
  <c r="B15485" i="2"/>
  <c r="D15485" i="2" s="1"/>
  <c r="B15484" i="2"/>
  <c r="D15484" i="2" s="1"/>
  <c r="B15483" i="2"/>
  <c r="B15482" i="2"/>
  <c r="D15482" i="2" s="1"/>
  <c r="B15481" i="2"/>
  <c r="B15480" i="2"/>
  <c r="B15479" i="2"/>
  <c r="B15478" i="2"/>
  <c r="D15478" i="2" s="1"/>
  <c r="B15477" i="2"/>
  <c r="D15477" i="2" s="1"/>
  <c r="B15476" i="2"/>
  <c r="D15476" i="2" s="1"/>
  <c r="B15475" i="2"/>
  <c r="B15474" i="2"/>
  <c r="D15474" i="2" s="1"/>
  <c r="B15473" i="2"/>
  <c r="D15473" i="2" s="1"/>
  <c r="B15472" i="2"/>
  <c r="B15471" i="2"/>
  <c r="B15470" i="2"/>
  <c r="D15470" i="2" s="1"/>
  <c r="B15469" i="2"/>
  <c r="D15469" i="2" s="1"/>
  <c r="B15468" i="2"/>
  <c r="D15468" i="2" s="1"/>
  <c r="B15467" i="2"/>
  <c r="B15466" i="2"/>
  <c r="D15466" i="2" s="1"/>
  <c r="B15465" i="2"/>
  <c r="D15465" i="2" s="1"/>
  <c r="B15464" i="2"/>
  <c r="B15463" i="2"/>
  <c r="B15462" i="2"/>
  <c r="D15462" i="2" s="1"/>
  <c r="B15461" i="2"/>
  <c r="D15461" i="2" s="1"/>
  <c r="B15460" i="2"/>
  <c r="D15460" i="2" s="1"/>
  <c r="B15459" i="2"/>
  <c r="B15458" i="2"/>
  <c r="D15458" i="2" s="1"/>
  <c r="B15457" i="2"/>
  <c r="B15456" i="2"/>
  <c r="B15455" i="2"/>
  <c r="B15454" i="2"/>
  <c r="D15454" i="2" s="1"/>
  <c r="B15453" i="2"/>
  <c r="D15453" i="2" s="1"/>
  <c r="B15452" i="2"/>
  <c r="D15452" i="2" s="1"/>
  <c r="B15451" i="2"/>
  <c r="B15450" i="2"/>
  <c r="D15450" i="2" s="1"/>
  <c r="B15449" i="2"/>
  <c r="D15449" i="2" s="1"/>
  <c r="B15448" i="2"/>
  <c r="B15447" i="2"/>
  <c r="B15446" i="2"/>
  <c r="D15446" i="2" s="1"/>
  <c r="B15445" i="2"/>
  <c r="D15445" i="2" s="1"/>
  <c r="B15444" i="2"/>
  <c r="D15444" i="2" s="1"/>
  <c r="B15443" i="2"/>
  <c r="B15442" i="2"/>
  <c r="D15442" i="2" s="1"/>
  <c r="B15441" i="2"/>
  <c r="D15441" i="2" s="1"/>
  <c r="B15440" i="2"/>
  <c r="B15439" i="2"/>
  <c r="B15438" i="2"/>
  <c r="D15438" i="2" s="1"/>
  <c r="B15437" i="2"/>
  <c r="D15437" i="2" s="1"/>
  <c r="B15436" i="2"/>
  <c r="D15436" i="2" s="1"/>
  <c r="B15435" i="2"/>
  <c r="B15434" i="2"/>
  <c r="D15434" i="2" s="1"/>
  <c r="B15433" i="2"/>
  <c r="D15433" i="2" s="1"/>
  <c r="B15432" i="2"/>
  <c r="B15431" i="2"/>
  <c r="B15430" i="2"/>
  <c r="D15430" i="2" s="1"/>
  <c r="B15429" i="2"/>
  <c r="D15429" i="2" s="1"/>
  <c r="B15428" i="2"/>
  <c r="D15428" i="2" s="1"/>
  <c r="B15427" i="2"/>
  <c r="B15426" i="2"/>
  <c r="D15426" i="2" s="1"/>
  <c r="B15425" i="2"/>
  <c r="D15425" i="2" s="1"/>
  <c r="B15424" i="2"/>
  <c r="B15423" i="2"/>
  <c r="B15422" i="2"/>
  <c r="D15422" i="2" s="1"/>
  <c r="B15421" i="2"/>
  <c r="D15421" i="2" s="1"/>
  <c r="B15420" i="2"/>
  <c r="D15420" i="2" s="1"/>
  <c r="B15419" i="2"/>
  <c r="B15418" i="2"/>
  <c r="D15418" i="2" s="1"/>
  <c r="B15417" i="2"/>
  <c r="D15417" i="2" s="1"/>
  <c r="B15416" i="2"/>
  <c r="B15415" i="2"/>
  <c r="B15414" i="2"/>
  <c r="D15414" i="2" s="1"/>
  <c r="B15413" i="2"/>
  <c r="D15413" i="2" s="1"/>
  <c r="B15412" i="2"/>
  <c r="D15412" i="2" s="1"/>
  <c r="B15411" i="2"/>
  <c r="B15410" i="2"/>
  <c r="D15410" i="2" s="1"/>
  <c r="B15409" i="2"/>
  <c r="B15408" i="2"/>
  <c r="B15407" i="2"/>
  <c r="B15406" i="2"/>
  <c r="D15406" i="2" s="1"/>
  <c r="B15405" i="2"/>
  <c r="D15405" i="2" s="1"/>
  <c r="B15404" i="2"/>
  <c r="D15404" i="2" s="1"/>
  <c r="B15403" i="2"/>
  <c r="B15402" i="2"/>
  <c r="D15402" i="2" s="1"/>
  <c r="B15401" i="2"/>
  <c r="D15401" i="2" s="1"/>
  <c r="B15400" i="2"/>
  <c r="B15399" i="2"/>
  <c r="B15398" i="2"/>
  <c r="D15398" i="2" s="1"/>
  <c r="B15397" i="2"/>
  <c r="D15397" i="2" s="1"/>
  <c r="B15396" i="2"/>
  <c r="D15396" i="2" s="1"/>
  <c r="B15395" i="2"/>
  <c r="B15394" i="2"/>
  <c r="D15394" i="2" s="1"/>
  <c r="B15393" i="2"/>
  <c r="D15393" i="2" s="1"/>
  <c r="B15392" i="2"/>
  <c r="B15391" i="2"/>
  <c r="B15390" i="2"/>
  <c r="D15390" i="2" s="1"/>
  <c r="B15389" i="2"/>
  <c r="D15389" i="2" s="1"/>
  <c r="B15388" i="2"/>
  <c r="D15388" i="2" s="1"/>
  <c r="B15387" i="2"/>
  <c r="B15386" i="2"/>
  <c r="D15386" i="2" s="1"/>
  <c r="B15385" i="2"/>
  <c r="B15384" i="2"/>
  <c r="B15383" i="2"/>
  <c r="B15382" i="2"/>
  <c r="D15382" i="2" s="1"/>
  <c r="B15381" i="2"/>
  <c r="D15381" i="2" s="1"/>
  <c r="B15380" i="2"/>
  <c r="D15380" i="2" s="1"/>
  <c r="B15379" i="2"/>
  <c r="B15378" i="2"/>
  <c r="D15378" i="2" s="1"/>
  <c r="B15377" i="2"/>
  <c r="B15376" i="2"/>
  <c r="B15375" i="2"/>
  <c r="B15374" i="2"/>
  <c r="D15374" i="2" s="1"/>
  <c r="B15373" i="2"/>
  <c r="D15373" i="2" s="1"/>
  <c r="B15372" i="2"/>
  <c r="D15372" i="2" s="1"/>
  <c r="B15371" i="2"/>
  <c r="B15370" i="2"/>
  <c r="D15370" i="2" s="1"/>
  <c r="B15369" i="2"/>
  <c r="D15369" i="2" s="1"/>
  <c r="B15368" i="2"/>
  <c r="B15367" i="2"/>
  <c r="B15366" i="2"/>
  <c r="D15366" i="2" s="1"/>
  <c r="B15365" i="2"/>
  <c r="D15365" i="2" s="1"/>
  <c r="B15364" i="2"/>
  <c r="D15364" i="2" s="1"/>
  <c r="B15363" i="2"/>
  <c r="B15362" i="2"/>
  <c r="D15362" i="2" s="1"/>
  <c r="B15361" i="2"/>
  <c r="B15360" i="2"/>
  <c r="B15359" i="2"/>
  <c r="B15358" i="2"/>
  <c r="D15358" i="2" s="1"/>
  <c r="B15357" i="2"/>
  <c r="D15357" i="2" s="1"/>
  <c r="B15356" i="2"/>
  <c r="D15356" i="2" s="1"/>
  <c r="B15355" i="2"/>
  <c r="B15354" i="2"/>
  <c r="D15354" i="2" s="1"/>
  <c r="B15353" i="2"/>
  <c r="B15352" i="2"/>
  <c r="B15351" i="2"/>
  <c r="B15350" i="2"/>
  <c r="D15350" i="2" s="1"/>
  <c r="B15349" i="2"/>
  <c r="D15349" i="2" s="1"/>
  <c r="B15348" i="2"/>
  <c r="D15348" i="2" s="1"/>
  <c r="B15347" i="2"/>
  <c r="B15346" i="2"/>
  <c r="D15346" i="2" s="1"/>
  <c r="B15345" i="2"/>
  <c r="D15345" i="2" s="1"/>
  <c r="B15344" i="2"/>
  <c r="B15343" i="2"/>
  <c r="B15342" i="2"/>
  <c r="D15342" i="2" s="1"/>
  <c r="B15341" i="2"/>
  <c r="D15341" i="2" s="1"/>
  <c r="B15340" i="2"/>
  <c r="D15340" i="2" s="1"/>
  <c r="B15339" i="2"/>
  <c r="B15338" i="2"/>
  <c r="D15338" i="2" s="1"/>
  <c r="B15337" i="2"/>
  <c r="D15337" i="2" s="1"/>
  <c r="B15336" i="2"/>
  <c r="B15335" i="2"/>
  <c r="B15334" i="2"/>
  <c r="D15334" i="2" s="1"/>
  <c r="B15333" i="2"/>
  <c r="B15332" i="2"/>
  <c r="D15332" i="2" s="1"/>
  <c r="B15331" i="2"/>
  <c r="B15330" i="2"/>
  <c r="D15330" i="2" s="1"/>
  <c r="B15329" i="2"/>
  <c r="B15328" i="2"/>
  <c r="B15327" i="2"/>
  <c r="B15326" i="2"/>
  <c r="D15326" i="2" s="1"/>
  <c r="B15325" i="2"/>
  <c r="D15325" i="2" s="1"/>
  <c r="B15324" i="2"/>
  <c r="D15324" i="2" s="1"/>
  <c r="B15323" i="2"/>
  <c r="B15322" i="2"/>
  <c r="D15322" i="2" s="1"/>
  <c r="B15321" i="2"/>
  <c r="D15321" i="2" s="1"/>
  <c r="B15320" i="2"/>
  <c r="B15319" i="2"/>
  <c r="B15318" i="2"/>
  <c r="D15318" i="2" s="1"/>
  <c r="B15317" i="2"/>
  <c r="D15317" i="2" s="1"/>
  <c r="B15316" i="2"/>
  <c r="D15316" i="2" s="1"/>
  <c r="B15315" i="2"/>
  <c r="B15314" i="2"/>
  <c r="D15314" i="2" s="1"/>
  <c r="B15313" i="2"/>
  <c r="B15312" i="2"/>
  <c r="B15311" i="2"/>
  <c r="B15310" i="2"/>
  <c r="D15310" i="2" s="1"/>
  <c r="B15309" i="2"/>
  <c r="D15309" i="2" s="1"/>
  <c r="B15308" i="2"/>
  <c r="D15308" i="2" s="1"/>
  <c r="B15307" i="2"/>
  <c r="B15306" i="2"/>
  <c r="D15306" i="2" s="1"/>
  <c r="B15305" i="2"/>
  <c r="D15305" i="2" s="1"/>
  <c r="B15304" i="2"/>
  <c r="B15303" i="2"/>
  <c r="B15302" i="2"/>
  <c r="D15302" i="2" s="1"/>
  <c r="B15301" i="2"/>
  <c r="B15300" i="2"/>
  <c r="D15300" i="2" s="1"/>
  <c r="B15299" i="2"/>
  <c r="B15298" i="2"/>
  <c r="D15298" i="2" s="1"/>
  <c r="B15297" i="2"/>
  <c r="D15297" i="2" s="1"/>
  <c r="B15296" i="2"/>
  <c r="B15295" i="2"/>
  <c r="B15294" i="2"/>
  <c r="D15294" i="2" s="1"/>
  <c r="B15293" i="2"/>
  <c r="D15293" i="2" s="1"/>
  <c r="B15292" i="2"/>
  <c r="D15292" i="2" s="1"/>
  <c r="B15291" i="2"/>
  <c r="B15290" i="2"/>
  <c r="D15290" i="2" s="1"/>
  <c r="B15289" i="2"/>
  <c r="B15288" i="2"/>
  <c r="B15287" i="2"/>
  <c r="B15286" i="2"/>
  <c r="D15286" i="2" s="1"/>
  <c r="B15285" i="2"/>
  <c r="D15285" i="2" s="1"/>
  <c r="B15284" i="2"/>
  <c r="D15284" i="2" s="1"/>
  <c r="B15283" i="2"/>
  <c r="B15282" i="2"/>
  <c r="D15282" i="2" s="1"/>
  <c r="B15281" i="2"/>
  <c r="B15280" i="2"/>
  <c r="B15279" i="2"/>
  <c r="B15278" i="2"/>
  <c r="D15278" i="2" s="1"/>
  <c r="B15277" i="2"/>
  <c r="D15277" i="2" s="1"/>
  <c r="B15276" i="2"/>
  <c r="D15276" i="2" s="1"/>
  <c r="B15275" i="2"/>
  <c r="B15274" i="2"/>
  <c r="D15274" i="2" s="1"/>
  <c r="B15273" i="2"/>
  <c r="D15273" i="2" s="1"/>
  <c r="B15272" i="2"/>
  <c r="B15271" i="2"/>
  <c r="B15270" i="2"/>
  <c r="D15270" i="2" s="1"/>
  <c r="B15269" i="2"/>
  <c r="B15268" i="2"/>
  <c r="D15268" i="2" s="1"/>
  <c r="B15267" i="2"/>
  <c r="B15266" i="2"/>
  <c r="D15266" i="2" s="1"/>
  <c r="B15265" i="2"/>
  <c r="B15264" i="2"/>
  <c r="B15263" i="2"/>
  <c r="B15262" i="2"/>
  <c r="D15262" i="2" s="1"/>
  <c r="B15261" i="2"/>
  <c r="D15261" i="2" s="1"/>
  <c r="B15260" i="2"/>
  <c r="D15260" i="2" s="1"/>
  <c r="B15259" i="2"/>
  <c r="B15258" i="2"/>
  <c r="D15258" i="2" s="1"/>
  <c r="B15257" i="2"/>
  <c r="D15257" i="2" s="1"/>
  <c r="B15256" i="2"/>
  <c r="B15255" i="2"/>
  <c r="B15254" i="2"/>
  <c r="D15254" i="2" s="1"/>
  <c r="B15253" i="2"/>
  <c r="D15253" i="2" s="1"/>
  <c r="B15252" i="2"/>
  <c r="D15252" i="2" s="1"/>
  <c r="B15251" i="2"/>
  <c r="B15250" i="2"/>
  <c r="D15250" i="2" s="1"/>
  <c r="B15249" i="2"/>
  <c r="D15249" i="2" s="1"/>
  <c r="B15248" i="2"/>
  <c r="B15247" i="2"/>
  <c r="B15246" i="2"/>
  <c r="D15246" i="2" s="1"/>
  <c r="B15245" i="2"/>
  <c r="D15245" i="2" s="1"/>
  <c r="B15244" i="2"/>
  <c r="D15244" i="2" s="1"/>
  <c r="B15243" i="2"/>
  <c r="B15242" i="2"/>
  <c r="D15242" i="2" s="1"/>
  <c r="B15241" i="2"/>
  <c r="D15241" i="2" s="1"/>
  <c r="B15240" i="2"/>
  <c r="B15239" i="2"/>
  <c r="B15238" i="2"/>
  <c r="D15238" i="2" s="1"/>
  <c r="B15237" i="2"/>
  <c r="B15236" i="2"/>
  <c r="D15236" i="2" s="1"/>
  <c r="B15235" i="2"/>
  <c r="B15234" i="2"/>
  <c r="D15234" i="2" s="1"/>
  <c r="B15233" i="2"/>
  <c r="D15233" i="2" s="1"/>
  <c r="B15232" i="2"/>
  <c r="B15231" i="2"/>
  <c r="B15230" i="2"/>
  <c r="D15230" i="2" s="1"/>
  <c r="B15229" i="2"/>
  <c r="D15229" i="2" s="1"/>
  <c r="B15228" i="2"/>
  <c r="D15228" i="2" s="1"/>
  <c r="B15227" i="2"/>
  <c r="B15226" i="2"/>
  <c r="D15226" i="2" s="1"/>
  <c r="B15225" i="2"/>
  <c r="D15225" i="2" s="1"/>
  <c r="B15224" i="2"/>
  <c r="B15223" i="2"/>
  <c r="B15222" i="2"/>
  <c r="D15222" i="2" s="1"/>
  <c r="B15221" i="2"/>
  <c r="D15221" i="2" s="1"/>
  <c r="B15220" i="2"/>
  <c r="D15220" i="2" s="1"/>
  <c r="B15219" i="2"/>
  <c r="B15218" i="2"/>
  <c r="D15218" i="2" s="1"/>
  <c r="B15217" i="2"/>
  <c r="B15216" i="2"/>
  <c r="B15215" i="2"/>
  <c r="B15214" i="2"/>
  <c r="D15214" i="2" s="1"/>
  <c r="B15213" i="2"/>
  <c r="D15213" i="2" s="1"/>
  <c r="B15212" i="2"/>
  <c r="D15212" i="2" s="1"/>
  <c r="B15211" i="2"/>
  <c r="B15210" i="2"/>
  <c r="D15210" i="2" s="1"/>
  <c r="B15209" i="2"/>
  <c r="D15209" i="2" s="1"/>
  <c r="B15208" i="2"/>
  <c r="B15207" i="2"/>
  <c r="B15206" i="2"/>
  <c r="D15206" i="2" s="1"/>
  <c r="B15205" i="2"/>
  <c r="B15204" i="2"/>
  <c r="D15204" i="2" s="1"/>
  <c r="B15203" i="2"/>
  <c r="B15202" i="2"/>
  <c r="D15202" i="2" s="1"/>
  <c r="B15201" i="2"/>
  <c r="D15201" i="2" s="1"/>
  <c r="B15200" i="2"/>
  <c r="B15199" i="2"/>
  <c r="B15198" i="2"/>
  <c r="D15198" i="2" s="1"/>
  <c r="B15197" i="2"/>
  <c r="D15197" i="2" s="1"/>
  <c r="B15196" i="2"/>
  <c r="D15196" i="2" s="1"/>
  <c r="B15195" i="2"/>
  <c r="B15194" i="2"/>
  <c r="D15194" i="2" s="1"/>
  <c r="B15193" i="2"/>
  <c r="B15192" i="2"/>
  <c r="B15191" i="2"/>
  <c r="B15190" i="2"/>
  <c r="D15190" i="2" s="1"/>
  <c r="B15189" i="2"/>
  <c r="D15189" i="2" s="1"/>
  <c r="B15188" i="2"/>
  <c r="D15188" i="2" s="1"/>
  <c r="B15187" i="2"/>
  <c r="B15186" i="2"/>
  <c r="D15186" i="2" s="1"/>
  <c r="B15185" i="2"/>
  <c r="D15185" i="2" s="1"/>
  <c r="B15184" i="2"/>
  <c r="B15183" i="2"/>
  <c r="B15182" i="2"/>
  <c r="D15182" i="2" s="1"/>
  <c r="B15181" i="2"/>
  <c r="D15181" i="2" s="1"/>
  <c r="B15180" i="2"/>
  <c r="D15180" i="2" s="1"/>
  <c r="B15179" i="2"/>
  <c r="B15178" i="2"/>
  <c r="D15178" i="2" s="1"/>
  <c r="B15177" i="2"/>
  <c r="D15177" i="2" s="1"/>
  <c r="B15176" i="2"/>
  <c r="B15175" i="2"/>
  <c r="B15174" i="2"/>
  <c r="D15174" i="2" s="1"/>
  <c r="B15173" i="2"/>
  <c r="B15172" i="2"/>
  <c r="D15172" i="2" s="1"/>
  <c r="B15171" i="2"/>
  <c r="B15170" i="2"/>
  <c r="D15170" i="2" s="1"/>
  <c r="B15169" i="2"/>
  <c r="B15168" i="2"/>
  <c r="B15167" i="2"/>
  <c r="B15166" i="2"/>
  <c r="D15166" i="2" s="1"/>
  <c r="B15165" i="2"/>
  <c r="D15165" i="2" s="1"/>
  <c r="B15164" i="2"/>
  <c r="D15164" i="2" s="1"/>
  <c r="B15163" i="2"/>
  <c r="B15162" i="2"/>
  <c r="D15162" i="2" s="1"/>
  <c r="B15161" i="2"/>
  <c r="D15161" i="2" s="1"/>
  <c r="B15160" i="2"/>
  <c r="B15159" i="2"/>
  <c r="B15158" i="2"/>
  <c r="D15158" i="2" s="1"/>
  <c r="B15157" i="2"/>
  <c r="D15157" i="2" s="1"/>
  <c r="B15156" i="2"/>
  <c r="D15156" i="2" s="1"/>
  <c r="B15155" i="2"/>
  <c r="B15154" i="2"/>
  <c r="D15154" i="2" s="1"/>
  <c r="B15153" i="2"/>
  <c r="D15153" i="2" s="1"/>
  <c r="B15152" i="2"/>
  <c r="B15151" i="2"/>
  <c r="B15150" i="2"/>
  <c r="D15150" i="2" s="1"/>
  <c r="B15149" i="2"/>
  <c r="D15149" i="2" s="1"/>
  <c r="B15148" i="2"/>
  <c r="D15148" i="2" s="1"/>
  <c r="B15147" i="2"/>
  <c r="B15146" i="2"/>
  <c r="D15146" i="2" s="1"/>
  <c r="B15145" i="2"/>
  <c r="D15145" i="2" s="1"/>
  <c r="B15144" i="2"/>
  <c r="B15143" i="2"/>
  <c r="B15142" i="2"/>
  <c r="D15142" i="2" s="1"/>
  <c r="B15141" i="2"/>
  <c r="B15140" i="2"/>
  <c r="D15140" i="2" s="1"/>
  <c r="B15139" i="2"/>
  <c r="B15138" i="2"/>
  <c r="D15138" i="2" s="1"/>
  <c r="B15137" i="2"/>
  <c r="D15137" i="2" s="1"/>
  <c r="B15136" i="2"/>
  <c r="B15135" i="2"/>
  <c r="B15134" i="2"/>
  <c r="D15134" i="2" s="1"/>
  <c r="B15133" i="2"/>
  <c r="D15133" i="2" s="1"/>
  <c r="B15132" i="2"/>
  <c r="D15132" i="2" s="1"/>
  <c r="B15131" i="2"/>
  <c r="B15130" i="2"/>
  <c r="D15130" i="2" s="1"/>
  <c r="B15129" i="2"/>
  <c r="B15128" i="2"/>
  <c r="B15127" i="2"/>
  <c r="B15126" i="2"/>
  <c r="D15126" i="2" s="1"/>
  <c r="B15125" i="2"/>
  <c r="D15125" i="2" s="1"/>
  <c r="B15124" i="2"/>
  <c r="D15124" i="2" s="1"/>
  <c r="B15123" i="2"/>
  <c r="B15122" i="2"/>
  <c r="D15122" i="2" s="1"/>
  <c r="B15121" i="2"/>
  <c r="B15120" i="2"/>
  <c r="B15119" i="2"/>
  <c r="B15118" i="2"/>
  <c r="D15118" i="2" s="1"/>
  <c r="B15117" i="2"/>
  <c r="D15117" i="2" s="1"/>
  <c r="B15116" i="2"/>
  <c r="D15116" i="2" s="1"/>
  <c r="B15115" i="2"/>
  <c r="B15114" i="2"/>
  <c r="D15114" i="2" s="1"/>
  <c r="B15113" i="2"/>
  <c r="D15113" i="2" s="1"/>
  <c r="B15112" i="2"/>
  <c r="B15111" i="2"/>
  <c r="B15110" i="2"/>
  <c r="D15110" i="2" s="1"/>
  <c r="B15109" i="2"/>
  <c r="B15108" i="2"/>
  <c r="D15108" i="2" s="1"/>
  <c r="B15107" i="2"/>
  <c r="B15106" i="2"/>
  <c r="D15106" i="2" s="1"/>
  <c r="B15105" i="2"/>
  <c r="B15104" i="2"/>
  <c r="B15103" i="2"/>
  <c r="B15102" i="2"/>
  <c r="D15102" i="2" s="1"/>
  <c r="B15101" i="2"/>
  <c r="D15101" i="2" s="1"/>
  <c r="B15100" i="2"/>
  <c r="D15100" i="2" s="1"/>
  <c r="B15099" i="2"/>
  <c r="B15098" i="2"/>
  <c r="D15098" i="2" s="1"/>
  <c r="B15097" i="2"/>
  <c r="D15097" i="2" s="1"/>
  <c r="B15096" i="2"/>
  <c r="B15095" i="2"/>
  <c r="B15094" i="2"/>
  <c r="D15094" i="2" s="1"/>
  <c r="B15093" i="2"/>
  <c r="B15092" i="2"/>
  <c r="D15092" i="2" s="1"/>
  <c r="B15091" i="2"/>
  <c r="B15090" i="2"/>
  <c r="D15090" i="2" s="1"/>
  <c r="B15089" i="2"/>
  <c r="D15089" i="2" s="1"/>
  <c r="B15088" i="2"/>
  <c r="B15087" i="2"/>
  <c r="B15086" i="2"/>
  <c r="D15086" i="2" s="1"/>
  <c r="B15085" i="2"/>
  <c r="B15084" i="2"/>
  <c r="D15084" i="2" s="1"/>
  <c r="B15083" i="2"/>
  <c r="B15082" i="2"/>
  <c r="D15082" i="2" s="1"/>
  <c r="B15081" i="2"/>
  <c r="D15081" i="2" s="1"/>
  <c r="B15080" i="2"/>
  <c r="B15079" i="2"/>
  <c r="B15078" i="2"/>
  <c r="D15078" i="2" s="1"/>
  <c r="B15077" i="2"/>
  <c r="B15076" i="2"/>
  <c r="D15076" i="2" s="1"/>
  <c r="B15075" i="2"/>
  <c r="B15074" i="2"/>
  <c r="D15074" i="2" s="1"/>
  <c r="B15073" i="2"/>
  <c r="D15073" i="2" s="1"/>
  <c r="B15072" i="2"/>
  <c r="B15071" i="2"/>
  <c r="B15070" i="2"/>
  <c r="D15070" i="2" s="1"/>
  <c r="B15069" i="2"/>
  <c r="D15069" i="2" s="1"/>
  <c r="B15068" i="2"/>
  <c r="D15068" i="2" s="1"/>
  <c r="B15067" i="2"/>
  <c r="B15066" i="2"/>
  <c r="D15066" i="2" s="1"/>
  <c r="B15065" i="2"/>
  <c r="D15065" i="2" s="1"/>
  <c r="B15064" i="2"/>
  <c r="B15063" i="2"/>
  <c r="B15062" i="2"/>
  <c r="D15062" i="2" s="1"/>
  <c r="B15061" i="2"/>
  <c r="B15060" i="2"/>
  <c r="D15060" i="2" s="1"/>
  <c r="B15059" i="2"/>
  <c r="B15058" i="2"/>
  <c r="D15058" i="2" s="1"/>
  <c r="B15057" i="2"/>
  <c r="D15057" i="2" s="1"/>
  <c r="B15056" i="2"/>
  <c r="B15055" i="2"/>
  <c r="B15054" i="2"/>
  <c r="D15054" i="2" s="1"/>
  <c r="B15053" i="2"/>
  <c r="D15053" i="2" s="1"/>
  <c r="B15052" i="2"/>
  <c r="D15052" i="2" s="1"/>
  <c r="B15051" i="2"/>
  <c r="B15050" i="2"/>
  <c r="D15050" i="2" s="1"/>
  <c r="B15049" i="2"/>
  <c r="D15049" i="2" s="1"/>
  <c r="B15048" i="2"/>
  <c r="B15047" i="2"/>
  <c r="B15046" i="2"/>
  <c r="D15046" i="2" s="1"/>
  <c r="B15045" i="2"/>
  <c r="B15044" i="2"/>
  <c r="D15044" i="2" s="1"/>
  <c r="B15043" i="2"/>
  <c r="B15042" i="2"/>
  <c r="D15042" i="2" s="1"/>
  <c r="B15041" i="2"/>
  <c r="D15041" i="2" s="1"/>
  <c r="B15040" i="2"/>
  <c r="B15039" i="2"/>
  <c r="B15038" i="2"/>
  <c r="D15038" i="2" s="1"/>
  <c r="B15037" i="2"/>
  <c r="B15036" i="2"/>
  <c r="D15036" i="2" s="1"/>
  <c r="B15035" i="2"/>
  <c r="B15034" i="2"/>
  <c r="D15034" i="2" s="1"/>
  <c r="B15033" i="2"/>
  <c r="D15033" i="2" s="1"/>
  <c r="B15032" i="2"/>
  <c r="B15031" i="2"/>
  <c r="B15030" i="2"/>
  <c r="D15030" i="2" s="1"/>
  <c r="B15029" i="2"/>
  <c r="B15028" i="2"/>
  <c r="D15028" i="2" s="1"/>
  <c r="B15027" i="2"/>
  <c r="B15026" i="2"/>
  <c r="D15026" i="2" s="1"/>
  <c r="B15025" i="2"/>
  <c r="D15025" i="2" s="1"/>
  <c r="B15024" i="2"/>
  <c r="B15023" i="2"/>
  <c r="B15022" i="2"/>
  <c r="D15022" i="2" s="1"/>
  <c r="B15021" i="2"/>
  <c r="B15020" i="2"/>
  <c r="D15020" i="2" s="1"/>
  <c r="B15019" i="2"/>
  <c r="B15018" i="2"/>
  <c r="D15018" i="2" s="1"/>
  <c r="B15017" i="2"/>
  <c r="D15017" i="2" s="1"/>
  <c r="B15016" i="2"/>
  <c r="B15015" i="2"/>
  <c r="B15014" i="2"/>
  <c r="D15014" i="2" s="1"/>
  <c r="B15013" i="2"/>
  <c r="B15012" i="2"/>
  <c r="D15012" i="2" s="1"/>
  <c r="B15011" i="2"/>
  <c r="B15010" i="2"/>
  <c r="D15010" i="2" s="1"/>
  <c r="B15009" i="2"/>
  <c r="D15009" i="2" s="1"/>
  <c r="B15008" i="2"/>
  <c r="B15007" i="2"/>
  <c r="B15006" i="2"/>
  <c r="D15006" i="2" s="1"/>
  <c r="B15005" i="2"/>
  <c r="D15005" i="2" s="1"/>
  <c r="B15004" i="2"/>
  <c r="D15004" i="2" s="1"/>
  <c r="B15003" i="2"/>
  <c r="B15002" i="2"/>
  <c r="D15002" i="2" s="1"/>
  <c r="B15001" i="2"/>
  <c r="D15001" i="2" s="1"/>
  <c r="B15000" i="2"/>
  <c r="B14999" i="2"/>
  <c r="B14998" i="2"/>
  <c r="D14998" i="2" s="1"/>
  <c r="B14997" i="2"/>
  <c r="B14996" i="2"/>
  <c r="D14996" i="2" s="1"/>
  <c r="B14995" i="2"/>
  <c r="B14994" i="2"/>
  <c r="D14994" i="2" s="1"/>
  <c r="B14993" i="2"/>
  <c r="D14993" i="2" s="1"/>
  <c r="B14992" i="2"/>
  <c r="B14991" i="2"/>
  <c r="B14990" i="2"/>
  <c r="D14990" i="2" s="1"/>
  <c r="B14989" i="2"/>
  <c r="B14988" i="2"/>
  <c r="D14988" i="2" s="1"/>
  <c r="B14987" i="2"/>
  <c r="B14986" i="2"/>
  <c r="D14986" i="2" s="1"/>
  <c r="B14985" i="2"/>
  <c r="D14985" i="2" s="1"/>
  <c r="B14984" i="2"/>
  <c r="B14983" i="2"/>
  <c r="B14982" i="2"/>
  <c r="D14982" i="2" s="1"/>
  <c r="B14981" i="2"/>
  <c r="B14980" i="2"/>
  <c r="D14980" i="2" s="1"/>
  <c r="B14979" i="2"/>
  <c r="B14978" i="2"/>
  <c r="D14978" i="2" s="1"/>
  <c r="B14977" i="2"/>
  <c r="D14977" i="2" s="1"/>
  <c r="B14976" i="2"/>
  <c r="B14975" i="2"/>
  <c r="B14974" i="2"/>
  <c r="D14974" i="2" s="1"/>
  <c r="B14973" i="2"/>
  <c r="B14972" i="2"/>
  <c r="D14972" i="2" s="1"/>
  <c r="B14971" i="2"/>
  <c r="B14970" i="2"/>
  <c r="D14970" i="2" s="1"/>
  <c r="B14969" i="2"/>
  <c r="D14969" i="2" s="1"/>
  <c r="B14968" i="2"/>
  <c r="B14967" i="2"/>
  <c r="B14966" i="2"/>
  <c r="D14966" i="2" s="1"/>
  <c r="B14965" i="2"/>
  <c r="D14965" i="2" s="1"/>
  <c r="B14964" i="2"/>
  <c r="D14964" i="2" s="1"/>
  <c r="B14963" i="2"/>
  <c r="B14962" i="2"/>
  <c r="D14962" i="2" s="1"/>
  <c r="B14961" i="2"/>
  <c r="D14961" i="2" s="1"/>
  <c r="B14960" i="2"/>
  <c r="B14959" i="2"/>
  <c r="B14958" i="2"/>
  <c r="D14958" i="2" s="1"/>
  <c r="B14957" i="2"/>
  <c r="B14956" i="2"/>
  <c r="D14956" i="2" s="1"/>
  <c r="B14955" i="2"/>
  <c r="B14954" i="2"/>
  <c r="D14954" i="2" s="1"/>
  <c r="B14953" i="2"/>
  <c r="D14953" i="2" s="1"/>
  <c r="B14952" i="2"/>
  <c r="B14951" i="2"/>
  <c r="B14950" i="2"/>
  <c r="D14950" i="2" s="1"/>
  <c r="B14949" i="2"/>
  <c r="D14949" i="2" s="1"/>
  <c r="B14948" i="2"/>
  <c r="D14948" i="2" s="1"/>
  <c r="B14947" i="2"/>
  <c r="B14946" i="2"/>
  <c r="D14946" i="2" s="1"/>
  <c r="B14945" i="2"/>
  <c r="D14945" i="2" s="1"/>
  <c r="B14944" i="2"/>
  <c r="B14943" i="2"/>
  <c r="B14942" i="2"/>
  <c r="D14942" i="2" s="1"/>
  <c r="B14941" i="2"/>
  <c r="B14940" i="2"/>
  <c r="D14940" i="2" s="1"/>
  <c r="B14939" i="2"/>
  <c r="B14938" i="2"/>
  <c r="D14938" i="2" s="1"/>
  <c r="B14937" i="2"/>
  <c r="D14937" i="2" s="1"/>
  <c r="B14936" i="2"/>
  <c r="B14935" i="2"/>
  <c r="B14934" i="2"/>
  <c r="D14934" i="2" s="1"/>
  <c r="B14933" i="2"/>
  <c r="B14932" i="2"/>
  <c r="D14932" i="2" s="1"/>
  <c r="B14931" i="2"/>
  <c r="B14930" i="2"/>
  <c r="D14930" i="2" s="1"/>
  <c r="B14929" i="2"/>
  <c r="D14929" i="2" s="1"/>
  <c r="B14928" i="2"/>
  <c r="B14927" i="2"/>
  <c r="B14926" i="2"/>
  <c r="D14926" i="2" s="1"/>
  <c r="B14925" i="2"/>
  <c r="B14924" i="2"/>
  <c r="D14924" i="2" s="1"/>
  <c r="B14923" i="2"/>
  <c r="B14922" i="2"/>
  <c r="D14922" i="2" s="1"/>
  <c r="B14921" i="2"/>
  <c r="D14921" i="2" s="1"/>
  <c r="B14920" i="2"/>
  <c r="B14919" i="2"/>
  <c r="B14918" i="2"/>
  <c r="D14918" i="2" s="1"/>
  <c r="B14917" i="2"/>
  <c r="D14917" i="2" s="1"/>
  <c r="B14916" i="2"/>
  <c r="D14916" i="2" s="1"/>
  <c r="B14915" i="2"/>
  <c r="B14914" i="2"/>
  <c r="D14914" i="2" s="1"/>
  <c r="B14913" i="2"/>
  <c r="D14913" i="2" s="1"/>
  <c r="B14912" i="2"/>
  <c r="B14911" i="2"/>
  <c r="B14910" i="2"/>
  <c r="D14910" i="2" s="1"/>
  <c r="B14909" i="2"/>
  <c r="D14909" i="2" s="1"/>
  <c r="B14908" i="2"/>
  <c r="D14908" i="2" s="1"/>
  <c r="B14907" i="2"/>
  <c r="B14906" i="2"/>
  <c r="D14906" i="2" s="1"/>
  <c r="B14905" i="2"/>
  <c r="D14905" i="2" s="1"/>
  <c r="B14904" i="2"/>
  <c r="B14903" i="2"/>
  <c r="B14902" i="2"/>
  <c r="D14902" i="2" s="1"/>
  <c r="B14901" i="2"/>
  <c r="B14900" i="2"/>
  <c r="D14900" i="2" s="1"/>
  <c r="B14899" i="2"/>
  <c r="B14898" i="2"/>
  <c r="D14898" i="2" s="1"/>
  <c r="B14897" i="2"/>
  <c r="D14897" i="2" s="1"/>
  <c r="B14896" i="2"/>
  <c r="B14895" i="2"/>
  <c r="B14894" i="2"/>
  <c r="D14894" i="2" s="1"/>
  <c r="B14893" i="2"/>
  <c r="B14892" i="2"/>
  <c r="D14892" i="2" s="1"/>
  <c r="B14891" i="2"/>
  <c r="B14890" i="2"/>
  <c r="D14890" i="2" s="1"/>
  <c r="B14889" i="2"/>
  <c r="D14889" i="2" s="1"/>
  <c r="B14888" i="2"/>
  <c r="B14887" i="2"/>
  <c r="B14886" i="2"/>
  <c r="D14886" i="2" s="1"/>
  <c r="B14885" i="2"/>
  <c r="B14884" i="2"/>
  <c r="D14884" i="2" s="1"/>
  <c r="B14883" i="2"/>
  <c r="B14882" i="2"/>
  <c r="D14882" i="2" s="1"/>
  <c r="B14881" i="2"/>
  <c r="D14881" i="2" s="1"/>
  <c r="B14880" i="2"/>
  <c r="B14879" i="2"/>
  <c r="B14878" i="2"/>
  <c r="D14878" i="2" s="1"/>
  <c r="B14877" i="2"/>
  <c r="B14876" i="2"/>
  <c r="D14876" i="2" s="1"/>
  <c r="B14875" i="2"/>
  <c r="B14874" i="2"/>
  <c r="D14874" i="2" s="1"/>
  <c r="B14873" i="2"/>
  <c r="D14873" i="2" s="1"/>
  <c r="B14872" i="2"/>
  <c r="B14871" i="2"/>
  <c r="B14870" i="2"/>
  <c r="D14870" i="2" s="1"/>
  <c r="B14869" i="2"/>
  <c r="D14869" i="2" s="1"/>
  <c r="B14868" i="2"/>
  <c r="D14868" i="2" s="1"/>
  <c r="B14867" i="2"/>
  <c r="B14866" i="2"/>
  <c r="D14866" i="2" s="1"/>
  <c r="B14865" i="2"/>
  <c r="D14865" i="2" s="1"/>
  <c r="B14864" i="2"/>
  <c r="B14863" i="2"/>
  <c r="B14862" i="2"/>
  <c r="D14862" i="2" s="1"/>
  <c r="B14861" i="2"/>
  <c r="B14860" i="2"/>
  <c r="D14860" i="2" s="1"/>
  <c r="B14859" i="2"/>
  <c r="B14858" i="2"/>
  <c r="D14858" i="2" s="1"/>
  <c r="B14857" i="2"/>
  <c r="D14857" i="2" s="1"/>
  <c r="B14856" i="2"/>
  <c r="B14855" i="2"/>
  <c r="B14854" i="2"/>
  <c r="D14854" i="2" s="1"/>
  <c r="B14853" i="2"/>
  <c r="B14852" i="2"/>
  <c r="D14852" i="2" s="1"/>
  <c r="B14851" i="2"/>
  <c r="B14850" i="2"/>
  <c r="D14850" i="2" s="1"/>
  <c r="B14849" i="2"/>
  <c r="D14849" i="2" s="1"/>
  <c r="B14848" i="2"/>
  <c r="B14847" i="2"/>
  <c r="B14846" i="2"/>
  <c r="D14846" i="2" s="1"/>
  <c r="B14845" i="2"/>
  <c r="D14845" i="2" s="1"/>
  <c r="B14844" i="2"/>
  <c r="D14844" i="2" s="1"/>
  <c r="B14843" i="2"/>
  <c r="B14842" i="2"/>
  <c r="D14842" i="2" s="1"/>
  <c r="B14841" i="2"/>
  <c r="D14841" i="2" s="1"/>
  <c r="B14840" i="2"/>
  <c r="B14839" i="2"/>
  <c r="B14838" i="2"/>
  <c r="D14838" i="2" s="1"/>
  <c r="B14837" i="2"/>
  <c r="B14836" i="2"/>
  <c r="D14836" i="2" s="1"/>
  <c r="B14835" i="2"/>
  <c r="B14834" i="2"/>
  <c r="D14834" i="2" s="1"/>
  <c r="B14833" i="2"/>
  <c r="D14833" i="2" s="1"/>
  <c r="B14832" i="2"/>
  <c r="B14831" i="2"/>
  <c r="B14830" i="2"/>
  <c r="D14830" i="2" s="1"/>
  <c r="B14829" i="2"/>
  <c r="B14828" i="2"/>
  <c r="D14828" i="2" s="1"/>
  <c r="B14827" i="2"/>
  <c r="B14826" i="2"/>
  <c r="D14826" i="2" s="1"/>
  <c r="B14825" i="2"/>
  <c r="D14825" i="2" s="1"/>
  <c r="B14824" i="2"/>
  <c r="B14823" i="2"/>
  <c r="B14822" i="2"/>
  <c r="D14822" i="2" s="1"/>
  <c r="B14821" i="2"/>
  <c r="B14820" i="2"/>
  <c r="D14820" i="2" s="1"/>
  <c r="B14819" i="2"/>
  <c r="B14818" i="2"/>
  <c r="D14818" i="2" s="1"/>
  <c r="B14817" i="2"/>
  <c r="D14817" i="2" s="1"/>
  <c r="B14816" i="2"/>
  <c r="B14815" i="2"/>
  <c r="B14814" i="2"/>
  <c r="D14814" i="2" s="1"/>
  <c r="B14813" i="2"/>
  <c r="D14813" i="2" s="1"/>
  <c r="B14812" i="2"/>
  <c r="D14812" i="2" s="1"/>
  <c r="B14811" i="2"/>
  <c r="B14810" i="2"/>
  <c r="D14810" i="2" s="1"/>
  <c r="B14809" i="2"/>
  <c r="D14809" i="2" s="1"/>
  <c r="B14808" i="2"/>
  <c r="B14807" i="2"/>
  <c r="B14806" i="2"/>
  <c r="D14806" i="2" s="1"/>
  <c r="B14805" i="2"/>
  <c r="D14805" i="2" s="1"/>
  <c r="B14804" i="2"/>
  <c r="D14804" i="2" s="1"/>
  <c r="B14803" i="2"/>
  <c r="B14802" i="2"/>
  <c r="D14802" i="2" s="1"/>
  <c r="B14801" i="2"/>
  <c r="D14801" i="2" s="1"/>
  <c r="B14800" i="2"/>
  <c r="B14799" i="2"/>
  <c r="B14798" i="2"/>
  <c r="D14798" i="2" s="1"/>
  <c r="B14797" i="2"/>
  <c r="B14796" i="2"/>
  <c r="D14796" i="2" s="1"/>
  <c r="B14795" i="2"/>
  <c r="B14794" i="2"/>
  <c r="D14794" i="2" s="1"/>
  <c r="B14793" i="2"/>
  <c r="D14793" i="2" s="1"/>
  <c r="B14792" i="2"/>
  <c r="B14791" i="2"/>
  <c r="B14790" i="2"/>
  <c r="D14790" i="2" s="1"/>
  <c r="B14789" i="2"/>
  <c r="B14788" i="2"/>
  <c r="D14788" i="2" s="1"/>
  <c r="B14787" i="2"/>
  <c r="B14786" i="2"/>
  <c r="D14786" i="2" s="1"/>
  <c r="B14785" i="2"/>
  <c r="D14785" i="2" s="1"/>
  <c r="B14784" i="2"/>
  <c r="B14783" i="2"/>
  <c r="B14782" i="2"/>
  <c r="D14782" i="2" s="1"/>
  <c r="B14781" i="2"/>
  <c r="B14780" i="2"/>
  <c r="D14780" i="2" s="1"/>
  <c r="B14779" i="2"/>
  <c r="B14778" i="2"/>
  <c r="D14778" i="2" s="1"/>
  <c r="B14777" i="2"/>
  <c r="D14777" i="2" s="1"/>
  <c r="B14776" i="2"/>
  <c r="B14775" i="2"/>
  <c r="B14774" i="2"/>
  <c r="D14774" i="2" s="1"/>
  <c r="B14773" i="2"/>
  <c r="B14772" i="2"/>
  <c r="D14772" i="2" s="1"/>
  <c r="B14771" i="2"/>
  <c r="B14770" i="2"/>
  <c r="D14770" i="2" s="1"/>
  <c r="B14769" i="2"/>
  <c r="D14769" i="2" s="1"/>
  <c r="B14768" i="2"/>
  <c r="B14767" i="2"/>
  <c r="B14766" i="2"/>
  <c r="D14766" i="2" s="1"/>
  <c r="B14765" i="2"/>
  <c r="B14764" i="2"/>
  <c r="D14764" i="2" s="1"/>
  <c r="B14763" i="2"/>
  <c r="B14762" i="2"/>
  <c r="D14762" i="2" s="1"/>
  <c r="B14761" i="2"/>
  <c r="D14761" i="2" s="1"/>
  <c r="B14760" i="2"/>
  <c r="B14759" i="2"/>
  <c r="B14758" i="2"/>
  <c r="D14758" i="2" s="1"/>
  <c r="B14757" i="2"/>
  <c r="D14757" i="2" s="1"/>
  <c r="B14756" i="2"/>
  <c r="D14756" i="2" s="1"/>
  <c r="B14755" i="2"/>
  <c r="B14754" i="2"/>
  <c r="D14754" i="2" s="1"/>
  <c r="B14753" i="2"/>
  <c r="D14753" i="2" s="1"/>
  <c r="B14752" i="2"/>
  <c r="B14751" i="2"/>
  <c r="B14750" i="2"/>
  <c r="D14750" i="2" s="1"/>
  <c r="B14749" i="2"/>
  <c r="D14749" i="2" s="1"/>
  <c r="B14748" i="2"/>
  <c r="D14748" i="2" s="1"/>
  <c r="B14747" i="2"/>
  <c r="B14746" i="2"/>
  <c r="D14746" i="2" s="1"/>
  <c r="B14745" i="2"/>
  <c r="D14745" i="2" s="1"/>
  <c r="B14744" i="2"/>
  <c r="B14743" i="2"/>
  <c r="B14742" i="2"/>
  <c r="D14742" i="2" s="1"/>
  <c r="B14741" i="2"/>
  <c r="B14740" i="2"/>
  <c r="D14740" i="2" s="1"/>
  <c r="B14739" i="2"/>
  <c r="B14738" i="2"/>
  <c r="D14738" i="2" s="1"/>
  <c r="B14737" i="2"/>
  <c r="D14737" i="2" s="1"/>
  <c r="B14736" i="2"/>
  <c r="B14735" i="2"/>
  <c r="B14734" i="2"/>
  <c r="D14734" i="2" s="1"/>
  <c r="B14733" i="2"/>
  <c r="B14732" i="2"/>
  <c r="D14732" i="2" s="1"/>
  <c r="B14731" i="2"/>
  <c r="B14730" i="2"/>
  <c r="D14730" i="2" s="1"/>
  <c r="B14729" i="2"/>
  <c r="D14729" i="2" s="1"/>
  <c r="B14728" i="2"/>
  <c r="B14727" i="2"/>
  <c r="B14726" i="2"/>
  <c r="D14726" i="2" s="1"/>
  <c r="B14725" i="2"/>
  <c r="B14724" i="2"/>
  <c r="D14724" i="2" s="1"/>
  <c r="B14723" i="2"/>
  <c r="B14722" i="2"/>
  <c r="D14722" i="2" s="1"/>
  <c r="B14721" i="2"/>
  <c r="D14721" i="2" s="1"/>
  <c r="B14720" i="2"/>
  <c r="B14719" i="2"/>
  <c r="B14718" i="2"/>
  <c r="D14718" i="2" s="1"/>
  <c r="B14717" i="2"/>
  <c r="B14716" i="2"/>
  <c r="D14716" i="2" s="1"/>
  <c r="B14715" i="2"/>
  <c r="B14714" i="2"/>
  <c r="D14714" i="2" s="1"/>
  <c r="B14713" i="2"/>
  <c r="D14713" i="2" s="1"/>
  <c r="B14712" i="2"/>
  <c r="B14711" i="2"/>
  <c r="B14710" i="2"/>
  <c r="D14710" i="2" s="1"/>
  <c r="B14709" i="2"/>
  <c r="D14709" i="2" s="1"/>
  <c r="B14708" i="2"/>
  <c r="D14708" i="2" s="1"/>
  <c r="B14707" i="2"/>
  <c r="B14706" i="2"/>
  <c r="D14706" i="2" s="1"/>
  <c r="B14705" i="2"/>
  <c r="D14705" i="2" s="1"/>
  <c r="B14704" i="2"/>
  <c r="B14703" i="2"/>
  <c r="B14702" i="2"/>
  <c r="D14702" i="2" s="1"/>
  <c r="B14701" i="2"/>
  <c r="D14701" i="2" s="1"/>
  <c r="B14700" i="2"/>
  <c r="D14700" i="2" s="1"/>
  <c r="B14699" i="2"/>
  <c r="B14698" i="2"/>
  <c r="D14698" i="2" s="1"/>
  <c r="B14697" i="2"/>
  <c r="D14697" i="2" s="1"/>
  <c r="B14696" i="2"/>
  <c r="B14695" i="2"/>
  <c r="B14694" i="2"/>
  <c r="D14694" i="2" s="1"/>
  <c r="B14693" i="2"/>
  <c r="B14692" i="2"/>
  <c r="D14692" i="2" s="1"/>
  <c r="B14691" i="2"/>
  <c r="B14690" i="2"/>
  <c r="D14690" i="2" s="1"/>
  <c r="B14689" i="2"/>
  <c r="D14689" i="2" s="1"/>
  <c r="B14688" i="2"/>
  <c r="B14687" i="2"/>
  <c r="B14686" i="2"/>
  <c r="D14686" i="2" s="1"/>
  <c r="B14685" i="2"/>
  <c r="B14684" i="2"/>
  <c r="D14684" i="2" s="1"/>
  <c r="B14683" i="2"/>
  <c r="B14682" i="2"/>
  <c r="D14682" i="2" s="1"/>
  <c r="B14681" i="2"/>
  <c r="D14681" i="2" s="1"/>
  <c r="B14680" i="2"/>
  <c r="B14679" i="2"/>
  <c r="B14678" i="2"/>
  <c r="D14678" i="2" s="1"/>
  <c r="B14677" i="2"/>
  <c r="B14676" i="2"/>
  <c r="D14676" i="2" s="1"/>
  <c r="B14675" i="2"/>
  <c r="B14674" i="2"/>
  <c r="D14674" i="2" s="1"/>
  <c r="B14673" i="2"/>
  <c r="D14673" i="2" s="1"/>
  <c r="B14672" i="2"/>
  <c r="B14671" i="2"/>
  <c r="B14670" i="2"/>
  <c r="D14670" i="2" s="1"/>
  <c r="B14669" i="2"/>
  <c r="B14668" i="2"/>
  <c r="D14668" i="2" s="1"/>
  <c r="B14667" i="2"/>
  <c r="B14666" i="2"/>
  <c r="D14666" i="2" s="1"/>
  <c r="B14665" i="2"/>
  <c r="D14665" i="2" s="1"/>
  <c r="B14664" i="2"/>
  <c r="B14663" i="2"/>
  <c r="B14662" i="2"/>
  <c r="D14662" i="2" s="1"/>
  <c r="B14661" i="2"/>
  <c r="D14661" i="2" s="1"/>
  <c r="B14660" i="2"/>
  <c r="D14660" i="2" s="1"/>
  <c r="B14659" i="2"/>
  <c r="B14658" i="2"/>
  <c r="D14658" i="2" s="1"/>
  <c r="B14657" i="2"/>
  <c r="D14657" i="2" s="1"/>
  <c r="B14656" i="2"/>
  <c r="B14655" i="2"/>
  <c r="B14654" i="2"/>
  <c r="D14654" i="2" s="1"/>
  <c r="B14653" i="2"/>
  <c r="B14652" i="2"/>
  <c r="D14652" i="2" s="1"/>
  <c r="B14651" i="2"/>
  <c r="B14650" i="2"/>
  <c r="D14650" i="2" s="1"/>
  <c r="B14649" i="2"/>
  <c r="D14649" i="2" s="1"/>
  <c r="B14648" i="2"/>
  <c r="B14647" i="2"/>
  <c r="B14646" i="2"/>
  <c r="D14646" i="2" s="1"/>
  <c r="B14645" i="2"/>
  <c r="D14645" i="2" s="1"/>
  <c r="B14644" i="2"/>
  <c r="D14644" i="2" s="1"/>
  <c r="B14643" i="2"/>
  <c r="B14642" i="2"/>
  <c r="D14642" i="2" s="1"/>
  <c r="B14641" i="2"/>
  <c r="D14641" i="2" s="1"/>
  <c r="B14640" i="2"/>
  <c r="B14639" i="2"/>
  <c r="B14638" i="2"/>
  <c r="D14638" i="2" s="1"/>
  <c r="B14637" i="2"/>
  <c r="D14637" i="2" s="1"/>
  <c r="B14636" i="2"/>
  <c r="D14636" i="2" s="1"/>
  <c r="B14635" i="2"/>
  <c r="B14634" i="2"/>
  <c r="D14634" i="2" s="1"/>
  <c r="B14633" i="2"/>
  <c r="D14633" i="2" s="1"/>
  <c r="B14632" i="2"/>
  <c r="B14631" i="2"/>
  <c r="B14630" i="2"/>
  <c r="D14630" i="2" s="1"/>
  <c r="B14629" i="2"/>
  <c r="B14628" i="2"/>
  <c r="D14628" i="2" s="1"/>
  <c r="B14627" i="2"/>
  <c r="B14626" i="2"/>
  <c r="D14626" i="2" s="1"/>
  <c r="B14625" i="2"/>
  <c r="D14625" i="2" s="1"/>
  <c r="B14624" i="2"/>
  <c r="B14623" i="2"/>
  <c r="B14622" i="2"/>
  <c r="D14622" i="2" s="1"/>
  <c r="B14621" i="2"/>
  <c r="B14620" i="2"/>
  <c r="D14620" i="2" s="1"/>
  <c r="B14619" i="2"/>
  <c r="B14618" i="2"/>
  <c r="D14618" i="2" s="1"/>
  <c r="B14617" i="2"/>
  <c r="D14617" i="2" s="1"/>
  <c r="B14616" i="2"/>
  <c r="B14615" i="2"/>
  <c r="B14614" i="2"/>
  <c r="D14614" i="2" s="1"/>
  <c r="B14613" i="2"/>
  <c r="B14612" i="2"/>
  <c r="D14612" i="2" s="1"/>
  <c r="B14611" i="2"/>
  <c r="B14610" i="2"/>
  <c r="D14610" i="2" s="1"/>
  <c r="B14609" i="2"/>
  <c r="D14609" i="2" s="1"/>
  <c r="B14608" i="2"/>
  <c r="B14607" i="2"/>
  <c r="B14606" i="2"/>
  <c r="D14606" i="2" s="1"/>
  <c r="B14605" i="2"/>
  <c r="D14605" i="2" s="1"/>
  <c r="B14604" i="2"/>
  <c r="D14604" i="2" s="1"/>
  <c r="B14603" i="2"/>
  <c r="B14602" i="2"/>
  <c r="D14602" i="2" s="1"/>
  <c r="B14601" i="2"/>
  <c r="D14601" i="2" s="1"/>
  <c r="B14600" i="2"/>
  <c r="B14599" i="2"/>
  <c r="B14598" i="2"/>
  <c r="D14598" i="2" s="1"/>
  <c r="B14597" i="2"/>
  <c r="D14597" i="2" s="1"/>
  <c r="B14596" i="2"/>
  <c r="D14596" i="2" s="1"/>
  <c r="B14595" i="2"/>
  <c r="B14594" i="2"/>
  <c r="D14594" i="2" s="1"/>
  <c r="B14593" i="2"/>
  <c r="D14593" i="2" s="1"/>
  <c r="B14592" i="2"/>
  <c r="B14591" i="2"/>
  <c r="B14590" i="2"/>
  <c r="D14590" i="2" s="1"/>
  <c r="B14589" i="2"/>
  <c r="D14589" i="2" s="1"/>
  <c r="B14588" i="2"/>
  <c r="D14588" i="2" s="1"/>
  <c r="B14587" i="2"/>
  <c r="B14586" i="2"/>
  <c r="D14586" i="2" s="1"/>
  <c r="B14585" i="2"/>
  <c r="D14585" i="2" s="1"/>
  <c r="B14584" i="2"/>
  <c r="B14583" i="2"/>
  <c r="B14582" i="2"/>
  <c r="D14582" i="2" s="1"/>
  <c r="B14581" i="2"/>
  <c r="B14580" i="2"/>
  <c r="D14580" i="2" s="1"/>
  <c r="B14579" i="2"/>
  <c r="B14578" i="2"/>
  <c r="D14578" i="2" s="1"/>
  <c r="B14577" i="2"/>
  <c r="D14577" i="2" s="1"/>
  <c r="B14576" i="2"/>
  <c r="B14575" i="2"/>
  <c r="B14574" i="2"/>
  <c r="D14574" i="2" s="1"/>
  <c r="B14573" i="2"/>
  <c r="B14572" i="2"/>
  <c r="D14572" i="2" s="1"/>
  <c r="B14571" i="2"/>
  <c r="B14570" i="2"/>
  <c r="D14570" i="2" s="1"/>
  <c r="B14569" i="2"/>
  <c r="D14569" i="2" s="1"/>
  <c r="B14568" i="2"/>
  <c r="B14567" i="2"/>
  <c r="B14566" i="2"/>
  <c r="D14566" i="2" s="1"/>
  <c r="B14565" i="2"/>
  <c r="B14564" i="2"/>
  <c r="D14564" i="2" s="1"/>
  <c r="B14563" i="2"/>
  <c r="B14562" i="2"/>
  <c r="D14562" i="2" s="1"/>
  <c r="B14561" i="2"/>
  <c r="D14561" i="2" s="1"/>
  <c r="B14560" i="2"/>
  <c r="B14559" i="2"/>
  <c r="B14558" i="2"/>
  <c r="D14558" i="2" s="1"/>
  <c r="B14557" i="2"/>
  <c r="D14557" i="2" s="1"/>
  <c r="B14556" i="2"/>
  <c r="D14556" i="2" s="1"/>
  <c r="B14555" i="2"/>
  <c r="B14554" i="2"/>
  <c r="D14554" i="2" s="1"/>
  <c r="B14553" i="2"/>
  <c r="D14553" i="2" s="1"/>
  <c r="B14552" i="2"/>
  <c r="B14551" i="2"/>
  <c r="B14550" i="2"/>
  <c r="D14550" i="2" s="1"/>
  <c r="B14549" i="2"/>
  <c r="B14548" i="2"/>
  <c r="D14548" i="2" s="1"/>
  <c r="B14547" i="2"/>
  <c r="B14546" i="2"/>
  <c r="D14546" i="2" s="1"/>
  <c r="B14545" i="2"/>
  <c r="D14545" i="2" s="1"/>
  <c r="B14544" i="2"/>
  <c r="B14543" i="2"/>
  <c r="B14542" i="2"/>
  <c r="D14542" i="2" s="1"/>
  <c r="B14541" i="2"/>
  <c r="D14541" i="2" s="1"/>
  <c r="B14540" i="2"/>
  <c r="D14540" i="2" s="1"/>
  <c r="B14539" i="2"/>
  <c r="B14538" i="2"/>
  <c r="D14538" i="2" s="1"/>
  <c r="B14537" i="2"/>
  <c r="D14537" i="2" s="1"/>
  <c r="B14536" i="2"/>
  <c r="B14535" i="2"/>
  <c r="B14534" i="2"/>
  <c r="D14534" i="2" s="1"/>
  <c r="B14533" i="2"/>
  <c r="B14532" i="2"/>
  <c r="D14532" i="2" s="1"/>
  <c r="B14531" i="2"/>
  <c r="B14530" i="2"/>
  <c r="D14530" i="2" s="1"/>
  <c r="B14529" i="2"/>
  <c r="D14529" i="2" s="1"/>
  <c r="B14528" i="2"/>
  <c r="B14527" i="2"/>
  <c r="B14526" i="2"/>
  <c r="D14526" i="2" s="1"/>
  <c r="B14525" i="2"/>
  <c r="B14524" i="2"/>
  <c r="D14524" i="2" s="1"/>
  <c r="B14523" i="2"/>
  <c r="B14522" i="2"/>
  <c r="D14522" i="2" s="1"/>
  <c r="B14521" i="2"/>
  <c r="D14521" i="2" s="1"/>
  <c r="B14520" i="2"/>
  <c r="B14519" i="2"/>
  <c r="B14518" i="2"/>
  <c r="D14518" i="2" s="1"/>
  <c r="B14517" i="2"/>
  <c r="B14516" i="2"/>
  <c r="D14516" i="2" s="1"/>
  <c r="B14515" i="2"/>
  <c r="B14514" i="2"/>
  <c r="D14514" i="2" s="1"/>
  <c r="B14513" i="2"/>
  <c r="D14513" i="2" s="1"/>
  <c r="B14512" i="2"/>
  <c r="B14511" i="2"/>
  <c r="B14510" i="2"/>
  <c r="D14510" i="2" s="1"/>
  <c r="B14509" i="2"/>
  <c r="B14508" i="2"/>
  <c r="D14508" i="2" s="1"/>
  <c r="B14507" i="2"/>
  <c r="B14506" i="2"/>
  <c r="D14506" i="2" s="1"/>
  <c r="B14505" i="2"/>
  <c r="D14505" i="2" s="1"/>
  <c r="B14504" i="2"/>
  <c r="B14503" i="2"/>
  <c r="B14502" i="2"/>
  <c r="D14502" i="2" s="1"/>
  <c r="B14501" i="2"/>
  <c r="B14500" i="2"/>
  <c r="D14500" i="2" s="1"/>
  <c r="B14499" i="2"/>
  <c r="B14498" i="2"/>
  <c r="D14498" i="2" s="1"/>
  <c r="B14497" i="2"/>
  <c r="D14497" i="2" s="1"/>
  <c r="B14496" i="2"/>
  <c r="B14495" i="2"/>
  <c r="B14494" i="2"/>
  <c r="D14494" i="2" s="1"/>
  <c r="B14493" i="2"/>
  <c r="D14493" i="2" s="1"/>
  <c r="B14492" i="2"/>
  <c r="D14492" i="2" s="1"/>
  <c r="B14491" i="2"/>
  <c r="B14490" i="2"/>
  <c r="D14490" i="2" s="1"/>
  <c r="B14489" i="2"/>
  <c r="D14489" i="2" s="1"/>
  <c r="B14488" i="2"/>
  <c r="B14487" i="2"/>
  <c r="B14486" i="2"/>
  <c r="D14486" i="2" s="1"/>
  <c r="B14485" i="2"/>
  <c r="B14484" i="2"/>
  <c r="D14484" i="2" s="1"/>
  <c r="B14483" i="2"/>
  <c r="B14482" i="2"/>
  <c r="D14482" i="2" s="1"/>
  <c r="B14481" i="2"/>
  <c r="D14481" i="2" s="1"/>
  <c r="B14480" i="2"/>
  <c r="B14479" i="2"/>
  <c r="D14479" i="2" s="1"/>
  <c r="B14478" i="2"/>
  <c r="D14478" i="2" s="1"/>
  <c r="B14477" i="2"/>
  <c r="B14476" i="2"/>
  <c r="D14476" i="2" s="1"/>
  <c r="B14475" i="2"/>
  <c r="B14474" i="2"/>
  <c r="D14474" i="2" s="1"/>
  <c r="B14473" i="2"/>
  <c r="D14473" i="2" s="1"/>
  <c r="B14472" i="2"/>
  <c r="B14471" i="2"/>
  <c r="D14471" i="2" s="1"/>
  <c r="B14470" i="2"/>
  <c r="D14470" i="2" s="1"/>
  <c r="B14469" i="2"/>
  <c r="B14468" i="2"/>
  <c r="D14468" i="2" s="1"/>
  <c r="B14467" i="2"/>
  <c r="B14466" i="2"/>
  <c r="D14466" i="2" s="1"/>
  <c r="B14465" i="2"/>
  <c r="D14465" i="2" s="1"/>
  <c r="B14464" i="2"/>
  <c r="B14463" i="2"/>
  <c r="B14462" i="2"/>
  <c r="D14462" i="2" s="1"/>
  <c r="B14461" i="2"/>
  <c r="B14460" i="2"/>
  <c r="D14460" i="2" s="1"/>
  <c r="B14459" i="2"/>
  <c r="B14458" i="2"/>
  <c r="D14458" i="2" s="1"/>
  <c r="B14457" i="2"/>
  <c r="D14457" i="2" s="1"/>
  <c r="B14456" i="2"/>
  <c r="B14455" i="2"/>
  <c r="B14454" i="2"/>
  <c r="D14454" i="2" s="1"/>
  <c r="B14453" i="2"/>
  <c r="D14453" i="2" s="1"/>
  <c r="B14452" i="2"/>
  <c r="D14452" i="2" s="1"/>
  <c r="B14451" i="2"/>
  <c r="B14450" i="2"/>
  <c r="D14450" i="2" s="1"/>
  <c r="B14449" i="2"/>
  <c r="D14449" i="2" s="1"/>
  <c r="B14448" i="2"/>
  <c r="B14447" i="2"/>
  <c r="B14446" i="2"/>
  <c r="D14446" i="2" s="1"/>
  <c r="B14445" i="2"/>
  <c r="B14444" i="2"/>
  <c r="D14444" i="2" s="1"/>
  <c r="B14443" i="2"/>
  <c r="B14442" i="2"/>
  <c r="D14442" i="2" s="1"/>
  <c r="B14441" i="2"/>
  <c r="D14441" i="2" s="1"/>
  <c r="B14440" i="2"/>
  <c r="B14439" i="2"/>
  <c r="B14438" i="2"/>
  <c r="D14438" i="2" s="1"/>
  <c r="B14437" i="2"/>
  <c r="D14437" i="2" s="1"/>
  <c r="B14436" i="2"/>
  <c r="D14436" i="2" s="1"/>
  <c r="B14435" i="2"/>
  <c r="B14434" i="2"/>
  <c r="D14434" i="2" s="1"/>
  <c r="B14433" i="2"/>
  <c r="D14433" i="2" s="1"/>
  <c r="B14432" i="2"/>
  <c r="B14431" i="2"/>
  <c r="B14430" i="2"/>
  <c r="D14430" i="2" s="1"/>
  <c r="B14429" i="2"/>
  <c r="B14428" i="2"/>
  <c r="D14428" i="2" s="1"/>
  <c r="B14427" i="2"/>
  <c r="B14426" i="2"/>
  <c r="D14426" i="2" s="1"/>
  <c r="B14425" i="2"/>
  <c r="D14425" i="2" s="1"/>
  <c r="B14424" i="2"/>
  <c r="B14423" i="2"/>
  <c r="B14422" i="2"/>
  <c r="D14422" i="2" s="1"/>
  <c r="B14421" i="2"/>
  <c r="B14420" i="2"/>
  <c r="D14420" i="2" s="1"/>
  <c r="B14419" i="2"/>
  <c r="B14418" i="2"/>
  <c r="D14418" i="2" s="1"/>
  <c r="B14417" i="2"/>
  <c r="D14417" i="2" s="1"/>
  <c r="B14416" i="2"/>
  <c r="B14415" i="2"/>
  <c r="B14414" i="2"/>
  <c r="D14414" i="2" s="1"/>
  <c r="B14413" i="2"/>
  <c r="B14412" i="2"/>
  <c r="D14412" i="2" s="1"/>
  <c r="B14411" i="2"/>
  <c r="B14410" i="2"/>
  <c r="D14410" i="2" s="1"/>
  <c r="B14409" i="2"/>
  <c r="D14409" i="2" s="1"/>
  <c r="B14408" i="2"/>
  <c r="B14407" i="2"/>
  <c r="B14406" i="2"/>
  <c r="D14406" i="2" s="1"/>
  <c r="B14405" i="2"/>
  <c r="D14405" i="2" s="1"/>
  <c r="B14404" i="2"/>
  <c r="D14404" i="2" s="1"/>
  <c r="B14403" i="2"/>
  <c r="B14402" i="2"/>
  <c r="D14402" i="2" s="1"/>
  <c r="B14401" i="2"/>
  <c r="D14401" i="2" s="1"/>
  <c r="B14400" i="2"/>
  <c r="B14399" i="2"/>
  <c r="B14398" i="2"/>
  <c r="D14398" i="2" s="1"/>
  <c r="B14397" i="2"/>
  <c r="D14397" i="2" s="1"/>
  <c r="B14396" i="2"/>
  <c r="D14396" i="2" s="1"/>
  <c r="B14395" i="2"/>
  <c r="B14394" i="2"/>
  <c r="D14394" i="2" s="1"/>
  <c r="B14393" i="2"/>
  <c r="D14393" i="2" s="1"/>
  <c r="B14392" i="2"/>
  <c r="B14391" i="2"/>
  <c r="B14390" i="2"/>
  <c r="D14390" i="2" s="1"/>
  <c r="B14389" i="2"/>
  <c r="B14388" i="2"/>
  <c r="D14388" i="2" s="1"/>
  <c r="B14387" i="2"/>
  <c r="B14386" i="2"/>
  <c r="D14386" i="2" s="1"/>
  <c r="B14385" i="2"/>
  <c r="D14385" i="2" s="1"/>
  <c r="B14384" i="2"/>
  <c r="B14383" i="2"/>
  <c r="B14382" i="2"/>
  <c r="D14382" i="2" s="1"/>
  <c r="B14381" i="2"/>
  <c r="B14380" i="2"/>
  <c r="D14380" i="2" s="1"/>
  <c r="B14379" i="2"/>
  <c r="B14378" i="2"/>
  <c r="D14378" i="2" s="1"/>
  <c r="B14377" i="2"/>
  <c r="D14377" i="2" s="1"/>
  <c r="B14376" i="2"/>
  <c r="B14375" i="2"/>
  <c r="B14374" i="2"/>
  <c r="D14374" i="2" s="1"/>
  <c r="B14373" i="2"/>
  <c r="B14372" i="2"/>
  <c r="D14372" i="2" s="1"/>
  <c r="B14371" i="2"/>
  <c r="B14370" i="2"/>
  <c r="D14370" i="2" s="1"/>
  <c r="B14369" i="2"/>
  <c r="D14369" i="2" s="1"/>
  <c r="B14368" i="2"/>
  <c r="B14367" i="2"/>
  <c r="B14366" i="2"/>
  <c r="D14366" i="2" s="1"/>
  <c r="B14365" i="2"/>
  <c r="B14364" i="2"/>
  <c r="D14364" i="2" s="1"/>
  <c r="B14363" i="2"/>
  <c r="B14362" i="2"/>
  <c r="D14362" i="2" s="1"/>
  <c r="B14361" i="2"/>
  <c r="D14361" i="2" s="1"/>
  <c r="B14360" i="2"/>
  <c r="B14359" i="2"/>
  <c r="B14358" i="2"/>
  <c r="D14358" i="2" s="1"/>
  <c r="B14357" i="2"/>
  <c r="D14357" i="2" s="1"/>
  <c r="B14356" i="2"/>
  <c r="D14356" i="2" s="1"/>
  <c r="B14355" i="2"/>
  <c r="B14354" i="2"/>
  <c r="D14354" i="2" s="1"/>
  <c r="B14353" i="2"/>
  <c r="D14353" i="2" s="1"/>
  <c r="B14352" i="2"/>
  <c r="B14351" i="2"/>
  <c r="B14350" i="2"/>
  <c r="D14350" i="2" s="1"/>
  <c r="B14349" i="2"/>
  <c r="B14348" i="2"/>
  <c r="D14348" i="2" s="1"/>
  <c r="B14347" i="2"/>
  <c r="B14346" i="2"/>
  <c r="D14346" i="2" s="1"/>
  <c r="B14345" i="2"/>
  <c r="D14345" i="2" s="1"/>
  <c r="B14344" i="2"/>
  <c r="B14343" i="2"/>
  <c r="B14342" i="2"/>
  <c r="D14342" i="2" s="1"/>
  <c r="B14341" i="2"/>
  <c r="B14340" i="2"/>
  <c r="D14340" i="2" s="1"/>
  <c r="B14339" i="2"/>
  <c r="B14338" i="2"/>
  <c r="D14338" i="2" s="1"/>
  <c r="B14337" i="2"/>
  <c r="D14337" i="2" s="1"/>
  <c r="B14336" i="2"/>
  <c r="B14335" i="2"/>
  <c r="B14334" i="2"/>
  <c r="D14334" i="2" s="1"/>
  <c r="B14333" i="2"/>
  <c r="D14333" i="2" s="1"/>
  <c r="B14332" i="2"/>
  <c r="D14332" i="2" s="1"/>
  <c r="B14331" i="2"/>
  <c r="B14330" i="2"/>
  <c r="D14330" i="2" s="1"/>
  <c r="B14329" i="2"/>
  <c r="D14329" i="2" s="1"/>
  <c r="B14328" i="2"/>
  <c r="B14327" i="2"/>
  <c r="B14326" i="2"/>
  <c r="D14326" i="2" s="1"/>
  <c r="B14325" i="2"/>
  <c r="B14324" i="2"/>
  <c r="D14324" i="2" s="1"/>
  <c r="B14323" i="2"/>
  <c r="B14322" i="2"/>
  <c r="D14322" i="2" s="1"/>
  <c r="B14321" i="2"/>
  <c r="D14321" i="2" s="1"/>
  <c r="B14320" i="2"/>
  <c r="B14319" i="2"/>
  <c r="B14318" i="2"/>
  <c r="D14318" i="2" s="1"/>
  <c r="B14317" i="2"/>
  <c r="B14316" i="2"/>
  <c r="D14316" i="2" s="1"/>
  <c r="B14315" i="2"/>
  <c r="B14314" i="2"/>
  <c r="D14314" i="2" s="1"/>
  <c r="B14313" i="2"/>
  <c r="D14313" i="2" s="1"/>
  <c r="B14312" i="2"/>
  <c r="B14311" i="2"/>
  <c r="B14310" i="2"/>
  <c r="D14310" i="2" s="1"/>
  <c r="B14309" i="2"/>
  <c r="B14308" i="2"/>
  <c r="D14308" i="2" s="1"/>
  <c r="B14307" i="2"/>
  <c r="B14306" i="2"/>
  <c r="D14306" i="2" s="1"/>
  <c r="B14305" i="2"/>
  <c r="D14305" i="2" s="1"/>
  <c r="B14304" i="2"/>
  <c r="B14303" i="2"/>
  <c r="B14302" i="2"/>
  <c r="D14302" i="2" s="1"/>
  <c r="B14301" i="2"/>
  <c r="D14301" i="2" s="1"/>
  <c r="B14300" i="2"/>
  <c r="D14300" i="2" s="1"/>
  <c r="B14299" i="2"/>
  <c r="B14298" i="2"/>
  <c r="D14298" i="2" s="1"/>
  <c r="B14297" i="2"/>
  <c r="D14297" i="2" s="1"/>
  <c r="B14296" i="2"/>
  <c r="B14295" i="2"/>
  <c r="B14294" i="2"/>
  <c r="D14294" i="2" s="1"/>
  <c r="B14293" i="2"/>
  <c r="D14293" i="2" s="1"/>
  <c r="B14292" i="2"/>
  <c r="D14292" i="2" s="1"/>
  <c r="B14291" i="2"/>
  <c r="B14290" i="2"/>
  <c r="D14290" i="2" s="1"/>
  <c r="B14289" i="2"/>
  <c r="D14289" i="2" s="1"/>
  <c r="B14288" i="2"/>
  <c r="B14287" i="2"/>
  <c r="B14286" i="2"/>
  <c r="D14286" i="2" s="1"/>
  <c r="B14285" i="2"/>
  <c r="B14284" i="2"/>
  <c r="D14284" i="2" s="1"/>
  <c r="B14283" i="2"/>
  <c r="B14282" i="2"/>
  <c r="D14282" i="2" s="1"/>
  <c r="B14281" i="2"/>
  <c r="D14281" i="2" s="1"/>
  <c r="B14280" i="2"/>
  <c r="B14279" i="2"/>
  <c r="B14278" i="2"/>
  <c r="D14278" i="2" s="1"/>
  <c r="B14277" i="2"/>
  <c r="B14276" i="2"/>
  <c r="D14276" i="2" s="1"/>
  <c r="B14275" i="2"/>
  <c r="B14274" i="2"/>
  <c r="D14274" i="2" s="1"/>
  <c r="B14273" i="2"/>
  <c r="D14273" i="2" s="1"/>
  <c r="B14272" i="2"/>
  <c r="B14271" i="2"/>
  <c r="B14270" i="2"/>
  <c r="D14270" i="2" s="1"/>
  <c r="B14269" i="2"/>
  <c r="B14268" i="2"/>
  <c r="D14268" i="2" s="1"/>
  <c r="B14267" i="2"/>
  <c r="B14266" i="2"/>
  <c r="D14266" i="2" s="1"/>
  <c r="B14265" i="2"/>
  <c r="D14265" i="2" s="1"/>
  <c r="B14264" i="2"/>
  <c r="B14263" i="2"/>
  <c r="B14262" i="2"/>
  <c r="D14262" i="2" s="1"/>
  <c r="B14261" i="2"/>
  <c r="B14260" i="2"/>
  <c r="D14260" i="2" s="1"/>
  <c r="B14259" i="2"/>
  <c r="B14258" i="2"/>
  <c r="D14258" i="2" s="1"/>
  <c r="B14257" i="2"/>
  <c r="D14257" i="2" s="1"/>
  <c r="B14256" i="2"/>
  <c r="B14255" i="2"/>
  <c r="B14254" i="2"/>
  <c r="D14254" i="2" s="1"/>
  <c r="B14253" i="2"/>
  <c r="B14252" i="2"/>
  <c r="D14252" i="2" s="1"/>
  <c r="B14251" i="2"/>
  <c r="B14250" i="2"/>
  <c r="D14250" i="2" s="1"/>
  <c r="B14249" i="2"/>
  <c r="D14249" i="2" s="1"/>
  <c r="B14248" i="2"/>
  <c r="B14247" i="2"/>
  <c r="B14246" i="2"/>
  <c r="D14246" i="2" s="1"/>
  <c r="B14245" i="2"/>
  <c r="D14245" i="2" s="1"/>
  <c r="B14244" i="2"/>
  <c r="D14244" i="2" s="1"/>
  <c r="B14243" i="2"/>
  <c r="B14242" i="2"/>
  <c r="D14242" i="2" s="1"/>
  <c r="B14241" i="2"/>
  <c r="D14241" i="2" s="1"/>
  <c r="B14240" i="2"/>
  <c r="B14239" i="2"/>
  <c r="B14238" i="2"/>
  <c r="D14238" i="2" s="1"/>
  <c r="B14237" i="2"/>
  <c r="D14237" i="2" s="1"/>
  <c r="B14236" i="2"/>
  <c r="D14236" i="2" s="1"/>
  <c r="B14235" i="2"/>
  <c r="B14234" i="2"/>
  <c r="D14234" i="2" s="1"/>
  <c r="B14233" i="2"/>
  <c r="D14233" i="2" s="1"/>
  <c r="B14232" i="2"/>
  <c r="B14231" i="2"/>
  <c r="B14230" i="2"/>
  <c r="D14230" i="2" s="1"/>
  <c r="B14229" i="2"/>
  <c r="B14228" i="2"/>
  <c r="D14228" i="2" s="1"/>
  <c r="B14227" i="2"/>
  <c r="B14226" i="2"/>
  <c r="D14226" i="2" s="1"/>
  <c r="B14225" i="2"/>
  <c r="D14225" i="2" s="1"/>
  <c r="B14224" i="2"/>
  <c r="B14223" i="2"/>
  <c r="B14222" i="2"/>
  <c r="D14222" i="2" s="1"/>
  <c r="B14221" i="2"/>
  <c r="B14220" i="2"/>
  <c r="D14220" i="2" s="1"/>
  <c r="B14219" i="2"/>
  <c r="B14218" i="2"/>
  <c r="D14218" i="2" s="1"/>
  <c r="B14217" i="2"/>
  <c r="D14217" i="2" s="1"/>
  <c r="B14216" i="2"/>
  <c r="B14215" i="2"/>
  <c r="B14214" i="2"/>
  <c r="D14214" i="2" s="1"/>
  <c r="B14213" i="2"/>
  <c r="B14212" i="2"/>
  <c r="D14212" i="2" s="1"/>
  <c r="B14211" i="2"/>
  <c r="B14210" i="2"/>
  <c r="D14210" i="2" s="1"/>
  <c r="B14209" i="2"/>
  <c r="D14209" i="2" s="1"/>
  <c r="B14208" i="2"/>
  <c r="B14207" i="2"/>
  <c r="B14206" i="2"/>
  <c r="D14206" i="2" s="1"/>
  <c r="B14205" i="2"/>
  <c r="B14204" i="2"/>
  <c r="D14204" i="2" s="1"/>
  <c r="B14203" i="2"/>
  <c r="B14202" i="2"/>
  <c r="D14202" i="2" s="1"/>
  <c r="B14201" i="2"/>
  <c r="D14201" i="2" s="1"/>
  <c r="B14200" i="2"/>
  <c r="B14199" i="2"/>
  <c r="B14198" i="2"/>
  <c r="D14198" i="2" s="1"/>
  <c r="B14197" i="2"/>
  <c r="D14197" i="2" s="1"/>
  <c r="B14196" i="2"/>
  <c r="D14196" i="2" s="1"/>
  <c r="B14195" i="2"/>
  <c r="B14194" i="2"/>
  <c r="D14194" i="2" s="1"/>
  <c r="B14193" i="2"/>
  <c r="D14193" i="2" s="1"/>
  <c r="B14192" i="2"/>
  <c r="B14191" i="2"/>
  <c r="B14190" i="2"/>
  <c r="D14190" i="2" s="1"/>
  <c r="B14189" i="2"/>
  <c r="D14189" i="2" s="1"/>
  <c r="B14188" i="2"/>
  <c r="D14188" i="2" s="1"/>
  <c r="B14187" i="2"/>
  <c r="B14186" i="2"/>
  <c r="D14186" i="2" s="1"/>
  <c r="B14185" i="2"/>
  <c r="D14185" i="2" s="1"/>
  <c r="B14184" i="2"/>
  <c r="B14183" i="2"/>
  <c r="B14182" i="2"/>
  <c r="D14182" i="2" s="1"/>
  <c r="B14181" i="2"/>
  <c r="B14180" i="2"/>
  <c r="D14180" i="2" s="1"/>
  <c r="B14179" i="2"/>
  <c r="B14178" i="2"/>
  <c r="D14178" i="2" s="1"/>
  <c r="B14177" i="2"/>
  <c r="D14177" i="2" s="1"/>
  <c r="B14176" i="2"/>
  <c r="B14175" i="2"/>
  <c r="B14174" i="2"/>
  <c r="D14174" i="2" s="1"/>
  <c r="B14173" i="2"/>
  <c r="B14172" i="2"/>
  <c r="D14172" i="2" s="1"/>
  <c r="B14171" i="2"/>
  <c r="B14170" i="2"/>
  <c r="D14170" i="2" s="1"/>
  <c r="B14169" i="2"/>
  <c r="D14169" i="2" s="1"/>
  <c r="B14168" i="2"/>
  <c r="B14167" i="2"/>
  <c r="B14166" i="2"/>
  <c r="D14166" i="2" s="1"/>
  <c r="B14165" i="2"/>
  <c r="B14164" i="2"/>
  <c r="D14164" i="2" s="1"/>
  <c r="B14163" i="2"/>
  <c r="B14162" i="2"/>
  <c r="D14162" i="2" s="1"/>
  <c r="B14161" i="2"/>
  <c r="D14161" i="2" s="1"/>
  <c r="B14160" i="2"/>
  <c r="B14159" i="2"/>
  <c r="B14158" i="2"/>
  <c r="D14158" i="2" s="1"/>
  <c r="B14157" i="2"/>
  <c r="B14156" i="2"/>
  <c r="D14156" i="2" s="1"/>
  <c r="B14155" i="2"/>
  <c r="B14154" i="2"/>
  <c r="D14154" i="2" s="1"/>
  <c r="B14153" i="2"/>
  <c r="D14153" i="2" s="1"/>
  <c r="B14152" i="2"/>
  <c r="B14151" i="2"/>
  <c r="B14150" i="2"/>
  <c r="D14150" i="2" s="1"/>
  <c r="B14149" i="2"/>
  <c r="D14149" i="2" s="1"/>
  <c r="B14148" i="2"/>
  <c r="D14148" i="2" s="1"/>
  <c r="B14147" i="2"/>
  <c r="B14146" i="2"/>
  <c r="D14146" i="2" s="1"/>
  <c r="B14145" i="2"/>
  <c r="D14145" i="2" s="1"/>
  <c r="B14144" i="2"/>
  <c r="B14143" i="2"/>
  <c r="B14142" i="2"/>
  <c r="D14142" i="2" s="1"/>
  <c r="B14141" i="2"/>
  <c r="B14140" i="2"/>
  <c r="D14140" i="2" s="1"/>
  <c r="B14139" i="2"/>
  <c r="B14138" i="2"/>
  <c r="D14138" i="2" s="1"/>
  <c r="B14137" i="2"/>
  <c r="D14137" i="2" s="1"/>
  <c r="B14136" i="2"/>
  <c r="B14135" i="2"/>
  <c r="B14134" i="2"/>
  <c r="D14134" i="2" s="1"/>
  <c r="B14133" i="2"/>
  <c r="D14133" i="2" s="1"/>
  <c r="B14132" i="2"/>
  <c r="D14132" i="2" s="1"/>
  <c r="B14131" i="2"/>
  <c r="B14130" i="2"/>
  <c r="D14130" i="2" s="1"/>
  <c r="B14129" i="2"/>
  <c r="D14129" i="2" s="1"/>
  <c r="B14128" i="2"/>
  <c r="B14127" i="2"/>
  <c r="B14126" i="2"/>
  <c r="D14126" i="2" s="1"/>
  <c r="B14125" i="2"/>
  <c r="D14125" i="2" s="1"/>
  <c r="B14124" i="2"/>
  <c r="D14124" i="2" s="1"/>
  <c r="B14123" i="2"/>
  <c r="B14122" i="2"/>
  <c r="D14122" i="2" s="1"/>
  <c r="B14121" i="2"/>
  <c r="D14121" i="2" s="1"/>
  <c r="B14120" i="2"/>
  <c r="B14119" i="2"/>
  <c r="B14118" i="2"/>
  <c r="D14118" i="2" s="1"/>
  <c r="B14117" i="2"/>
  <c r="B14116" i="2"/>
  <c r="D14116" i="2" s="1"/>
  <c r="B14115" i="2"/>
  <c r="B14114" i="2"/>
  <c r="D14114" i="2" s="1"/>
  <c r="B14113" i="2"/>
  <c r="D14113" i="2" s="1"/>
  <c r="B14112" i="2"/>
  <c r="B14111" i="2"/>
  <c r="B14110" i="2"/>
  <c r="D14110" i="2" s="1"/>
  <c r="B14109" i="2"/>
  <c r="B14108" i="2"/>
  <c r="D14108" i="2" s="1"/>
  <c r="B14107" i="2"/>
  <c r="B14106" i="2"/>
  <c r="D14106" i="2" s="1"/>
  <c r="B14105" i="2"/>
  <c r="D14105" i="2" s="1"/>
  <c r="B14104" i="2"/>
  <c r="B14103" i="2"/>
  <c r="B14102" i="2"/>
  <c r="D14102" i="2" s="1"/>
  <c r="B14101" i="2"/>
  <c r="D14101" i="2" s="1"/>
  <c r="B14100" i="2"/>
  <c r="D14100" i="2" s="1"/>
  <c r="B14099" i="2"/>
  <c r="B14098" i="2"/>
  <c r="D14098" i="2" s="1"/>
  <c r="B14097" i="2"/>
  <c r="D14097" i="2" s="1"/>
  <c r="B14096" i="2"/>
  <c r="B14095" i="2"/>
  <c r="B14094" i="2"/>
  <c r="D14094" i="2" s="1"/>
  <c r="B14093" i="2"/>
  <c r="D14093" i="2" s="1"/>
  <c r="B14092" i="2"/>
  <c r="D14092" i="2" s="1"/>
  <c r="B14091" i="2"/>
  <c r="B14090" i="2"/>
  <c r="D14090" i="2" s="1"/>
  <c r="B14089" i="2"/>
  <c r="D14089" i="2" s="1"/>
  <c r="B14088" i="2"/>
  <c r="B14087" i="2"/>
  <c r="B14086" i="2"/>
  <c r="D14086" i="2" s="1"/>
  <c r="B14085" i="2"/>
  <c r="B14084" i="2"/>
  <c r="D14084" i="2" s="1"/>
  <c r="B14083" i="2"/>
  <c r="B14082" i="2"/>
  <c r="D14082" i="2" s="1"/>
  <c r="B14081" i="2"/>
  <c r="D14081" i="2" s="1"/>
  <c r="B14080" i="2"/>
  <c r="B14079" i="2"/>
  <c r="B14078" i="2"/>
  <c r="D14078" i="2" s="1"/>
  <c r="B14077" i="2"/>
  <c r="B14076" i="2"/>
  <c r="D14076" i="2" s="1"/>
  <c r="B14075" i="2"/>
  <c r="B14074" i="2"/>
  <c r="D14074" i="2" s="1"/>
  <c r="B14073" i="2"/>
  <c r="D14073" i="2" s="1"/>
  <c r="B14072" i="2"/>
  <c r="B14071" i="2"/>
  <c r="B14070" i="2"/>
  <c r="D14070" i="2" s="1"/>
  <c r="B14069" i="2"/>
  <c r="B14068" i="2"/>
  <c r="D14068" i="2" s="1"/>
  <c r="B14067" i="2"/>
  <c r="B14066" i="2"/>
  <c r="D14066" i="2" s="1"/>
  <c r="B14065" i="2"/>
  <c r="D14065" i="2" s="1"/>
  <c r="B14064" i="2"/>
  <c r="B14063" i="2"/>
  <c r="B14062" i="2"/>
  <c r="D14062" i="2" s="1"/>
  <c r="B14061" i="2"/>
  <c r="D14061" i="2" s="1"/>
  <c r="B14060" i="2"/>
  <c r="D14060" i="2" s="1"/>
  <c r="B14059" i="2"/>
  <c r="B14058" i="2"/>
  <c r="D14058" i="2" s="1"/>
  <c r="B14057" i="2"/>
  <c r="D14057" i="2" s="1"/>
  <c r="B14056" i="2"/>
  <c r="B14055" i="2"/>
  <c r="B14054" i="2"/>
  <c r="D14054" i="2" s="1"/>
  <c r="B14053" i="2"/>
  <c r="B14052" i="2"/>
  <c r="D14052" i="2" s="1"/>
  <c r="B14051" i="2"/>
  <c r="B14050" i="2"/>
  <c r="D14050" i="2" s="1"/>
  <c r="B14049" i="2"/>
  <c r="D14049" i="2" s="1"/>
  <c r="B14048" i="2"/>
  <c r="B14047" i="2"/>
  <c r="B14046" i="2"/>
  <c r="D14046" i="2" s="1"/>
  <c r="B14045" i="2"/>
  <c r="B14044" i="2"/>
  <c r="D14044" i="2" s="1"/>
  <c r="B14043" i="2"/>
  <c r="B14042" i="2"/>
  <c r="D14042" i="2" s="1"/>
  <c r="B14041" i="2"/>
  <c r="D14041" i="2" s="1"/>
  <c r="B14040" i="2"/>
  <c r="B14039" i="2"/>
  <c r="B14038" i="2"/>
  <c r="D14038" i="2" s="1"/>
  <c r="B14037" i="2"/>
  <c r="D14037" i="2" s="1"/>
  <c r="B14036" i="2"/>
  <c r="D14036" i="2" s="1"/>
  <c r="B14035" i="2"/>
  <c r="B14034" i="2"/>
  <c r="D14034" i="2" s="1"/>
  <c r="B14033" i="2"/>
  <c r="D14033" i="2" s="1"/>
  <c r="B14032" i="2"/>
  <c r="B14031" i="2"/>
  <c r="B14030" i="2"/>
  <c r="D14030" i="2" s="1"/>
  <c r="B14029" i="2"/>
  <c r="B14028" i="2"/>
  <c r="D14028" i="2" s="1"/>
  <c r="B14027" i="2"/>
  <c r="B14026" i="2"/>
  <c r="D14026" i="2" s="1"/>
  <c r="B14025" i="2"/>
  <c r="D14025" i="2" s="1"/>
  <c r="B14024" i="2"/>
  <c r="B14023" i="2"/>
  <c r="B14022" i="2"/>
  <c r="D14022" i="2" s="1"/>
  <c r="B14021" i="2"/>
  <c r="D14021" i="2" s="1"/>
  <c r="B14020" i="2"/>
  <c r="D14020" i="2" s="1"/>
  <c r="B14019" i="2"/>
  <c r="B14018" i="2"/>
  <c r="D14018" i="2" s="1"/>
  <c r="B14017" i="2"/>
  <c r="D14017" i="2" s="1"/>
  <c r="B14016" i="2"/>
  <c r="B14015" i="2"/>
  <c r="B14014" i="2"/>
  <c r="D14014" i="2" s="1"/>
  <c r="B14013" i="2"/>
  <c r="B14012" i="2"/>
  <c r="D14012" i="2" s="1"/>
  <c r="B14011" i="2"/>
  <c r="B14010" i="2"/>
  <c r="D14010" i="2" s="1"/>
  <c r="B14009" i="2"/>
  <c r="D14009" i="2" s="1"/>
  <c r="B14008" i="2"/>
  <c r="B14007" i="2"/>
  <c r="B14006" i="2"/>
  <c r="D14006" i="2" s="1"/>
  <c r="B14005" i="2"/>
  <c r="B14004" i="2"/>
  <c r="D14004" i="2" s="1"/>
  <c r="B14003" i="2"/>
  <c r="B14002" i="2"/>
  <c r="D14002" i="2" s="1"/>
  <c r="B14001" i="2"/>
  <c r="D14001" i="2" s="1"/>
  <c r="B14000" i="2"/>
  <c r="B13999" i="2"/>
  <c r="B13998" i="2"/>
  <c r="D13998" i="2" s="1"/>
  <c r="B13997" i="2"/>
  <c r="B13996" i="2"/>
  <c r="D13996" i="2" s="1"/>
  <c r="B13995" i="2"/>
  <c r="B13994" i="2"/>
  <c r="D13994" i="2" s="1"/>
  <c r="B13993" i="2"/>
  <c r="D13993" i="2" s="1"/>
  <c r="B13992" i="2"/>
  <c r="B13991" i="2"/>
  <c r="D13991" i="2" s="1"/>
  <c r="B13990" i="2"/>
  <c r="D13990" i="2" s="1"/>
  <c r="B13989" i="2"/>
  <c r="B13988" i="2"/>
  <c r="D13988" i="2" s="1"/>
  <c r="B13987" i="2"/>
  <c r="B13986" i="2"/>
  <c r="D13986" i="2" s="1"/>
  <c r="B13985" i="2"/>
  <c r="D13985" i="2" s="1"/>
  <c r="B13984" i="2"/>
  <c r="B13983" i="2"/>
  <c r="B13982" i="2"/>
  <c r="D13982" i="2" s="1"/>
  <c r="B13981" i="2"/>
  <c r="D13981" i="2" s="1"/>
  <c r="B13980" i="2"/>
  <c r="D13980" i="2" s="1"/>
  <c r="B13979" i="2"/>
  <c r="B13978" i="2"/>
  <c r="D13978" i="2" s="1"/>
  <c r="B13977" i="2"/>
  <c r="D13977" i="2" s="1"/>
  <c r="B13976" i="2"/>
  <c r="B13975" i="2"/>
  <c r="B13974" i="2"/>
  <c r="D13974" i="2" s="1"/>
  <c r="B13973" i="2"/>
  <c r="B13972" i="2"/>
  <c r="D13972" i="2" s="1"/>
  <c r="B13971" i="2"/>
  <c r="B13970" i="2"/>
  <c r="D13970" i="2" s="1"/>
  <c r="B13969" i="2"/>
  <c r="D13969" i="2" s="1"/>
  <c r="B13968" i="2"/>
  <c r="B13967" i="2"/>
  <c r="B13966" i="2"/>
  <c r="D13966" i="2" s="1"/>
  <c r="B13965" i="2"/>
  <c r="B13964" i="2"/>
  <c r="D13964" i="2" s="1"/>
  <c r="B13963" i="2"/>
  <c r="B13962" i="2"/>
  <c r="D13962" i="2" s="1"/>
  <c r="B13961" i="2"/>
  <c r="D13961" i="2" s="1"/>
  <c r="B13960" i="2"/>
  <c r="B13959" i="2"/>
  <c r="B13958" i="2"/>
  <c r="D13958" i="2" s="1"/>
  <c r="B13957" i="2"/>
  <c r="B13956" i="2"/>
  <c r="D13956" i="2" s="1"/>
  <c r="B13955" i="2"/>
  <c r="B13954" i="2"/>
  <c r="D13954" i="2" s="1"/>
  <c r="B13953" i="2"/>
  <c r="D13953" i="2" s="1"/>
  <c r="B13952" i="2"/>
  <c r="B13951" i="2"/>
  <c r="B13950" i="2"/>
  <c r="D13950" i="2" s="1"/>
  <c r="B13949" i="2"/>
  <c r="B13948" i="2"/>
  <c r="D13948" i="2" s="1"/>
  <c r="B13947" i="2"/>
  <c r="B13946" i="2"/>
  <c r="D13946" i="2" s="1"/>
  <c r="B13945" i="2"/>
  <c r="D13945" i="2" s="1"/>
  <c r="B13944" i="2"/>
  <c r="B13943" i="2"/>
  <c r="B13942" i="2"/>
  <c r="D13942" i="2" s="1"/>
  <c r="B13941" i="2"/>
  <c r="D13941" i="2" s="1"/>
  <c r="B13940" i="2"/>
  <c r="D13940" i="2" s="1"/>
  <c r="B13939" i="2"/>
  <c r="B13938" i="2"/>
  <c r="D13938" i="2" s="1"/>
  <c r="B13937" i="2"/>
  <c r="D13937" i="2" s="1"/>
  <c r="B13936" i="2"/>
  <c r="B13935" i="2"/>
  <c r="B13934" i="2"/>
  <c r="D13934" i="2" s="1"/>
  <c r="B13933" i="2"/>
  <c r="D13933" i="2" s="1"/>
  <c r="B13932" i="2"/>
  <c r="D13932" i="2" s="1"/>
  <c r="B13931" i="2"/>
  <c r="B13930" i="2"/>
  <c r="D13930" i="2" s="1"/>
  <c r="B13929" i="2"/>
  <c r="D13929" i="2" s="1"/>
  <c r="B13928" i="2"/>
  <c r="B13927" i="2"/>
  <c r="B13926" i="2"/>
  <c r="D13926" i="2" s="1"/>
  <c r="B13925" i="2"/>
  <c r="B13924" i="2"/>
  <c r="D13924" i="2" s="1"/>
  <c r="B13923" i="2"/>
  <c r="B13922" i="2"/>
  <c r="D13922" i="2" s="1"/>
  <c r="B13921" i="2"/>
  <c r="D13921" i="2" s="1"/>
  <c r="B13920" i="2"/>
  <c r="B13919" i="2"/>
  <c r="B13918" i="2"/>
  <c r="D13918" i="2" s="1"/>
  <c r="B13917" i="2"/>
  <c r="B13916" i="2"/>
  <c r="D13916" i="2" s="1"/>
  <c r="B13915" i="2"/>
  <c r="B13914" i="2"/>
  <c r="D13914" i="2" s="1"/>
  <c r="B13913" i="2"/>
  <c r="D13913" i="2" s="1"/>
  <c r="B13912" i="2"/>
  <c r="B13911" i="2"/>
  <c r="B13910" i="2"/>
  <c r="D13910" i="2" s="1"/>
  <c r="B13909" i="2"/>
  <c r="B13908" i="2"/>
  <c r="D13908" i="2" s="1"/>
  <c r="B13907" i="2"/>
  <c r="B13906" i="2"/>
  <c r="D13906" i="2" s="1"/>
  <c r="B13905" i="2"/>
  <c r="D13905" i="2" s="1"/>
  <c r="B13904" i="2"/>
  <c r="B13903" i="2"/>
  <c r="B13902" i="2"/>
  <c r="D13902" i="2" s="1"/>
  <c r="B13901" i="2"/>
  <c r="D13901" i="2" s="1"/>
  <c r="B13900" i="2"/>
  <c r="D13900" i="2" s="1"/>
  <c r="B13899" i="2"/>
  <c r="B13898" i="2"/>
  <c r="D13898" i="2" s="1"/>
  <c r="B13897" i="2"/>
  <c r="D13897" i="2" s="1"/>
  <c r="B13896" i="2"/>
  <c r="B13895" i="2"/>
  <c r="B13894" i="2"/>
  <c r="D13894" i="2" s="1"/>
  <c r="B13893" i="2"/>
  <c r="B13892" i="2"/>
  <c r="D13892" i="2" s="1"/>
  <c r="B13891" i="2"/>
  <c r="B13890" i="2"/>
  <c r="D13890" i="2" s="1"/>
  <c r="B13889" i="2"/>
  <c r="D13889" i="2" s="1"/>
  <c r="B13888" i="2"/>
  <c r="B13887" i="2"/>
  <c r="B13886" i="2"/>
  <c r="D13886" i="2" s="1"/>
  <c r="B13885" i="2"/>
  <c r="B13884" i="2"/>
  <c r="D13884" i="2" s="1"/>
  <c r="B13883" i="2"/>
  <c r="B13882" i="2"/>
  <c r="D13882" i="2" s="1"/>
  <c r="B13881" i="2"/>
  <c r="D13881" i="2" s="1"/>
  <c r="B13880" i="2"/>
  <c r="B13879" i="2"/>
  <c r="B13878" i="2"/>
  <c r="D13878" i="2" s="1"/>
  <c r="B13877" i="2"/>
  <c r="B13876" i="2"/>
  <c r="D13876" i="2" s="1"/>
  <c r="B13875" i="2"/>
  <c r="B13874" i="2"/>
  <c r="D13874" i="2" s="1"/>
  <c r="B13873" i="2"/>
  <c r="D13873" i="2" s="1"/>
  <c r="B13872" i="2"/>
  <c r="D13872" i="2" s="1"/>
  <c r="B13871" i="2"/>
  <c r="B13870" i="2"/>
  <c r="D13870" i="2" s="1"/>
  <c r="B13869" i="2"/>
  <c r="B13868" i="2"/>
  <c r="D13868" i="2" s="1"/>
  <c r="B13867" i="2"/>
  <c r="B13866" i="2"/>
  <c r="D13866" i="2" s="1"/>
  <c r="B13865" i="2"/>
  <c r="D13865" i="2" s="1"/>
  <c r="B13864" i="2"/>
  <c r="B13863" i="2"/>
  <c r="B13862" i="2"/>
  <c r="D13862" i="2" s="1"/>
  <c r="B13861" i="2"/>
  <c r="B13860" i="2"/>
  <c r="D13860" i="2" s="1"/>
  <c r="B13859" i="2"/>
  <c r="B13858" i="2"/>
  <c r="D13858" i="2" s="1"/>
  <c r="B13857" i="2"/>
  <c r="D13857" i="2" s="1"/>
  <c r="B13856" i="2"/>
  <c r="B13855" i="2"/>
  <c r="B13854" i="2"/>
  <c r="D13854" i="2" s="1"/>
  <c r="B13853" i="2"/>
  <c r="B13852" i="2"/>
  <c r="D13852" i="2" s="1"/>
  <c r="B13851" i="2"/>
  <c r="B13850" i="2"/>
  <c r="D13850" i="2" s="1"/>
  <c r="B13849" i="2"/>
  <c r="D13849" i="2" s="1"/>
  <c r="B13848" i="2"/>
  <c r="B13847" i="2"/>
  <c r="B13846" i="2"/>
  <c r="D13846" i="2" s="1"/>
  <c r="B13845" i="2"/>
  <c r="B13844" i="2"/>
  <c r="D13844" i="2" s="1"/>
  <c r="B13843" i="2"/>
  <c r="B13842" i="2"/>
  <c r="D13842" i="2" s="1"/>
  <c r="B13841" i="2"/>
  <c r="D13841" i="2" s="1"/>
  <c r="B13840" i="2"/>
  <c r="B13839" i="2"/>
  <c r="B13838" i="2"/>
  <c r="D13838" i="2" s="1"/>
  <c r="B13837" i="2"/>
  <c r="B13836" i="2"/>
  <c r="D13836" i="2" s="1"/>
  <c r="B13835" i="2"/>
  <c r="B13834" i="2"/>
  <c r="D13834" i="2" s="1"/>
  <c r="B13833" i="2"/>
  <c r="D13833" i="2" s="1"/>
  <c r="B13832" i="2"/>
  <c r="D13832" i="2" s="1"/>
  <c r="B13831" i="2"/>
  <c r="B13830" i="2"/>
  <c r="D13830" i="2" s="1"/>
  <c r="B13829" i="2"/>
  <c r="D13829" i="2" s="1"/>
  <c r="B13828" i="2"/>
  <c r="D13828" i="2" s="1"/>
  <c r="B13827" i="2"/>
  <c r="B13826" i="2"/>
  <c r="D13826" i="2" s="1"/>
  <c r="B13825" i="2"/>
  <c r="D13825" i="2" s="1"/>
  <c r="B13824" i="2"/>
  <c r="B13823" i="2"/>
  <c r="B13822" i="2"/>
  <c r="D13822" i="2" s="1"/>
  <c r="B13821" i="2"/>
  <c r="B13820" i="2"/>
  <c r="D13820" i="2" s="1"/>
  <c r="B13819" i="2"/>
  <c r="B13818" i="2"/>
  <c r="D13818" i="2" s="1"/>
  <c r="B13817" i="2"/>
  <c r="D13817" i="2" s="1"/>
  <c r="B13816" i="2"/>
  <c r="B13815" i="2"/>
  <c r="B13814" i="2"/>
  <c r="D13814" i="2" s="1"/>
  <c r="B13813" i="2"/>
  <c r="B13812" i="2"/>
  <c r="D13812" i="2" s="1"/>
  <c r="B13811" i="2"/>
  <c r="B13810" i="2"/>
  <c r="D13810" i="2" s="1"/>
  <c r="B13809" i="2"/>
  <c r="D13809" i="2" s="1"/>
  <c r="B13808" i="2"/>
  <c r="B13807" i="2"/>
  <c r="B13806" i="2"/>
  <c r="D13806" i="2" s="1"/>
  <c r="B13805" i="2"/>
  <c r="B13804" i="2"/>
  <c r="D13804" i="2" s="1"/>
  <c r="B13803" i="2"/>
  <c r="B13802" i="2"/>
  <c r="D13802" i="2" s="1"/>
  <c r="B13801" i="2"/>
  <c r="D13801" i="2" s="1"/>
  <c r="B13800" i="2"/>
  <c r="B13799" i="2"/>
  <c r="B13798" i="2"/>
  <c r="D13798" i="2" s="1"/>
  <c r="B13797" i="2"/>
  <c r="D13797" i="2" s="1"/>
  <c r="B13796" i="2"/>
  <c r="D13796" i="2" s="1"/>
  <c r="B13795" i="2"/>
  <c r="B13794" i="2"/>
  <c r="D13794" i="2" s="1"/>
  <c r="B13793" i="2"/>
  <c r="D13793" i="2" s="1"/>
  <c r="B13792" i="2"/>
  <c r="B13791" i="2"/>
  <c r="B13790" i="2"/>
  <c r="D13790" i="2" s="1"/>
  <c r="B13789" i="2"/>
  <c r="B13788" i="2"/>
  <c r="D13788" i="2" s="1"/>
  <c r="B13787" i="2"/>
  <c r="B13786" i="2"/>
  <c r="D13786" i="2" s="1"/>
  <c r="B13785" i="2"/>
  <c r="D13785" i="2" s="1"/>
  <c r="B13784" i="2"/>
  <c r="B13783" i="2"/>
  <c r="B13782" i="2"/>
  <c r="D13782" i="2" s="1"/>
  <c r="B13781" i="2"/>
  <c r="B13780" i="2"/>
  <c r="D13780" i="2" s="1"/>
  <c r="B13779" i="2"/>
  <c r="B13778" i="2"/>
  <c r="D13778" i="2" s="1"/>
  <c r="B13777" i="2"/>
  <c r="D13777" i="2" s="1"/>
  <c r="B13776" i="2"/>
  <c r="B13775" i="2"/>
  <c r="B13774" i="2"/>
  <c r="D13774" i="2" s="1"/>
  <c r="B13773" i="2"/>
  <c r="B13772" i="2"/>
  <c r="D13772" i="2" s="1"/>
  <c r="B13771" i="2"/>
  <c r="B13770" i="2"/>
  <c r="D13770" i="2" s="1"/>
  <c r="B13769" i="2"/>
  <c r="D13769" i="2" s="1"/>
  <c r="B13768" i="2"/>
  <c r="B13767" i="2"/>
  <c r="B13766" i="2"/>
  <c r="D13766" i="2" s="1"/>
  <c r="B13765" i="2"/>
  <c r="B13764" i="2"/>
  <c r="D13764" i="2" s="1"/>
  <c r="B13763" i="2"/>
  <c r="B13762" i="2"/>
  <c r="D13762" i="2" s="1"/>
  <c r="B13761" i="2"/>
  <c r="D13761" i="2" s="1"/>
  <c r="B13760" i="2"/>
  <c r="B13759" i="2"/>
  <c r="B13758" i="2"/>
  <c r="D13758" i="2" s="1"/>
  <c r="B13757" i="2"/>
  <c r="B13756" i="2"/>
  <c r="D13756" i="2" s="1"/>
  <c r="B13755" i="2"/>
  <c r="B13754" i="2"/>
  <c r="D13754" i="2" s="1"/>
  <c r="B13753" i="2"/>
  <c r="D13753" i="2" s="1"/>
  <c r="B13752" i="2"/>
  <c r="B13751" i="2"/>
  <c r="B13750" i="2"/>
  <c r="D13750" i="2" s="1"/>
  <c r="B13749" i="2"/>
  <c r="B13748" i="2"/>
  <c r="D13748" i="2" s="1"/>
  <c r="B13747" i="2"/>
  <c r="B13746" i="2"/>
  <c r="D13746" i="2" s="1"/>
  <c r="B13745" i="2"/>
  <c r="D13745" i="2" s="1"/>
  <c r="B13744" i="2"/>
  <c r="B13743" i="2"/>
  <c r="B13742" i="2"/>
  <c r="D13742" i="2" s="1"/>
  <c r="B13741" i="2"/>
  <c r="B13740" i="2"/>
  <c r="D13740" i="2" s="1"/>
  <c r="B13739" i="2"/>
  <c r="B13738" i="2"/>
  <c r="D13738" i="2" s="1"/>
  <c r="B13737" i="2"/>
  <c r="D13737" i="2" s="1"/>
  <c r="B13736" i="2"/>
  <c r="B13735" i="2"/>
  <c r="B13734" i="2"/>
  <c r="D13734" i="2" s="1"/>
  <c r="B13733" i="2"/>
  <c r="B13732" i="2"/>
  <c r="D13732" i="2" s="1"/>
  <c r="B13731" i="2"/>
  <c r="B13730" i="2"/>
  <c r="D13730" i="2" s="1"/>
  <c r="B13729" i="2"/>
  <c r="D13729" i="2" s="1"/>
  <c r="B13728" i="2"/>
  <c r="B13727" i="2"/>
  <c r="B13726" i="2"/>
  <c r="D13726" i="2" s="1"/>
  <c r="B13725" i="2"/>
  <c r="D13725" i="2" s="1"/>
  <c r="B13724" i="2"/>
  <c r="D13724" i="2" s="1"/>
  <c r="B13723" i="2"/>
  <c r="B13722" i="2"/>
  <c r="D13722" i="2" s="1"/>
  <c r="B13721" i="2"/>
  <c r="D13721" i="2" s="1"/>
  <c r="B13720" i="2"/>
  <c r="B13719" i="2"/>
  <c r="B13718" i="2"/>
  <c r="D13718" i="2" s="1"/>
  <c r="B13717" i="2"/>
  <c r="B13716" i="2"/>
  <c r="D13716" i="2" s="1"/>
  <c r="B13715" i="2"/>
  <c r="B13714" i="2"/>
  <c r="D13714" i="2" s="1"/>
  <c r="B13713" i="2"/>
  <c r="D13713" i="2" s="1"/>
  <c r="B13712" i="2"/>
  <c r="B13711" i="2"/>
  <c r="B13710" i="2"/>
  <c r="D13710" i="2" s="1"/>
  <c r="B13709" i="2"/>
  <c r="B13708" i="2"/>
  <c r="D13708" i="2" s="1"/>
  <c r="B13707" i="2"/>
  <c r="B13706" i="2"/>
  <c r="D13706" i="2" s="1"/>
  <c r="B13705" i="2"/>
  <c r="D13705" i="2" s="1"/>
  <c r="B13704" i="2"/>
  <c r="B13703" i="2"/>
  <c r="B13702" i="2"/>
  <c r="D13702" i="2" s="1"/>
  <c r="B13701" i="2"/>
  <c r="B13700" i="2"/>
  <c r="D13700" i="2" s="1"/>
  <c r="B13699" i="2"/>
  <c r="B13698" i="2"/>
  <c r="D13698" i="2" s="1"/>
  <c r="B13697" i="2"/>
  <c r="D13697" i="2" s="1"/>
  <c r="B13696" i="2"/>
  <c r="B13695" i="2"/>
  <c r="B13694" i="2"/>
  <c r="D13694" i="2" s="1"/>
  <c r="B13693" i="2"/>
  <c r="B13692" i="2"/>
  <c r="D13692" i="2" s="1"/>
  <c r="B13691" i="2"/>
  <c r="B13690" i="2"/>
  <c r="D13690" i="2" s="1"/>
  <c r="B13689" i="2"/>
  <c r="D13689" i="2" s="1"/>
  <c r="B13688" i="2"/>
  <c r="B13687" i="2"/>
  <c r="B13686" i="2"/>
  <c r="D13686" i="2" s="1"/>
  <c r="B13685" i="2"/>
  <c r="B13684" i="2"/>
  <c r="D13684" i="2" s="1"/>
  <c r="B13683" i="2"/>
  <c r="B13682" i="2"/>
  <c r="D13682" i="2" s="1"/>
  <c r="B13681" i="2"/>
  <c r="D13681" i="2" s="1"/>
  <c r="B13680" i="2"/>
  <c r="B13679" i="2"/>
  <c r="B13678" i="2"/>
  <c r="D13678" i="2" s="1"/>
  <c r="B13677" i="2"/>
  <c r="B13676" i="2"/>
  <c r="D13676" i="2" s="1"/>
  <c r="B13675" i="2"/>
  <c r="B13674" i="2"/>
  <c r="D13674" i="2" s="1"/>
  <c r="B13673" i="2"/>
  <c r="D13673" i="2" s="1"/>
  <c r="B13672" i="2"/>
  <c r="B13671" i="2"/>
  <c r="B13670" i="2"/>
  <c r="D13670" i="2" s="1"/>
  <c r="B13669" i="2"/>
  <c r="B13668" i="2"/>
  <c r="D13668" i="2" s="1"/>
  <c r="B13667" i="2"/>
  <c r="B13666" i="2"/>
  <c r="D13666" i="2" s="1"/>
  <c r="B13665" i="2"/>
  <c r="D13665" i="2" s="1"/>
  <c r="B13664" i="2"/>
  <c r="B13663" i="2"/>
  <c r="B13662" i="2"/>
  <c r="D13662" i="2" s="1"/>
  <c r="B13661" i="2"/>
  <c r="B13660" i="2"/>
  <c r="D13660" i="2" s="1"/>
  <c r="B13659" i="2"/>
  <c r="B13658" i="2"/>
  <c r="D13658" i="2" s="1"/>
  <c r="B13657" i="2"/>
  <c r="D13657" i="2" s="1"/>
  <c r="B13656" i="2"/>
  <c r="B13655" i="2"/>
  <c r="B13654" i="2"/>
  <c r="D13654" i="2" s="1"/>
  <c r="B13653" i="2"/>
  <c r="D13653" i="2" s="1"/>
  <c r="B13652" i="2"/>
  <c r="D13652" i="2" s="1"/>
  <c r="B13651" i="2"/>
  <c r="B13650" i="2"/>
  <c r="D13650" i="2" s="1"/>
  <c r="B13649" i="2"/>
  <c r="D13649" i="2" s="1"/>
  <c r="B13648" i="2"/>
  <c r="B13647" i="2"/>
  <c r="B13646" i="2"/>
  <c r="D13646" i="2" s="1"/>
  <c r="B13645" i="2"/>
  <c r="B13644" i="2"/>
  <c r="D13644" i="2" s="1"/>
  <c r="B13643" i="2"/>
  <c r="B13642" i="2"/>
  <c r="D13642" i="2" s="1"/>
  <c r="B13641" i="2"/>
  <c r="D13641" i="2" s="1"/>
  <c r="B13640" i="2"/>
  <c r="B13639" i="2"/>
  <c r="B13638" i="2"/>
  <c r="D13638" i="2" s="1"/>
  <c r="B13637" i="2"/>
  <c r="B13636" i="2"/>
  <c r="D13636" i="2" s="1"/>
  <c r="B13635" i="2"/>
  <c r="B13634" i="2"/>
  <c r="D13634" i="2" s="1"/>
  <c r="B13633" i="2"/>
  <c r="D13633" i="2" s="1"/>
  <c r="B13632" i="2"/>
  <c r="B13631" i="2"/>
  <c r="B13630" i="2"/>
  <c r="D13630" i="2" s="1"/>
  <c r="B13629" i="2"/>
  <c r="B13628" i="2"/>
  <c r="D13628" i="2" s="1"/>
  <c r="B13627" i="2"/>
  <c r="B13626" i="2"/>
  <c r="D13626" i="2" s="1"/>
  <c r="B13625" i="2"/>
  <c r="D13625" i="2" s="1"/>
  <c r="B13624" i="2"/>
  <c r="B13623" i="2"/>
  <c r="B13622" i="2"/>
  <c r="D13622" i="2" s="1"/>
  <c r="B13621" i="2"/>
  <c r="B13620" i="2"/>
  <c r="D13620" i="2" s="1"/>
  <c r="B13619" i="2"/>
  <c r="B13618" i="2"/>
  <c r="D13618" i="2" s="1"/>
  <c r="B13617" i="2"/>
  <c r="D13617" i="2" s="1"/>
  <c r="B13616" i="2"/>
  <c r="B13615" i="2"/>
  <c r="B13614" i="2"/>
  <c r="D13614" i="2" s="1"/>
  <c r="B13613" i="2"/>
  <c r="B13612" i="2"/>
  <c r="D13612" i="2" s="1"/>
  <c r="B13611" i="2"/>
  <c r="B13610" i="2"/>
  <c r="D13610" i="2" s="1"/>
  <c r="B13609" i="2"/>
  <c r="D13609" i="2" s="1"/>
  <c r="B13608" i="2"/>
  <c r="B13607" i="2"/>
  <c r="B13606" i="2"/>
  <c r="D13606" i="2" s="1"/>
  <c r="B13605" i="2"/>
  <c r="B13604" i="2"/>
  <c r="D13604" i="2" s="1"/>
  <c r="B13603" i="2"/>
  <c r="B13602" i="2"/>
  <c r="D13602" i="2" s="1"/>
  <c r="B13601" i="2"/>
  <c r="D13601" i="2" s="1"/>
  <c r="B13600" i="2"/>
  <c r="B13599" i="2"/>
  <c r="B13598" i="2"/>
  <c r="D13598" i="2" s="1"/>
  <c r="B13597" i="2"/>
  <c r="B13596" i="2"/>
  <c r="D13596" i="2" s="1"/>
  <c r="B13595" i="2"/>
  <c r="B13594" i="2"/>
  <c r="D13594" i="2" s="1"/>
  <c r="B13593" i="2"/>
  <c r="D13593" i="2" s="1"/>
  <c r="B13592" i="2"/>
  <c r="B13591" i="2"/>
  <c r="B13590" i="2"/>
  <c r="D13590" i="2" s="1"/>
  <c r="B13589" i="2"/>
  <c r="B13588" i="2"/>
  <c r="D13588" i="2" s="1"/>
  <c r="B13587" i="2"/>
  <c r="B13586" i="2"/>
  <c r="D13586" i="2" s="1"/>
  <c r="B13585" i="2"/>
  <c r="D13585" i="2" s="1"/>
  <c r="B13584" i="2"/>
  <c r="B13583" i="2"/>
  <c r="B13582" i="2"/>
  <c r="D13582" i="2" s="1"/>
  <c r="B13581" i="2"/>
  <c r="B13580" i="2"/>
  <c r="D13580" i="2" s="1"/>
  <c r="B13579" i="2"/>
  <c r="B13578" i="2"/>
  <c r="D13578" i="2" s="1"/>
  <c r="B13577" i="2"/>
  <c r="D13577" i="2" s="1"/>
  <c r="B13576" i="2"/>
  <c r="B13575" i="2"/>
  <c r="B13574" i="2"/>
  <c r="D13574" i="2" s="1"/>
  <c r="B13573" i="2"/>
  <c r="D13573" i="2" s="1"/>
  <c r="B13572" i="2"/>
  <c r="D13572" i="2" s="1"/>
  <c r="B13571" i="2"/>
  <c r="B13570" i="2"/>
  <c r="D13570" i="2" s="1"/>
  <c r="B13569" i="2"/>
  <c r="D13569" i="2" s="1"/>
  <c r="B13568" i="2"/>
  <c r="B13567" i="2"/>
  <c r="B13566" i="2"/>
  <c r="D13566" i="2" s="1"/>
  <c r="B13565" i="2"/>
  <c r="B13564" i="2"/>
  <c r="D13564" i="2" s="1"/>
  <c r="B13563" i="2"/>
  <c r="B13562" i="2"/>
  <c r="D13562" i="2" s="1"/>
  <c r="B13561" i="2"/>
  <c r="D13561" i="2" s="1"/>
  <c r="B13560" i="2"/>
  <c r="B13559" i="2"/>
  <c r="B13558" i="2"/>
  <c r="D13558" i="2" s="1"/>
  <c r="B13557" i="2"/>
  <c r="D13557" i="2" s="1"/>
  <c r="B13556" i="2"/>
  <c r="D13556" i="2" s="1"/>
  <c r="B13555" i="2"/>
  <c r="B13554" i="2"/>
  <c r="D13554" i="2" s="1"/>
  <c r="B13553" i="2"/>
  <c r="D13553" i="2" s="1"/>
  <c r="B13552" i="2"/>
  <c r="B13551" i="2"/>
  <c r="B13550" i="2"/>
  <c r="D13550" i="2" s="1"/>
  <c r="B13549" i="2"/>
  <c r="B13548" i="2"/>
  <c r="D13548" i="2" s="1"/>
  <c r="B13547" i="2"/>
  <c r="B13546" i="2"/>
  <c r="D13546" i="2" s="1"/>
  <c r="B13545" i="2"/>
  <c r="D13545" i="2" s="1"/>
  <c r="B13544" i="2"/>
  <c r="B13543" i="2"/>
  <c r="B13542" i="2"/>
  <c r="D13542" i="2" s="1"/>
  <c r="B13541" i="2"/>
  <c r="B13540" i="2"/>
  <c r="D13540" i="2" s="1"/>
  <c r="B13539" i="2"/>
  <c r="B13538" i="2"/>
  <c r="D13538" i="2" s="1"/>
  <c r="B13537" i="2"/>
  <c r="D13537" i="2" s="1"/>
  <c r="B13536" i="2"/>
  <c r="B13535" i="2"/>
  <c r="B13534" i="2"/>
  <c r="D13534" i="2" s="1"/>
  <c r="B13533" i="2"/>
  <c r="B13532" i="2"/>
  <c r="D13532" i="2" s="1"/>
  <c r="B13531" i="2"/>
  <c r="B13530" i="2"/>
  <c r="D13530" i="2" s="1"/>
  <c r="B13529" i="2"/>
  <c r="D13529" i="2" s="1"/>
  <c r="B13528" i="2"/>
  <c r="B13527" i="2"/>
  <c r="B13526" i="2"/>
  <c r="D13526" i="2" s="1"/>
  <c r="B13525" i="2"/>
  <c r="B13524" i="2"/>
  <c r="D13524" i="2" s="1"/>
  <c r="B13523" i="2"/>
  <c r="B13522" i="2"/>
  <c r="D13522" i="2" s="1"/>
  <c r="B13521" i="2"/>
  <c r="D13521" i="2" s="1"/>
  <c r="B13520" i="2"/>
  <c r="B13519" i="2"/>
  <c r="B13518" i="2"/>
  <c r="D13518" i="2" s="1"/>
  <c r="B13517" i="2"/>
  <c r="D13517" i="2" s="1"/>
  <c r="B13516" i="2"/>
  <c r="D13516" i="2" s="1"/>
  <c r="B13515" i="2"/>
  <c r="B13514" i="2"/>
  <c r="D13514" i="2" s="1"/>
  <c r="B13513" i="2"/>
  <c r="D13513" i="2" s="1"/>
  <c r="B13512" i="2"/>
  <c r="B13511" i="2"/>
  <c r="B13510" i="2"/>
  <c r="D13510" i="2" s="1"/>
  <c r="B13509" i="2"/>
  <c r="B13508" i="2"/>
  <c r="D13508" i="2" s="1"/>
  <c r="B13507" i="2"/>
  <c r="B13506" i="2"/>
  <c r="D13506" i="2" s="1"/>
  <c r="B13505" i="2"/>
  <c r="D13505" i="2" s="1"/>
  <c r="B13504" i="2"/>
  <c r="B13503" i="2"/>
  <c r="B13502" i="2"/>
  <c r="D13502" i="2" s="1"/>
  <c r="B13501" i="2"/>
  <c r="B13500" i="2"/>
  <c r="D13500" i="2" s="1"/>
  <c r="B13499" i="2"/>
  <c r="B13498" i="2"/>
  <c r="D13498" i="2" s="1"/>
  <c r="B13497" i="2"/>
  <c r="D13497" i="2" s="1"/>
  <c r="B13496" i="2"/>
  <c r="B13495" i="2"/>
  <c r="B13494" i="2"/>
  <c r="D13494" i="2" s="1"/>
  <c r="B13493" i="2"/>
  <c r="B13492" i="2"/>
  <c r="D13492" i="2" s="1"/>
  <c r="B13491" i="2"/>
  <c r="B13490" i="2"/>
  <c r="D13490" i="2" s="1"/>
  <c r="B13489" i="2"/>
  <c r="D13489" i="2" s="1"/>
  <c r="B13488" i="2"/>
  <c r="B13487" i="2"/>
  <c r="B13486" i="2"/>
  <c r="D13486" i="2" s="1"/>
  <c r="B13485" i="2"/>
  <c r="B13484" i="2"/>
  <c r="D13484" i="2" s="1"/>
  <c r="B13483" i="2"/>
  <c r="B13482" i="2"/>
  <c r="D13482" i="2" s="1"/>
  <c r="B13481" i="2"/>
  <c r="D13481" i="2" s="1"/>
  <c r="B13480" i="2"/>
  <c r="B13479" i="2"/>
  <c r="B13478" i="2"/>
  <c r="D13478" i="2" s="1"/>
  <c r="B13477" i="2"/>
  <c r="D13477" i="2" s="1"/>
  <c r="B13476" i="2"/>
  <c r="D13476" i="2" s="1"/>
  <c r="B13475" i="2"/>
  <c r="B13474" i="2"/>
  <c r="D13474" i="2" s="1"/>
  <c r="B13473" i="2"/>
  <c r="D13473" i="2" s="1"/>
  <c r="B13472" i="2"/>
  <c r="B13471" i="2"/>
  <c r="B13470" i="2"/>
  <c r="D13470" i="2" s="1"/>
  <c r="B13469" i="2"/>
  <c r="B13468" i="2"/>
  <c r="D13468" i="2" s="1"/>
  <c r="B13467" i="2"/>
  <c r="B13466" i="2"/>
  <c r="D13466" i="2" s="1"/>
  <c r="B13465" i="2"/>
  <c r="D13465" i="2" s="1"/>
  <c r="B13464" i="2"/>
  <c r="B13463" i="2"/>
  <c r="B13462" i="2"/>
  <c r="D13462" i="2" s="1"/>
  <c r="B13461" i="2"/>
  <c r="B13460" i="2"/>
  <c r="D13460" i="2" s="1"/>
  <c r="B13459" i="2"/>
  <c r="B13458" i="2"/>
  <c r="D13458" i="2" s="1"/>
  <c r="B13457" i="2"/>
  <c r="D13457" i="2" s="1"/>
  <c r="B13456" i="2"/>
  <c r="B13455" i="2"/>
  <c r="B13454" i="2"/>
  <c r="D13454" i="2" s="1"/>
  <c r="B13453" i="2"/>
  <c r="B13452" i="2"/>
  <c r="D13452" i="2" s="1"/>
  <c r="B13451" i="2"/>
  <c r="B13450" i="2"/>
  <c r="D13450" i="2" s="1"/>
  <c r="B13449" i="2"/>
  <c r="D13449" i="2" s="1"/>
  <c r="B13448" i="2"/>
  <c r="B13447" i="2"/>
  <c r="B13446" i="2"/>
  <c r="D13446" i="2" s="1"/>
  <c r="B13445" i="2"/>
  <c r="B13444" i="2"/>
  <c r="D13444" i="2" s="1"/>
  <c r="B13443" i="2"/>
  <c r="B13442" i="2"/>
  <c r="D13442" i="2" s="1"/>
  <c r="B13441" i="2"/>
  <c r="D13441" i="2" s="1"/>
  <c r="B13440" i="2"/>
  <c r="B13439" i="2"/>
  <c r="B13438" i="2"/>
  <c r="D13438" i="2" s="1"/>
  <c r="B13437" i="2"/>
  <c r="D13437" i="2" s="1"/>
  <c r="B13436" i="2"/>
  <c r="D13436" i="2" s="1"/>
  <c r="B13435" i="2"/>
  <c r="B13434" i="2"/>
  <c r="D13434" i="2" s="1"/>
  <c r="B13433" i="2"/>
  <c r="D13433" i="2" s="1"/>
  <c r="B13432" i="2"/>
  <c r="B13431" i="2"/>
  <c r="B13430" i="2"/>
  <c r="D13430" i="2" s="1"/>
  <c r="B13429" i="2"/>
  <c r="B13428" i="2"/>
  <c r="D13428" i="2" s="1"/>
  <c r="B13427" i="2"/>
  <c r="B13426" i="2"/>
  <c r="D13426" i="2" s="1"/>
  <c r="B13425" i="2"/>
  <c r="D13425" i="2" s="1"/>
  <c r="B13424" i="2"/>
  <c r="B13423" i="2"/>
  <c r="B13422" i="2"/>
  <c r="D13422" i="2" s="1"/>
  <c r="B13421" i="2"/>
  <c r="D13421" i="2" s="1"/>
  <c r="B13420" i="2"/>
  <c r="D13420" i="2" s="1"/>
  <c r="B13419" i="2"/>
  <c r="B13418" i="2"/>
  <c r="D13418" i="2" s="1"/>
  <c r="B13417" i="2"/>
  <c r="D13417" i="2" s="1"/>
  <c r="B13416" i="2"/>
  <c r="B13415" i="2"/>
  <c r="B13414" i="2"/>
  <c r="D13414" i="2" s="1"/>
  <c r="B13413" i="2"/>
  <c r="B13412" i="2"/>
  <c r="D13412" i="2" s="1"/>
  <c r="B13411" i="2"/>
  <c r="B13410" i="2"/>
  <c r="D13410" i="2" s="1"/>
  <c r="B13409" i="2"/>
  <c r="D13409" i="2" s="1"/>
  <c r="B13408" i="2"/>
  <c r="B13407" i="2"/>
  <c r="B13406" i="2"/>
  <c r="D13406" i="2" s="1"/>
  <c r="B13405" i="2"/>
  <c r="B13404" i="2"/>
  <c r="D13404" i="2" s="1"/>
  <c r="B13403" i="2"/>
  <c r="B13402" i="2"/>
  <c r="D13402" i="2" s="1"/>
  <c r="B13401" i="2"/>
  <c r="D13401" i="2" s="1"/>
  <c r="B13400" i="2"/>
  <c r="B13399" i="2"/>
  <c r="B13398" i="2"/>
  <c r="D13398" i="2" s="1"/>
  <c r="B13397" i="2"/>
  <c r="B13396" i="2"/>
  <c r="D13396" i="2" s="1"/>
  <c r="B13395" i="2"/>
  <c r="B13394" i="2"/>
  <c r="D13394" i="2" s="1"/>
  <c r="B13393" i="2"/>
  <c r="D13393" i="2" s="1"/>
  <c r="B13392" i="2"/>
  <c r="B13391" i="2"/>
  <c r="B13390" i="2"/>
  <c r="D13390" i="2" s="1"/>
  <c r="B13389" i="2"/>
  <c r="B13388" i="2"/>
  <c r="D13388" i="2" s="1"/>
  <c r="B13387" i="2"/>
  <c r="B13386" i="2"/>
  <c r="D13386" i="2" s="1"/>
  <c r="B13385" i="2"/>
  <c r="D13385" i="2" s="1"/>
  <c r="B13384" i="2"/>
  <c r="B13383" i="2"/>
  <c r="B13382" i="2"/>
  <c r="D13382" i="2" s="1"/>
  <c r="B13381" i="2"/>
  <c r="B13380" i="2"/>
  <c r="D13380" i="2" s="1"/>
  <c r="B13379" i="2"/>
  <c r="B13378" i="2"/>
  <c r="D13378" i="2" s="1"/>
  <c r="B13377" i="2"/>
  <c r="D13377" i="2" s="1"/>
  <c r="B13376" i="2"/>
  <c r="B13375" i="2"/>
  <c r="B13374" i="2"/>
  <c r="D13374" i="2" s="1"/>
  <c r="B13373" i="2"/>
  <c r="B13372" i="2"/>
  <c r="D13372" i="2" s="1"/>
  <c r="B13371" i="2"/>
  <c r="B13370" i="2"/>
  <c r="D13370" i="2" s="1"/>
  <c r="B13369" i="2"/>
  <c r="D13369" i="2" s="1"/>
  <c r="B13368" i="2"/>
  <c r="B13367" i="2"/>
  <c r="B13366" i="2"/>
  <c r="D13366" i="2" s="1"/>
  <c r="B13365" i="2"/>
  <c r="B13364" i="2"/>
  <c r="D13364" i="2" s="1"/>
  <c r="B13363" i="2"/>
  <c r="B13362" i="2"/>
  <c r="D13362" i="2" s="1"/>
  <c r="B13361" i="2"/>
  <c r="D13361" i="2" s="1"/>
  <c r="B13360" i="2"/>
  <c r="B13359" i="2"/>
  <c r="B13358" i="2"/>
  <c r="D13358" i="2" s="1"/>
  <c r="B13357" i="2"/>
  <c r="B13356" i="2"/>
  <c r="D13356" i="2" s="1"/>
  <c r="B13355" i="2"/>
  <c r="B13354" i="2"/>
  <c r="D13354" i="2" s="1"/>
  <c r="B13353" i="2"/>
  <c r="D13353" i="2" s="1"/>
  <c r="B13352" i="2"/>
  <c r="B13351" i="2"/>
  <c r="B13350" i="2"/>
  <c r="D13350" i="2" s="1"/>
  <c r="B13349" i="2"/>
  <c r="B13348" i="2"/>
  <c r="D13348" i="2" s="1"/>
  <c r="B13347" i="2"/>
  <c r="B13346" i="2"/>
  <c r="D13346" i="2" s="1"/>
  <c r="B13345" i="2"/>
  <c r="D13345" i="2" s="1"/>
  <c r="B13344" i="2"/>
  <c r="B13343" i="2"/>
  <c r="B13342" i="2"/>
  <c r="D13342" i="2" s="1"/>
  <c r="B13341" i="2"/>
  <c r="B13340" i="2"/>
  <c r="D13340" i="2" s="1"/>
  <c r="B13339" i="2"/>
  <c r="B13338" i="2"/>
  <c r="D13338" i="2" s="1"/>
  <c r="B13337" i="2"/>
  <c r="D13337" i="2" s="1"/>
  <c r="B13336" i="2"/>
  <c r="B13335" i="2"/>
  <c r="B13334" i="2"/>
  <c r="D13334" i="2" s="1"/>
  <c r="B13333" i="2"/>
  <c r="B13332" i="2"/>
  <c r="D13332" i="2" s="1"/>
  <c r="B13331" i="2"/>
  <c r="B13330" i="2"/>
  <c r="D13330" i="2" s="1"/>
  <c r="B13329" i="2"/>
  <c r="D13329" i="2" s="1"/>
  <c r="B13328" i="2"/>
  <c r="B13327" i="2"/>
  <c r="B13326" i="2"/>
  <c r="D13326" i="2" s="1"/>
  <c r="B13325" i="2"/>
  <c r="B13324" i="2"/>
  <c r="D13324" i="2" s="1"/>
  <c r="B13323" i="2"/>
  <c r="B13322" i="2"/>
  <c r="D13322" i="2" s="1"/>
  <c r="B13321" i="2"/>
  <c r="D13321" i="2" s="1"/>
  <c r="B13320" i="2"/>
  <c r="B13319" i="2"/>
  <c r="B13318" i="2"/>
  <c r="D13318" i="2" s="1"/>
  <c r="B13317" i="2"/>
  <c r="B13316" i="2"/>
  <c r="D13316" i="2" s="1"/>
  <c r="B13315" i="2"/>
  <c r="B13314" i="2"/>
  <c r="D13314" i="2" s="1"/>
  <c r="B13313" i="2"/>
  <c r="D13313" i="2" s="1"/>
  <c r="B13312" i="2"/>
  <c r="B13311" i="2"/>
  <c r="B13310" i="2"/>
  <c r="D13310" i="2" s="1"/>
  <c r="B13309" i="2"/>
  <c r="B13308" i="2"/>
  <c r="D13308" i="2" s="1"/>
  <c r="B13307" i="2"/>
  <c r="B13306" i="2"/>
  <c r="D13306" i="2" s="1"/>
  <c r="B13305" i="2"/>
  <c r="D13305" i="2" s="1"/>
  <c r="B13304" i="2"/>
  <c r="B13303" i="2"/>
  <c r="D13303" i="2" s="1"/>
  <c r="B13302" i="2"/>
  <c r="D13302" i="2" s="1"/>
  <c r="B13301" i="2"/>
  <c r="B13300" i="2"/>
  <c r="D13300" i="2" s="1"/>
  <c r="B13299" i="2"/>
  <c r="B13298" i="2"/>
  <c r="D13298" i="2" s="1"/>
  <c r="B13297" i="2"/>
  <c r="D13297" i="2" s="1"/>
  <c r="B13296" i="2"/>
  <c r="B13295" i="2"/>
  <c r="B13294" i="2"/>
  <c r="D13294" i="2" s="1"/>
  <c r="B13293" i="2"/>
  <c r="B13292" i="2"/>
  <c r="D13292" i="2" s="1"/>
  <c r="B13291" i="2"/>
  <c r="B13290" i="2"/>
  <c r="D13290" i="2" s="1"/>
  <c r="B13289" i="2"/>
  <c r="D13289" i="2" s="1"/>
  <c r="B13288" i="2"/>
  <c r="B13287" i="2"/>
  <c r="B13286" i="2"/>
  <c r="D13286" i="2" s="1"/>
  <c r="B13285" i="2"/>
  <c r="B13284" i="2"/>
  <c r="D13284" i="2" s="1"/>
  <c r="B13283" i="2"/>
  <c r="B13282" i="2"/>
  <c r="D13282" i="2" s="1"/>
  <c r="B13281" i="2"/>
  <c r="D13281" i="2" s="1"/>
  <c r="B13280" i="2"/>
  <c r="B13279" i="2"/>
  <c r="B13278" i="2"/>
  <c r="D13278" i="2" s="1"/>
  <c r="B13277" i="2"/>
  <c r="B13276" i="2"/>
  <c r="D13276" i="2" s="1"/>
  <c r="B13275" i="2"/>
  <c r="B13274" i="2"/>
  <c r="D13274" i="2" s="1"/>
  <c r="B13273" i="2"/>
  <c r="D13273" i="2" s="1"/>
  <c r="B13272" i="2"/>
  <c r="B13271" i="2"/>
  <c r="B13270" i="2"/>
  <c r="D13270" i="2" s="1"/>
  <c r="B13269" i="2"/>
  <c r="B13268" i="2"/>
  <c r="D13268" i="2" s="1"/>
  <c r="B13267" i="2"/>
  <c r="B13266" i="2"/>
  <c r="D13266" i="2" s="1"/>
  <c r="B13265" i="2"/>
  <c r="D13265" i="2" s="1"/>
  <c r="B13264" i="2"/>
  <c r="B13263" i="2"/>
  <c r="B13262" i="2"/>
  <c r="D13262" i="2" s="1"/>
  <c r="B13261" i="2"/>
  <c r="B13260" i="2"/>
  <c r="D13260" i="2" s="1"/>
  <c r="B13259" i="2"/>
  <c r="B13258" i="2"/>
  <c r="D13258" i="2" s="1"/>
  <c r="B13257" i="2"/>
  <c r="D13257" i="2" s="1"/>
  <c r="B13256" i="2"/>
  <c r="B13255" i="2"/>
  <c r="B13254" i="2"/>
  <c r="D13254" i="2" s="1"/>
  <c r="B13253" i="2"/>
  <c r="B13252" i="2"/>
  <c r="D13252" i="2" s="1"/>
  <c r="B13251" i="2"/>
  <c r="B13250" i="2"/>
  <c r="D13250" i="2" s="1"/>
  <c r="B13249" i="2"/>
  <c r="D13249" i="2" s="1"/>
  <c r="B13248" i="2"/>
  <c r="B13247" i="2"/>
  <c r="B13246" i="2"/>
  <c r="D13246" i="2" s="1"/>
  <c r="B13245" i="2"/>
  <c r="B13244" i="2"/>
  <c r="D13244" i="2" s="1"/>
  <c r="B13243" i="2"/>
  <c r="B13242" i="2"/>
  <c r="D13242" i="2" s="1"/>
  <c r="B13241" i="2"/>
  <c r="D13241" i="2" s="1"/>
  <c r="B13240" i="2"/>
  <c r="B13239" i="2"/>
  <c r="B13238" i="2"/>
  <c r="D13238" i="2" s="1"/>
  <c r="B13237" i="2"/>
  <c r="B13236" i="2"/>
  <c r="D13236" i="2" s="1"/>
  <c r="B13235" i="2"/>
  <c r="B13234" i="2"/>
  <c r="D13234" i="2" s="1"/>
  <c r="B13233" i="2"/>
  <c r="D13233" i="2" s="1"/>
  <c r="B13232" i="2"/>
  <c r="B13231" i="2"/>
  <c r="B13230" i="2"/>
  <c r="D13230" i="2" s="1"/>
  <c r="B13229" i="2"/>
  <c r="B13228" i="2"/>
  <c r="D13228" i="2" s="1"/>
  <c r="B13227" i="2"/>
  <c r="B13226" i="2"/>
  <c r="D13226" i="2" s="1"/>
  <c r="B13225" i="2"/>
  <c r="D13225" i="2" s="1"/>
  <c r="B13224" i="2"/>
  <c r="B13223" i="2"/>
  <c r="B13222" i="2"/>
  <c r="D13222" i="2" s="1"/>
  <c r="B13221" i="2"/>
  <c r="B13220" i="2"/>
  <c r="D13220" i="2" s="1"/>
  <c r="B13219" i="2"/>
  <c r="B13218" i="2"/>
  <c r="D13218" i="2" s="1"/>
  <c r="B13217" i="2"/>
  <c r="D13217" i="2" s="1"/>
  <c r="B13216" i="2"/>
  <c r="B13215" i="2"/>
  <c r="B13214" i="2"/>
  <c r="D13214" i="2" s="1"/>
  <c r="B13213" i="2"/>
  <c r="D13213" i="2" s="1"/>
  <c r="B13212" i="2"/>
  <c r="D13212" i="2" s="1"/>
  <c r="B13211" i="2"/>
  <c r="B13210" i="2"/>
  <c r="D13210" i="2" s="1"/>
  <c r="B13209" i="2"/>
  <c r="D13209" i="2" s="1"/>
  <c r="B13208" i="2"/>
  <c r="B13207" i="2"/>
  <c r="B13206" i="2"/>
  <c r="D13206" i="2" s="1"/>
  <c r="B13205" i="2"/>
  <c r="B13204" i="2"/>
  <c r="D13204" i="2" s="1"/>
  <c r="B13203" i="2"/>
  <c r="B13202" i="2"/>
  <c r="D13202" i="2" s="1"/>
  <c r="B13201" i="2"/>
  <c r="D13201" i="2" s="1"/>
  <c r="B13200" i="2"/>
  <c r="B13199" i="2"/>
  <c r="B13198" i="2"/>
  <c r="D13198" i="2" s="1"/>
  <c r="B13197" i="2"/>
  <c r="B13196" i="2"/>
  <c r="D13196" i="2" s="1"/>
  <c r="B13195" i="2"/>
  <c r="B13194" i="2"/>
  <c r="D13194" i="2" s="1"/>
  <c r="B13193" i="2"/>
  <c r="D13193" i="2" s="1"/>
  <c r="B13192" i="2"/>
  <c r="B13191" i="2"/>
  <c r="B13190" i="2"/>
  <c r="D13190" i="2" s="1"/>
  <c r="B13189" i="2"/>
  <c r="B13188" i="2"/>
  <c r="D13188" i="2" s="1"/>
  <c r="B13187" i="2"/>
  <c r="B13186" i="2"/>
  <c r="D13186" i="2" s="1"/>
  <c r="B13185" i="2"/>
  <c r="D13185" i="2" s="1"/>
  <c r="B13184" i="2"/>
  <c r="B13183" i="2"/>
  <c r="B13182" i="2"/>
  <c r="D13182" i="2" s="1"/>
  <c r="B13181" i="2"/>
  <c r="B13180" i="2"/>
  <c r="D13180" i="2" s="1"/>
  <c r="B13179" i="2"/>
  <c r="B13178" i="2"/>
  <c r="D13178" i="2" s="1"/>
  <c r="B13177" i="2"/>
  <c r="D13177" i="2" s="1"/>
  <c r="B13176" i="2"/>
  <c r="B13175" i="2"/>
  <c r="D13175" i="2" s="1"/>
  <c r="B13174" i="2"/>
  <c r="D13174" i="2" s="1"/>
  <c r="B13173" i="2"/>
  <c r="B13172" i="2"/>
  <c r="D13172" i="2" s="1"/>
  <c r="B13171" i="2"/>
  <c r="B13170" i="2"/>
  <c r="D13170" i="2" s="1"/>
  <c r="B13169" i="2"/>
  <c r="D13169" i="2" s="1"/>
  <c r="B13168" i="2"/>
  <c r="B13167" i="2"/>
  <c r="B13166" i="2"/>
  <c r="D13166" i="2" s="1"/>
  <c r="B13165" i="2"/>
  <c r="B13164" i="2"/>
  <c r="D13164" i="2" s="1"/>
  <c r="B13163" i="2"/>
  <c r="B13162" i="2"/>
  <c r="D13162" i="2" s="1"/>
  <c r="B13161" i="2"/>
  <c r="D13161" i="2" s="1"/>
  <c r="B13160" i="2"/>
  <c r="B13159" i="2"/>
  <c r="B13158" i="2"/>
  <c r="D13158" i="2" s="1"/>
  <c r="B13157" i="2"/>
  <c r="B13156" i="2"/>
  <c r="D13156" i="2" s="1"/>
  <c r="B13155" i="2"/>
  <c r="B13154" i="2"/>
  <c r="D13154" i="2" s="1"/>
  <c r="B13153" i="2"/>
  <c r="D13153" i="2" s="1"/>
  <c r="B13152" i="2"/>
  <c r="B13151" i="2"/>
  <c r="B13150" i="2"/>
  <c r="D13150" i="2" s="1"/>
  <c r="B13149" i="2"/>
  <c r="B13148" i="2"/>
  <c r="D13148" i="2" s="1"/>
  <c r="B13147" i="2"/>
  <c r="B13146" i="2"/>
  <c r="D13146" i="2" s="1"/>
  <c r="B13145" i="2"/>
  <c r="D13145" i="2" s="1"/>
  <c r="B13144" i="2"/>
  <c r="B13143" i="2"/>
  <c r="B13142" i="2"/>
  <c r="D13142" i="2" s="1"/>
  <c r="B13141" i="2"/>
  <c r="D13141" i="2" s="1"/>
  <c r="B13140" i="2"/>
  <c r="D13140" i="2" s="1"/>
  <c r="B13139" i="2"/>
  <c r="B13138" i="2"/>
  <c r="D13138" i="2" s="1"/>
  <c r="B13137" i="2"/>
  <c r="D13137" i="2" s="1"/>
  <c r="B13136" i="2"/>
  <c r="B13135" i="2"/>
  <c r="B13134" i="2"/>
  <c r="D13134" i="2" s="1"/>
  <c r="B13133" i="2"/>
  <c r="B13132" i="2"/>
  <c r="D13132" i="2" s="1"/>
  <c r="B13131" i="2"/>
  <c r="B13130" i="2"/>
  <c r="D13130" i="2" s="1"/>
  <c r="B13129" i="2"/>
  <c r="D13129" i="2" s="1"/>
  <c r="B13128" i="2"/>
  <c r="B13127" i="2"/>
  <c r="B13126" i="2"/>
  <c r="D13126" i="2" s="1"/>
  <c r="B13125" i="2"/>
  <c r="B13124" i="2"/>
  <c r="D13124" i="2" s="1"/>
  <c r="B13123" i="2"/>
  <c r="B13122" i="2"/>
  <c r="D13122" i="2" s="1"/>
  <c r="B13121" i="2"/>
  <c r="D13121" i="2" s="1"/>
  <c r="B13120" i="2"/>
  <c r="B13119" i="2"/>
  <c r="B13118" i="2"/>
  <c r="D13118" i="2" s="1"/>
  <c r="B13117" i="2"/>
  <c r="B13116" i="2"/>
  <c r="D13116" i="2" s="1"/>
  <c r="B13115" i="2"/>
  <c r="B13114" i="2"/>
  <c r="D13114" i="2" s="1"/>
  <c r="B13113" i="2"/>
  <c r="D13113" i="2" s="1"/>
  <c r="B13112" i="2"/>
  <c r="B13111" i="2"/>
  <c r="B13110" i="2"/>
  <c r="D13110" i="2" s="1"/>
  <c r="B13109" i="2"/>
  <c r="B13108" i="2"/>
  <c r="D13108" i="2" s="1"/>
  <c r="B13107" i="2"/>
  <c r="B13106" i="2"/>
  <c r="D13106" i="2" s="1"/>
  <c r="B13105" i="2"/>
  <c r="D13105" i="2" s="1"/>
  <c r="B13104" i="2"/>
  <c r="B13103" i="2"/>
  <c r="B13102" i="2"/>
  <c r="D13102" i="2" s="1"/>
  <c r="B13101" i="2"/>
  <c r="B13100" i="2"/>
  <c r="D13100" i="2" s="1"/>
  <c r="B13099" i="2"/>
  <c r="B13098" i="2"/>
  <c r="D13098" i="2" s="1"/>
  <c r="B13097" i="2"/>
  <c r="D13097" i="2" s="1"/>
  <c r="B13096" i="2"/>
  <c r="B13095" i="2"/>
  <c r="B13094" i="2"/>
  <c r="D13094" i="2" s="1"/>
  <c r="B13093" i="2"/>
  <c r="B13092" i="2"/>
  <c r="D13092" i="2" s="1"/>
  <c r="B13091" i="2"/>
  <c r="B13090" i="2"/>
  <c r="D13090" i="2" s="1"/>
  <c r="B13089" i="2"/>
  <c r="D13089" i="2" s="1"/>
  <c r="B13088" i="2"/>
  <c r="B13087" i="2"/>
  <c r="B13086" i="2"/>
  <c r="D13086" i="2" s="1"/>
  <c r="B13085" i="2"/>
  <c r="B13084" i="2"/>
  <c r="D13084" i="2" s="1"/>
  <c r="B13083" i="2"/>
  <c r="B13082" i="2"/>
  <c r="D13082" i="2" s="1"/>
  <c r="B13081" i="2"/>
  <c r="D13081" i="2" s="1"/>
  <c r="B13080" i="2"/>
  <c r="B13079" i="2"/>
  <c r="B13078" i="2"/>
  <c r="D13078" i="2" s="1"/>
  <c r="B13077" i="2"/>
  <c r="B13076" i="2"/>
  <c r="D13076" i="2" s="1"/>
  <c r="B13075" i="2"/>
  <c r="B13074" i="2"/>
  <c r="D13074" i="2" s="1"/>
  <c r="B13073" i="2"/>
  <c r="D13073" i="2" s="1"/>
  <c r="B13072" i="2"/>
  <c r="B13071" i="2"/>
  <c r="B13070" i="2"/>
  <c r="D13070" i="2" s="1"/>
  <c r="B13069" i="2"/>
  <c r="B13068" i="2"/>
  <c r="D13068" i="2" s="1"/>
  <c r="B13067" i="2"/>
  <c r="B13066" i="2"/>
  <c r="D13066" i="2" s="1"/>
  <c r="B13065" i="2"/>
  <c r="D13065" i="2" s="1"/>
  <c r="B13064" i="2"/>
  <c r="B13063" i="2"/>
  <c r="B13062" i="2"/>
  <c r="D13062" i="2" s="1"/>
  <c r="B13061" i="2"/>
  <c r="B13060" i="2"/>
  <c r="D13060" i="2" s="1"/>
  <c r="B13059" i="2"/>
  <c r="B13058" i="2"/>
  <c r="D13058" i="2" s="1"/>
  <c r="B13057" i="2"/>
  <c r="D13057" i="2" s="1"/>
  <c r="B13056" i="2"/>
  <c r="B13055" i="2"/>
  <c r="B13054" i="2"/>
  <c r="D13054" i="2" s="1"/>
  <c r="B13053" i="2"/>
  <c r="B13052" i="2"/>
  <c r="D13052" i="2" s="1"/>
  <c r="B13051" i="2"/>
  <c r="B13050" i="2"/>
  <c r="D13050" i="2" s="1"/>
  <c r="B13049" i="2"/>
  <c r="D13049" i="2" s="1"/>
  <c r="B13048" i="2"/>
  <c r="B13047" i="2"/>
  <c r="B13046" i="2"/>
  <c r="D13046" i="2" s="1"/>
  <c r="B13045" i="2"/>
  <c r="B13044" i="2"/>
  <c r="D13044" i="2" s="1"/>
  <c r="B13043" i="2"/>
  <c r="B13042" i="2"/>
  <c r="D13042" i="2" s="1"/>
  <c r="B13041" i="2"/>
  <c r="D13041" i="2" s="1"/>
  <c r="B13040" i="2"/>
  <c r="B13039" i="2"/>
  <c r="B13038" i="2"/>
  <c r="D13038" i="2" s="1"/>
  <c r="B13037" i="2"/>
  <c r="B13036" i="2"/>
  <c r="D13036" i="2" s="1"/>
  <c r="B13035" i="2"/>
  <c r="B13034" i="2"/>
  <c r="D13034" i="2" s="1"/>
  <c r="B13033" i="2"/>
  <c r="D13033" i="2" s="1"/>
  <c r="B13032" i="2"/>
  <c r="B13031" i="2"/>
  <c r="B13030" i="2"/>
  <c r="D13030" i="2" s="1"/>
  <c r="B13029" i="2"/>
  <c r="B13028" i="2"/>
  <c r="D13028" i="2" s="1"/>
  <c r="B13027" i="2"/>
  <c r="B13026" i="2"/>
  <c r="D13026" i="2" s="1"/>
  <c r="B13025" i="2"/>
  <c r="D13025" i="2" s="1"/>
  <c r="B13024" i="2"/>
  <c r="B13023" i="2"/>
  <c r="B13022" i="2"/>
  <c r="D13022" i="2" s="1"/>
  <c r="B13021" i="2"/>
  <c r="B13020" i="2"/>
  <c r="D13020" i="2" s="1"/>
  <c r="B13019" i="2"/>
  <c r="B13018" i="2"/>
  <c r="D13018" i="2" s="1"/>
  <c r="B13017" i="2"/>
  <c r="D13017" i="2" s="1"/>
  <c r="B13016" i="2"/>
  <c r="B13015" i="2"/>
  <c r="B13014" i="2"/>
  <c r="D13014" i="2" s="1"/>
  <c r="B13013" i="2"/>
  <c r="B13012" i="2"/>
  <c r="D13012" i="2" s="1"/>
  <c r="B13011" i="2"/>
  <c r="B13010" i="2"/>
  <c r="D13010" i="2" s="1"/>
  <c r="B13009" i="2"/>
  <c r="D13009" i="2" s="1"/>
  <c r="B13008" i="2"/>
  <c r="B13007" i="2"/>
  <c r="D13007" i="2" s="1"/>
  <c r="B13006" i="2"/>
  <c r="D13006" i="2" s="1"/>
  <c r="B13005" i="2"/>
  <c r="B13004" i="2"/>
  <c r="D13004" i="2" s="1"/>
  <c r="B13003" i="2"/>
  <c r="B13002" i="2"/>
  <c r="D13002" i="2" s="1"/>
  <c r="B13001" i="2"/>
  <c r="D13001" i="2" s="1"/>
  <c r="B13000" i="2"/>
  <c r="B12999" i="2"/>
  <c r="B12998" i="2"/>
  <c r="D12998" i="2" s="1"/>
  <c r="B12997" i="2"/>
  <c r="B12996" i="2"/>
  <c r="D12996" i="2" s="1"/>
  <c r="B12995" i="2"/>
  <c r="B12994" i="2"/>
  <c r="D12994" i="2" s="1"/>
  <c r="B12993" i="2"/>
  <c r="D12993" i="2" s="1"/>
  <c r="B12992" i="2"/>
  <c r="B12991" i="2"/>
  <c r="B12990" i="2"/>
  <c r="D12990" i="2" s="1"/>
  <c r="B12989" i="2"/>
  <c r="B12988" i="2"/>
  <c r="D12988" i="2" s="1"/>
  <c r="B12987" i="2"/>
  <c r="B12986" i="2"/>
  <c r="D12986" i="2" s="1"/>
  <c r="B12985" i="2"/>
  <c r="D12985" i="2" s="1"/>
  <c r="B12984" i="2"/>
  <c r="B12983" i="2"/>
  <c r="B12982" i="2"/>
  <c r="D12982" i="2" s="1"/>
  <c r="B12981" i="2"/>
  <c r="B12980" i="2"/>
  <c r="D12980" i="2" s="1"/>
  <c r="B12979" i="2"/>
  <c r="B12978" i="2"/>
  <c r="D12978" i="2" s="1"/>
  <c r="B12977" i="2"/>
  <c r="D12977" i="2" s="1"/>
  <c r="B12976" i="2"/>
  <c r="B12975" i="2"/>
  <c r="B12974" i="2"/>
  <c r="D12974" i="2" s="1"/>
  <c r="B12973" i="2"/>
  <c r="B12972" i="2"/>
  <c r="D12972" i="2" s="1"/>
  <c r="B12971" i="2"/>
  <c r="B12970" i="2"/>
  <c r="D12970" i="2" s="1"/>
  <c r="B12969" i="2"/>
  <c r="D12969" i="2" s="1"/>
  <c r="B12968" i="2"/>
  <c r="B12967" i="2"/>
  <c r="B12966" i="2"/>
  <c r="D12966" i="2" s="1"/>
  <c r="B12965" i="2"/>
  <c r="B12964" i="2"/>
  <c r="D12964" i="2" s="1"/>
  <c r="B12963" i="2"/>
  <c r="B12962" i="2"/>
  <c r="D12962" i="2" s="1"/>
  <c r="B12961" i="2"/>
  <c r="D12961" i="2" s="1"/>
  <c r="B12960" i="2"/>
  <c r="B12959" i="2"/>
  <c r="B12958" i="2"/>
  <c r="D12958" i="2" s="1"/>
  <c r="B12957" i="2"/>
  <c r="B12956" i="2"/>
  <c r="D12956" i="2" s="1"/>
  <c r="B12955" i="2"/>
  <c r="B12954" i="2"/>
  <c r="D12954" i="2" s="1"/>
  <c r="B12953" i="2"/>
  <c r="D12953" i="2" s="1"/>
  <c r="B12952" i="2"/>
  <c r="B12951" i="2"/>
  <c r="B12950" i="2"/>
  <c r="D12950" i="2" s="1"/>
  <c r="B12949" i="2"/>
  <c r="B12948" i="2"/>
  <c r="D12948" i="2" s="1"/>
  <c r="B12947" i="2"/>
  <c r="B12946" i="2"/>
  <c r="D12946" i="2" s="1"/>
  <c r="B12945" i="2"/>
  <c r="D12945" i="2" s="1"/>
  <c r="B12944" i="2"/>
  <c r="B12943" i="2"/>
  <c r="B12942" i="2"/>
  <c r="D12942" i="2" s="1"/>
  <c r="B12941" i="2"/>
  <c r="B12940" i="2"/>
  <c r="D12940" i="2" s="1"/>
  <c r="B12939" i="2"/>
  <c r="B12938" i="2"/>
  <c r="D12938" i="2" s="1"/>
  <c r="B12937" i="2"/>
  <c r="D12937" i="2" s="1"/>
  <c r="B12936" i="2"/>
  <c r="B12935" i="2"/>
  <c r="B12934" i="2"/>
  <c r="D12934" i="2" s="1"/>
  <c r="B12933" i="2"/>
  <c r="B12932" i="2"/>
  <c r="D12932" i="2" s="1"/>
  <c r="B12931" i="2"/>
  <c r="B12930" i="2"/>
  <c r="D12930" i="2" s="1"/>
  <c r="B12929" i="2"/>
  <c r="D12929" i="2" s="1"/>
  <c r="B12928" i="2"/>
  <c r="B12927" i="2"/>
  <c r="B12926" i="2"/>
  <c r="D12926" i="2" s="1"/>
  <c r="B12925" i="2"/>
  <c r="B12924" i="2"/>
  <c r="D12924" i="2" s="1"/>
  <c r="B12923" i="2"/>
  <c r="B12922" i="2"/>
  <c r="D12922" i="2" s="1"/>
  <c r="B12921" i="2"/>
  <c r="D12921" i="2" s="1"/>
  <c r="B12920" i="2"/>
  <c r="B12919" i="2"/>
  <c r="B12918" i="2"/>
  <c r="D12918" i="2" s="1"/>
  <c r="B12917" i="2"/>
  <c r="B12916" i="2"/>
  <c r="D12916" i="2" s="1"/>
  <c r="B12915" i="2"/>
  <c r="B12914" i="2"/>
  <c r="D12914" i="2" s="1"/>
  <c r="B12913" i="2"/>
  <c r="D12913" i="2" s="1"/>
  <c r="B12912" i="2"/>
  <c r="B12911" i="2"/>
  <c r="B12910" i="2"/>
  <c r="D12910" i="2" s="1"/>
  <c r="B12909" i="2"/>
  <c r="B12908" i="2"/>
  <c r="D12908" i="2" s="1"/>
  <c r="B12907" i="2"/>
  <c r="B12906" i="2"/>
  <c r="D12906" i="2" s="1"/>
  <c r="B12905" i="2"/>
  <c r="D12905" i="2" s="1"/>
  <c r="B12904" i="2"/>
  <c r="B12903" i="2"/>
  <c r="B12902" i="2"/>
  <c r="D12902" i="2" s="1"/>
  <c r="B12901" i="2"/>
  <c r="B12900" i="2"/>
  <c r="D12900" i="2" s="1"/>
  <c r="B12899" i="2"/>
  <c r="B12898" i="2"/>
  <c r="D12898" i="2" s="1"/>
  <c r="B12897" i="2"/>
  <c r="D12897" i="2" s="1"/>
  <c r="B12896" i="2"/>
  <c r="B12895" i="2"/>
  <c r="B12894" i="2"/>
  <c r="D12894" i="2" s="1"/>
  <c r="B12893" i="2"/>
  <c r="B12892" i="2"/>
  <c r="D12892" i="2" s="1"/>
  <c r="B12891" i="2"/>
  <c r="B12890" i="2"/>
  <c r="D12890" i="2" s="1"/>
  <c r="B12889" i="2"/>
  <c r="D12889" i="2" s="1"/>
  <c r="B12888" i="2"/>
  <c r="B12887" i="2"/>
  <c r="B12886" i="2"/>
  <c r="D12886" i="2" s="1"/>
  <c r="B12885" i="2"/>
  <c r="B12884" i="2"/>
  <c r="D12884" i="2" s="1"/>
  <c r="B12883" i="2"/>
  <c r="B12882" i="2"/>
  <c r="D12882" i="2" s="1"/>
  <c r="B12881" i="2"/>
  <c r="D12881" i="2" s="1"/>
  <c r="B12880" i="2"/>
  <c r="B12879" i="2"/>
  <c r="B12878" i="2"/>
  <c r="D12878" i="2" s="1"/>
  <c r="B12877" i="2"/>
  <c r="B12876" i="2"/>
  <c r="D12876" i="2" s="1"/>
  <c r="B12875" i="2"/>
  <c r="B12874" i="2"/>
  <c r="D12874" i="2" s="1"/>
  <c r="B12873" i="2"/>
  <c r="D12873" i="2" s="1"/>
  <c r="B12872" i="2"/>
  <c r="B12871" i="2"/>
  <c r="B12870" i="2"/>
  <c r="D12870" i="2" s="1"/>
  <c r="B12869" i="2"/>
  <c r="B12868" i="2"/>
  <c r="D12868" i="2" s="1"/>
  <c r="B12867" i="2"/>
  <c r="B12866" i="2"/>
  <c r="D12866" i="2" s="1"/>
  <c r="B12865" i="2"/>
  <c r="D12865" i="2" s="1"/>
  <c r="B12864" i="2"/>
  <c r="B12863" i="2"/>
  <c r="B12862" i="2"/>
  <c r="D12862" i="2" s="1"/>
  <c r="B12861" i="2"/>
  <c r="B12860" i="2"/>
  <c r="D12860" i="2" s="1"/>
  <c r="B12859" i="2"/>
  <c r="B12858" i="2"/>
  <c r="D12858" i="2" s="1"/>
  <c r="B12857" i="2"/>
  <c r="D12857" i="2" s="1"/>
  <c r="B12856" i="2"/>
  <c r="B12855" i="2"/>
  <c r="B12854" i="2"/>
  <c r="D12854" i="2" s="1"/>
  <c r="B12853" i="2"/>
  <c r="B12852" i="2"/>
  <c r="D12852" i="2" s="1"/>
  <c r="B12851" i="2"/>
  <c r="B12850" i="2"/>
  <c r="D12850" i="2" s="1"/>
  <c r="B12849" i="2"/>
  <c r="D12849" i="2" s="1"/>
  <c r="B12848" i="2"/>
  <c r="B12847" i="2"/>
  <c r="B12846" i="2"/>
  <c r="D12846" i="2" s="1"/>
  <c r="B12845" i="2"/>
  <c r="B12844" i="2"/>
  <c r="D12844" i="2" s="1"/>
  <c r="B12843" i="2"/>
  <c r="B12842" i="2"/>
  <c r="D12842" i="2" s="1"/>
  <c r="B12841" i="2"/>
  <c r="D12841" i="2" s="1"/>
  <c r="B12840" i="2"/>
  <c r="B12839" i="2"/>
  <c r="B12838" i="2"/>
  <c r="D12838" i="2" s="1"/>
  <c r="B12837" i="2"/>
  <c r="B12836" i="2"/>
  <c r="D12836" i="2" s="1"/>
  <c r="B12835" i="2"/>
  <c r="B12834" i="2"/>
  <c r="D12834" i="2" s="1"/>
  <c r="B12833" i="2"/>
  <c r="D12833" i="2" s="1"/>
  <c r="B12832" i="2"/>
  <c r="B12831" i="2"/>
  <c r="B12830" i="2"/>
  <c r="D12830" i="2" s="1"/>
  <c r="B12829" i="2"/>
  <c r="B12828" i="2"/>
  <c r="D12828" i="2" s="1"/>
  <c r="B12827" i="2"/>
  <c r="B12826" i="2"/>
  <c r="D12826" i="2" s="1"/>
  <c r="B12825" i="2"/>
  <c r="D12825" i="2" s="1"/>
  <c r="B12824" i="2"/>
  <c r="B12823" i="2"/>
  <c r="B12822" i="2"/>
  <c r="D12822" i="2" s="1"/>
  <c r="B12821" i="2"/>
  <c r="B12820" i="2"/>
  <c r="D12820" i="2" s="1"/>
  <c r="B12819" i="2"/>
  <c r="B12818" i="2"/>
  <c r="D12818" i="2" s="1"/>
  <c r="B12817" i="2"/>
  <c r="D12817" i="2" s="1"/>
  <c r="B12816" i="2"/>
  <c r="B12815" i="2"/>
  <c r="B12814" i="2"/>
  <c r="D12814" i="2" s="1"/>
  <c r="B12813" i="2"/>
  <c r="B12812" i="2"/>
  <c r="D12812" i="2" s="1"/>
  <c r="B12811" i="2"/>
  <c r="B12810" i="2"/>
  <c r="D12810" i="2" s="1"/>
  <c r="B12809" i="2"/>
  <c r="D12809" i="2" s="1"/>
  <c r="B12808" i="2"/>
  <c r="B12807" i="2"/>
  <c r="B12806" i="2"/>
  <c r="D12806" i="2" s="1"/>
  <c r="B12805" i="2"/>
  <c r="B12804" i="2"/>
  <c r="D12804" i="2" s="1"/>
  <c r="B12803" i="2"/>
  <c r="B12802" i="2"/>
  <c r="D12802" i="2" s="1"/>
  <c r="B12801" i="2"/>
  <c r="D12801" i="2" s="1"/>
  <c r="B12800" i="2"/>
  <c r="B12799" i="2"/>
  <c r="B12798" i="2"/>
  <c r="D12798" i="2" s="1"/>
  <c r="B12797" i="2"/>
  <c r="B12796" i="2"/>
  <c r="D12796" i="2" s="1"/>
  <c r="B12795" i="2"/>
  <c r="B12794" i="2"/>
  <c r="D12794" i="2" s="1"/>
  <c r="B12793" i="2"/>
  <c r="D12793" i="2" s="1"/>
  <c r="B12792" i="2"/>
  <c r="B12791" i="2"/>
  <c r="B12790" i="2"/>
  <c r="D12790" i="2" s="1"/>
  <c r="B12789" i="2"/>
  <c r="B12788" i="2"/>
  <c r="D12788" i="2" s="1"/>
  <c r="B12787" i="2"/>
  <c r="B12786" i="2"/>
  <c r="D12786" i="2" s="1"/>
  <c r="B12785" i="2"/>
  <c r="D12785" i="2" s="1"/>
  <c r="B12784" i="2"/>
  <c r="B12783" i="2"/>
  <c r="B12782" i="2"/>
  <c r="D12782" i="2" s="1"/>
  <c r="B12781" i="2"/>
  <c r="B12780" i="2"/>
  <c r="D12780" i="2" s="1"/>
  <c r="B12779" i="2"/>
  <c r="B12778" i="2"/>
  <c r="D12778" i="2" s="1"/>
  <c r="B12777" i="2"/>
  <c r="D12777" i="2" s="1"/>
  <c r="B12776" i="2"/>
  <c r="B12775" i="2"/>
  <c r="B12774" i="2"/>
  <c r="D12774" i="2" s="1"/>
  <c r="B12773" i="2"/>
  <c r="B12772" i="2"/>
  <c r="D12772" i="2" s="1"/>
  <c r="B12771" i="2"/>
  <c r="B12770" i="2"/>
  <c r="D12770" i="2" s="1"/>
  <c r="B12769" i="2"/>
  <c r="D12769" i="2" s="1"/>
  <c r="B12768" i="2"/>
  <c r="B12767" i="2"/>
  <c r="B12766" i="2"/>
  <c r="D12766" i="2" s="1"/>
  <c r="B12765" i="2"/>
  <c r="B12764" i="2"/>
  <c r="D12764" i="2" s="1"/>
  <c r="B12763" i="2"/>
  <c r="B12762" i="2"/>
  <c r="D12762" i="2" s="1"/>
  <c r="B12761" i="2"/>
  <c r="D12761" i="2" s="1"/>
  <c r="B12760" i="2"/>
  <c r="B12759" i="2"/>
  <c r="B12758" i="2"/>
  <c r="D12758" i="2" s="1"/>
  <c r="B12757" i="2"/>
  <c r="B12756" i="2"/>
  <c r="D12756" i="2" s="1"/>
  <c r="B12755" i="2"/>
  <c r="B12754" i="2"/>
  <c r="D12754" i="2" s="1"/>
  <c r="B12753" i="2"/>
  <c r="D12753" i="2" s="1"/>
  <c r="B12752" i="2"/>
  <c r="B12751" i="2"/>
  <c r="B12750" i="2"/>
  <c r="D12750" i="2" s="1"/>
  <c r="B12749" i="2"/>
  <c r="B12748" i="2"/>
  <c r="D12748" i="2" s="1"/>
  <c r="B12747" i="2"/>
  <c r="B12746" i="2"/>
  <c r="D12746" i="2" s="1"/>
  <c r="B12745" i="2"/>
  <c r="D12745" i="2" s="1"/>
  <c r="B12744" i="2"/>
  <c r="B12743" i="2"/>
  <c r="B12742" i="2"/>
  <c r="D12742" i="2" s="1"/>
  <c r="B12741" i="2"/>
  <c r="B12740" i="2"/>
  <c r="D12740" i="2" s="1"/>
  <c r="B12739" i="2"/>
  <c r="B12738" i="2"/>
  <c r="D12738" i="2" s="1"/>
  <c r="B12737" i="2"/>
  <c r="D12737" i="2" s="1"/>
  <c r="B12736" i="2"/>
  <c r="B12735" i="2"/>
  <c r="B12734" i="2"/>
  <c r="D12734" i="2" s="1"/>
  <c r="B12733" i="2"/>
  <c r="B12732" i="2"/>
  <c r="D12732" i="2" s="1"/>
  <c r="B12731" i="2"/>
  <c r="B12730" i="2"/>
  <c r="D12730" i="2" s="1"/>
  <c r="B12729" i="2"/>
  <c r="D12729" i="2" s="1"/>
  <c r="B12728" i="2"/>
  <c r="B12727" i="2"/>
  <c r="B12726" i="2"/>
  <c r="D12726" i="2" s="1"/>
  <c r="B12725" i="2"/>
  <c r="B12724" i="2"/>
  <c r="D12724" i="2" s="1"/>
  <c r="B12723" i="2"/>
  <c r="B12722" i="2"/>
  <c r="D12722" i="2" s="1"/>
  <c r="B12721" i="2"/>
  <c r="D12721" i="2" s="1"/>
  <c r="B12720" i="2"/>
  <c r="B12719" i="2"/>
  <c r="B12718" i="2"/>
  <c r="D12718" i="2" s="1"/>
  <c r="B12717" i="2"/>
  <c r="B12716" i="2"/>
  <c r="D12716" i="2" s="1"/>
  <c r="B12715" i="2"/>
  <c r="B12714" i="2"/>
  <c r="D12714" i="2" s="1"/>
  <c r="B12713" i="2"/>
  <c r="D12713" i="2" s="1"/>
  <c r="B12712" i="2"/>
  <c r="B12711" i="2"/>
  <c r="B12710" i="2"/>
  <c r="D12710" i="2" s="1"/>
  <c r="B12709" i="2"/>
  <c r="B12708" i="2"/>
  <c r="D12708" i="2" s="1"/>
  <c r="B12707" i="2"/>
  <c r="B12706" i="2"/>
  <c r="D12706" i="2" s="1"/>
  <c r="B12705" i="2"/>
  <c r="D12705" i="2" s="1"/>
  <c r="B12704" i="2"/>
  <c r="B12703" i="2"/>
  <c r="B12702" i="2"/>
  <c r="D12702" i="2" s="1"/>
  <c r="B12701" i="2"/>
  <c r="B12700" i="2"/>
  <c r="D12700" i="2" s="1"/>
  <c r="B12699" i="2"/>
  <c r="B12698" i="2"/>
  <c r="D12698" i="2" s="1"/>
  <c r="B12697" i="2"/>
  <c r="D12697" i="2" s="1"/>
  <c r="B12696" i="2"/>
  <c r="B12695" i="2"/>
  <c r="B12694" i="2"/>
  <c r="D12694" i="2" s="1"/>
  <c r="B12693" i="2"/>
  <c r="B12692" i="2"/>
  <c r="D12692" i="2" s="1"/>
  <c r="B12691" i="2"/>
  <c r="B12690" i="2"/>
  <c r="D12690" i="2" s="1"/>
  <c r="B12689" i="2"/>
  <c r="D12689" i="2" s="1"/>
  <c r="B12688" i="2"/>
  <c r="B12687" i="2"/>
  <c r="B12686" i="2"/>
  <c r="D12686" i="2" s="1"/>
  <c r="B12685" i="2"/>
  <c r="B12684" i="2"/>
  <c r="D12684" i="2" s="1"/>
  <c r="B12683" i="2"/>
  <c r="B12682" i="2"/>
  <c r="D12682" i="2" s="1"/>
  <c r="B12681" i="2"/>
  <c r="D12681" i="2" s="1"/>
  <c r="B12680" i="2"/>
  <c r="B12679" i="2"/>
  <c r="B12678" i="2"/>
  <c r="D12678" i="2" s="1"/>
  <c r="B12677" i="2"/>
  <c r="B12676" i="2"/>
  <c r="D12676" i="2" s="1"/>
  <c r="B12675" i="2"/>
  <c r="B12674" i="2"/>
  <c r="D12674" i="2" s="1"/>
  <c r="B12673" i="2"/>
  <c r="D12673" i="2" s="1"/>
  <c r="B12672" i="2"/>
  <c r="B12671" i="2"/>
  <c r="B12670" i="2"/>
  <c r="D12670" i="2" s="1"/>
  <c r="B12669" i="2"/>
  <c r="B12668" i="2"/>
  <c r="D12668" i="2" s="1"/>
  <c r="B12667" i="2"/>
  <c r="B12666" i="2"/>
  <c r="D12666" i="2" s="1"/>
  <c r="B12665" i="2"/>
  <c r="D12665" i="2" s="1"/>
  <c r="B12664" i="2"/>
  <c r="B12663" i="2"/>
  <c r="B12662" i="2"/>
  <c r="D12662" i="2" s="1"/>
  <c r="B12661" i="2"/>
  <c r="B12660" i="2"/>
  <c r="D12660" i="2" s="1"/>
  <c r="B12659" i="2"/>
  <c r="B12658" i="2"/>
  <c r="D12658" i="2" s="1"/>
  <c r="B12657" i="2"/>
  <c r="D12657" i="2" s="1"/>
  <c r="B12656" i="2"/>
  <c r="B12655" i="2"/>
  <c r="B12654" i="2"/>
  <c r="D12654" i="2" s="1"/>
  <c r="B12653" i="2"/>
  <c r="D12653" i="2" s="1"/>
  <c r="B12652" i="2"/>
  <c r="D12652" i="2" s="1"/>
  <c r="B12651" i="2"/>
  <c r="B12650" i="2"/>
  <c r="D12650" i="2" s="1"/>
  <c r="B12649" i="2"/>
  <c r="D12649" i="2" s="1"/>
  <c r="B12648" i="2"/>
  <c r="B12647" i="2"/>
  <c r="B12646" i="2"/>
  <c r="D12646" i="2" s="1"/>
  <c r="B12645" i="2"/>
  <c r="B12644" i="2"/>
  <c r="D12644" i="2" s="1"/>
  <c r="B12643" i="2"/>
  <c r="B12642" i="2"/>
  <c r="D12642" i="2" s="1"/>
  <c r="B12641" i="2"/>
  <c r="D12641" i="2" s="1"/>
  <c r="B12640" i="2"/>
  <c r="B12639" i="2"/>
  <c r="B12638" i="2"/>
  <c r="D12638" i="2" s="1"/>
  <c r="B12637" i="2"/>
  <c r="B12636" i="2"/>
  <c r="D12636" i="2" s="1"/>
  <c r="B12635" i="2"/>
  <c r="B12634" i="2"/>
  <c r="D12634" i="2" s="1"/>
  <c r="B12633" i="2"/>
  <c r="D12633" i="2" s="1"/>
  <c r="B12632" i="2"/>
  <c r="B12631" i="2"/>
  <c r="B12630" i="2"/>
  <c r="D12630" i="2" s="1"/>
  <c r="B12629" i="2"/>
  <c r="B12628" i="2"/>
  <c r="D12628" i="2" s="1"/>
  <c r="B12627" i="2"/>
  <c r="B12626" i="2"/>
  <c r="D12626" i="2" s="1"/>
  <c r="B12625" i="2"/>
  <c r="D12625" i="2" s="1"/>
  <c r="B12624" i="2"/>
  <c r="B12623" i="2"/>
  <c r="B12622" i="2"/>
  <c r="D12622" i="2" s="1"/>
  <c r="B12621" i="2"/>
  <c r="B12620" i="2"/>
  <c r="D12620" i="2" s="1"/>
  <c r="B12619" i="2"/>
  <c r="B12618" i="2"/>
  <c r="D12618" i="2" s="1"/>
  <c r="B12617" i="2"/>
  <c r="D12617" i="2" s="1"/>
  <c r="B12616" i="2"/>
  <c r="B12615" i="2"/>
  <c r="B12614" i="2"/>
  <c r="D12614" i="2" s="1"/>
  <c r="B12613" i="2"/>
  <c r="B12612" i="2"/>
  <c r="D12612" i="2" s="1"/>
  <c r="B12611" i="2"/>
  <c r="B12610" i="2"/>
  <c r="D12610" i="2" s="1"/>
  <c r="B12609" i="2"/>
  <c r="D12609" i="2" s="1"/>
  <c r="B12608" i="2"/>
  <c r="B12607" i="2"/>
  <c r="B12606" i="2"/>
  <c r="D12606" i="2" s="1"/>
  <c r="B12605" i="2"/>
  <c r="B12604" i="2"/>
  <c r="D12604" i="2" s="1"/>
  <c r="B12603" i="2"/>
  <c r="B12602" i="2"/>
  <c r="D12602" i="2" s="1"/>
  <c r="B12601" i="2"/>
  <c r="D12601" i="2" s="1"/>
  <c r="B12600" i="2"/>
  <c r="B12599" i="2"/>
  <c r="B12598" i="2"/>
  <c r="D12598" i="2" s="1"/>
  <c r="B12597" i="2"/>
  <c r="B12596" i="2"/>
  <c r="D12596" i="2" s="1"/>
  <c r="B12595" i="2"/>
  <c r="B12594" i="2"/>
  <c r="D12594" i="2" s="1"/>
  <c r="B12593" i="2"/>
  <c r="D12593" i="2" s="1"/>
  <c r="B12592" i="2"/>
  <c r="B12591" i="2"/>
  <c r="B12590" i="2"/>
  <c r="D12590" i="2" s="1"/>
  <c r="B12589" i="2"/>
  <c r="B12588" i="2"/>
  <c r="D12588" i="2" s="1"/>
  <c r="B12587" i="2"/>
  <c r="B12586" i="2"/>
  <c r="D12586" i="2" s="1"/>
  <c r="B12585" i="2"/>
  <c r="D12585" i="2" s="1"/>
  <c r="B12584" i="2"/>
  <c r="B12583" i="2"/>
  <c r="B12582" i="2"/>
  <c r="D12582" i="2" s="1"/>
  <c r="B12581" i="2"/>
  <c r="B12580" i="2"/>
  <c r="D12580" i="2" s="1"/>
  <c r="B12579" i="2"/>
  <c r="B12578" i="2"/>
  <c r="D12578" i="2" s="1"/>
  <c r="B12577" i="2"/>
  <c r="D12577" i="2" s="1"/>
  <c r="B12576" i="2"/>
  <c r="B12575" i="2"/>
  <c r="B12574" i="2"/>
  <c r="D12574" i="2" s="1"/>
  <c r="B12573" i="2"/>
  <c r="B12572" i="2"/>
  <c r="D12572" i="2" s="1"/>
  <c r="B12571" i="2"/>
  <c r="B12570" i="2"/>
  <c r="D12570" i="2" s="1"/>
  <c r="B12569" i="2"/>
  <c r="D12569" i="2" s="1"/>
  <c r="B12568" i="2"/>
  <c r="B12567" i="2"/>
  <c r="B12566" i="2"/>
  <c r="D12566" i="2" s="1"/>
  <c r="B12565" i="2"/>
  <c r="B12564" i="2"/>
  <c r="D12564" i="2" s="1"/>
  <c r="B12563" i="2"/>
  <c r="B12562" i="2"/>
  <c r="D12562" i="2" s="1"/>
  <c r="B12561" i="2"/>
  <c r="D12561" i="2" s="1"/>
  <c r="B12560" i="2"/>
  <c r="B12559" i="2"/>
  <c r="B12558" i="2"/>
  <c r="D12558" i="2" s="1"/>
  <c r="B12557" i="2"/>
  <c r="B12556" i="2"/>
  <c r="D12556" i="2" s="1"/>
  <c r="B12555" i="2"/>
  <c r="B12554" i="2"/>
  <c r="D12554" i="2" s="1"/>
  <c r="B12553" i="2"/>
  <c r="D12553" i="2" s="1"/>
  <c r="B12552" i="2"/>
  <c r="B12551" i="2"/>
  <c r="B12550" i="2"/>
  <c r="D12550" i="2" s="1"/>
  <c r="B12549" i="2"/>
  <c r="B12548" i="2"/>
  <c r="D12548" i="2" s="1"/>
  <c r="B12547" i="2"/>
  <c r="B12546" i="2"/>
  <c r="D12546" i="2" s="1"/>
  <c r="B12545" i="2"/>
  <c r="D12545" i="2" s="1"/>
  <c r="B12544" i="2"/>
  <c r="B12543" i="2"/>
  <c r="B12542" i="2"/>
  <c r="D12542" i="2" s="1"/>
  <c r="B12541" i="2"/>
  <c r="B12540" i="2"/>
  <c r="D12540" i="2" s="1"/>
  <c r="B12539" i="2"/>
  <c r="B12538" i="2"/>
  <c r="D12538" i="2" s="1"/>
  <c r="B12537" i="2"/>
  <c r="D12537" i="2" s="1"/>
  <c r="B12536" i="2"/>
  <c r="B12535" i="2"/>
  <c r="B12534" i="2"/>
  <c r="D12534" i="2" s="1"/>
  <c r="B12533" i="2"/>
  <c r="B12532" i="2"/>
  <c r="D12532" i="2" s="1"/>
  <c r="B12531" i="2"/>
  <c r="B12530" i="2"/>
  <c r="D12530" i="2" s="1"/>
  <c r="B12529" i="2"/>
  <c r="D12529" i="2" s="1"/>
  <c r="B12528" i="2"/>
  <c r="B12527" i="2"/>
  <c r="B12526" i="2"/>
  <c r="D12526" i="2" s="1"/>
  <c r="B12525" i="2"/>
  <c r="B12524" i="2"/>
  <c r="D12524" i="2" s="1"/>
  <c r="B12523" i="2"/>
  <c r="B12522" i="2"/>
  <c r="D12522" i="2" s="1"/>
  <c r="B12521" i="2"/>
  <c r="D12521" i="2" s="1"/>
  <c r="B12520" i="2"/>
  <c r="B12519" i="2"/>
  <c r="B12518" i="2"/>
  <c r="D12518" i="2" s="1"/>
  <c r="B12517" i="2"/>
  <c r="B12516" i="2"/>
  <c r="D12516" i="2" s="1"/>
  <c r="B12515" i="2"/>
  <c r="B12514" i="2"/>
  <c r="D12514" i="2" s="1"/>
  <c r="B12513" i="2"/>
  <c r="D12513" i="2" s="1"/>
  <c r="B12512" i="2"/>
  <c r="B12511" i="2"/>
  <c r="B12510" i="2"/>
  <c r="D12510" i="2" s="1"/>
  <c r="B12509" i="2"/>
  <c r="B12508" i="2"/>
  <c r="D12508" i="2" s="1"/>
  <c r="B12507" i="2"/>
  <c r="B12506" i="2"/>
  <c r="D12506" i="2" s="1"/>
  <c r="B12505" i="2"/>
  <c r="D12505" i="2" s="1"/>
  <c r="B12504" i="2"/>
  <c r="B12503" i="2"/>
  <c r="B12502" i="2"/>
  <c r="D12502" i="2" s="1"/>
  <c r="B12501" i="2"/>
  <c r="B12500" i="2"/>
  <c r="D12500" i="2" s="1"/>
  <c r="B12499" i="2"/>
  <c r="B12498" i="2"/>
  <c r="D12498" i="2" s="1"/>
  <c r="B12497" i="2"/>
  <c r="D12497" i="2" s="1"/>
  <c r="B12496" i="2"/>
  <c r="B12495" i="2"/>
  <c r="B12494" i="2"/>
  <c r="D12494" i="2" s="1"/>
  <c r="B12493" i="2"/>
  <c r="B12492" i="2"/>
  <c r="D12492" i="2" s="1"/>
  <c r="B12491" i="2"/>
  <c r="B12490" i="2"/>
  <c r="D12490" i="2" s="1"/>
  <c r="B12489" i="2"/>
  <c r="D12489" i="2" s="1"/>
  <c r="B12488" i="2"/>
  <c r="B12487" i="2"/>
  <c r="B12486" i="2"/>
  <c r="D12486" i="2" s="1"/>
  <c r="B12485" i="2"/>
  <c r="B12484" i="2"/>
  <c r="D12484" i="2" s="1"/>
  <c r="B12483" i="2"/>
  <c r="B12482" i="2"/>
  <c r="D12482" i="2" s="1"/>
  <c r="B12481" i="2"/>
  <c r="D12481" i="2" s="1"/>
  <c r="B12480" i="2"/>
  <c r="B12479" i="2"/>
  <c r="B12478" i="2"/>
  <c r="D12478" i="2" s="1"/>
  <c r="B12477" i="2"/>
  <c r="B12476" i="2"/>
  <c r="D12476" i="2" s="1"/>
  <c r="B12475" i="2"/>
  <c r="B12474" i="2"/>
  <c r="D12474" i="2" s="1"/>
  <c r="B12473" i="2"/>
  <c r="D12473" i="2" s="1"/>
  <c r="B12472" i="2"/>
  <c r="B12471" i="2"/>
  <c r="B12470" i="2"/>
  <c r="D12470" i="2" s="1"/>
  <c r="B12469" i="2"/>
  <c r="B12468" i="2"/>
  <c r="D12468" i="2" s="1"/>
  <c r="B12467" i="2"/>
  <c r="B12466" i="2"/>
  <c r="D12466" i="2" s="1"/>
  <c r="B12465" i="2"/>
  <c r="D12465" i="2" s="1"/>
  <c r="B12464" i="2"/>
  <c r="B12463" i="2"/>
  <c r="B12462" i="2"/>
  <c r="D12462" i="2" s="1"/>
  <c r="B12461" i="2"/>
  <c r="B12460" i="2"/>
  <c r="D12460" i="2" s="1"/>
  <c r="B12459" i="2"/>
  <c r="B12458" i="2"/>
  <c r="D12458" i="2" s="1"/>
  <c r="B12457" i="2"/>
  <c r="D12457" i="2" s="1"/>
  <c r="B12456" i="2"/>
  <c r="B12455" i="2"/>
  <c r="D12455" i="2" s="1"/>
  <c r="B12454" i="2"/>
  <c r="D12454" i="2" s="1"/>
  <c r="B12453" i="2"/>
  <c r="B12452" i="2"/>
  <c r="D12452" i="2" s="1"/>
  <c r="B12451" i="2"/>
  <c r="B12450" i="2"/>
  <c r="D12450" i="2" s="1"/>
  <c r="B12449" i="2"/>
  <c r="D12449" i="2" s="1"/>
  <c r="B12448" i="2"/>
  <c r="B12447" i="2"/>
  <c r="B12446" i="2"/>
  <c r="D12446" i="2" s="1"/>
  <c r="B12445" i="2"/>
  <c r="B12444" i="2"/>
  <c r="D12444" i="2" s="1"/>
  <c r="B12443" i="2"/>
  <c r="B12442" i="2"/>
  <c r="D12442" i="2" s="1"/>
  <c r="B12441" i="2"/>
  <c r="D12441" i="2" s="1"/>
  <c r="B12440" i="2"/>
  <c r="B12439" i="2"/>
  <c r="B12438" i="2"/>
  <c r="D12438" i="2" s="1"/>
  <c r="B12437" i="2"/>
  <c r="B12436" i="2"/>
  <c r="D12436" i="2" s="1"/>
  <c r="B12435" i="2"/>
  <c r="B12434" i="2"/>
  <c r="D12434" i="2" s="1"/>
  <c r="B12433" i="2"/>
  <c r="D12433" i="2" s="1"/>
  <c r="B12432" i="2"/>
  <c r="B12431" i="2"/>
  <c r="B12430" i="2"/>
  <c r="D12430" i="2" s="1"/>
  <c r="B12429" i="2"/>
  <c r="B12428" i="2"/>
  <c r="D12428" i="2" s="1"/>
  <c r="B12427" i="2"/>
  <c r="B12426" i="2"/>
  <c r="D12426" i="2" s="1"/>
  <c r="B12425" i="2"/>
  <c r="D12425" i="2" s="1"/>
  <c r="B12424" i="2"/>
  <c r="B12423" i="2"/>
  <c r="B12422" i="2"/>
  <c r="D12422" i="2" s="1"/>
  <c r="B12421" i="2"/>
  <c r="B12420" i="2"/>
  <c r="D12420" i="2" s="1"/>
  <c r="B12419" i="2"/>
  <c r="B12418" i="2"/>
  <c r="D12418" i="2" s="1"/>
  <c r="B12417" i="2"/>
  <c r="D12417" i="2" s="1"/>
  <c r="B12416" i="2"/>
  <c r="B12415" i="2"/>
  <c r="B12414" i="2"/>
  <c r="D12414" i="2" s="1"/>
  <c r="B12413" i="2"/>
  <c r="B12412" i="2"/>
  <c r="D12412" i="2" s="1"/>
  <c r="B12411" i="2"/>
  <c r="B12410" i="2"/>
  <c r="D12410" i="2" s="1"/>
  <c r="B12409" i="2"/>
  <c r="D12409" i="2" s="1"/>
  <c r="B12408" i="2"/>
  <c r="B12407" i="2"/>
  <c r="B12406" i="2"/>
  <c r="D12406" i="2" s="1"/>
  <c r="B12405" i="2"/>
  <c r="B12404" i="2"/>
  <c r="D12404" i="2" s="1"/>
  <c r="B12403" i="2"/>
  <c r="B12402" i="2"/>
  <c r="D12402" i="2" s="1"/>
  <c r="B12401" i="2"/>
  <c r="D12401" i="2" s="1"/>
  <c r="B12400" i="2"/>
  <c r="B12399" i="2"/>
  <c r="B12398" i="2"/>
  <c r="D12398" i="2" s="1"/>
  <c r="B12397" i="2"/>
  <c r="B12396" i="2"/>
  <c r="D12396" i="2" s="1"/>
  <c r="B12395" i="2"/>
  <c r="B12394" i="2"/>
  <c r="D12394" i="2" s="1"/>
  <c r="B12393" i="2"/>
  <c r="D12393" i="2" s="1"/>
  <c r="B12392" i="2"/>
  <c r="B12391" i="2"/>
  <c r="B12390" i="2"/>
  <c r="D12390" i="2" s="1"/>
  <c r="B12389" i="2"/>
  <c r="B12388" i="2"/>
  <c r="D12388" i="2" s="1"/>
  <c r="B12387" i="2"/>
  <c r="B12386" i="2"/>
  <c r="D12386" i="2" s="1"/>
  <c r="B12385" i="2"/>
  <c r="D12385" i="2" s="1"/>
  <c r="B12384" i="2"/>
  <c r="B12383" i="2"/>
  <c r="B12382" i="2"/>
  <c r="D12382" i="2" s="1"/>
  <c r="B12381" i="2"/>
  <c r="B12380" i="2"/>
  <c r="D12380" i="2" s="1"/>
  <c r="B12379" i="2"/>
  <c r="B12378" i="2"/>
  <c r="D12378" i="2" s="1"/>
  <c r="B12377" i="2"/>
  <c r="D12377" i="2" s="1"/>
  <c r="B12376" i="2"/>
  <c r="B12375" i="2"/>
  <c r="B12374" i="2"/>
  <c r="D12374" i="2" s="1"/>
  <c r="B12373" i="2"/>
  <c r="B12372" i="2"/>
  <c r="D12372" i="2" s="1"/>
  <c r="B12371" i="2"/>
  <c r="B12370" i="2"/>
  <c r="D12370" i="2" s="1"/>
  <c r="B12369" i="2"/>
  <c r="D12369" i="2" s="1"/>
  <c r="B12368" i="2"/>
  <c r="B12367" i="2"/>
  <c r="B12366" i="2"/>
  <c r="D12366" i="2" s="1"/>
  <c r="B12365" i="2"/>
  <c r="B12364" i="2"/>
  <c r="D12364" i="2" s="1"/>
  <c r="B12363" i="2"/>
  <c r="B12362" i="2"/>
  <c r="D12362" i="2" s="1"/>
  <c r="B12361" i="2"/>
  <c r="D12361" i="2" s="1"/>
  <c r="B12360" i="2"/>
  <c r="B12359" i="2"/>
  <c r="B12358" i="2"/>
  <c r="D12358" i="2" s="1"/>
  <c r="B12357" i="2"/>
  <c r="B12356" i="2"/>
  <c r="D12356" i="2" s="1"/>
  <c r="B12355" i="2"/>
  <c r="B12354" i="2"/>
  <c r="D12354" i="2" s="1"/>
  <c r="B12353" i="2"/>
  <c r="D12353" i="2" s="1"/>
  <c r="B12352" i="2"/>
  <c r="B12351" i="2"/>
  <c r="B12350" i="2"/>
  <c r="D12350" i="2" s="1"/>
  <c r="B12349" i="2"/>
  <c r="B12348" i="2"/>
  <c r="D12348" i="2" s="1"/>
  <c r="B12347" i="2"/>
  <c r="B12346" i="2"/>
  <c r="D12346" i="2" s="1"/>
  <c r="B12345" i="2"/>
  <c r="D12345" i="2" s="1"/>
  <c r="B12344" i="2"/>
  <c r="B12343" i="2"/>
  <c r="B12342" i="2"/>
  <c r="D12342" i="2" s="1"/>
  <c r="B12341" i="2"/>
  <c r="B12340" i="2"/>
  <c r="D12340" i="2" s="1"/>
  <c r="B12339" i="2"/>
  <c r="B12338" i="2"/>
  <c r="D12338" i="2" s="1"/>
  <c r="B12337" i="2"/>
  <c r="D12337" i="2" s="1"/>
  <c r="B12336" i="2"/>
  <c r="B12335" i="2"/>
  <c r="B12334" i="2"/>
  <c r="D12334" i="2" s="1"/>
  <c r="B12333" i="2"/>
  <c r="B12332" i="2"/>
  <c r="D12332" i="2" s="1"/>
  <c r="B12331" i="2"/>
  <c r="B12330" i="2"/>
  <c r="D12330" i="2" s="1"/>
  <c r="B12329" i="2"/>
  <c r="D12329" i="2" s="1"/>
  <c r="B12328" i="2"/>
  <c r="B12327" i="2"/>
  <c r="B12326" i="2"/>
  <c r="D12326" i="2" s="1"/>
  <c r="B12325" i="2"/>
  <c r="B12324" i="2"/>
  <c r="D12324" i="2" s="1"/>
  <c r="B12323" i="2"/>
  <c r="B12322" i="2"/>
  <c r="D12322" i="2" s="1"/>
  <c r="B12321" i="2"/>
  <c r="D12321" i="2" s="1"/>
  <c r="B12320" i="2"/>
  <c r="B12319" i="2"/>
  <c r="B12318" i="2"/>
  <c r="D12318" i="2" s="1"/>
  <c r="B12317" i="2"/>
  <c r="B12316" i="2"/>
  <c r="D12316" i="2" s="1"/>
  <c r="B12315" i="2"/>
  <c r="B12314" i="2"/>
  <c r="D12314" i="2" s="1"/>
  <c r="B12313" i="2"/>
  <c r="D12313" i="2" s="1"/>
  <c r="B12312" i="2"/>
  <c r="B12311" i="2"/>
  <c r="B12310" i="2"/>
  <c r="D12310" i="2" s="1"/>
  <c r="B12309" i="2"/>
  <c r="B12308" i="2"/>
  <c r="D12308" i="2" s="1"/>
  <c r="B12307" i="2"/>
  <c r="B12306" i="2"/>
  <c r="D12306" i="2" s="1"/>
  <c r="B12305" i="2"/>
  <c r="D12305" i="2" s="1"/>
  <c r="B12304" i="2"/>
  <c r="B12303" i="2"/>
  <c r="B12302" i="2"/>
  <c r="D12302" i="2" s="1"/>
  <c r="B12301" i="2"/>
  <c r="B12300" i="2"/>
  <c r="D12300" i="2" s="1"/>
  <c r="B12299" i="2"/>
  <c r="B12298" i="2"/>
  <c r="D12298" i="2" s="1"/>
  <c r="B12297" i="2"/>
  <c r="D12297" i="2" s="1"/>
  <c r="B12296" i="2"/>
  <c r="B12295" i="2"/>
  <c r="B12294" i="2"/>
  <c r="D12294" i="2" s="1"/>
  <c r="B12293" i="2"/>
  <c r="B12292" i="2"/>
  <c r="D12292" i="2" s="1"/>
  <c r="B12291" i="2"/>
  <c r="B12290" i="2"/>
  <c r="D12290" i="2" s="1"/>
  <c r="B12289" i="2"/>
  <c r="D12289" i="2" s="1"/>
  <c r="B12288" i="2"/>
  <c r="B12287" i="2"/>
  <c r="B12286" i="2"/>
  <c r="D12286" i="2" s="1"/>
  <c r="B12285" i="2"/>
  <c r="B12284" i="2"/>
  <c r="D12284" i="2" s="1"/>
  <c r="B12283" i="2"/>
  <c r="B12282" i="2"/>
  <c r="D12282" i="2" s="1"/>
  <c r="B12281" i="2"/>
  <c r="D12281" i="2" s="1"/>
  <c r="B12280" i="2"/>
  <c r="B12279" i="2"/>
  <c r="B12278" i="2"/>
  <c r="D12278" i="2" s="1"/>
  <c r="B12277" i="2"/>
  <c r="B12276" i="2"/>
  <c r="D12276" i="2" s="1"/>
  <c r="B12275" i="2"/>
  <c r="B12274" i="2"/>
  <c r="D12274" i="2" s="1"/>
  <c r="B12273" i="2"/>
  <c r="D12273" i="2" s="1"/>
  <c r="B12272" i="2"/>
  <c r="B12271" i="2"/>
  <c r="B12270" i="2"/>
  <c r="D12270" i="2" s="1"/>
  <c r="B12269" i="2"/>
  <c r="B12268" i="2"/>
  <c r="D12268" i="2" s="1"/>
  <c r="B12267" i="2"/>
  <c r="B12266" i="2"/>
  <c r="D12266" i="2" s="1"/>
  <c r="B12265" i="2"/>
  <c r="D12265" i="2" s="1"/>
  <c r="B12264" i="2"/>
  <c r="B12263" i="2"/>
  <c r="B12262" i="2"/>
  <c r="D12262" i="2" s="1"/>
  <c r="B12261" i="2"/>
  <c r="B12260" i="2"/>
  <c r="D12260" i="2" s="1"/>
  <c r="B12259" i="2"/>
  <c r="B12258" i="2"/>
  <c r="D12258" i="2" s="1"/>
  <c r="B12257" i="2"/>
  <c r="D12257" i="2" s="1"/>
  <c r="B12256" i="2"/>
  <c r="B12255" i="2"/>
  <c r="B12254" i="2"/>
  <c r="D12254" i="2" s="1"/>
  <c r="B12253" i="2"/>
  <c r="B12252" i="2"/>
  <c r="D12252" i="2" s="1"/>
  <c r="B12251" i="2"/>
  <c r="B12250" i="2"/>
  <c r="D12250" i="2" s="1"/>
  <c r="B12249" i="2"/>
  <c r="D12249" i="2" s="1"/>
  <c r="B12248" i="2"/>
  <c r="B12247" i="2"/>
  <c r="B12246" i="2"/>
  <c r="D12246" i="2" s="1"/>
  <c r="B12245" i="2"/>
  <c r="B12244" i="2"/>
  <c r="D12244" i="2" s="1"/>
  <c r="B12243" i="2"/>
  <c r="B12242" i="2"/>
  <c r="D12242" i="2" s="1"/>
  <c r="B12241" i="2"/>
  <c r="D12241" i="2" s="1"/>
  <c r="B12240" i="2"/>
  <c r="B12239" i="2"/>
  <c r="B12238" i="2"/>
  <c r="D12238" i="2" s="1"/>
  <c r="B12237" i="2"/>
  <c r="B12236" i="2"/>
  <c r="D12236" i="2" s="1"/>
  <c r="B12235" i="2"/>
  <c r="B12234" i="2"/>
  <c r="D12234" i="2" s="1"/>
  <c r="B12233" i="2"/>
  <c r="D12233" i="2" s="1"/>
  <c r="B12232" i="2"/>
  <c r="B12231" i="2"/>
  <c r="B12230" i="2"/>
  <c r="D12230" i="2" s="1"/>
  <c r="B12229" i="2"/>
  <c r="B12228" i="2"/>
  <c r="D12228" i="2" s="1"/>
  <c r="B12227" i="2"/>
  <c r="B12226" i="2"/>
  <c r="D12226" i="2" s="1"/>
  <c r="B12225" i="2"/>
  <c r="D12225" i="2" s="1"/>
  <c r="B12224" i="2"/>
  <c r="B12223" i="2"/>
  <c r="B12222" i="2"/>
  <c r="D12222" i="2" s="1"/>
  <c r="B12221" i="2"/>
  <c r="B12220" i="2"/>
  <c r="D12220" i="2" s="1"/>
  <c r="B12219" i="2"/>
  <c r="B12218" i="2"/>
  <c r="D12218" i="2" s="1"/>
  <c r="B12217" i="2"/>
  <c r="D12217" i="2" s="1"/>
  <c r="B12216" i="2"/>
  <c r="B12215" i="2"/>
  <c r="B12214" i="2"/>
  <c r="D12214" i="2" s="1"/>
  <c r="B12213" i="2"/>
  <c r="B12212" i="2"/>
  <c r="D12212" i="2" s="1"/>
  <c r="B12211" i="2"/>
  <c r="B12210" i="2"/>
  <c r="D12210" i="2" s="1"/>
  <c r="B12209" i="2"/>
  <c r="D12209" i="2" s="1"/>
  <c r="B12208" i="2"/>
  <c r="B12207" i="2"/>
  <c r="B12206" i="2"/>
  <c r="D12206" i="2" s="1"/>
  <c r="B12205" i="2"/>
  <c r="B12204" i="2"/>
  <c r="D12204" i="2" s="1"/>
  <c r="B12203" i="2"/>
  <c r="B12202" i="2"/>
  <c r="D12202" i="2" s="1"/>
  <c r="B12201" i="2"/>
  <c r="D12201" i="2" s="1"/>
  <c r="B12200" i="2"/>
  <c r="B12199" i="2"/>
  <c r="B12198" i="2"/>
  <c r="D12198" i="2" s="1"/>
  <c r="B12197" i="2"/>
  <c r="B12196" i="2"/>
  <c r="D12196" i="2" s="1"/>
  <c r="B12195" i="2"/>
  <c r="B12194" i="2"/>
  <c r="D12194" i="2" s="1"/>
  <c r="B12193" i="2"/>
  <c r="D12193" i="2" s="1"/>
  <c r="B12192" i="2"/>
  <c r="B12191" i="2"/>
  <c r="B12190" i="2"/>
  <c r="D12190" i="2" s="1"/>
  <c r="B12189" i="2"/>
  <c r="B12188" i="2"/>
  <c r="D12188" i="2" s="1"/>
  <c r="B12187" i="2"/>
  <c r="B12186" i="2"/>
  <c r="D12186" i="2" s="1"/>
  <c r="B12185" i="2"/>
  <c r="D12185" i="2" s="1"/>
  <c r="B12184" i="2"/>
  <c r="B12183" i="2"/>
  <c r="B12182" i="2"/>
  <c r="D12182" i="2" s="1"/>
  <c r="B12181" i="2"/>
  <c r="B12180" i="2"/>
  <c r="D12180" i="2" s="1"/>
  <c r="B12179" i="2"/>
  <c r="B12178" i="2"/>
  <c r="D12178" i="2" s="1"/>
  <c r="B12177" i="2"/>
  <c r="D12177" i="2" s="1"/>
  <c r="B12176" i="2"/>
  <c r="B12175" i="2"/>
  <c r="B12174" i="2"/>
  <c r="D12174" i="2" s="1"/>
  <c r="B12173" i="2"/>
  <c r="B12172" i="2"/>
  <c r="D12172" i="2" s="1"/>
  <c r="B12171" i="2"/>
  <c r="B12170" i="2"/>
  <c r="D12170" i="2" s="1"/>
  <c r="B12169" i="2"/>
  <c r="D12169" i="2" s="1"/>
  <c r="B12168" i="2"/>
  <c r="B12167" i="2"/>
  <c r="B12166" i="2"/>
  <c r="D12166" i="2" s="1"/>
  <c r="B12165" i="2"/>
  <c r="B12164" i="2"/>
  <c r="D12164" i="2" s="1"/>
  <c r="B12163" i="2"/>
  <c r="B12162" i="2"/>
  <c r="D12162" i="2" s="1"/>
  <c r="B12161" i="2"/>
  <c r="D12161" i="2" s="1"/>
  <c r="B12160" i="2"/>
  <c r="B12159" i="2"/>
  <c r="B12158" i="2"/>
  <c r="D12158" i="2" s="1"/>
  <c r="B12157" i="2"/>
  <c r="B12156" i="2"/>
  <c r="D12156" i="2" s="1"/>
  <c r="B12155" i="2"/>
  <c r="B12154" i="2"/>
  <c r="D12154" i="2" s="1"/>
  <c r="B12153" i="2"/>
  <c r="D12153" i="2" s="1"/>
  <c r="B12152" i="2"/>
  <c r="B12151" i="2"/>
  <c r="B12150" i="2"/>
  <c r="D12150" i="2" s="1"/>
  <c r="B12149" i="2"/>
  <c r="B12148" i="2"/>
  <c r="D12148" i="2" s="1"/>
  <c r="B12147" i="2"/>
  <c r="B12146" i="2"/>
  <c r="D12146" i="2" s="1"/>
  <c r="B12145" i="2"/>
  <c r="D12145" i="2" s="1"/>
  <c r="B12144" i="2"/>
  <c r="B12143" i="2"/>
  <c r="B12142" i="2"/>
  <c r="D12142" i="2" s="1"/>
  <c r="B12141" i="2"/>
  <c r="B12140" i="2"/>
  <c r="D12140" i="2" s="1"/>
  <c r="B12139" i="2"/>
  <c r="B12138" i="2"/>
  <c r="D12138" i="2" s="1"/>
  <c r="B12137" i="2"/>
  <c r="D12137" i="2" s="1"/>
  <c r="B12136" i="2"/>
  <c r="B12135" i="2"/>
  <c r="B12134" i="2"/>
  <c r="D12134" i="2" s="1"/>
  <c r="B12133" i="2"/>
  <c r="B12132" i="2"/>
  <c r="D12132" i="2" s="1"/>
  <c r="B12131" i="2"/>
  <c r="B12130" i="2"/>
  <c r="D12130" i="2" s="1"/>
  <c r="B12129" i="2"/>
  <c r="D12129" i="2" s="1"/>
  <c r="B12128" i="2"/>
  <c r="B12127" i="2"/>
  <c r="B12126" i="2"/>
  <c r="D12126" i="2" s="1"/>
  <c r="B12125" i="2"/>
  <c r="B12124" i="2"/>
  <c r="D12124" i="2" s="1"/>
  <c r="B12123" i="2"/>
  <c r="B12122" i="2"/>
  <c r="D12122" i="2" s="1"/>
  <c r="B12121" i="2"/>
  <c r="D12121" i="2" s="1"/>
  <c r="B12120" i="2"/>
  <c r="B12119" i="2"/>
  <c r="B12118" i="2"/>
  <c r="D12118" i="2" s="1"/>
  <c r="B12117" i="2"/>
  <c r="B12116" i="2"/>
  <c r="D12116" i="2" s="1"/>
  <c r="B12115" i="2"/>
  <c r="B12114" i="2"/>
  <c r="D12114" i="2" s="1"/>
  <c r="B12113" i="2"/>
  <c r="D12113" i="2" s="1"/>
  <c r="B12112" i="2"/>
  <c r="B12111" i="2"/>
  <c r="B12110" i="2"/>
  <c r="D12110" i="2" s="1"/>
  <c r="B12109" i="2"/>
  <c r="B12108" i="2"/>
  <c r="D12108" i="2" s="1"/>
  <c r="B12107" i="2"/>
  <c r="B12106" i="2"/>
  <c r="D12106" i="2" s="1"/>
  <c r="B12105" i="2"/>
  <c r="D12105" i="2" s="1"/>
  <c r="B12104" i="2"/>
  <c r="B12103" i="2"/>
  <c r="B12102" i="2"/>
  <c r="D12102" i="2" s="1"/>
  <c r="B12101" i="2"/>
  <c r="B12100" i="2"/>
  <c r="D12100" i="2" s="1"/>
  <c r="B12099" i="2"/>
  <c r="B12098" i="2"/>
  <c r="D12098" i="2" s="1"/>
  <c r="B12097" i="2"/>
  <c r="D12097" i="2" s="1"/>
  <c r="B12096" i="2"/>
  <c r="B12095" i="2"/>
  <c r="B12094" i="2"/>
  <c r="D12094" i="2" s="1"/>
  <c r="B12093" i="2"/>
  <c r="B12092" i="2"/>
  <c r="D12092" i="2" s="1"/>
  <c r="B12091" i="2"/>
  <c r="B12090" i="2"/>
  <c r="D12090" i="2" s="1"/>
  <c r="B12089" i="2"/>
  <c r="D12089" i="2" s="1"/>
  <c r="B12088" i="2"/>
  <c r="B12087" i="2"/>
  <c r="B12086" i="2"/>
  <c r="D12086" i="2" s="1"/>
  <c r="B12085" i="2"/>
  <c r="B12084" i="2"/>
  <c r="D12084" i="2" s="1"/>
  <c r="B12083" i="2"/>
  <c r="B12082" i="2"/>
  <c r="D12082" i="2" s="1"/>
  <c r="B12081" i="2"/>
  <c r="D12081" i="2" s="1"/>
  <c r="B12080" i="2"/>
  <c r="B12079" i="2"/>
  <c r="B12078" i="2"/>
  <c r="D12078" i="2" s="1"/>
  <c r="B12077" i="2"/>
  <c r="B12076" i="2"/>
  <c r="D12076" i="2" s="1"/>
  <c r="B12075" i="2"/>
  <c r="B12074" i="2"/>
  <c r="D12074" i="2" s="1"/>
  <c r="B12073" i="2"/>
  <c r="D12073" i="2" s="1"/>
  <c r="B12072" i="2"/>
  <c r="B12071" i="2"/>
  <c r="B12070" i="2"/>
  <c r="D12070" i="2" s="1"/>
  <c r="B12069" i="2"/>
  <c r="D12069" i="2" s="1"/>
  <c r="B12068" i="2"/>
  <c r="D12068" i="2" s="1"/>
  <c r="B12067" i="2"/>
  <c r="B12066" i="2"/>
  <c r="D12066" i="2" s="1"/>
  <c r="B12065" i="2"/>
  <c r="D12065" i="2" s="1"/>
  <c r="B12064" i="2"/>
  <c r="B12063" i="2"/>
  <c r="B12062" i="2"/>
  <c r="D12062" i="2" s="1"/>
  <c r="B12061" i="2"/>
  <c r="B12060" i="2"/>
  <c r="D12060" i="2" s="1"/>
  <c r="B12059" i="2"/>
  <c r="B12058" i="2"/>
  <c r="D12058" i="2" s="1"/>
  <c r="B12057" i="2"/>
  <c r="D12057" i="2" s="1"/>
  <c r="B12056" i="2"/>
  <c r="B12055" i="2"/>
  <c r="B12054" i="2"/>
  <c r="D12054" i="2" s="1"/>
  <c r="B12053" i="2"/>
  <c r="B12052" i="2"/>
  <c r="D12052" i="2" s="1"/>
  <c r="B12051" i="2"/>
  <c r="B12050" i="2"/>
  <c r="D12050" i="2" s="1"/>
  <c r="B12049" i="2"/>
  <c r="D12049" i="2" s="1"/>
  <c r="B12048" i="2"/>
  <c r="B12047" i="2"/>
  <c r="B12046" i="2"/>
  <c r="D12046" i="2" s="1"/>
  <c r="B12045" i="2"/>
  <c r="B12044" i="2"/>
  <c r="D12044" i="2" s="1"/>
  <c r="B12043" i="2"/>
  <c r="B12042" i="2"/>
  <c r="D12042" i="2" s="1"/>
  <c r="B12041" i="2"/>
  <c r="D12041" i="2" s="1"/>
  <c r="B12040" i="2"/>
  <c r="B12039" i="2"/>
  <c r="B12038" i="2"/>
  <c r="D12038" i="2" s="1"/>
  <c r="B12037" i="2"/>
  <c r="B12036" i="2"/>
  <c r="D12036" i="2" s="1"/>
  <c r="B12035" i="2"/>
  <c r="B12034" i="2"/>
  <c r="D12034" i="2" s="1"/>
  <c r="B12033" i="2"/>
  <c r="D12033" i="2" s="1"/>
  <c r="B12032" i="2"/>
  <c r="B12031" i="2"/>
  <c r="B12030" i="2"/>
  <c r="D12030" i="2" s="1"/>
  <c r="B12029" i="2"/>
  <c r="B12028" i="2"/>
  <c r="D12028" i="2" s="1"/>
  <c r="B12027" i="2"/>
  <c r="B12026" i="2"/>
  <c r="D12026" i="2" s="1"/>
  <c r="B12025" i="2"/>
  <c r="D12025" i="2" s="1"/>
  <c r="B12024" i="2"/>
  <c r="B12023" i="2"/>
  <c r="B12022" i="2"/>
  <c r="D12022" i="2" s="1"/>
  <c r="B12021" i="2"/>
  <c r="B12020" i="2"/>
  <c r="D12020" i="2" s="1"/>
  <c r="B12019" i="2"/>
  <c r="B12018" i="2"/>
  <c r="D12018" i="2" s="1"/>
  <c r="B12017" i="2"/>
  <c r="D12017" i="2" s="1"/>
  <c r="B12016" i="2"/>
  <c r="B12015" i="2"/>
  <c r="B12014" i="2"/>
  <c r="D12014" i="2" s="1"/>
  <c r="B12013" i="2"/>
  <c r="B12012" i="2"/>
  <c r="D12012" i="2" s="1"/>
  <c r="B12011" i="2"/>
  <c r="B12010" i="2"/>
  <c r="D12010" i="2" s="1"/>
  <c r="B12009" i="2"/>
  <c r="D12009" i="2" s="1"/>
  <c r="B12008" i="2"/>
  <c r="B12007" i="2"/>
  <c r="B12006" i="2"/>
  <c r="D12006" i="2" s="1"/>
  <c r="B12005" i="2"/>
  <c r="B12004" i="2"/>
  <c r="D12004" i="2" s="1"/>
  <c r="B12003" i="2"/>
  <c r="B12002" i="2"/>
  <c r="D12002" i="2" s="1"/>
  <c r="B12001" i="2"/>
  <c r="D12001" i="2" s="1"/>
  <c r="B12000" i="2"/>
  <c r="B11999" i="2"/>
  <c r="B11998" i="2"/>
  <c r="D11998" i="2" s="1"/>
  <c r="B11997" i="2"/>
  <c r="B11996" i="2"/>
  <c r="D11996" i="2" s="1"/>
  <c r="B11995" i="2"/>
  <c r="B11994" i="2"/>
  <c r="D11994" i="2" s="1"/>
  <c r="B11993" i="2"/>
  <c r="D11993" i="2" s="1"/>
  <c r="B11992" i="2"/>
  <c r="B11991" i="2"/>
  <c r="B11990" i="2"/>
  <c r="D11990" i="2" s="1"/>
  <c r="B11989" i="2"/>
  <c r="B11988" i="2"/>
  <c r="D11988" i="2" s="1"/>
  <c r="B11987" i="2"/>
  <c r="B11986" i="2"/>
  <c r="D11986" i="2" s="1"/>
  <c r="B11985" i="2"/>
  <c r="D11985" i="2" s="1"/>
  <c r="B11984" i="2"/>
  <c r="B11983" i="2"/>
  <c r="B11982" i="2"/>
  <c r="D11982" i="2" s="1"/>
  <c r="B11981" i="2"/>
  <c r="B11980" i="2"/>
  <c r="D11980" i="2" s="1"/>
  <c r="B11979" i="2"/>
  <c r="B11978" i="2"/>
  <c r="D11978" i="2" s="1"/>
  <c r="B11977" i="2"/>
  <c r="D11977" i="2" s="1"/>
  <c r="B11976" i="2"/>
  <c r="B11975" i="2"/>
  <c r="B11974" i="2"/>
  <c r="D11974" i="2" s="1"/>
  <c r="B11973" i="2"/>
  <c r="B11972" i="2"/>
  <c r="D11972" i="2" s="1"/>
  <c r="B11971" i="2"/>
  <c r="B11970" i="2"/>
  <c r="D11970" i="2" s="1"/>
  <c r="B11969" i="2"/>
  <c r="D11969" i="2" s="1"/>
  <c r="B11968" i="2"/>
  <c r="B11967" i="2"/>
  <c r="B11966" i="2"/>
  <c r="D11966" i="2" s="1"/>
  <c r="B11965" i="2"/>
  <c r="B11964" i="2"/>
  <c r="D11964" i="2" s="1"/>
  <c r="B11963" i="2"/>
  <c r="B11962" i="2"/>
  <c r="D11962" i="2" s="1"/>
  <c r="B11961" i="2"/>
  <c r="D11961" i="2" s="1"/>
  <c r="B11960" i="2"/>
  <c r="B11959" i="2"/>
  <c r="B11958" i="2"/>
  <c r="D11958" i="2" s="1"/>
  <c r="B11957" i="2"/>
  <c r="B11956" i="2"/>
  <c r="D11956" i="2" s="1"/>
  <c r="B11955" i="2"/>
  <c r="B11954" i="2"/>
  <c r="D11954" i="2" s="1"/>
  <c r="B11953" i="2"/>
  <c r="D11953" i="2" s="1"/>
  <c r="B11952" i="2"/>
  <c r="B11951" i="2"/>
  <c r="B11950" i="2"/>
  <c r="D11950" i="2" s="1"/>
  <c r="B11949" i="2"/>
  <c r="D11949" i="2" s="1"/>
  <c r="B11948" i="2"/>
  <c r="D11948" i="2" s="1"/>
  <c r="B11947" i="2"/>
  <c r="B11946" i="2"/>
  <c r="D11946" i="2" s="1"/>
  <c r="B11945" i="2"/>
  <c r="D11945" i="2" s="1"/>
  <c r="B11944" i="2"/>
  <c r="B11943" i="2"/>
  <c r="B11942" i="2"/>
  <c r="D11942" i="2" s="1"/>
  <c r="B11941" i="2"/>
  <c r="B11940" i="2"/>
  <c r="D11940" i="2" s="1"/>
  <c r="B11939" i="2"/>
  <c r="B11938" i="2"/>
  <c r="D11938" i="2" s="1"/>
  <c r="B11937" i="2"/>
  <c r="D11937" i="2" s="1"/>
  <c r="B11936" i="2"/>
  <c r="B11935" i="2"/>
  <c r="B11934" i="2"/>
  <c r="D11934" i="2" s="1"/>
  <c r="B11933" i="2"/>
  <c r="B11932" i="2"/>
  <c r="D11932" i="2" s="1"/>
  <c r="B11931" i="2"/>
  <c r="B11930" i="2"/>
  <c r="D11930" i="2" s="1"/>
  <c r="B11929" i="2"/>
  <c r="D11929" i="2" s="1"/>
  <c r="B11928" i="2"/>
  <c r="B11927" i="2"/>
  <c r="B11926" i="2"/>
  <c r="D11926" i="2" s="1"/>
  <c r="B11925" i="2"/>
  <c r="B11924" i="2"/>
  <c r="D11924" i="2" s="1"/>
  <c r="B11923" i="2"/>
  <c r="B11922" i="2"/>
  <c r="D11922" i="2" s="1"/>
  <c r="B11921" i="2"/>
  <c r="D11921" i="2" s="1"/>
  <c r="B11920" i="2"/>
  <c r="B11919" i="2"/>
  <c r="B11918" i="2"/>
  <c r="D11918" i="2" s="1"/>
  <c r="B11917" i="2"/>
  <c r="B11916" i="2"/>
  <c r="D11916" i="2" s="1"/>
  <c r="B11915" i="2"/>
  <c r="B11914" i="2"/>
  <c r="D11914" i="2" s="1"/>
  <c r="B11913" i="2"/>
  <c r="D11913" i="2" s="1"/>
  <c r="B11912" i="2"/>
  <c r="B11911" i="2"/>
  <c r="B11910" i="2"/>
  <c r="D11910" i="2" s="1"/>
  <c r="B11909" i="2"/>
  <c r="B11908" i="2"/>
  <c r="D11908" i="2" s="1"/>
  <c r="B11907" i="2"/>
  <c r="B11906" i="2"/>
  <c r="D11906" i="2" s="1"/>
  <c r="B11905" i="2"/>
  <c r="D11905" i="2" s="1"/>
  <c r="B11904" i="2"/>
  <c r="B11903" i="2"/>
  <c r="B11902" i="2"/>
  <c r="D11902" i="2" s="1"/>
  <c r="B11901" i="2"/>
  <c r="B11900" i="2"/>
  <c r="D11900" i="2" s="1"/>
  <c r="B11899" i="2"/>
  <c r="B11898" i="2"/>
  <c r="D11898" i="2" s="1"/>
  <c r="B11897" i="2"/>
  <c r="D11897" i="2" s="1"/>
  <c r="B11896" i="2"/>
  <c r="B11895" i="2"/>
  <c r="B11894" i="2"/>
  <c r="D11894" i="2" s="1"/>
  <c r="B11893" i="2"/>
  <c r="B11892" i="2"/>
  <c r="D11892" i="2" s="1"/>
  <c r="B11891" i="2"/>
  <c r="B11890" i="2"/>
  <c r="D11890" i="2" s="1"/>
  <c r="B11889" i="2"/>
  <c r="D11889" i="2" s="1"/>
  <c r="B11888" i="2"/>
  <c r="B11887" i="2"/>
  <c r="B11886" i="2"/>
  <c r="D11886" i="2" s="1"/>
  <c r="B11885" i="2"/>
  <c r="B11884" i="2"/>
  <c r="D11884" i="2" s="1"/>
  <c r="B11883" i="2"/>
  <c r="B11882" i="2"/>
  <c r="D11882" i="2" s="1"/>
  <c r="B11881" i="2"/>
  <c r="D11881" i="2" s="1"/>
  <c r="B11880" i="2"/>
  <c r="B11879" i="2"/>
  <c r="B11878" i="2"/>
  <c r="D11878" i="2" s="1"/>
  <c r="B11877" i="2"/>
  <c r="B11876" i="2"/>
  <c r="D11876" i="2" s="1"/>
  <c r="B11875" i="2"/>
  <c r="B11874" i="2"/>
  <c r="D11874" i="2" s="1"/>
  <c r="B11873" i="2"/>
  <c r="D11873" i="2" s="1"/>
  <c r="B11872" i="2"/>
  <c r="B11871" i="2"/>
  <c r="B11870" i="2"/>
  <c r="D11870" i="2" s="1"/>
  <c r="B11869" i="2"/>
  <c r="B11868" i="2"/>
  <c r="D11868" i="2" s="1"/>
  <c r="B11867" i="2"/>
  <c r="B11866" i="2"/>
  <c r="D11866" i="2" s="1"/>
  <c r="B11865" i="2"/>
  <c r="D11865" i="2" s="1"/>
  <c r="B11864" i="2"/>
  <c r="B11863" i="2"/>
  <c r="B11862" i="2"/>
  <c r="D11862" i="2" s="1"/>
  <c r="B11861" i="2"/>
  <c r="B11860" i="2"/>
  <c r="D11860" i="2" s="1"/>
  <c r="B11859" i="2"/>
  <c r="B11858" i="2"/>
  <c r="D11858" i="2" s="1"/>
  <c r="B11857" i="2"/>
  <c r="D11857" i="2" s="1"/>
  <c r="B11856" i="2"/>
  <c r="B11855" i="2"/>
  <c r="B11854" i="2"/>
  <c r="D11854" i="2" s="1"/>
  <c r="B11853" i="2"/>
  <c r="B11852" i="2"/>
  <c r="D11852" i="2" s="1"/>
  <c r="B11851" i="2"/>
  <c r="B11850" i="2"/>
  <c r="D11850" i="2" s="1"/>
  <c r="B11849" i="2"/>
  <c r="D11849" i="2" s="1"/>
  <c r="B11848" i="2"/>
  <c r="B11847" i="2"/>
  <c r="B11846" i="2"/>
  <c r="D11846" i="2" s="1"/>
  <c r="B11845" i="2"/>
  <c r="B11844" i="2"/>
  <c r="D11844" i="2" s="1"/>
  <c r="B11843" i="2"/>
  <c r="B11842" i="2"/>
  <c r="D11842" i="2" s="1"/>
  <c r="B11841" i="2"/>
  <c r="D11841" i="2" s="1"/>
  <c r="B11840" i="2"/>
  <c r="B11839" i="2"/>
  <c r="B11838" i="2"/>
  <c r="D11838" i="2" s="1"/>
  <c r="B11837" i="2"/>
  <c r="B11836" i="2"/>
  <c r="D11836" i="2" s="1"/>
  <c r="B11835" i="2"/>
  <c r="B11834" i="2"/>
  <c r="D11834" i="2" s="1"/>
  <c r="B11833" i="2"/>
  <c r="D11833" i="2" s="1"/>
  <c r="B11832" i="2"/>
  <c r="B11831" i="2"/>
  <c r="B11830" i="2"/>
  <c r="D11830" i="2" s="1"/>
  <c r="B11829" i="2"/>
  <c r="B11828" i="2"/>
  <c r="D11828" i="2" s="1"/>
  <c r="B11827" i="2"/>
  <c r="B11826" i="2"/>
  <c r="D11826" i="2" s="1"/>
  <c r="B11825" i="2"/>
  <c r="D11825" i="2" s="1"/>
  <c r="B11824" i="2"/>
  <c r="B11823" i="2"/>
  <c r="B11822" i="2"/>
  <c r="D11822" i="2" s="1"/>
  <c r="B11821" i="2"/>
  <c r="B11820" i="2"/>
  <c r="D11820" i="2" s="1"/>
  <c r="B11819" i="2"/>
  <c r="B11818" i="2"/>
  <c r="D11818" i="2" s="1"/>
  <c r="B11817" i="2"/>
  <c r="D11817" i="2" s="1"/>
  <c r="B11816" i="2"/>
  <c r="B11815" i="2"/>
  <c r="B11814" i="2"/>
  <c r="D11814" i="2" s="1"/>
  <c r="B11813" i="2"/>
  <c r="B11812" i="2"/>
  <c r="D11812" i="2" s="1"/>
  <c r="B11811" i="2"/>
  <c r="B11810" i="2"/>
  <c r="D11810" i="2" s="1"/>
  <c r="B11809" i="2"/>
  <c r="D11809" i="2" s="1"/>
  <c r="B11808" i="2"/>
  <c r="B11807" i="2"/>
  <c r="B11806" i="2"/>
  <c r="D11806" i="2" s="1"/>
  <c r="B11805" i="2"/>
  <c r="B11804" i="2"/>
  <c r="D11804" i="2" s="1"/>
  <c r="B11803" i="2"/>
  <c r="B11802" i="2"/>
  <c r="D11802" i="2" s="1"/>
  <c r="B11801" i="2"/>
  <c r="D11801" i="2" s="1"/>
  <c r="B11800" i="2"/>
  <c r="B11799" i="2"/>
  <c r="B11798" i="2"/>
  <c r="D11798" i="2" s="1"/>
  <c r="B11797" i="2"/>
  <c r="B11796" i="2"/>
  <c r="D11796" i="2" s="1"/>
  <c r="B11795" i="2"/>
  <c r="B11794" i="2"/>
  <c r="D11794" i="2" s="1"/>
  <c r="B11793" i="2"/>
  <c r="D11793" i="2" s="1"/>
  <c r="B11792" i="2"/>
  <c r="B11791" i="2"/>
  <c r="B11790" i="2"/>
  <c r="D11790" i="2" s="1"/>
  <c r="B11789" i="2"/>
  <c r="B11788" i="2"/>
  <c r="D11788" i="2" s="1"/>
  <c r="B11787" i="2"/>
  <c r="B11786" i="2"/>
  <c r="D11786" i="2" s="1"/>
  <c r="B11785" i="2"/>
  <c r="D11785" i="2" s="1"/>
  <c r="B11784" i="2"/>
  <c r="B11783" i="2"/>
  <c r="B11782" i="2"/>
  <c r="D11782" i="2" s="1"/>
  <c r="B11781" i="2"/>
  <c r="B11780" i="2"/>
  <c r="D11780" i="2" s="1"/>
  <c r="B11779" i="2"/>
  <c r="B11778" i="2"/>
  <c r="D11778" i="2" s="1"/>
  <c r="B11777" i="2"/>
  <c r="D11777" i="2" s="1"/>
  <c r="B11776" i="2"/>
  <c r="B11775" i="2"/>
  <c r="B11774" i="2"/>
  <c r="D11774" i="2" s="1"/>
  <c r="B11773" i="2"/>
  <c r="B11772" i="2"/>
  <c r="D11772" i="2" s="1"/>
  <c r="B11771" i="2"/>
  <c r="B11770" i="2"/>
  <c r="D11770" i="2" s="1"/>
  <c r="B11769" i="2"/>
  <c r="D11769" i="2" s="1"/>
  <c r="B11768" i="2"/>
  <c r="B11767" i="2"/>
  <c r="B11766" i="2"/>
  <c r="D11766" i="2" s="1"/>
  <c r="B11765" i="2"/>
  <c r="B11764" i="2"/>
  <c r="D11764" i="2" s="1"/>
  <c r="B11763" i="2"/>
  <c r="B11762" i="2"/>
  <c r="D11762" i="2" s="1"/>
  <c r="B11761" i="2"/>
  <c r="D11761" i="2" s="1"/>
  <c r="B11760" i="2"/>
  <c r="B11759" i="2"/>
  <c r="B11758" i="2"/>
  <c r="D11758" i="2" s="1"/>
  <c r="B11757" i="2"/>
  <c r="B11756" i="2"/>
  <c r="D11756" i="2" s="1"/>
  <c r="B11755" i="2"/>
  <c r="B11754" i="2"/>
  <c r="D11754" i="2" s="1"/>
  <c r="B11753" i="2"/>
  <c r="D11753" i="2" s="1"/>
  <c r="B11752" i="2"/>
  <c r="B11751" i="2"/>
  <c r="B11750" i="2"/>
  <c r="D11750" i="2" s="1"/>
  <c r="B11749" i="2"/>
  <c r="B11748" i="2"/>
  <c r="D11748" i="2" s="1"/>
  <c r="B11747" i="2"/>
  <c r="B11746" i="2"/>
  <c r="D11746" i="2" s="1"/>
  <c r="B11745" i="2"/>
  <c r="D11745" i="2" s="1"/>
  <c r="B11744" i="2"/>
  <c r="B11743" i="2"/>
  <c r="B11742" i="2"/>
  <c r="D11742" i="2" s="1"/>
  <c r="B11741" i="2"/>
  <c r="B11740" i="2"/>
  <c r="D11740" i="2" s="1"/>
  <c r="B11739" i="2"/>
  <c r="B11738" i="2"/>
  <c r="D11738" i="2" s="1"/>
  <c r="B11737" i="2"/>
  <c r="D11737" i="2" s="1"/>
  <c r="B11736" i="2"/>
  <c r="B11735" i="2"/>
  <c r="B11734" i="2"/>
  <c r="D11734" i="2" s="1"/>
  <c r="B11733" i="2"/>
  <c r="B11732" i="2"/>
  <c r="D11732" i="2" s="1"/>
  <c r="B11731" i="2"/>
  <c r="B11730" i="2"/>
  <c r="D11730" i="2" s="1"/>
  <c r="B11729" i="2"/>
  <c r="D11729" i="2" s="1"/>
  <c r="B11728" i="2"/>
  <c r="B11727" i="2"/>
  <c r="B11726" i="2"/>
  <c r="D11726" i="2" s="1"/>
  <c r="B11725" i="2"/>
  <c r="B11724" i="2"/>
  <c r="D11724" i="2" s="1"/>
  <c r="B11723" i="2"/>
  <c r="B11722" i="2"/>
  <c r="D11722" i="2" s="1"/>
  <c r="B11721" i="2"/>
  <c r="D11721" i="2" s="1"/>
  <c r="B11720" i="2"/>
  <c r="B11719" i="2"/>
  <c r="B11718" i="2"/>
  <c r="D11718" i="2" s="1"/>
  <c r="B11717" i="2"/>
  <c r="B11716" i="2"/>
  <c r="D11716" i="2" s="1"/>
  <c r="B11715" i="2"/>
  <c r="B11714" i="2"/>
  <c r="D11714" i="2" s="1"/>
  <c r="B11713" i="2"/>
  <c r="D11713" i="2" s="1"/>
  <c r="B11712" i="2"/>
  <c r="B11711" i="2"/>
  <c r="B11710" i="2"/>
  <c r="D11710" i="2" s="1"/>
  <c r="B11709" i="2"/>
  <c r="B11708" i="2"/>
  <c r="D11708" i="2" s="1"/>
  <c r="B11707" i="2"/>
  <c r="B11706" i="2"/>
  <c r="D11706" i="2" s="1"/>
  <c r="B11705" i="2"/>
  <c r="D11705" i="2" s="1"/>
  <c r="B11704" i="2"/>
  <c r="B11703" i="2"/>
  <c r="B11702" i="2"/>
  <c r="D11702" i="2" s="1"/>
  <c r="B11701" i="2"/>
  <c r="B11700" i="2"/>
  <c r="D11700" i="2" s="1"/>
  <c r="B11699" i="2"/>
  <c r="B11698" i="2"/>
  <c r="D11698" i="2" s="1"/>
  <c r="B11697" i="2"/>
  <c r="D11697" i="2" s="1"/>
  <c r="B11696" i="2"/>
  <c r="B11695" i="2"/>
  <c r="B11694" i="2"/>
  <c r="D11694" i="2" s="1"/>
  <c r="B11693" i="2"/>
  <c r="B11692" i="2"/>
  <c r="D11692" i="2" s="1"/>
  <c r="B11691" i="2"/>
  <c r="B11690" i="2"/>
  <c r="D11690" i="2" s="1"/>
  <c r="B11689" i="2"/>
  <c r="D11689" i="2" s="1"/>
  <c r="B11688" i="2"/>
  <c r="B11687" i="2"/>
  <c r="B11686" i="2"/>
  <c r="D11686" i="2" s="1"/>
  <c r="B11685" i="2"/>
  <c r="B11684" i="2"/>
  <c r="D11684" i="2" s="1"/>
  <c r="B11683" i="2"/>
  <c r="B11682" i="2"/>
  <c r="D11682" i="2" s="1"/>
  <c r="B11681" i="2"/>
  <c r="D11681" i="2" s="1"/>
  <c r="B11680" i="2"/>
  <c r="B11679" i="2"/>
  <c r="B11678" i="2"/>
  <c r="D11678" i="2" s="1"/>
  <c r="B11677" i="2"/>
  <c r="B11676" i="2"/>
  <c r="D11676" i="2" s="1"/>
  <c r="B11675" i="2"/>
  <c r="B11674" i="2"/>
  <c r="D11674" i="2" s="1"/>
  <c r="B11673" i="2"/>
  <c r="D11673" i="2" s="1"/>
  <c r="B11672" i="2"/>
  <c r="B11671" i="2"/>
  <c r="B11670" i="2"/>
  <c r="D11670" i="2" s="1"/>
  <c r="B11669" i="2"/>
  <c r="B11668" i="2"/>
  <c r="D11668" i="2" s="1"/>
  <c r="B11667" i="2"/>
  <c r="B11666" i="2"/>
  <c r="D11666" i="2" s="1"/>
  <c r="B11665" i="2"/>
  <c r="D11665" i="2" s="1"/>
  <c r="B11664" i="2"/>
  <c r="B11663" i="2"/>
  <c r="B11662" i="2"/>
  <c r="D11662" i="2" s="1"/>
  <c r="B11661" i="2"/>
  <c r="B11660" i="2"/>
  <c r="D11660" i="2" s="1"/>
  <c r="B11659" i="2"/>
  <c r="B11658" i="2"/>
  <c r="D11658" i="2" s="1"/>
  <c r="B11657" i="2"/>
  <c r="D11657" i="2" s="1"/>
  <c r="B11656" i="2"/>
  <c r="B11655" i="2"/>
  <c r="B11654" i="2"/>
  <c r="D11654" i="2" s="1"/>
  <c r="B11653" i="2"/>
  <c r="B11652" i="2"/>
  <c r="D11652" i="2" s="1"/>
  <c r="B11651" i="2"/>
  <c r="B11650" i="2"/>
  <c r="D11650" i="2" s="1"/>
  <c r="B11649" i="2"/>
  <c r="D11649" i="2" s="1"/>
  <c r="B11648" i="2"/>
  <c r="B11647" i="2"/>
  <c r="B11646" i="2"/>
  <c r="D11646" i="2" s="1"/>
  <c r="B11645" i="2"/>
  <c r="B11644" i="2"/>
  <c r="D11644" i="2" s="1"/>
  <c r="B11643" i="2"/>
  <c r="B11642" i="2"/>
  <c r="D11642" i="2" s="1"/>
  <c r="B11641" i="2"/>
  <c r="D11641" i="2" s="1"/>
  <c r="B11640" i="2"/>
  <c r="B11639" i="2"/>
  <c r="B11638" i="2"/>
  <c r="D11638" i="2" s="1"/>
  <c r="B11637" i="2"/>
  <c r="B11636" i="2"/>
  <c r="D11636" i="2" s="1"/>
  <c r="B11635" i="2"/>
  <c r="B11634" i="2"/>
  <c r="D11634" i="2" s="1"/>
  <c r="B11633" i="2"/>
  <c r="D11633" i="2" s="1"/>
  <c r="B11632" i="2"/>
  <c r="B11631" i="2"/>
  <c r="B11630" i="2"/>
  <c r="D11630" i="2" s="1"/>
  <c r="B11629" i="2"/>
  <c r="B11628" i="2"/>
  <c r="D11628" i="2" s="1"/>
  <c r="B11627" i="2"/>
  <c r="B11626" i="2"/>
  <c r="D11626" i="2" s="1"/>
  <c r="B11625" i="2"/>
  <c r="D11625" i="2" s="1"/>
  <c r="B11624" i="2"/>
  <c r="B11623" i="2"/>
  <c r="B11622" i="2"/>
  <c r="D11622" i="2" s="1"/>
  <c r="B11621" i="2"/>
  <c r="B11620" i="2"/>
  <c r="D11620" i="2" s="1"/>
  <c r="B11619" i="2"/>
  <c r="B11618" i="2"/>
  <c r="D11618" i="2" s="1"/>
  <c r="B11617" i="2"/>
  <c r="D11617" i="2" s="1"/>
  <c r="B11616" i="2"/>
  <c r="B11615" i="2"/>
  <c r="B11614" i="2"/>
  <c r="D11614" i="2" s="1"/>
  <c r="B11613" i="2"/>
  <c r="B11612" i="2"/>
  <c r="D11612" i="2" s="1"/>
  <c r="B11611" i="2"/>
  <c r="B11610" i="2"/>
  <c r="D11610" i="2" s="1"/>
  <c r="B11609" i="2"/>
  <c r="D11609" i="2" s="1"/>
  <c r="B11608" i="2"/>
  <c r="B11607" i="2"/>
  <c r="B11606" i="2"/>
  <c r="D11606" i="2" s="1"/>
  <c r="B11605" i="2"/>
  <c r="B11604" i="2"/>
  <c r="D11604" i="2" s="1"/>
  <c r="B11603" i="2"/>
  <c r="B11602" i="2"/>
  <c r="D11602" i="2" s="1"/>
  <c r="B11601" i="2"/>
  <c r="D11601" i="2" s="1"/>
  <c r="B11600" i="2"/>
  <c r="B11599" i="2"/>
  <c r="B11598" i="2"/>
  <c r="D11598" i="2" s="1"/>
  <c r="B11597" i="2"/>
  <c r="B11596" i="2"/>
  <c r="D11596" i="2" s="1"/>
  <c r="B11595" i="2"/>
  <c r="B11594" i="2"/>
  <c r="D11594" i="2" s="1"/>
  <c r="B11593" i="2"/>
  <c r="D11593" i="2" s="1"/>
  <c r="B11592" i="2"/>
  <c r="B11591" i="2"/>
  <c r="B11590" i="2"/>
  <c r="D11590" i="2" s="1"/>
  <c r="B11589" i="2"/>
  <c r="B11588" i="2"/>
  <c r="D11588" i="2" s="1"/>
  <c r="B11587" i="2"/>
  <c r="B11586" i="2"/>
  <c r="D11586" i="2" s="1"/>
  <c r="B11585" i="2"/>
  <c r="D11585" i="2" s="1"/>
  <c r="B11584" i="2"/>
  <c r="B11583" i="2"/>
  <c r="B11582" i="2"/>
  <c r="D11582" i="2" s="1"/>
  <c r="B11581" i="2"/>
  <c r="B11580" i="2"/>
  <c r="D11580" i="2" s="1"/>
  <c r="B11579" i="2"/>
  <c r="B11578" i="2"/>
  <c r="D11578" i="2" s="1"/>
  <c r="B11577" i="2"/>
  <c r="D11577" i="2" s="1"/>
  <c r="B11576" i="2"/>
  <c r="B11575" i="2"/>
  <c r="B11574" i="2"/>
  <c r="D11574" i="2" s="1"/>
  <c r="B11573" i="2"/>
  <c r="B11572" i="2"/>
  <c r="D11572" i="2" s="1"/>
  <c r="B11571" i="2"/>
  <c r="B11570" i="2"/>
  <c r="D11570" i="2" s="1"/>
  <c r="B11569" i="2"/>
  <c r="D11569" i="2" s="1"/>
  <c r="B11568" i="2"/>
  <c r="B11567" i="2"/>
  <c r="B11566" i="2"/>
  <c r="D11566" i="2" s="1"/>
  <c r="B11565" i="2"/>
  <c r="B11564" i="2"/>
  <c r="D11564" i="2" s="1"/>
  <c r="B11563" i="2"/>
  <c r="B11562" i="2"/>
  <c r="D11562" i="2" s="1"/>
  <c r="B11561" i="2"/>
  <c r="D11561" i="2" s="1"/>
  <c r="B11560" i="2"/>
  <c r="B11559" i="2"/>
  <c r="B11558" i="2"/>
  <c r="D11558" i="2" s="1"/>
  <c r="B11557" i="2"/>
  <c r="B11556" i="2"/>
  <c r="D11556" i="2" s="1"/>
  <c r="B11555" i="2"/>
  <c r="B11554" i="2"/>
  <c r="D11554" i="2" s="1"/>
  <c r="B11553" i="2"/>
  <c r="D11553" i="2" s="1"/>
  <c r="B11552" i="2"/>
  <c r="B11551" i="2"/>
  <c r="B11550" i="2"/>
  <c r="D11550" i="2" s="1"/>
  <c r="B11549" i="2"/>
  <c r="B11548" i="2"/>
  <c r="D11548" i="2" s="1"/>
  <c r="B11547" i="2"/>
  <c r="B11546" i="2"/>
  <c r="D11546" i="2" s="1"/>
  <c r="B11545" i="2"/>
  <c r="D11545" i="2" s="1"/>
  <c r="B11544" i="2"/>
  <c r="B11543" i="2"/>
  <c r="B11542" i="2"/>
  <c r="D11542" i="2" s="1"/>
  <c r="B11541" i="2"/>
  <c r="B11540" i="2"/>
  <c r="D11540" i="2" s="1"/>
  <c r="B11539" i="2"/>
  <c r="B11538" i="2"/>
  <c r="D11538" i="2" s="1"/>
  <c r="B11537" i="2"/>
  <c r="D11537" i="2" s="1"/>
  <c r="B11536" i="2"/>
  <c r="B11535" i="2"/>
  <c r="B11534" i="2"/>
  <c r="D11534" i="2" s="1"/>
  <c r="B11533" i="2"/>
  <c r="B11532" i="2"/>
  <c r="D11532" i="2" s="1"/>
  <c r="B11531" i="2"/>
  <c r="B11530" i="2"/>
  <c r="D11530" i="2" s="1"/>
  <c r="B11529" i="2"/>
  <c r="D11529" i="2" s="1"/>
  <c r="B11528" i="2"/>
  <c r="B11527" i="2"/>
  <c r="B11526" i="2"/>
  <c r="D11526" i="2" s="1"/>
  <c r="B11525" i="2"/>
  <c r="B11524" i="2"/>
  <c r="D11524" i="2" s="1"/>
  <c r="B11523" i="2"/>
  <c r="B11522" i="2"/>
  <c r="D11522" i="2" s="1"/>
  <c r="B11521" i="2"/>
  <c r="D11521" i="2" s="1"/>
  <c r="B11520" i="2"/>
  <c r="B11519" i="2"/>
  <c r="B11518" i="2"/>
  <c r="D11518" i="2" s="1"/>
  <c r="B11517" i="2"/>
  <c r="B11516" i="2"/>
  <c r="D11516" i="2" s="1"/>
  <c r="B11515" i="2"/>
  <c r="B11514" i="2"/>
  <c r="D11514" i="2" s="1"/>
  <c r="B11513" i="2"/>
  <c r="D11513" i="2" s="1"/>
  <c r="B11512" i="2"/>
  <c r="B11511" i="2"/>
  <c r="B11510" i="2"/>
  <c r="D11510" i="2" s="1"/>
  <c r="B11509" i="2"/>
  <c r="B11508" i="2"/>
  <c r="D11508" i="2" s="1"/>
  <c r="B11507" i="2"/>
  <c r="B11506" i="2"/>
  <c r="D11506" i="2" s="1"/>
  <c r="B11505" i="2"/>
  <c r="D11505" i="2" s="1"/>
  <c r="B11504" i="2"/>
  <c r="B11503" i="2"/>
  <c r="B11502" i="2"/>
  <c r="D11502" i="2" s="1"/>
  <c r="B11501" i="2"/>
  <c r="B11500" i="2"/>
  <c r="D11500" i="2" s="1"/>
  <c r="B11499" i="2"/>
  <c r="B11498" i="2"/>
  <c r="D11498" i="2" s="1"/>
  <c r="B11497" i="2"/>
  <c r="D11497" i="2" s="1"/>
  <c r="B11496" i="2"/>
  <c r="B11495" i="2"/>
  <c r="B11494" i="2"/>
  <c r="D11494" i="2" s="1"/>
  <c r="B11493" i="2"/>
  <c r="B11492" i="2"/>
  <c r="D11492" i="2" s="1"/>
  <c r="B11491" i="2"/>
  <c r="B11490" i="2"/>
  <c r="D11490" i="2" s="1"/>
  <c r="B11489" i="2"/>
  <c r="D11489" i="2" s="1"/>
  <c r="B11488" i="2"/>
  <c r="B11487" i="2"/>
  <c r="B11486" i="2"/>
  <c r="D11486" i="2" s="1"/>
  <c r="B11485" i="2"/>
  <c r="B11484" i="2"/>
  <c r="D11484" i="2" s="1"/>
  <c r="B11483" i="2"/>
  <c r="B11482" i="2"/>
  <c r="D11482" i="2" s="1"/>
  <c r="B11481" i="2"/>
  <c r="D11481" i="2" s="1"/>
  <c r="B11480" i="2"/>
  <c r="B11479" i="2"/>
  <c r="B11478" i="2"/>
  <c r="D11478" i="2" s="1"/>
  <c r="B11477" i="2"/>
  <c r="B11476" i="2"/>
  <c r="D11476" i="2" s="1"/>
  <c r="B11475" i="2"/>
  <c r="B11474" i="2"/>
  <c r="D11474" i="2" s="1"/>
  <c r="B11473" i="2"/>
  <c r="D11473" i="2" s="1"/>
  <c r="B11472" i="2"/>
  <c r="B11471" i="2"/>
  <c r="B11470" i="2"/>
  <c r="D11470" i="2" s="1"/>
  <c r="B11469" i="2"/>
  <c r="B11468" i="2"/>
  <c r="D11468" i="2" s="1"/>
  <c r="B11467" i="2"/>
  <c r="B11466" i="2"/>
  <c r="D11466" i="2" s="1"/>
  <c r="B11465" i="2"/>
  <c r="D11465" i="2" s="1"/>
  <c r="B11464" i="2"/>
  <c r="B11463" i="2"/>
  <c r="B11462" i="2"/>
  <c r="D11462" i="2" s="1"/>
  <c r="B11461" i="2"/>
  <c r="B11460" i="2"/>
  <c r="D11460" i="2" s="1"/>
  <c r="B11459" i="2"/>
  <c r="B11458" i="2"/>
  <c r="D11458" i="2" s="1"/>
  <c r="B11457" i="2"/>
  <c r="D11457" i="2" s="1"/>
  <c r="B11456" i="2"/>
  <c r="B11455" i="2"/>
  <c r="B11454" i="2"/>
  <c r="D11454" i="2" s="1"/>
  <c r="B11453" i="2"/>
  <c r="B11452" i="2"/>
  <c r="D11452" i="2" s="1"/>
  <c r="B11451" i="2"/>
  <c r="B11450" i="2"/>
  <c r="D11450" i="2" s="1"/>
  <c r="B11449" i="2"/>
  <c r="D11449" i="2" s="1"/>
  <c r="B11448" i="2"/>
  <c r="B11447" i="2"/>
  <c r="B11446" i="2"/>
  <c r="D11446" i="2" s="1"/>
  <c r="B11445" i="2"/>
  <c r="B11444" i="2"/>
  <c r="D11444" i="2" s="1"/>
  <c r="B11443" i="2"/>
  <c r="B11442" i="2"/>
  <c r="D11442" i="2" s="1"/>
  <c r="B11441" i="2"/>
  <c r="D11441" i="2" s="1"/>
  <c r="B11440" i="2"/>
  <c r="B11439" i="2"/>
  <c r="B11438" i="2"/>
  <c r="D11438" i="2" s="1"/>
  <c r="B11437" i="2"/>
  <c r="B11436" i="2"/>
  <c r="D11436" i="2" s="1"/>
  <c r="B11435" i="2"/>
  <c r="B11434" i="2"/>
  <c r="D11434" i="2" s="1"/>
  <c r="B11433" i="2"/>
  <c r="D11433" i="2" s="1"/>
  <c r="B11432" i="2"/>
  <c r="B11431" i="2"/>
  <c r="B11430" i="2"/>
  <c r="D11430" i="2" s="1"/>
  <c r="B11429" i="2"/>
  <c r="B11428" i="2"/>
  <c r="D11428" i="2" s="1"/>
  <c r="B11427" i="2"/>
  <c r="B11426" i="2"/>
  <c r="D11426" i="2" s="1"/>
  <c r="B11425" i="2"/>
  <c r="D11425" i="2" s="1"/>
  <c r="B11424" i="2"/>
  <c r="B11423" i="2"/>
  <c r="B11422" i="2"/>
  <c r="D11422" i="2" s="1"/>
  <c r="B11421" i="2"/>
  <c r="B11420" i="2"/>
  <c r="D11420" i="2" s="1"/>
  <c r="B11419" i="2"/>
  <c r="B11418" i="2"/>
  <c r="D11418" i="2" s="1"/>
  <c r="B11417" i="2"/>
  <c r="D11417" i="2" s="1"/>
  <c r="B11416" i="2"/>
  <c r="B11415" i="2"/>
  <c r="B11414" i="2"/>
  <c r="D11414" i="2" s="1"/>
  <c r="B11413" i="2"/>
  <c r="B11412" i="2"/>
  <c r="D11412" i="2" s="1"/>
  <c r="B11411" i="2"/>
  <c r="B11410" i="2"/>
  <c r="D11410" i="2" s="1"/>
  <c r="B11409" i="2"/>
  <c r="D11409" i="2" s="1"/>
  <c r="B11408" i="2"/>
  <c r="B11407" i="2"/>
  <c r="B11406" i="2"/>
  <c r="D11406" i="2" s="1"/>
  <c r="B11405" i="2"/>
  <c r="B11404" i="2"/>
  <c r="D11404" i="2" s="1"/>
  <c r="B11403" i="2"/>
  <c r="B11402" i="2"/>
  <c r="D11402" i="2" s="1"/>
  <c r="B11401" i="2"/>
  <c r="D11401" i="2" s="1"/>
  <c r="B11400" i="2"/>
  <c r="B11399" i="2"/>
  <c r="B11398" i="2"/>
  <c r="D11398" i="2" s="1"/>
  <c r="B11397" i="2"/>
  <c r="B11396" i="2"/>
  <c r="D11396" i="2" s="1"/>
  <c r="B11395" i="2"/>
  <c r="B11394" i="2"/>
  <c r="D11394" i="2" s="1"/>
  <c r="B11393" i="2"/>
  <c r="D11393" i="2" s="1"/>
  <c r="B11392" i="2"/>
  <c r="B11391" i="2"/>
  <c r="B11390" i="2"/>
  <c r="D11390" i="2" s="1"/>
  <c r="B11389" i="2"/>
  <c r="B11388" i="2"/>
  <c r="D11388" i="2" s="1"/>
  <c r="B11387" i="2"/>
  <c r="B11386" i="2"/>
  <c r="D11386" i="2" s="1"/>
  <c r="B11385" i="2"/>
  <c r="D11385" i="2" s="1"/>
  <c r="B11384" i="2"/>
  <c r="B11383" i="2"/>
  <c r="B11382" i="2"/>
  <c r="D11382" i="2" s="1"/>
  <c r="B11381" i="2"/>
  <c r="D11381" i="2" s="1"/>
  <c r="B11380" i="2"/>
  <c r="D11380" i="2" s="1"/>
  <c r="B11379" i="2"/>
  <c r="B11378" i="2"/>
  <c r="D11378" i="2" s="1"/>
  <c r="B11377" i="2"/>
  <c r="D11377" i="2" s="1"/>
  <c r="B11376" i="2"/>
  <c r="B11375" i="2"/>
  <c r="B11374" i="2"/>
  <c r="D11374" i="2" s="1"/>
  <c r="B11373" i="2"/>
  <c r="B11372" i="2"/>
  <c r="D11372" i="2" s="1"/>
  <c r="B11371" i="2"/>
  <c r="B11370" i="2"/>
  <c r="D11370" i="2" s="1"/>
  <c r="B11369" i="2"/>
  <c r="D11369" i="2" s="1"/>
  <c r="B11368" i="2"/>
  <c r="B11367" i="2"/>
  <c r="B11366" i="2"/>
  <c r="D11366" i="2" s="1"/>
  <c r="B11365" i="2"/>
  <c r="B11364" i="2"/>
  <c r="D11364" i="2" s="1"/>
  <c r="B11363" i="2"/>
  <c r="B11362" i="2"/>
  <c r="D11362" i="2" s="1"/>
  <c r="B11361" i="2"/>
  <c r="D11361" i="2" s="1"/>
  <c r="B11360" i="2"/>
  <c r="B11359" i="2"/>
  <c r="B11358" i="2"/>
  <c r="D11358" i="2" s="1"/>
  <c r="B11357" i="2"/>
  <c r="B11356" i="2"/>
  <c r="D11356" i="2" s="1"/>
  <c r="B11355" i="2"/>
  <c r="B11354" i="2"/>
  <c r="D11354" i="2" s="1"/>
  <c r="B11353" i="2"/>
  <c r="D11353" i="2" s="1"/>
  <c r="B11352" i="2"/>
  <c r="B11351" i="2"/>
  <c r="B11350" i="2"/>
  <c r="D11350" i="2" s="1"/>
  <c r="B11349" i="2"/>
  <c r="B11348" i="2"/>
  <c r="D11348" i="2" s="1"/>
  <c r="B11347" i="2"/>
  <c r="B11346" i="2"/>
  <c r="D11346" i="2" s="1"/>
  <c r="B11345" i="2"/>
  <c r="D11345" i="2" s="1"/>
  <c r="B11344" i="2"/>
  <c r="B11343" i="2"/>
  <c r="B11342" i="2"/>
  <c r="D11342" i="2" s="1"/>
  <c r="B11341" i="2"/>
  <c r="B11340" i="2"/>
  <c r="D11340" i="2" s="1"/>
  <c r="B11339" i="2"/>
  <c r="B11338" i="2"/>
  <c r="D11338" i="2" s="1"/>
  <c r="B11337" i="2"/>
  <c r="D11337" i="2" s="1"/>
  <c r="B11336" i="2"/>
  <c r="B11335" i="2"/>
  <c r="B11334" i="2"/>
  <c r="D11334" i="2" s="1"/>
  <c r="B11333" i="2"/>
  <c r="B11332" i="2"/>
  <c r="D11332" i="2" s="1"/>
  <c r="B11331" i="2"/>
  <c r="B11330" i="2"/>
  <c r="D11330" i="2" s="1"/>
  <c r="B11329" i="2"/>
  <c r="D11329" i="2" s="1"/>
  <c r="B11328" i="2"/>
  <c r="B11327" i="2"/>
  <c r="B11326" i="2"/>
  <c r="D11326" i="2" s="1"/>
  <c r="B11325" i="2"/>
  <c r="B11324" i="2"/>
  <c r="D11324" i="2" s="1"/>
  <c r="B11323" i="2"/>
  <c r="B11322" i="2"/>
  <c r="D11322" i="2" s="1"/>
  <c r="B11321" i="2"/>
  <c r="D11321" i="2" s="1"/>
  <c r="B11320" i="2"/>
  <c r="B11319" i="2"/>
  <c r="B11318" i="2"/>
  <c r="D11318" i="2" s="1"/>
  <c r="B11317" i="2"/>
  <c r="B11316" i="2"/>
  <c r="D11316" i="2" s="1"/>
  <c r="B11315" i="2"/>
  <c r="B11314" i="2"/>
  <c r="D11314" i="2" s="1"/>
  <c r="B11313" i="2"/>
  <c r="D11313" i="2" s="1"/>
  <c r="B11312" i="2"/>
  <c r="B11311" i="2"/>
  <c r="B11310" i="2"/>
  <c r="D11310" i="2" s="1"/>
  <c r="B11309" i="2"/>
  <c r="B11308" i="2"/>
  <c r="D11308" i="2" s="1"/>
  <c r="B11307" i="2"/>
  <c r="B11306" i="2"/>
  <c r="D11306" i="2" s="1"/>
  <c r="B11305" i="2"/>
  <c r="D11305" i="2" s="1"/>
  <c r="B11304" i="2"/>
  <c r="B11303" i="2"/>
  <c r="B11302" i="2"/>
  <c r="D11302" i="2" s="1"/>
  <c r="B11301" i="2"/>
  <c r="B11300" i="2"/>
  <c r="D11300" i="2" s="1"/>
  <c r="B11299" i="2"/>
  <c r="B11298" i="2"/>
  <c r="D11298" i="2" s="1"/>
  <c r="B11297" i="2"/>
  <c r="D11297" i="2" s="1"/>
  <c r="B11296" i="2"/>
  <c r="B11295" i="2"/>
  <c r="B11294" i="2"/>
  <c r="D11294" i="2" s="1"/>
  <c r="B11293" i="2"/>
  <c r="B11292" i="2"/>
  <c r="D11292" i="2" s="1"/>
  <c r="B11291" i="2"/>
  <c r="B11290" i="2"/>
  <c r="D11290" i="2" s="1"/>
  <c r="B11289" i="2"/>
  <c r="D11289" i="2" s="1"/>
  <c r="B11288" i="2"/>
  <c r="B11287" i="2"/>
  <c r="B11286" i="2"/>
  <c r="D11286" i="2" s="1"/>
  <c r="B11285" i="2"/>
  <c r="B11284" i="2"/>
  <c r="D11284" i="2" s="1"/>
  <c r="B11283" i="2"/>
  <c r="B11282" i="2"/>
  <c r="D11282" i="2" s="1"/>
  <c r="B11281" i="2"/>
  <c r="D11281" i="2" s="1"/>
  <c r="B11280" i="2"/>
  <c r="B11279" i="2"/>
  <c r="B11278" i="2"/>
  <c r="D11278" i="2" s="1"/>
  <c r="B11277" i="2"/>
  <c r="B11276" i="2"/>
  <c r="D11276" i="2" s="1"/>
  <c r="B11275" i="2"/>
  <c r="B11274" i="2"/>
  <c r="D11274" i="2" s="1"/>
  <c r="B11273" i="2"/>
  <c r="D11273" i="2" s="1"/>
  <c r="B11272" i="2"/>
  <c r="B11271" i="2"/>
  <c r="B11270" i="2"/>
  <c r="D11270" i="2" s="1"/>
  <c r="B11269" i="2"/>
  <c r="B11268" i="2"/>
  <c r="D11268" i="2" s="1"/>
  <c r="B11267" i="2"/>
  <c r="B11266" i="2"/>
  <c r="D11266" i="2" s="1"/>
  <c r="B11265" i="2"/>
  <c r="D11265" i="2" s="1"/>
  <c r="B11264" i="2"/>
  <c r="B11263" i="2"/>
  <c r="B11262" i="2"/>
  <c r="D11262" i="2" s="1"/>
  <c r="B11261" i="2"/>
  <c r="B11260" i="2"/>
  <c r="D11260" i="2" s="1"/>
  <c r="B11259" i="2"/>
  <c r="B11258" i="2"/>
  <c r="D11258" i="2" s="1"/>
  <c r="B11257" i="2"/>
  <c r="D11257" i="2" s="1"/>
  <c r="B11256" i="2"/>
  <c r="B11255" i="2"/>
  <c r="B11254" i="2"/>
  <c r="D11254" i="2" s="1"/>
  <c r="B11253" i="2"/>
  <c r="B11252" i="2"/>
  <c r="D11252" i="2" s="1"/>
  <c r="B11251" i="2"/>
  <c r="B11250" i="2"/>
  <c r="D11250" i="2" s="1"/>
  <c r="B11249" i="2"/>
  <c r="D11249" i="2" s="1"/>
  <c r="B11248" i="2"/>
  <c r="B11247" i="2"/>
  <c r="B11246" i="2"/>
  <c r="D11246" i="2" s="1"/>
  <c r="B11245" i="2"/>
  <c r="B11244" i="2"/>
  <c r="D11244" i="2" s="1"/>
  <c r="B11243" i="2"/>
  <c r="B11242" i="2"/>
  <c r="D11242" i="2" s="1"/>
  <c r="B11241" i="2"/>
  <c r="D11241" i="2" s="1"/>
  <c r="B11240" i="2"/>
  <c r="B11239" i="2"/>
  <c r="B11238" i="2"/>
  <c r="D11238" i="2" s="1"/>
  <c r="B11237" i="2"/>
  <c r="B11236" i="2"/>
  <c r="D11236" i="2" s="1"/>
  <c r="B11235" i="2"/>
  <c r="B11234" i="2"/>
  <c r="D11234" i="2" s="1"/>
  <c r="B11233" i="2"/>
  <c r="D11233" i="2" s="1"/>
  <c r="B11232" i="2"/>
  <c r="B11231" i="2"/>
  <c r="B11230" i="2"/>
  <c r="D11230" i="2" s="1"/>
  <c r="B11229" i="2"/>
  <c r="B11228" i="2"/>
  <c r="D11228" i="2" s="1"/>
  <c r="B11227" i="2"/>
  <c r="B11226" i="2"/>
  <c r="D11226" i="2" s="1"/>
  <c r="B11225" i="2"/>
  <c r="D11225" i="2" s="1"/>
  <c r="B11224" i="2"/>
  <c r="B11223" i="2"/>
  <c r="B11222" i="2"/>
  <c r="D11222" i="2" s="1"/>
  <c r="B11221" i="2"/>
  <c r="B11220" i="2"/>
  <c r="D11220" i="2" s="1"/>
  <c r="B11219" i="2"/>
  <c r="B11218" i="2"/>
  <c r="D11218" i="2" s="1"/>
  <c r="B11217" i="2"/>
  <c r="D11217" i="2" s="1"/>
  <c r="B11216" i="2"/>
  <c r="B11215" i="2"/>
  <c r="B11214" i="2"/>
  <c r="D11214" i="2" s="1"/>
  <c r="B11213" i="2"/>
  <c r="B11212" i="2"/>
  <c r="D11212" i="2" s="1"/>
  <c r="B11211" i="2"/>
  <c r="B11210" i="2"/>
  <c r="D11210" i="2" s="1"/>
  <c r="B11209" i="2"/>
  <c r="D11209" i="2" s="1"/>
  <c r="B11208" i="2"/>
  <c r="B11207" i="2"/>
  <c r="B11206" i="2"/>
  <c r="D11206" i="2" s="1"/>
  <c r="B11205" i="2"/>
  <c r="B11204" i="2"/>
  <c r="D11204" i="2" s="1"/>
  <c r="B11203" i="2"/>
  <c r="B11202" i="2"/>
  <c r="D11202" i="2" s="1"/>
  <c r="B11201" i="2"/>
  <c r="D11201" i="2" s="1"/>
  <c r="B11200" i="2"/>
  <c r="B11199" i="2"/>
  <c r="B11198" i="2"/>
  <c r="D11198" i="2" s="1"/>
  <c r="B11197" i="2"/>
  <c r="B11196" i="2"/>
  <c r="D11196" i="2" s="1"/>
  <c r="B11195" i="2"/>
  <c r="B11194" i="2"/>
  <c r="D11194" i="2" s="1"/>
  <c r="B11193" i="2"/>
  <c r="D11193" i="2" s="1"/>
  <c r="B11192" i="2"/>
  <c r="B11191" i="2"/>
  <c r="B11190" i="2"/>
  <c r="D11190" i="2" s="1"/>
  <c r="B11189" i="2"/>
  <c r="B11188" i="2"/>
  <c r="D11188" i="2" s="1"/>
  <c r="B11187" i="2"/>
  <c r="B11186" i="2"/>
  <c r="D11186" i="2" s="1"/>
  <c r="B11185" i="2"/>
  <c r="D11185" i="2" s="1"/>
  <c r="B11184" i="2"/>
  <c r="B11183" i="2"/>
  <c r="B11182" i="2"/>
  <c r="D11182" i="2" s="1"/>
  <c r="B11181" i="2"/>
  <c r="B11180" i="2"/>
  <c r="D11180" i="2" s="1"/>
  <c r="B11179" i="2"/>
  <c r="B11178" i="2"/>
  <c r="D11178" i="2" s="1"/>
  <c r="B11177" i="2"/>
  <c r="D11177" i="2" s="1"/>
  <c r="B11176" i="2"/>
  <c r="B11175" i="2"/>
  <c r="B11174" i="2"/>
  <c r="D11174" i="2" s="1"/>
  <c r="B11173" i="2"/>
  <c r="B11172" i="2"/>
  <c r="D11172" i="2" s="1"/>
  <c r="B11171" i="2"/>
  <c r="B11170" i="2"/>
  <c r="D11170" i="2" s="1"/>
  <c r="B11169" i="2"/>
  <c r="D11169" i="2" s="1"/>
  <c r="B11168" i="2"/>
  <c r="B11167" i="2"/>
  <c r="B11166" i="2"/>
  <c r="D11166" i="2" s="1"/>
  <c r="B11165" i="2"/>
  <c r="B11164" i="2"/>
  <c r="D11164" i="2" s="1"/>
  <c r="B11163" i="2"/>
  <c r="B11162" i="2"/>
  <c r="D11162" i="2" s="1"/>
  <c r="B11161" i="2"/>
  <c r="D11161" i="2" s="1"/>
  <c r="B11160" i="2"/>
  <c r="B11159" i="2"/>
  <c r="B11158" i="2"/>
  <c r="D11158" i="2" s="1"/>
  <c r="B11157" i="2"/>
  <c r="B11156" i="2"/>
  <c r="D11156" i="2" s="1"/>
  <c r="B11155" i="2"/>
  <c r="B11154" i="2"/>
  <c r="D11154" i="2" s="1"/>
  <c r="B11153" i="2"/>
  <c r="D11153" i="2" s="1"/>
  <c r="B11152" i="2"/>
  <c r="B11151" i="2"/>
  <c r="B11150" i="2"/>
  <c r="D11150" i="2" s="1"/>
  <c r="B11149" i="2"/>
  <c r="B11148" i="2"/>
  <c r="D11148" i="2" s="1"/>
  <c r="B11147" i="2"/>
  <c r="B11146" i="2"/>
  <c r="D11146" i="2" s="1"/>
  <c r="B11145" i="2"/>
  <c r="D11145" i="2" s="1"/>
  <c r="B11144" i="2"/>
  <c r="B11143" i="2"/>
  <c r="B11142" i="2"/>
  <c r="D11142" i="2" s="1"/>
  <c r="B11141" i="2"/>
  <c r="B11140" i="2"/>
  <c r="D11140" i="2" s="1"/>
  <c r="B11139" i="2"/>
  <c r="B11138" i="2"/>
  <c r="D11138" i="2" s="1"/>
  <c r="B11137" i="2"/>
  <c r="D11137" i="2" s="1"/>
  <c r="B11136" i="2"/>
  <c r="B11135" i="2"/>
  <c r="B11134" i="2"/>
  <c r="D11134" i="2" s="1"/>
  <c r="B11133" i="2"/>
  <c r="B11132" i="2"/>
  <c r="D11132" i="2" s="1"/>
  <c r="B11131" i="2"/>
  <c r="B11130" i="2"/>
  <c r="D11130" i="2" s="1"/>
  <c r="B11129" i="2"/>
  <c r="D11129" i="2" s="1"/>
  <c r="B11128" i="2"/>
  <c r="B11127" i="2"/>
  <c r="B11126" i="2"/>
  <c r="D11126" i="2" s="1"/>
  <c r="B11125" i="2"/>
  <c r="B11124" i="2"/>
  <c r="D11124" i="2" s="1"/>
  <c r="B11123" i="2"/>
  <c r="B11122" i="2"/>
  <c r="D11122" i="2" s="1"/>
  <c r="B11121" i="2"/>
  <c r="D11121" i="2" s="1"/>
  <c r="B11120" i="2"/>
  <c r="B11119" i="2"/>
  <c r="B11118" i="2"/>
  <c r="D11118" i="2" s="1"/>
  <c r="B11117" i="2"/>
  <c r="B11116" i="2"/>
  <c r="D11116" i="2" s="1"/>
  <c r="B11115" i="2"/>
  <c r="B11114" i="2"/>
  <c r="D11114" i="2" s="1"/>
  <c r="B11113" i="2"/>
  <c r="D11113" i="2" s="1"/>
  <c r="B11112" i="2"/>
  <c r="B11111" i="2"/>
  <c r="B11110" i="2"/>
  <c r="D11110" i="2" s="1"/>
  <c r="B11109" i="2"/>
  <c r="B11108" i="2"/>
  <c r="D11108" i="2" s="1"/>
  <c r="B11107" i="2"/>
  <c r="B11106" i="2"/>
  <c r="D11106" i="2" s="1"/>
  <c r="B11105" i="2"/>
  <c r="D11105" i="2" s="1"/>
  <c r="B11104" i="2"/>
  <c r="B11103" i="2"/>
  <c r="B11102" i="2"/>
  <c r="D11102" i="2" s="1"/>
  <c r="B11101" i="2"/>
  <c r="B11100" i="2"/>
  <c r="D11100" i="2" s="1"/>
  <c r="B11099" i="2"/>
  <c r="B11098" i="2"/>
  <c r="D11098" i="2" s="1"/>
  <c r="B11097" i="2"/>
  <c r="D11097" i="2" s="1"/>
  <c r="B11096" i="2"/>
  <c r="B11095" i="2"/>
  <c r="B11094" i="2"/>
  <c r="D11094" i="2" s="1"/>
  <c r="B11093" i="2"/>
  <c r="B11092" i="2"/>
  <c r="D11092" i="2" s="1"/>
  <c r="B11091" i="2"/>
  <c r="B11090" i="2"/>
  <c r="D11090" i="2" s="1"/>
  <c r="B11089" i="2"/>
  <c r="D11089" i="2" s="1"/>
  <c r="B11088" i="2"/>
  <c r="B11087" i="2"/>
  <c r="B11086" i="2"/>
  <c r="D11086" i="2" s="1"/>
  <c r="B11085" i="2"/>
  <c r="B11084" i="2"/>
  <c r="D11084" i="2" s="1"/>
  <c r="B11083" i="2"/>
  <c r="B11082" i="2"/>
  <c r="D11082" i="2" s="1"/>
  <c r="B11081" i="2"/>
  <c r="D11081" i="2" s="1"/>
  <c r="B11080" i="2"/>
  <c r="B11079" i="2"/>
  <c r="B11078" i="2"/>
  <c r="D11078" i="2" s="1"/>
  <c r="B11077" i="2"/>
  <c r="B11076" i="2"/>
  <c r="D11076" i="2" s="1"/>
  <c r="B11075" i="2"/>
  <c r="B11074" i="2"/>
  <c r="D11074" i="2" s="1"/>
  <c r="B11073" i="2"/>
  <c r="D11073" i="2" s="1"/>
  <c r="B11072" i="2"/>
  <c r="B11071" i="2"/>
  <c r="B11070" i="2"/>
  <c r="D11070" i="2" s="1"/>
  <c r="B11069" i="2"/>
  <c r="B11068" i="2"/>
  <c r="D11068" i="2" s="1"/>
  <c r="B11067" i="2"/>
  <c r="B11066" i="2"/>
  <c r="D11066" i="2" s="1"/>
  <c r="B11065" i="2"/>
  <c r="D11065" i="2" s="1"/>
  <c r="B11064" i="2"/>
  <c r="B11063" i="2"/>
  <c r="B11062" i="2"/>
  <c r="D11062" i="2" s="1"/>
  <c r="B11061" i="2"/>
  <c r="B11060" i="2"/>
  <c r="D11060" i="2" s="1"/>
  <c r="B11059" i="2"/>
  <c r="B11058" i="2"/>
  <c r="D11058" i="2" s="1"/>
  <c r="B11057" i="2"/>
  <c r="D11057" i="2" s="1"/>
  <c r="B11056" i="2"/>
  <c r="B11055" i="2"/>
  <c r="B11054" i="2"/>
  <c r="D11054" i="2" s="1"/>
  <c r="B11053" i="2"/>
  <c r="B11052" i="2"/>
  <c r="D11052" i="2" s="1"/>
  <c r="B11051" i="2"/>
  <c r="B11050" i="2"/>
  <c r="D11050" i="2" s="1"/>
  <c r="B11049" i="2"/>
  <c r="D11049" i="2" s="1"/>
  <c r="B11048" i="2"/>
  <c r="B11047" i="2"/>
  <c r="B11046" i="2"/>
  <c r="D11046" i="2" s="1"/>
  <c r="B11045" i="2"/>
  <c r="B11044" i="2"/>
  <c r="D11044" i="2" s="1"/>
  <c r="B11043" i="2"/>
  <c r="B11042" i="2"/>
  <c r="D11042" i="2" s="1"/>
  <c r="B11041" i="2"/>
  <c r="D11041" i="2" s="1"/>
  <c r="B11040" i="2"/>
  <c r="B11039" i="2"/>
  <c r="B11038" i="2"/>
  <c r="D11038" i="2" s="1"/>
  <c r="B11037" i="2"/>
  <c r="B11036" i="2"/>
  <c r="D11036" i="2" s="1"/>
  <c r="B11035" i="2"/>
  <c r="B11034" i="2"/>
  <c r="D11034" i="2" s="1"/>
  <c r="B11033" i="2"/>
  <c r="D11033" i="2" s="1"/>
  <c r="B11032" i="2"/>
  <c r="B11031" i="2"/>
  <c r="B11030" i="2"/>
  <c r="D11030" i="2" s="1"/>
  <c r="B11029" i="2"/>
  <c r="B11028" i="2"/>
  <c r="D11028" i="2" s="1"/>
  <c r="B11027" i="2"/>
  <c r="B11026" i="2"/>
  <c r="D11026" i="2" s="1"/>
  <c r="B11025" i="2"/>
  <c r="D11025" i="2" s="1"/>
  <c r="B11024" i="2"/>
  <c r="B11023" i="2"/>
  <c r="B11022" i="2"/>
  <c r="D11022" i="2" s="1"/>
  <c r="B11021" i="2"/>
  <c r="B11020" i="2"/>
  <c r="D11020" i="2" s="1"/>
  <c r="B11019" i="2"/>
  <c r="B11018" i="2"/>
  <c r="D11018" i="2" s="1"/>
  <c r="B11017" i="2"/>
  <c r="D11017" i="2" s="1"/>
  <c r="B11016" i="2"/>
  <c r="B11015" i="2"/>
  <c r="B11014" i="2"/>
  <c r="D11014" i="2" s="1"/>
  <c r="B11013" i="2"/>
  <c r="D11013" i="2" s="1"/>
  <c r="B11012" i="2"/>
  <c r="D11012" i="2" s="1"/>
  <c r="B11011" i="2"/>
  <c r="B11010" i="2"/>
  <c r="D11010" i="2" s="1"/>
  <c r="B11009" i="2"/>
  <c r="D11009" i="2" s="1"/>
  <c r="B11008" i="2"/>
  <c r="B11007" i="2"/>
  <c r="B11006" i="2"/>
  <c r="D11006" i="2" s="1"/>
  <c r="B11005" i="2"/>
  <c r="B11004" i="2"/>
  <c r="D11004" i="2" s="1"/>
  <c r="B11003" i="2"/>
  <c r="B11002" i="2"/>
  <c r="D11002" i="2" s="1"/>
  <c r="B11001" i="2"/>
  <c r="D11001" i="2" s="1"/>
  <c r="B11000" i="2"/>
  <c r="B10999" i="2"/>
  <c r="B10998" i="2"/>
  <c r="D10998" i="2" s="1"/>
  <c r="B10997" i="2"/>
  <c r="B10996" i="2"/>
  <c r="D10996" i="2" s="1"/>
  <c r="B10995" i="2"/>
  <c r="B10994" i="2"/>
  <c r="D10994" i="2" s="1"/>
  <c r="B10993" i="2"/>
  <c r="D10993" i="2" s="1"/>
  <c r="B10992" i="2"/>
  <c r="B10991" i="2"/>
  <c r="B10990" i="2"/>
  <c r="D10990" i="2" s="1"/>
  <c r="B10989" i="2"/>
  <c r="B10988" i="2"/>
  <c r="D10988" i="2" s="1"/>
  <c r="B10987" i="2"/>
  <c r="B10986" i="2"/>
  <c r="D10986" i="2" s="1"/>
  <c r="B10985" i="2"/>
  <c r="D10985" i="2" s="1"/>
  <c r="B10984" i="2"/>
  <c r="B10983" i="2"/>
  <c r="B10982" i="2"/>
  <c r="D10982" i="2" s="1"/>
  <c r="B10981" i="2"/>
  <c r="B10980" i="2"/>
  <c r="D10980" i="2" s="1"/>
  <c r="B10979" i="2"/>
  <c r="B10978" i="2"/>
  <c r="D10978" i="2" s="1"/>
  <c r="B10977" i="2"/>
  <c r="D10977" i="2" s="1"/>
  <c r="B10976" i="2"/>
  <c r="B10975" i="2"/>
  <c r="B10974" i="2"/>
  <c r="D10974" i="2" s="1"/>
  <c r="B10973" i="2"/>
  <c r="B10972" i="2"/>
  <c r="D10972" i="2" s="1"/>
  <c r="B10971" i="2"/>
  <c r="B10970" i="2"/>
  <c r="D10970" i="2" s="1"/>
  <c r="B10969" i="2"/>
  <c r="D10969" i="2" s="1"/>
  <c r="B10968" i="2"/>
  <c r="B10967" i="2"/>
  <c r="B10966" i="2"/>
  <c r="D10966" i="2" s="1"/>
  <c r="B10965" i="2"/>
  <c r="B10964" i="2"/>
  <c r="D10964" i="2" s="1"/>
  <c r="B10963" i="2"/>
  <c r="B10962" i="2"/>
  <c r="D10962" i="2" s="1"/>
  <c r="B10961" i="2"/>
  <c r="D10961" i="2" s="1"/>
  <c r="B10960" i="2"/>
  <c r="B10959" i="2"/>
  <c r="B10958" i="2"/>
  <c r="D10958" i="2" s="1"/>
  <c r="B10957" i="2"/>
  <c r="B10956" i="2"/>
  <c r="D10956" i="2" s="1"/>
  <c r="B10955" i="2"/>
  <c r="B10954" i="2"/>
  <c r="D10954" i="2" s="1"/>
  <c r="B10953" i="2"/>
  <c r="D10953" i="2" s="1"/>
  <c r="B10952" i="2"/>
  <c r="B10951" i="2"/>
  <c r="B10950" i="2"/>
  <c r="D10950" i="2" s="1"/>
  <c r="B10949" i="2"/>
  <c r="B10948" i="2"/>
  <c r="D10948" i="2" s="1"/>
  <c r="B10947" i="2"/>
  <c r="B10946" i="2"/>
  <c r="D10946" i="2" s="1"/>
  <c r="B10945" i="2"/>
  <c r="D10945" i="2" s="1"/>
  <c r="B10944" i="2"/>
  <c r="B10943" i="2"/>
  <c r="B10942" i="2"/>
  <c r="D10942" i="2" s="1"/>
  <c r="B10941" i="2"/>
  <c r="B10940" i="2"/>
  <c r="D10940" i="2" s="1"/>
  <c r="B10939" i="2"/>
  <c r="B10938" i="2"/>
  <c r="D10938" i="2" s="1"/>
  <c r="B10937" i="2"/>
  <c r="D10937" i="2" s="1"/>
  <c r="B10936" i="2"/>
  <c r="B10935" i="2"/>
  <c r="B10934" i="2"/>
  <c r="D10934" i="2" s="1"/>
  <c r="B10933" i="2"/>
  <c r="B10932" i="2"/>
  <c r="D10932" i="2" s="1"/>
  <c r="B10931" i="2"/>
  <c r="B10930" i="2"/>
  <c r="D10930" i="2" s="1"/>
  <c r="B10929" i="2"/>
  <c r="D10929" i="2" s="1"/>
  <c r="B10928" i="2"/>
  <c r="B10927" i="2"/>
  <c r="B10926" i="2"/>
  <c r="D10926" i="2" s="1"/>
  <c r="B10925" i="2"/>
  <c r="B10924" i="2"/>
  <c r="D10924" i="2" s="1"/>
  <c r="B10923" i="2"/>
  <c r="B10922" i="2"/>
  <c r="D10922" i="2" s="1"/>
  <c r="B10921" i="2"/>
  <c r="D10921" i="2" s="1"/>
  <c r="B10920" i="2"/>
  <c r="B10919" i="2"/>
  <c r="B10918" i="2"/>
  <c r="D10918" i="2" s="1"/>
  <c r="B10917" i="2"/>
  <c r="B10916" i="2"/>
  <c r="D10916" i="2" s="1"/>
  <c r="B10915" i="2"/>
  <c r="B10914" i="2"/>
  <c r="D10914" i="2" s="1"/>
  <c r="B10913" i="2"/>
  <c r="D10913" i="2" s="1"/>
  <c r="B10912" i="2"/>
  <c r="B10911" i="2"/>
  <c r="B10910" i="2"/>
  <c r="D10910" i="2" s="1"/>
  <c r="B10909" i="2"/>
  <c r="B10908" i="2"/>
  <c r="D10908" i="2" s="1"/>
  <c r="B10907" i="2"/>
  <c r="B10906" i="2"/>
  <c r="D10906" i="2" s="1"/>
  <c r="B10905" i="2"/>
  <c r="D10905" i="2" s="1"/>
  <c r="B10904" i="2"/>
  <c r="B10903" i="2"/>
  <c r="B10902" i="2"/>
  <c r="D10902" i="2" s="1"/>
  <c r="B10901" i="2"/>
  <c r="B10900" i="2"/>
  <c r="D10900" i="2" s="1"/>
  <c r="B10899" i="2"/>
  <c r="B10898" i="2"/>
  <c r="D10898" i="2" s="1"/>
  <c r="B10897" i="2"/>
  <c r="D10897" i="2" s="1"/>
  <c r="B10896" i="2"/>
  <c r="B10895" i="2"/>
  <c r="B10894" i="2"/>
  <c r="D10894" i="2" s="1"/>
  <c r="B10893" i="2"/>
  <c r="B10892" i="2"/>
  <c r="D10892" i="2" s="1"/>
  <c r="B10891" i="2"/>
  <c r="B10890" i="2"/>
  <c r="D10890" i="2" s="1"/>
  <c r="B10889" i="2"/>
  <c r="D10889" i="2" s="1"/>
  <c r="B10888" i="2"/>
  <c r="B10887" i="2"/>
  <c r="B10886" i="2"/>
  <c r="D10886" i="2" s="1"/>
  <c r="B10885" i="2"/>
  <c r="B10884" i="2"/>
  <c r="D10884" i="2" s="1"/>
  <c r="B10883" i="2"/>
  <c r="B10882" i="2"/>
  <c r="D10882" i="2" s="1"/>
  <c r="B10881" i="2"/>
  <c r="D10881" i="2" s="1"/>
  <c r="B10880" i="2"/>
  <c r="B10879" i="2"/>
  <c r="B10878" i="2"/>
  <c r="D10878" i="2" s="1"/>
  <c r="B10877" i="2"/>
  <c r="B10876" i="2"/>
  <c r="D10876" i="2" s="1"/>
  <c r="B10875" i="2"/>
  <c r="B10874" i="2"/>
  <c r="D10874" i="2" s="1"/>
  <c r="B10873" i="2"/>
  <c r="D10873" i="2" s="1"/>
  <c r="B10872" i="2"/>
  <c r="B10871" i="2"/>
  <c r="B10870" i="2"/>
  <c r="D10870" i="2" s="1"/>
  <c r="B10869" i="2"/>
  <c r="B10868" i="2"/>
  <c r="D10868" i="2" s="1"/>
  <c r="B10867" i="2"/>
  <c r="B10866" i="2"/>
  <c r="D10866" i="2" s="1"/>
  <c r="B10865" i="2"/>
  <c r="D10865" i="2" s="1"/>
  <c r="B10864" i="2"/>
  <c r="B10863" i="2"/>
  <c r="B10862" i="2"/>
  <c r="D10862" i="2" s="1"/>
  <c r="B10861" i="2"/>
  <c r="B10860" i="2"/>
  <c r="D10860" i="2" s="1"/>
  <c r="B10859" i="2"/>
  <c r="B10858" i="2"/>
  <c r="D10858" i="2" s="1"/>
  <c r="B10857" i="2"/>
  <c r="D10857" i="2" s="1"/>
  <c r="B10856" i="2"/>
  <c r="B10855" i="2"/>
  <c r="B10854" i="2"/>
  <c r="D10854" i="2" s="1"/>
  <c r="B10853" i="2"/>
  <c r="B10852" i="2"/>
  <c r="D10852" i="2" s="1"/>
  <c r="B10851" i="2"/>
  <c r="B10850" i="2"/>
  <c r="D10850" i="2" s="1"/>
  <c r="B10849" i="2"/>
  <c r="D10849" i="2" s="1"/>
  <c r="B10848" i="2"/>
  <c r="B10847" i="2"/>
  <c r="B10846" i="2"/>
  <c r="D10846" i="2" s="1"/>
  <c r="B10845" i="2"/>
  <c r="B10844" i="2"/>
  <c r="D10844" i="2" s="1"/>
  <c r="B10843" i="2"/>
  <c r="B10842" i="2"/>
  <c r="D10842" i="2" s="1"/>
  <c r="B10841" i="2"/>
  <c r="D10841" i="2" s="1"/>
  <c r="B10840" i="2"/>
  <c r="B10839" i="2"/>
  <c r="B10838" i="2"/>
  <c r="D10838" i="2" s="1"/>
  <c r="B10837" i="2"/>
  <c r="B10836" i="2"/>
  <c r="D10836" i="2" s="1"/>
  <c r="B10835" i="2"/>
  <c r="B10834" i="2"/>
  <c r="D10834" i="2" s="1"/>
  <c r="B10833" i="2"/>
  <c r="D10833" i="2" s="1"/>
  <c r="B10832" i="2"/>
  <c r="B10831" i="2"/>
  <c r="B10830" i="2"/>
  <c r="D10830" i="2" s="1"/>
  <c r="B10829" i="2"/>
  <c r="B10828" i="2"/>
  <c r="D10828" i="2" s="1"/>
  <c r="B10827" i="2"/>
  <c r="B10826" i="2"/>
  <c r="D10826" i="2" s="1"/>
  <c r="B10825" i="2"/>
  <c r="D10825" i="2" s="1"/>
  <c r="B10824" i="2"/>
  <c r="B10823" i="2"/>
  <c r="B10822" i="2"/>
  <c r="D10822" i="2" s="1"/>
  <c r="B10821" i="2"/>
  <c r="B10820" i="2"/>
  <c r="D10820" i="2" s="1"/>
  <c r="B10819" i="2"/>
  <c r="B10818" i="2"/>
  <c r="D10818" i="2" s="1"/>
  <c r="B10817" i="2"/>
  <c r="D10817" i="2" s="1"/>
  <c r="B10816" i="2"/>
  <c r="B10815" i="2"/>
  <c r="B10814" i="2"/>
  <c r="D10814" i="2" s="1"/>
  <c r="B10813" i="2"/>
  <c r="B10812" i="2"/>
  <c r="D10812" i="2" s="1"/>
  <c r="B10811" i="2"/>
  <c r="B10810" i="2"/>
  <c r="D10810" i="2" s="1"/>
  <c r="B10809" i="2"/>
  <c r="D10809" i="2" s="1"/>
  <c r="B10808" i="2"/>
  <c r="B10807" i="2"/>
  <c r="B10806" i="2"/>
  <c r="D10806" i="2" s="1"/>
  <c r="B10805" i="2"/>
  <c r="B10804" i="2"/>
  <c r="D10804" i="2" s="1"/>
  <c r="B10803" i="2"/>
  <c r="B10802" i="2"/>
  <c r="D10802" i="2" s="1"/>
  <c r="B10801" i="2"/>
  <c r="D10801" i="2" s="1"/>
  <c r="B10800" i="2"/>
  <c r="B10799" i="2"/>
  <c r="B10798" i="2"/>
  <c r="D10798" i="2" s="1"/>
  <c r="B10797" i="2"/>
  <c r="B10796" i="2"/>
  <c r="D10796" i="2" s="1"/>
  <c r="B10795" i="2"/>
  <c r="B10794" i="2"/>
  <c r="D10794" i="2" s="1"/>
  <c r="B10793" i="2"/>
  <c r="D10793" i="2" s="1"/>
  <c r="B10792" i="2"/>
  <c r="B10791" i="2"/>
  <c r="B10790" i="2"/>
  <c r="D10790" i="2" s="1"/>
  <c r="B10789" i="2"/>
  <c r="B10788" i="2"/>
  <c r="D10788" i="2" s="1"/>
  <c r="B10787" i="2"/>
  <c r="B10786" i="2"/>
  <c r="D10786" i="2" s="1"/>
  <c r="B10785" i="2"/>
  <c r="D10785" i="2" s="1"/>
  <c r="B10784" i="2"/>
  <c r="B10783" i="2"/>
  <c r="B10782" i="2"/>
  <c r="D10782" i="2" s="1"/>
  <c r="B10781" i="2"/>
  <c r="B10780" i="2"/>
  <c r="D10780" i="2" s="1"/>
  <c r="B10779" i="2"/>
  <c r="B10778" i="2"/>
  <c r="D10778" i="2" s="1"/>
  <c r="B10777" i="2"/>
  <c r="D10777" i="2" s="1"/>
  <c r="B10776" i="2"/>
  <c r="B10775" i="2"/>
  <c r="B10774" i="2"/>
  <c r="D10774" i="2" s="1"/>
  <c r="B10773" i="2"/>
  <c r="B10772" i="2"/>
  <c r="D10772" i="2" s="1"/>
  <c r="B10771" i="2"/>
  <c r="B10770" i="2"/>
  <c r="D10770" i="2" s="1"/>
  <c r="B10769" i="2"/>
  <c r="D10769" i="2" s="1"/>
  <c r="B10768" i="2"/>
  <c r="B10767" i="2"/>
  <c r="B10766" i="2"/>
  <c r="D10766" i="2" s="1"/>
  <c r="B10765" i="2"/>
  <c r="B10764" i="2"/>
  <c r="D10764" i="2" s="1"/>
  <c r="B10763" i="2"/>
  <c r="B10762" i="2"/>
  <c r="D10762" i="2" s="1"/>
  <c r="B10761" i="2"/>
  <c r="D10761" i="2" s="1"/>
  <c r="B10760" i="2"/>
  <c r="B10759" i="2"/>
  <c r="B10758" i="2"/>
  <c r="D10758" i="2" s="1"/>
  <c r="B10757" i="2"/>
  <c r="B10756" i="2"/>
  <c r="D10756" i="2" s="1"/>
  <c r="B10755" i="2"/>
  <c r="B10754" i="2"/>
  <c r="D10754" i="2" s="1"/>
  <c r="B10753" i="2"/>
  <c r="D10753" i="2" s="1"/>
  <c r="B10752" i="2"/>
  <c r="B10751" i="2"/>
  <c r="B10750" i="2"/>
  <c r="D10750" i="2" s="1"/>
  <c r="B10749" i="2"/>
  <c r="B10748" i="2"/>
  <c r="D10748" i="2" s="1"/>
  <c r="B10747" i="2"/>
  <c r="B10746" i="2"/>
  <c r="D10746" i="2" s="1"/>
  <c r="B10745" i="2"/>
  <c r="D10745" i="2" s="1"/>
  <c r="B10744" i="2"/>
  <c r="B10743" i="2"/>
  <c r="B10742" i="2"/>
  <c r="D10742" i="2" s="1"/>
  <c r="B10741" i="2"/>
  <c r="B10740" i="2"/>
  <c r="D10740" i="2" s="1"/>
  <c r="B10739" i="2"/>
  <c r="B10738" i="2"/>
  <c r="D10738" i="2" s="1"/>
  <c r="B10737" i="2"/>
  <c r="D10737" i="2" s="1"/>
  <c r="B10736" i="2"/>
  <c r="B10735" i="2"/>
  <c r="B10734" i="2"/>
  <c r="D10734" i="2" s="1"/>
  <c r="B10733" i="2"/>
  <c r="B10732" i="2"/>
  <c r="D10732" i="2" s="1"/>
  <c r="B10731" i="2"/>
  <c r="B10730" i="2"/>
  <c r="D10730" i="2" s="1"/>
  <c r="B10729" i="2"/>
  <c r="D10729" i="2" s="1"/>
  <c r="B10728" i="2"/>
  <c r="B10727" i="2"/>
  <c r="B10726" i="2"/>
  <c r="D10726" i="2" s="1"/>
  <c r="B10725" i="2"/>
  <c r="B10724" i="2"/>
  <c r="D10724" i="2" s="1"/>
  <c r="B10723" i="2"/>
  <c r="B10722" i="2"/>
  <c r="D10722" i="2" s="1"/>
  <c r="B10721" i="2"/>
  <c r="D10721" i="2" s="1"/>
  <c r="B10720" i="2"/>
  <c r="B10719" i="2"/>
  <c r="D10719" i="2" s="1"/>
  <c r="B10718" i="2"/>
  <c r="D10718" i="2" s="1"/>
  <c r="B10717" i="2"/>
  <c r="B10716" i="2"/>
  <c r="D10716" i="2" s="1"/>
  <c r="B10715" i="2"/>
  <c r="B10714" i="2"/>
  <c r="D10714" i="2" s="1"/>
  <c r="B10713" i="2"/>
  <c r="D10713" i="2" s="1"/>
  <c r="B10712" i="2"/>
  <c r="B10711" i="2"/>
  <c r="B10710" i="2"/>
  <c r="D10710" i="2" s="1"/>
  <c r="B10709" i="2"/>
  <c r="B10708" i="2"/>
  <c r="D10708" i="2" s="1"/>
  <c r="B10707" i="2"/>
  <c r="B10706" i="2"/>
  <c r="D10706" i="2" s="1"/>
  <c r="B10705" i="2"/>
  <c r="D10705" i="2" s="1"/>
  <c r="B10704" i="2"/>
  <c r="B10703" i="2"/>
  <c r="B10702" i="2"/>
  <c r="D10702" i="2" s="1"/>
  <c r="B10701" i="2"/>
  <c r="B10700" i="2"/>
  <c r="D10700" i="2" s="1"/>
  <c r="B10699" i="2"/>
  <c r="B10698" i="2"/>
  <c r="D10698" i="2" s="1"/>
  <c r="B10697" i="2"/>
  <c r="D10697" i="2" s="1"/>
  <c r="B10696" i="2"/>
  <c r="B10695" i="2"/>
  <c r="B10694" i="2"/>
  <c r="D10694" i="2" s="1"/>
  <c r="B10693" i="2"/>
  <c r="B10692" i="2"/>
  <c r="D10692" i="2" s="1"/>
  <c r="B10691" i="2"/>
  <c r="B10690" i="2"/>
  <c r="D10690" i="2" s="1"/>
  <c r="B10689" i="2"/>
  <c r="D10689" i="2" s="1"/>
  <c r="B10688" i="2"/>
  <c r="B10687" i="2"/>
  <c r="B10686" i="2"/>
  <c r="D10686" i="2" s="1"/>
  <c r="B10685" i="2"/>
  <c r="B10684" i="2"/>
  <c r="D10684" i="2" s="1"/>
  <c r="B10683" i="2"/>
  <c r="B10682" i="2"/>
  <c r="D10682" i="2" s="1"/>
  <c r="B10681" i="2"/>
  <c r="D10681" i="2" s="1"/>
  <c r="B10680" i="2"/>
  <c r="B10679" i="2"/>
  <c r="B10678" i="2"/>
  <c r="D10678" i="2" s="1"/>
  <c r="B10677" i="2"/>
  <c r="B10676" i="2"/>
  <c r="D10676" i="2" s="1"/>
  <c r="B10675" i="2"/>
  <c r="B10674" i="2"/>
  <c r="D10674" i="2" s="1"/>
  <c r="B10673" i="2"/>
  <c r="D10673" i="2" s="1"/>
  <c r="B10672" i="2"/>
  <c r="B10671" i="2"/>
  <c r="B10670" i="2"/>
  <c r="D10670" i="2" s="1"/>
  <c r="B10669" i="2"/>
  <c r="B10668" i="2"/>
  <c r="D10668" i="2" s="1"/>
  <c r="B10667" i="2"/>
  <c r="B10666" i="2"/>
  <c r="D10666" i="2" s="1"/>
  <c r="B10665" i="2"/>
  <c r="D10665" i="2" s="1"/>
  <c r="B10664" i="2"/>
  <c r="B10663" i="2"/>
  <c r="B10662" i="2"/>
  <c r="D10662" i="2" s="1"/>
  <c r="B10661" i="2"/>
  <c r="B10660" i="2"/>
  <c r="D10660" i="2" s="1"/>
  <c r="B10659" i="2"/>
  <c r="B10658" i="2"/>
  <c r="D10658" i="2" s="1"/>
  <c r="B10657" i="2"/>
  <c r="D10657" i="2" s="1"/>
  <c r="B10656" i="2"/>
  <c r="B10655" i="2"/>
  <c r="B10654" i="2"/>
  <c r="D10654" i="2" s="1"/>
  <c r="B10653" i="2"/>
  <c r="B10652" i="2"/>
  <c r="D10652" i="2" s="1"/>
  <c r="B10651" i="2"/>
  <c r="B10650" i="2"/>
  <c r="D10650" i="2" s="1"/>
  <c r="B10649" i="2"/>
  <c r="D10649" i="2" s="1"/>
  <c r="B10648" i="2"/>
  <c r="B10647" i="2"/>
  <c r="B10646" i="2"/>
  <c r="D10646" i="2" s="1"/>
  <c r="B10645" i="2"/>
  <c r="B10644" i="2"/>
  <c r="D10644" i="2" s="1"/>
  <c r="B10643" i="2"/>
  <c r="B10642" i="2"/>
  <c r="D10642" i="2" s="1"/>
  <c r="B10641" i="2"/>
  <c r="D10641" i="2" s="1"/>
  <c r="B10640" i="2"/>
  <c r="B10639" i="2"/>
  <c r="B10638" i="2"/>
  <c r="D10638" i="2" s="1"/>
  <c r="B10637" i="2"/>
  <c r="B10636" i="2"/>
  <c r="D10636" i="2" s="1"/>
  <c r="B10635" i="2"/>
  <c r="B10634" i="2"/>
  <c r="D10634" i="2" s="1"/>
  <c r="B10633" i="2"/>
  <c r="D10633" i="2" s="1"/>
  <c r="B10632" i="2"/>
  <c r="B10631" i="2"/>
  <c r="B10630" i="2"/>
  <c r="D10630" i="2" s="1"/>
  <c r="B10629" i="2"/>
  <c r="B10628" i="2"/>
  <c r="D10628" i="2" s="1"/>
  <c r="B10627" i="2"/>
  <c r="B10626" i="2"/>
  <c r="D10626" i="2" s="1"/>
  <c r="B10625" i="2"/>
  <c r="D10625" i="2" s="1"/>
  <c r="B10624" i="2"/>
  <c r="B10623" i="2"/>
  <c r="B10622" i="2"/>
  <c r="D10622" i="2" s="1"/>
  <c r="B10621" i="2"/>
  <c r="B10620" i="2"/>
  <c r="D10620" i="2" s="1"/>
  <c r="B10619" i="2"/>
  <c r="B10618" i="2"/>
  <c r="D10618" i="2" s="1"/>
  <c r="B10617" i="2"/>
  <c r="D10617" i="2" s="1"/>
  <c r="B10616" i="2"/>
  <c r="B10615" i="2"/>
  <c r="B10614" i="2"/>
  <c r="D10614" i="2" s="1"/>
  <c r="B10613" i="2"/>
  <c r="B10612" i="2"/>
  <c r="D10612" i="2" s="1"/>
  <c r="B10611" i="2"/>
  <c r="B10610" i="2"/>
  <c r="D10610" i="2" s="1"/>
  <c r="B10609" i="2"/>
  <c r="D10609" i="2" s="1"/>
  <c r="B10608" i="2"/>
  <c r="B10607" i="2"/>
  <c r="B10606" i="2"/>
  <c r="D10606" i="2" s="1"/>
  <c r="B10605" i="2"/>
  <c r="B10604" i="2"/>
  <c r="D10604" i="2" s="1"/>
  <c r="B10603" i="2"/>
  <c r="B10602" i="2"/>
  <c r="D10602" i="2" s="1"/>
  <c r="B10601" i="2"/>
  <c r="D10601" i="2" s="1"/>
  <c r="B10600" i="2"/>
  <c r="B10599" i="2"/>
  <c r="B10598" i="2"/>
  <c r="D10598" i="2" s="1"/>
  <c r="B10597" i="2"/>
  <c r="B10596" i="2"/>
  <c r="D10596" i="2" s="1"/>
  <c r="B10595" i="2"/>
  <c r="B10594" i="2"/>
  <c r="D10594" i="2" s="1"/>
  <c r="B10593" i="2"/>
  <c r="D10593" i="2" s="1"/>
  <c r="B10592" i="2"/>
  <c r="B10591" i="2"/>
  <c r="B10590" i="2"/>
  <c r="D10590" i="2" s="1"/>
  <c r="B10589" i="2"/>
  <c r="B10588" i="2"/>
  <c r="D10588" i="2" s="1"/>
  <c r="B10587" i="2"/>
  <c r="B10586" i="2"/>
  <c r="D10586" i="2" s="1"/>
  <c r="B10585" i="2"/>
  <c r="D10585" i="2" s="1"/>
  <c r="B10584" i="2"/>
  <c r="B10583" i="2"/>
  <c r="B10582" i="2"/>
  <c r="D10582" i="2" s="1"/>
  <c r="B10581" i="2"/>
  <c r="B10580" i="2"/>
  <c r="D10580" i="2" s="1"/>
  <c r="B10579" i="2"/>
  <c r="B10578" i="2"/>
  <c r="D10578" i="2" s="1"/>
  <c r="B10577" i="2"/>
  <c r="D10577" i="2" s="1"/>
  <c r="B10576" i="2"/>
  <c r="B10575" i="2"/>
  <c r="B10574" i="2"/>
  <c r="D10574" i="2" s="1"/>
  <c r="B10573" i="2"/>
  <c r="B10572" i="2"/>
  <c r="D10572" i="2" s="1"/>
  <c r="B10571" i="2"/>
  <c r="B10570" i="2"/>
  <c r="D10570" i="2" s="1"/>
  <c r="B10569" i="2"/>
  <c r="D10569" i="2" s="1"/>
  <c r="B10568" i="2"/>
  <c r="B10567" i="2"/>
  <c r="B10566" i="2"/>
  <c r="D10566" i="2" s="1"/>
  <c r="B10565" i="2"/>
  <c r="B10564" i="2"/>
  <c r="D10564" i="2" s="1"/>
  <c r="B10563" i="2"/>
  <c r="B10562" i="2"/>
  <c r="D10562" i="2" s="1"/>
  <c r="B10561" i="2"/>
  <c r="D10561" i="2" s="1"/>
  <c r="B10560" i="2"/>
  <c r="B10559" i="2"/>
  <c r="B10558" i="2"/>
  <c r="D10558" i="2" s="1"/>
  <c r="B10557" i="2"/>
  <c r="B10556" i="2"/>
  <c r="D10556" i="2" s="1"/>
  <c r="B10555" i="2"/>
  <c r="B10554" i="2"/>
  <c r="D10554" i="2" s="1"/>
  <c r="B10553" i="2"/>
  <c r="D10553" i="2" s="1"/>
  <c r="B10552" i="2"/>
  <c r="B10551" i="2"/>
  <c r="B10550" i="2"/>
  <c r="D10550" i="2" s="1"/>
  <c r="B10549" i="2"/>
  <c r="B10548" i="2"/>
  <c r="D10548" i="2" s="1"/>
  <c r="B10547" i="2"/>
  <c r="B10546" i="2"/>
  <c r="D10546" i="2" s="1"/>
  <c r="B10545" i="2"/>
  <c r="D10545" i="2" s="1"/>
  <c r="B10544" i="2"/>
  <c r="B10543" i="2"/>
  <c r="B10542" i="2"/>
  <c r="D10542" i="2" s="1"/>
  <c r="B10541" i="2"/>
  <c r="B10540" i="2"/>
  <c r="D10540" i="2" s="1"/>
  <c r="B10539" i="2"/>
  <c r="B10538" i="2"/>
  <c r="D10538" i="2" s="1"/>
  <c r="B10537" i="2"/>
  <c r="D10537" i="2" s="1"/>
  <c r="B10536" i="2"/>
  <c r="B10535" i="2"/>
  <c r="B10534" i="2"/>
  <c r="D10534" i="2" s="1"/>
  <c r="B10533" i="2"/>
  <c r="B10532" i="2"/>
  <c r="D10532" i="2" s="1"/>
  <c r="B10531" i="2"/>
  <c r="B10530" i="2"/>
  <c r="D10530" i="2" s="1"/>
  <c r="B10529" i="2"/>
  <c r="D10529" i="2" s="1"/>
  <c r="B10528" i="2"/>
  <c r="B10527" i="2"/>
  <c r="B10526" i="2"/>
  <c r="D10526" i="2" s="1"/>
  <c r="B10525" i="2"/>
  <c r="B10524" i="2"/>
  <c r="D10524" i="2" s="1"/>
  <c r="B10523" i="2"/>
  <c r="B10522" i="2"/>
  <c r="D10522" i="2" s="1"/>
  <c r="B10521" i="2"/>
  <c r="D10521" i="2" s="1"/>
  <c r="B10520" i="2"/>
  <c r="B10519" i="2"/>
  <c r="B10518" i="2"/>
  <c r="D10518" i="2" s="1"/>
  <c r="B10517" i="2"/>
  <c r="B10516" i="2"/>
  <c r="D10516" i="2" s="1"/>
  <c r="B10515" i="2"/>
  <c r="B10514" i="2"/>
  <c r="D10514" i="2" s="1"/>
  <c r="B10513" i="2"/>
  <c r="D10513" i="2" s="1"/>
  <c r="B10512" i="2"/>
  <c r="B10511" i="2"/>
  <c r="B10510" i="2"/>
  <c r="D10510" i="2" s="1"/>
  <c r="B10509" i="2"/>
  <c r="B10508" i="2"/>
  <c r="D10508" i="2" s="1"/>
  <c r="B10507" i="2"/>
  <c r="B10506" i="2"/>
  <c r="D10506" i="2" s="1"/>
  <c r="B10505" i="2"/>
  <c r="D10505" i="2" s="1"/>
  <c r="B10504" i="2"/>
  <c r="B10503" i="2"/>
  <c r="B10502" i="2"/>
  <c r="D10502" i="2" s="1"/>
  <c r="B10501" i="2"/>
  <c r="B10500" i="2"/>
  <c r="D10500" i="2" s="1"/>
  <c r="B10499" i="2"/>
  <c r="B10498" i="2"/>
  <c r="D10498" i="2" s="1"/>
  <c r="B10497" i="2"/>
  <c r="D10497" i="2" s="1"/>
  <c r="B10496" i="2"/>
  <c r="B10495" i="2"/>
  <c r="B10494" i="2"/>
  <c r="D10494" i="2" s="1"/>
  <c r="B10493" i="2"/>
  <c r="B10492" i="2"/>
  <c r="D10492" i="2" s="1"/>
  <c r="B10491" i="2"/>
  <c r="B10490" i="2"/>
  <c r="D10490" i="2" s="1"/>
  <c r="B10489" i="2"/>
  <c r="D10489" i="2" s="1"/>
  <c r="B10488" i="2"/>
  <c r="B10487" i="2"/>
  <c r="B10486" i="2"/>
  <c r="D10486" i="2" s="1"/>
  <c r="B10485" i="2"/>
  <c r="B10484" i="2"/>
  <c r="D10484" i="2" s="1"/>
  <c r="B10483" i="2"/>
  <c r="B10482" i="2"/>
  <c r="D10482" i="2" s="1"/>
  <c r="B10481" i="2"/>
  <c r="D10481" i="2" s="1"/>
  <c r="B10480" i="2"/>
  <c r="B10479" i="2"/>
  <c r="B10478" i="2"/>
  <c r="D10478" i="2" s="1"/>
  <c r="B10477" i="2"/>
  <c r="B10476" i="2"/>
  <c r="D10476" i="2" s="1"/>
  <c r="B10475" i="2"/>
  <c r="B10474" i="2"/>
  <c r="D10474" i="2" s="1"/>
  <c r="B10473" i="2"/>
  <c r="D10473" i="2" s="1"/>
  <c r="B10472" i="2"/>
  <c r="B10471" i="2"/>
  <c r="B10470" i="2"/>
  <c r="D10470" i="2" s="1"/>
  <c r="B10469" i="2"/>
  <c r="B10468" i="2"/>
  <c r="D10468" i="2" s="1"/>
  <c r="B10467" i="2"/>
  <c r="B10466" i="2"/>
  <c r="D10466" i="2" s="1"/>
  <c r="B10465" i="2"/>
  <c r="D10465" i="2" s="1"/>
  <c r="B10464" i="2"/>
  <c r="B10463" i="2"/>
  <c r="B10462" i="2"/>
  <c r="D10462" i="2" s="1"/>
  <c r="B10461" i="2"/>
  <c r="B10460" i="2"/>
  <c r="D10460" i="2" s="1"/>
  <c r="B10459" i="2"/>
  <c r="B10458" i="2"/>
  <c r="D10458" i="2" s="1"/>
  <c r="B10457" i="2"/>
  <c r="D10457" i="2" s="1"/>
  <c r="B10456" i="2"/>
  <c r="B10455" i="2"/>
  <c r="B10454" i="2"/>
  <c r="D10454" i="2" s="1"/>
  <c r="B10453" i="2"/>
  <c r="B10452" i="2"/>
  <c r="D10452" i="2" s="1"/>
  <c r="B10451" i="2"/>
  <c r="B10450" i="2"/>
  <c r="D10450" i="2" s="1"/>
  <c r="B10449" i="2"/>
  <c r="D10449" i="2" s="1"/>
  <c r="B10448" i="2"/>
  <c r="B10447" i="2"/>
  <c r="B10446" i="2"/>
  <c r="D10446" i="2" s="1"/>
  <c r="B10445" i="2"/>
  <c r="B10444" i="2"/>
  <c r="D10444" i="2" s="1"/>
  <c r="B10443" i="2"/>
  <c r="B10442" i="2"/>
  <c r="D10442" i="2" s="1"/>
  <c r="B10441" i="2"/>
  <c r="D10441" i="2" s="1"/>
  <c r="B10440" i="2"/>
  <c r="B10439" i="2"/>
  <c r="B10438" i="2"/>
  <c r="D10438" i="2" s="1"/>
  <c r="B10437" i="2"/>
  <c r="B10436" i="2"/>
  <c r="D10436" i="2" s="1"/>
  <c r="B10435" i="2"/>
  <c r="B10434" i="2"/>
  <c r="D10434" i="2" s="1"/>
  <c r="B10433" i="2"/>
  <c r="D10433" i="2" s="1"/>
  <c r="B10432" i="2"/>
  <c r="B10431" i="2"/>
  <c r="B10430" i="2"/>
  <c r="D10430" i="2" s="1"/>
  <c r="B10429" i="2"/>
  <c r="B10428" i="2"/>
  <c r="D10428" i="2" s="1"/>
  <c r="B10427" i="2"/>
  <c r="B10426" i="2"/>
  <c r="D10426" i="2" s="1"/>
  <c r="B10425" i="2"/>
  <c r="D10425" i="2" s="1"/>
  <c r="B10424" i="2"/>
  <c r="B10423" i="2"/>
  <c r="B10422" i="2"/>
  <c r="D10422" i="2" s="1"/>
  <c r="B10421" i="2"/>
  <c r="B10420" i="2"/>
  <c r="D10420" i="2" s="1"/>
  <c r="B10419" i="2"/>
  <c r="B10418" i="2"/>
  <c r="D10418" i="2" s="1"/>
  <c r="B10417" i="2"/>
  <c r="D10417" i="2" s="1"/>
  <c r="B10416" i="2"/>
  <c r="B10415" i="2"/>
  <c r="B10414" i="2"/>
  <c r="D10414" i="2" s="1"/>
  <c r="B10413" i="2"/>
  <c r="B10412" i="2"/>
  <c r="D10412" i="2" s="1"/>
  <c r="B10411" i="2"/>
  <c r="B10410" i="2"/>
  <c r="D10410" i="2" s="1"/>
  <c r="B10409" i="2"/>
  <c r="D10409" i="2" s="1"/>
  <c r="B10408" i="2"/>
  <c r="B10407" i="2"/>
  <c r="D10407" i="2" s="1"/>
  <c r="B10406" i="2"/>
  <c r="D10406" i="2" s="1"/>
  <c r="B10405" i="2"/>
  <c r="B10404" i="2"/>
  <c r="D10404" i="2" s="1"/>
  <c r="B10403" i="2"/>
  <c r="B10402" i="2"/>
  <c r="D10402" i="2" s="1"/>
  <c r="B10401" i="2"/>
  <c r="D10401" i="2" s="1"/>
  <c r="B10400" i="2"/>
  <c r="B10399" i="2"/>
  <c r="B10398" i="2"/>
  <c r="D10398" i="2" s="1"/>
  <c r="B10397" i="2"/>
  <c r="B10396" i="2"/>
  <c r="D10396" i="2" s="1"/>
  <c r="B10395" i="2"/>
  <c r="B10394" i="2"/>
  <c r="D10394" i="2" s="1"/>
  <c r="B10393" i="2"/>
  <c r="D10393" i="2" s="1"/>
  <c r="B10392" i="2"/>
  <c r="B10391" i="2"/>
  <c r="B10390" i="2"/>
  <c r="D10390" i="2" s="1"/>
  <c r="B10389" i="2"/>
  <c r="B10388" i="2"/>
  <c r="D10388" i="2" s="1"/>
  <c r="B10387" i="2"/>
  <c r="B10386" i="2"/>
  <c r="D10386" i="2" s="1"/>
  <c r="B10385" i="2"/>
  <c r="D10385" i="2" s="1"/>
  <c r="B10384" i="2"/>
  <c r="B10383" i="2"/>
  <c r="B10382" i="2"/>
  <c r="D10382" i="2" s="1"/>
  <c r="B10381" i="2"/>
  <c r="B10380" i="2"/>
  <c r="D10380" i="2" s="1"/>
  <c r="B10379" i="2"/>
  <c r="B10378" i="2"/>
  <c r="D10378" i="2" s="1"/>
  <c r="B10377" i="2"/>
  <c r="D10377" i="2" s="1"/>
  <c r="B10376" i="2"/>
  <c r="B10375" i="2"/>
  <c r="B10374" i="2"/>
  <c r="D10374" i="2" s="1"/>
  <c r="B10373" i="2"/>
  <c r="B10372" i="2"/>
  <c r="D10372" i="2" s="1"/>
  <c r="B10371" i="2"/>
  <c r="B10370" i="2"/>
  <c r="D10370" i="2" s="1"/>
  <c r="B10369" i="2"/>
  <c r="D10369" i="2" s="1"/>
  <c r="B10368" i="2"/>
  <c r="B10367" i="2"/>
  <c r="B10366" i="2"/>
  <c r="D10366" i="2" s="1"/>
  <c r="B10365" i="2"/>
  <c r="B10364" i="2"/>
  <c r="D10364" i="2" s="1"/>
  <c r="B10363" i="2"/>
  <c r="B10362" i="2"/>
  <c r="D10362" i="2" s="1"/>
  <c r="B10361" i="2"/>
  <c r="D10361" i="2" s="1"/>
  <c r="B10360" i="2"/>
  <c r="B10359" i="2"/>
  <c r="B10358" i="2"/>
  <c r="D10358" i="2" s="1"/>
  <c r="B10357" i="2"/>
  <c r="B10356" i="2"/>
  <c r="D10356" i="2" s="1"/>
  <c r="B10355" i="2"/>
  <c r="B10354" i="2"/>
  <c r="D10354" i="2" s="1"/>
  <c r="B10353" i="2"/>
  <c r="D10353" i="2" s="1"/>
  <c r="B10352" i="2"/>
  <c r="B10351" i="2"/>
  <c r="B10350" i="2"/>
  <c r="D10350" i="2" s="1"/>
  <c r="B10349" i="2"/>
  <c r="B10348" i="2"/>
  <c r="D10348" i="2" s="1"/>
  <c r="B10347" i="2"/>
  <c r="B10346" i="2"/>
  <c r="D10346" i="2" s="1"/>
  <c r="B10345" i="2"/>
  <c r="D10345" i="2" s="1"/>
  <c r="B10344" i="2"/>
  <c r="B10343" i="2"/>
  <c r="B10342" i="2"/>
  <c r="D10342" i="2" s="1"/>
  <c r="B10341" i="2"/>
  <c r="B10340" i="2"/>
  <c r="D10340" i="2" s="1"/>
  <c r="B10339" i="2"/>
  <c r="B10338" i="2"/>
  <c r="D10338" i="2" s="1"/>
  <c r="B10337" i="2"/>
  <c r="D10337" i="2" s="1"/>
  <c r="B10336" i="2"/>
  <c r="B10335" i="2"/>
  <c r="B10334" i="2"/>
  <c r="D10334" i="2" s="1"/>
  <c r="B10333" i="2"/>
  <c r="B10332" i="2"/>
  <c r="D10332" i="2" s="1"/>
  <c r="B10331" i="2"/>
  <c r="B10330" i="2"/>
  <c r="D10330" i="2" s="1"/>
  <c r="B10329" i="2"/>
  <c r="D10329" i="2" s="1"/>
  <c r="B10328" i="2"/>
  <c r="B10327" i="2"/>
  <c r="B10326" i="2"/>
  <c r="D10326" i="2" s="1"/>
  <c r="B10325" i="2"/>
  <c r="B10324" i="2"/>
  <c r="D10324" i="2" s="1"/>
  <c r="B10323" i="2"/>
  <c r="B10322" i="2"/>
  <c r="D10322" i="2" s="1"/>
  <c r="B10321" i="2"/>
  <c r="D10321" i="2" s="1"/>
  <c r="B10320" i="2"/>
  <c r="B10319" i="2"/>
  <c r="B10318" i="2"/>
  <c r="D10318" i="2" s="1"/>
  <c r="B10317" i="2"/>
  <c r="B10316" i="2"/>
  <c r="D10316" i="2" s="1"/>
  <c r="B10315" i="2"/>
  <c r="B10314" i="2"/>
  <c r="D10314" i="2" s="1"/>
  <c r="B10313" i="2"/>
  <c r="D10313" i="2" s="1"/>
  <c r="B10312" i="2"/>
  <c r="B10311" i="2"/>
  <c r="B10310" i="2"/>
  <c r="D10310" i="2" s="1"/>
  <c r="B10309" i="2"/>
  <c r="B10308" i="2"/>
  <c r="D10308" i="2" s="1"/>
  <c r="B10307" i="2"/>
  <c r="B10306" i="2"/>
  <c r="D10306" i="2" s="1"/>
  <c r="B10305" i="2"/>
  <c r="D10305" i="2" s="1"/>
  <c r="B10304" i="2"/>
  <c r="B10303" i="2"/>
  <c r="B10302" i="2"/>
  <c r="D10302" i="2" s="1"/>
  <c r="B10301" i="2"/>
  <c r="B10300" i="2"/>
  <c r="D10300" i="2" s="1"/>
  <c r="B10299" i="2"/>
  <c r="B10298" i="2"/>
  <c r="D10298" i="2" s="1"/>
  <c r="B10297" i="2"/>
  <c r="D10297" i="2" s="1"/>
  <c r="B10296" i="2"/>
  <c r="B10295" i="2"/>
  <c r="B10294" i="2"/>
  <c r="D10294" i="2" s="1"/>
  <c r="B10293" i="2"/>
  <c r="B10292" i="2"/>
  <c r="D10292" i="2" s="1"/>
  <c r="B10291" i="2"/>
  <c r="B10290" i="2"/>
  <c r="D10290" i="2" s="1"/>
  <c r="B10289" i="2"/>
  <c r="D10289" i="2" s="1"/>
  <c r="B10288" i="2"/>
  <c r="B10287" i="2"/>
  <c r="B10286" i="2"/>
  <c r="D10286" i="2" s="1"/>
  <c r="B10285" i="2"/>
  <c r="B10284" i="2"/>
  <c r="D10284" i="2" s="1"/>
  <c r="B10283" i="2"/>
  <c r="B10282" i="2"/>
  <c r="D10282" i="2" s="1"/>
  <c r="B10281" i="2"/>
  <c r="D10281" i="2" s="1"/>
  <c r="B10280" i="2"/>
  <c r="B10279" i="2"/>
  <c r="B10278" i="2"/>
  <c r="D10278" i="2" s="1"/>
  <c r="B10277" i="2"/>
  <c r="B10276" i="2"/>
  <c r="D10276" i="2" s="1"/>
  <c r="B10275" i="2"/>
  <c r="B10274" i="2"/>
  <c r="D10274" i="2" s="1"/>
  <c r="B10273" i="2"/>
  <c r="D10273" i="2" s="1"/>
  <c r="B10272" i="2"/>
  <c r="B10271" i="2"/>
  <c r="B10270" i="2"/>
  <c r="D10270" i="2" s="1"/>
  <c r="B10269" i="2"/>
  <c r="B10268" i="2"/>
  <c r="D10268" i="2" s="1"/>
  <c r="B10267" i="2"/>
  <c r="B10266" i="2"/>
  <c r="D10266" i="2" s="1"/>
  <c r="B10265" i="2"/>
  <c r="D10265" i="2" s="1"/>
  <c r="B10264" i="2"/>
  <c r="B10263" i="2"/>
  <c r="B10262" i="2"/>
  <c r="D10262" i="2" s="1"/>
  <c r="B10261" i="2"/>
  <c r="B10260" i="2"/>
  <c r="D10260" i="2" s="1"/>
  <c r="B10259" i="2"/>
  <c r="B10258" i="2"/>
  <c r="D10258" i="2" s="1"/>
  <c r="B10257" i="2"/>
  <c r="D10257" i="2" s="1"/>
  <c r="B10256" i="2"/>
  <c r="B10255" i="2"/>
  <c r="B10254" i="2"/>
  <c r="D10254" i="2" s="1"/>
  <c r="B10253" i="2"/>
  <c r="B10252" i="2"/>
  <c r="D10252" i="2" s="1"/>
  <c r="B10251" i="2"/>
  <c r="B10250" i="2"/>
  <c r="D10250" i="2" s="1"/>
  <c r="B10249" i="2"/>
  <c r="D10249" i="2" s="1"/>
  <c r="B10248" i="2"/>
  <c r="B10247" i="2"/>
  <c r="B10246" i="2"/>
  <c r="D10246" i="2" s="1"/>
  <c r="B10245" i="2"/>
  <c r="B10244" i="2"/>
  <c r="D10244" i="2" s="1"/>
  <c r="B10243" i="2"/>
  <c r="B10242" i="2"/>
  <c r="D10242" i="2" s="1"/>
  <c r="B10241" i="2"/>
  <c r="D10241" i="2" s="1"/>
  <c r="B10240" i="2"/>
  <c r="B10239" i="2"/>
  <c r="B10238" i="2"/>
  <c r="D10238" i="2" s="1"/>
  <c r="B10237" i="2"/>
  <c r="B10236" i="2"/>
  <c r="D10236" i="2" s="1"/>
  <c r="B10235" i="2"/>
  <c r="B10234" i="2"/>
  <c r="D10234" i="2" s="1"/>
  <c r="B10233" i="2"/>
  <c r="D10233" i="2" s="1"/>
  <c r="B10232" i="2"/>
  <c r="B10231" i="2"/>
  <c r="B10230" i="2"/>
  <c r="D10230" i="2" s="1"/>
  <c r="B10229" i="2"/>
  <c r="B10228" i="2"/>
  <c r="D10228" i="2" s="1"/>
  <c r="B10227" i="2"/>
  <c r="B10226" i="2"/>
  <c r="D10226" i="2" s="1"/>
  <c r="B10225" i="2"/>
  <c r="D10225" i="2" s="1"/>
  <c r="B10224" i="2"/>
  <c r="B10223" i="2"/>
  <c r="B10222" i="2"/>
  <c r="D10222" i="2" s="1"/>
  <c r="B10221" i="2"/>
  <c r="B10220" i="2"/>
  <c r="D10220" i="2" s="1"/>
  <c r="B10219" i="2"/>
  <c r="B10218" i="2"/>
  <c r="D10218" i="2" s="1"/>
  <c r="B10217" i="2"/>
  <c r="D10217" i="2" s="1"/>
  <c r="B10216" i="2"/>
  <c r="B10215" i="2"/>
  <c r="B10214" i="2"/>
  <c r="D10214" i="2" s="1"/>
  <c r="B10213" i="2"/>
  <c r="B10212" i="2"/>
  <c r="D10212" i="2" s="1"/>
  <c r="B10211" i="2"/>
  <c r="B10210" i="2"/>
  <c r="D10210" i="2" s="1"/>
  <c r="B10209" i="2"/>
  <c r="D10209" i="2" s="1"/>
  <c r="B10208" i="2"/>
  <c r="B10207" i="2"/>
  <c r="B10206" i="2"/>
  <c r="D10206" i="2" s="1"/>
  <c r="B10205" i="2"/>
  <c r="B10204" i="2"/>
  <c r="D10204" i="2" s="1"/>
  <c r="B10203" i="2"/>
  <c r="B10202" i="2"/>
  <c r="D10202" i="2" s="1"/>
  <c r="B10201" i="2"/>
  <c r="D10201" i="2" s="1"/>
  <c r="B10200" i="2"/>
  <c r="B10199" i="2"/>
  <c r="B10198" i="2"/>
  <c r="D10198" i="2" s="1"/>
  <c r="B10197" i="2"/>
  <c r="B10196" i="2"/>
  <c r="D10196" i="2" s="1"/>
  <c r="B10195" i="2"/>
  <c r="B10194" i="2"/>
  <c r="D10194" i="2" s="1"/>
  <c r="B10193" i="2"/>
  <c r="D10193" i="2" s="1"/>
  <c r="B10192" i="2"/>
  <c r="B10191" i="2"/>
  <c r="B10190" i="2"/>
  <c r="D10190" i="2" s="1"/>
  <c r="B10189" i="2"/>
  <c r="B10188" i="2"/>
  <c r="D10188" i="2" s="1"/>
  <c r="B10187" i="2"/>
  <c r="B10186" i="2"/>
  <c r="D10186" i="2" s="1"/>
  <c r="B10185" i="2"/>
  <c r="D10185" i="2" s="1"/>
  <c r="B10184" i="2"/>
  <c r="B10183" i="2"/>
  <c r="B10182" i="2"/>
  <c r="D10182" i="2" s="1"/>
  <c r="B10181" i="2"/>
  <c r="B10180" i="2"/>
  <c r="D10180" i="2" s="1"/>
  <c r="B10179" i="2"/>
  <c r="B10178" i="2"/>
  <c r="D10178" i="2" s="1"/>
  <c r="B10177" i="2"/>
  <c r="D10177" i="2" s="1"/>
  <c r="B10176" i="2"/>
  <c r="B10175" i="2"/>
  <c r="B10174" i="2"/>
  <c r="D10174" i="2" s="1"/>
  <c r="B10173" i="2"/>
  <c r="B10172" i="2"/>
  <c r="D10172" i="2" s="1"/>
  <c r="B10171" i="2"/>
  <c r="B10170" i="2"/>
  <c r="D10170" i="2" s="1"/>
  <c r="B10169" i="2"/>
  <c r="D10169" i="2" s="1"/>
  <c r="B10168" i="2"/>
  <c r="B10167" i="2"/>
  <c r="B10166" i="2"/>
  <c r="D10166" i="2" s="1"/>
  <c r="B10165" i="2"/>
  <c r="B10164" i="2"/>
  <c r="D10164" i="2" s="1"/>
  <c r="B10163" i="2"/>
  <c r="B10162" i="2"/>
  <c r="D10162" i="2" s="1"/>
  <c r="B10161" i="2"/>
  <c r="D10161" i="2" s="1"/>
  <c r="B10160" i="2"/>
  <c r="B10159" i="2"/>
  <c r="B10158" i="2"/>
  <c r="D10158" i="2" s="1"/>
  <c r="B10157" i="2"/>
  <c r="B10156" i="2"/>
  <c r="D10156" i="2" s="1"/>
  <c r="B10155" i="2"/>
  <c r="B10154" i="2"/>
  <c r="D10154" i="2" s="1"/>
  <c r="B10153" i="2"/>
  <c r="D10153" i="2" s="1"/>
  <c r="B10152" i="2"/>
  <c r="B10151" i="2"/>
  <c r="B10150" i="2"/>
  <c r="D10150" i="2" s="1"/>
  <c r="B10149" i="2"/>
  <c r="B10148" i="2"/>
  <c r="D10148" i="2" s="1"/>
  <c r="B10147" i="2"/>
  <c r="B10146" i="2"/>
  <c r="D10146" i="2" s="1"/>
  <c r="B10145" i="2"/>
  <c r="D10145" i="2" s="1"/>
  <c r="B10144" i="2"/>
  <c r="B10143" i="2"/>
  <c r="B10142" i="2"/>
  <c r="D10142" i="2" s="1"/>
  <c r="B10141" i="2"/>
  <c r="B10140" i="2"/>
  <c r="D10140" i="2" s="1"/>
  <c r="B10139" i="2"/>
  <c r="B10138" i="2"/>
  <c r="D10138" i="2" s="1"/>
  <c r="B10137" i="2"/>
  <c r="D10137" i="2" s="1"/>
  <c r="B10136" i="2"/>
  <c r="B10135" i="2"/>
  <c r="B10134" i="2"/>
  <c r="D10134" i="2" s="1"/>
  <c r="B10133" i="2"/>
  <c r="B10132" i="2"/>
  <c r="D10132" i="2" s="1"/>
  <c r="B10131" i="2"/>
  <c r="B10130" i="2"/>
  <c r="D10130" i="2" s="1"/>
  <c r="B10129" i="2"/>
  <c r="D10129" i="2" s="1"/>
  <c r="B10128" i="2"/>
  <c r="B10127" i="2"/>
  <c r="B10126" i="2"/>
  <c r="D10126" i="2" s="1"/>
  <c r="B10125" i="2"/>
  <c r="B10124" i="2"/>
  <c r="D10124" i="2" s="1"/>
  <c r="B10123" i="2"/>
  <c r="B10122" i="2"/>
  <c r="D10122" i="2" s="1"/>
  <c r="B10121" i="2"/>
  <c r="D10121" i="2" s="1"/>
  <c r="B10120" i="2"/>
  <c r="B10119" i="2"/>
  <c r="B10118" i="2"/>
  <c r="D10118" i="2" s="1"/>
  <c r="B10117" i="2"/>
  <c r="B10116" i="2"/>
  <c r="D10116" i="2" s="1"/>
  <c r="B10115" i="2"/>
  <c r="B10114" i="2"/>
  <c r="D10114" i="2" s="1"/>
  <c r="B10113" i="2"/>
  <c r="D10113" i="2" s="1"/>
  <c r="B10112" i="2"/>
  <c r="B10111" i="2"/>
  <c r="B10110" i="2"/>
  <c r="D10110" i="2" s="1"/>
  <c r="B10109" i="2"/>
  <c r="B10108" i="2"/>
  <c r="D10108" i="2" s="1"/>
  <c r="B10107" i="2"/>
  <c r="B10106" i="2"/>
  <c r="D10106" i="2" s="1"/>
  <c r="B10105" i="2"/>
  <c r="D10105" i="2" s="1"/>
  <c r="B10104" i="2"/>
  <c r="B10103" i="2"/>
  <c r="B10102" i="2"/>
  <c r="D10102" i="2" s="1"/>
  <c r="B10101" i="2"/>
  <c r="B10100" i="2"/>
  <c r="D10100" i="2" s="1"/>
  <c r="B10099" i="2"/>
  <c r="B10098" i="2"/>
  <c r="D10098" i="2" s="1"/>
  <c r="B10097" i="2"/>
  <c r="D10097" i="2" s="1"/>
  <c r="B10096" i="2"/>
  <c r="B10095" i="2"/>
  <c r="B10094" i="2"/>
  <c r="D10094" i="2" s="1"/>
  <c r="B10093" i="2"/>
  <c r="B10092" i="2"/>
  <c r="D10092" i="2" s="1"/>
  <c r="B10091" i="2"/>
  <c r="B10090" i="2"/>
  <c r="D10090" i="2" s="1"/>
  <c r="B10089" i="2"/>
  <c r="D10089" i="2" s="1"/>
  <c r="B10088" i="2"/>
  <c r="B10087" i="2"/>
  <c r="D10087" i="2" s="1"/>
  <c r="B10086" i="2"/>
  <c r="D10086" i="2" s="1"/>
  <c r="B10085" i="2"/>
  <c r="B10084" i="2"/>
  <c r="D10084" i="2" s="1"/>
  <c r="B10083" i="2"/>
  <c r="B10082" i="2"/>
  <c r="D10082" i="2" s="1"/>
  <c r="B10081" i="2"/>
  <c r="D10081" i="2" s="1"/>
  <c r="B10080" i="2"/>
  <c r="B10079" i="2"/>
  <c r="B10078" i="2"/>
  <c r="D10078" i="2" s="1"/>
  <c r="B10077" i="2"/>
  <c r="B10076" i="2"/>
  <c r="D10076" i="2" s="1"/>
  <c r="B10075" i="2"/>
  <c r="B10074" i="2"/>
  <c r="D10074" i="2" s="1"/>
  <c r="B10073" i="2"/>
  <c r="D10073" i="2" s="1"/>
  <c r="B10072" i="2"/>
  <c r="B10071" i="2"/>
  <c r="B10070" i="2"/>
  <c r="D10070" i="2" s="1"/>
  <c r="B10069" i="2"/>
  <c r="B10068" i="2"/>
  <c r="D10068" i="2" s="1"/>
  <c r="B10067" i="2"/>
  <c r="B10066" i="2"/>
  <c r="D10066" i="2" s="1"/>
  <c r="B10065" i="2"/>
  <c r="D10065" i="2" s="1"/>
  <c r="B10064" i="2"/>
  <c r="B10063" i="2"/>
  <c r="B10062" i="2"/>
  <c r="D10062" i="2" s="1"/>
  <c r="B10061" i="2"/>
  <c r="B10060" i="2"/>
  <c r="D10060" i="2" s="1"/>
  <c r="B10059" i="2"/>
  <c r="B10058" i="2"/>
  <c r="D10058" i="2" s="1"/>
  <c r="B10057" i="2"/>
  <c r="D10057" i="2" s="1"/>
  <c r="B10056" i="2"/>
  <c r="B10055" i="2"/>
  <c r="B10054" i="2"/>
  <c r="D10054" i="2" s="1"/>
  <c r="B10053" i="2"/>
  <c r="B10052" i="2"/>
  <c r="D10052" i="2" s="1"/>
  <c r="B10051" i="2"/>
  <c r="B10050" i="2"/>
  <c r="D10050" i="2" s="1"/>
  <c r="B10049" i="2"/>
  <c r="D10049" i="2" s="1"/>
  <c r="B10048" i="2"/>
  <c r="B10047" i="2"/>
  <c r="B10046" i="2"/>
  <c r="D10046" i="2" s="1"/>
  <c r="B10045" i="2"/>
  <c r="B10044" i="2"/>
  <c r="D10044" i="2" s="1"/>
  <c r="B10043" i="2"/>
  <c r="B10042" i="2"/>
  <c r="D10042" i="2" s="1"/>
  <c r="B10041" i="2"/>
  <c r="D10041" i="2" s="1"/>
  <c r="B10040" i="2"/>
  <c r="B10039" i="2"/>
  <c r="B10038" i="2"/>
  <c r="D10038" i="2" s="1"/>
  <c r="B10037" i="2"/>
  <c r="B10036" i="2"/>
  <c r="D10036" i="2" s="1"/>
  <c r="B10035" i="2"/>
  <c r="B10034" i="2"/>
  <c r="D10034" i="2" s="1"/>
  <c r="B10033" i="2"/>
  <c r="D10033" i="2" s="1"/>
  <c r="B10032" i="2"/>
  <c r="B10031" i="2"/>
  <c r="B10030" i="2"/>
  <c r="D10030" i="2" s="1"/>
  <c r="B10029" i="2"/>
  <c r="B10028" i="2"/>
  <c r="D10028" i="2" s="1"/>
  <c r="B10027" i="2"/>
  <c r="B10026" i="2"/>
  <c r="D10026" i="2" s="1"/>
  <c r="B10025" i="2"/>
  <c r="D10025" i="2" s="1"/>
  <c r="B10024" i="2"/>
  <c r="B10023" i="2"/>
  <c r="B10022" i="2"/>
  <c r="D10022" i="2" s="1"/>
  <c r="B10021" i="2"/>
  <c r="B10020" i="2"/>
  <c r="D10020" i="2" s="1"/>
  <c r="B10019" i="2"/>
  <c r="B10018" i="2"/>
  <c r="D10018" i="2" s="1"/>
  <c r="B10017" i="2"/>
  <c r="D10017" i="2" s="1"/>
  <c r="B10016" i="2"/>
  <c r="B10015" i="2"/>
  <c r="B10014" i="2"/>
  <c r="D10014" i="2" s="1"/>
  <c r="B10013" i="2"/>
  <c r="B10012" i="2"/>
  <c r="D10012" i="2" s="1"/>
  <c r="B10011" i="2"/>
  <c r="B10010" i="2"/>
  <c r="D10010" i="2" s="1"/>
  <c r="B10009" i="2"/>
  <c r="D10009" i="2" s="1"/>
  <c r="B10008" i="2"/>
  <c r="B10007" i="2"/>
  <c r="B10006" i="2"/>
  <c r="D10006" i="2" s="1"/>
  <c r="B10005" i="2"/>
  <c r="B10004" i="2"/>
  <c r="D10004" i="2" s="1"/>
  <c r="B10003" i="2"/>
  <c r="B10002" i="2"/>
  <c r="D10002" i="2" s="1"/>
  <c r="B10001" i="2"/>
  <c r="B10000" i="2"/>
  <c r="B9999" i="2"/>
  <c r="B9998" i="2"/>
  <c r="D9998" i="2" s="1"/>
  <c r="B9997" i="2"/>
  <c r="D9997" i="2" s="1"/>
  <c r="B9996" i="2"/>
  <c r="D9996" i="2" s="1"/>
  <c r="B9995" i="2"/>
  <c r="B9994" i="2"/>
  <c r="D9994" i="2" s="1"/>
  <c r="B9993" i="2"/>
  <c r="B9992" i="2"/>
  <c r="B9991" i="2"/>
  <c r="D9991" i="2" s="1"/>
  <c r="B9990" i="2"/>
  <c r="D9990" i="2" s="1"/>
  <c r="B9989" i="2"/>
  <c r="D9989" i="2" s="1"/>
  <c r="B9988" i="2"/>
  <c r="D9988" i="2" s="1"/>
  <c r="B9987" i="2"/>
  <c r="B9986" i="2"/>
  <c r="D9986" i="2" s="1"/>
  <c r="B9985" i="2"/>
  <c r="B9984" i="2"/>
  <c r="B9983" i="2"/>
  <c r="B9982" i="2"/>
  <c r="D9982" i="2" s="1"/>
  <c r="B9981" i="2"/>
  <c r="D9981" i="2" s="1"/>
  <c r="B9980" i="2"/>
  <c r="D9980" i="2" s="1"/>
  <c r="B9979" i="2"/>
  <c r="B9978" i="2"/>
  <c r="D9978" i="2" s="1"/>
  <c r="B9977" i="2"/>
  <c r="B9976" i="2"/>
  <c r="B9975" i="2"/>
  <c r="D9975" i="2" s="1"/>
  <c r="B9974" i="2"/>
  <c r="D9974" i="2" s="1"/>
  <c r="B9973" i="2"/>
  <c r="D9973" i="2" s="1"/>
  <c r="B9972" i="2"/>
  <c r="D9972" i="2" s="1"/>
  <c r="B9971" i="2"/>
  <c r="B9970" i="2"/>
  <c r="D9970" i="2" s="1"/>
  <c r="B9969" i="2"/>
  <c r="B9968" i="2"/>
  <c r="B9967" i="2"/>
  <c r="D9967" i="2" s="1"/>
  <c r="B9966" i="2"/>
  <c r="D9966" i="2" s="1"/>
  <c r="B9965" i="2"/>
  <c r="D9965" i="2" s="1"/>
  <c r="B9964" i="2"/>
  <c r="D9964" i="2" s="1"/>
  <c r="B9963" i="2"/>
  <c r="B9962" i="2"/>
  <c r="D9962" i="2" s="1"/>
  <c r="B9961" i="2"/>
  <c r="B9960" i="2"/>
  <c r="B9959" i="2"/>
  <c r="D9959" i="2" s="1"/>
  <c r="B9958" i="2"/>
  <c r="D9958" i="2" s="1"/>
  <c r="B9957" i="2"/>
  <c r="D9957" i="2" s="1"/>
  <c r="B9956" i="2"/>
  <c r="D9956" i="2" s="1"/>
  <c r="B9955" i="2"/>
  <c r="B9954" i="2"/>
  <c r="D9954" i="2" s="1"/>
  <c r="B9953" i="2"/>
  <c r="B9952" i="2"/>
  <c r="B9951" i="2"/>
  <c r="D9951" i="2" s="1"/>
  <c r="B9950" i="2"/>
  <c r="D9950" i="2" s="1"/>
  <c r="B9949" i="2"/>
  <c r="D9949" i="2" s="1"/>
  <c r="B9948" i="2"/>
  <c r="D9948" i="2" s="1"/>
  <c r="B9947" i="2"/>
  <c r="B9946" i="2"/>
  <c r="D9946" i="2" s="1"/>
  <c r="B9945" i="2"/>
  <c r="B9944" i="2"/>
  <c r="B9943" i="2"/>
  <c r="D9943" i="2" s="1"/>
  <c r="B9942" i="2"/>
  <c r="D9942" i="2" s="1"/>
  <c r="B9941" i="2"/>
  <c r="D9941" i="2" s="1"/>
  <c r="B9940" i="2"/>
  <c r="D9940" i="2" s="1"/>
  <c r="B9939" i="2"/>
  <c r="B9938" i="2"/>
  <c r="D9938" i="2" s="1"/>
  <c r="B9937" i="2"/>
  <c r="B9936" i="2"/>
  <c r="B9935" i="2"/>
  <c r="B9934" i="2"/>
  <c r="D9934" i="2" s="1"/>
  <c r="B9933" i="2"/>
  <c r="D9933" i="2" s="1"/>
  <c r="B9932" i="2"/>
  <c r="D9932" i="2" s="1"/>
  <c r="B9931" i="2"/>
  <c r="B9930" i="2"/>
  <c r="D9930" i="2" s="1"/>
  <c r="B9929" i="2"/>
  <c r="B9928" i="2"/>
  <c r="B9927" i="2"/>
  <c r="D9927" i="2" s="1"/>
  <c r="B9926" i="2"/>
  <c r="D9926" i="2" s="1"/>
  <c r="B9925" i="2"/>
  <c r="D9925" i="2" s="1"/>
  <c r="B9924" i="2"/>
  <c r="D9924" i="2" s="1"/>
  <c r="B9923" i="2"/>
  <c r="B9922" i="2"/>
  <c r="D9922" i="2" s="1"/>
  <c r="B9921" i="2"/>
  <c r="B9920" i="2"/>
  <c r="B9919" i="2"/>
  <c r="D9919" i="2" s="1"/>
  <c r="B9918" i="2"/>
  <c r="D9918" i="2" s="1"/>
  <c r="B9917" i="2"/>
  <c r="D9917" i="2" s="1"/>
  <c r="B9916" i="2"/>
  <c r="D9916" i="2" s="1"/>
  <c r="B9915" i="2"/>
  <c r="B9914" i="2"/>
  <c r="D9914" i="2" s="1"/>
  <c r="B9913" i="2"/>
  <c r="B9912" i="2"/>
  <c r="B9911" i="2"/>
  <c r="D9911" i="2" s="1"/>
  <c r="B9910" i="2"/>
  <c r="D9910" i="2" s="1"/>
  <c r="B9909" i="2"/>
  <c r="D9909" i="2" s="1"/>
  <c r="B9908" i="2"/>
  <c r="D9908" i="2" s="1"/>
  <c r="B9907" i="2"/>
  <c r="B9906" i="2"/>
  <c r="D9906" i="2" s="1"/>
  <c r="B9905" i="2"/>
  <c r="B9904" i="2"/>
  <c r="B9903" i="2"/>
  <c r="D9903" i="2" s="1"/>
  <c r="B9902" i="2"/>
  <c r="D9902" i="2" s="1"/>
  <c r="B9901" i="2"/>
  <c r="D9901" i="2" s="1"/>
  <c r="B9900" i="2"/>
  <c r="D9900" i="2" s="1"/>
  <c r="B9899" i="2"/>
  <c r="B9898" i="2"/>
  <c r="D9898" i="2" s="1"/>
  <c r="B9897" i="2"/>
  <c r="B9896" i="2"/>
  <c r="B9895" i="2"/>
  <c r="D9895" i="2" s="1"/>
  <c r="B9894" i="2"/>
  <c r="D9894" i="2" s="1"/>
  <c r="B9893" i="2"/>
  <c r="D9893" i="2" s="1"/>
  <c r="B9892" i="2"/>
  <c r="D9892" i="2" s="1"/>
  <c r="B9891" i="2"/>
  <c r="B9890" i="2"/>
  <c r="D9890" i="2" s="1"/>
  <c r="B9889" i="2"/>
  <c r="B9888" i="2"/>
  <c r="B9887" i="2"/>
  <c r="D9887" i="2" s="1"/>
  <c r="B9886" i="2"/>
  <c r="D9886" i="2" s="1"/>
  <c r="B9885" i="2"/>
  <c r="D9885" i="2" s="1"/>
  <c r="B9884" i="2"/>
  <c r="D9884" i="2" s="1"/>
  <c r="B9883" i="2"/>
  <c r="B9882" i="2"/>
  <c r="D9882" i="2" s="1"/>
  <c r="B9881" i="2"/>
  <c r="B9880" i="2"/>
  <c r="B9879" i="2"/>
  <c r="D9879" i="2" s="1"/>
  <c r="B9878" i="2"/>
  <c r="D9878" i="2" s="1"/>
  <c r="B9877" i="2"/>
  <c r="D9877" i="2" s="1"/>
  <c r="B9876" i="2"/>
  <c r="D9876" i="2" s="1"/>
  <c r="B9875" i="2"/>
  <c r="B9874" i="2"/>
  <c r="D9874" i="2" s="1"/>
  <c r="B9873" i="2"/>
  <c r="B9872" i="2"/>
  <c r="B9871" i="2"/>
  <c r="B9870" i="2"/>
  <c r="D9870" i="2" s="1"/>
  <c r="B9869" i="2"/>
  <c r="D9869" i="2" s="1"/>
  <c r="B9868" i="2"/>
  <c r="D9868" i="2" s="1"/>
  <c r="B9867" i="2"/>
  <c r="B9866" i="2"/>
  <c r="D9866" i="2" s="1"/>
  <c r="B9865" i="2"/>
  <c r="B9864" i="2"/>
  <c r="B9863" i="2"/>
  <c r="D9863" i="2" s="1"/>
  <c r="B9862" i="2"/>
  <c r="D9862" i="2" s="1"/>
  <c r="B9861" i="2"/>
  <c r="D9861" i="2" s="1"/>
  <c r="B9860" i="2"/>
  <c r="D9860" i="2" s="1"/>
  <c r="B9859" i="2"/>
  <c r="B9858" i="2"/>
  <c r="D9858" i="2" s="1"/>
  <c r="B9857" i="2"/>
  <c r="B9856" i="2"/>
  <c r="B9855" i="2"/>
  <c r="B9854" i="2"/>
  <c r="D9854" i="2" s="1"/>
  <c r="B9853" i="2"/>
  <c r="D9853" i="2" s="1"/>
  <c r="B9852" i="2"/>
  <c r="D9852" i="2" s="1"/>
  <c r="B9851" i="2"/>
  <c r="B9850" i="2"/>
  <c r="D9850" i="2" s="1"/>
  <c r="B9849" i="2"/>
  <c r="B9848" i="2"/>
  <c r="B9847" i="2"/>
  <c r="D9847" i="2" s="1"/>
  <c r="B9846" i="2"/>
  <c r="D9846" i="2" s="1"/>
  <c r="B9845" i="2"/>
  <c r="D9845" i="2" s="1"/>
  <c r="B9844" i="2"/>
  <c r="D9844" i="2" s="1"/>
  <c r="B9843" i="2"/>
  <c r="B9842" i="2"/>
  <c r="D9842" i="2" s="1"/>
  <c r="B9841" i="2"/>
  <c r="B9840" i="2"/>
  <c r="B9839" i="2"/>
  <c r="D9839" i="2" s="1"/>
  <c r="B9838" i="2"/>
  <c r="D9838" i="2" s="1"/>
  <c r="B9837" i="2"/>
  <c r="D9837" i="2" s="1"/>
  <c r="B9836" i="2"/>
  <c r="D9836" i="2" s="1"/>
  <c r="B9835" i="2"/>
  <c r="B9834" i="2"/>
  <c r="D9834" i="2" s="1"/>
  <c r="B9833" i="2"/>
  <c r="B9832" i="2"/>
  <c r="B9831" i="2"/>
  <c r="D9831" i="2" s="1"/>
  <c r="B9830" i="2"/>
  <c r="D9830" i="2" s="1"/>
  <c r="B9829" i="2"/>
  <c r="D9829" i="2" s="1"/>
  <c r="B9828" i="2"/>
  <c r="D9828" i="2" s="1"/>
  <c r="B9827" i="2"/>
  <c r="B9826" i="2"/>
  <c r="D9826" i="2" s="1"/>
  <c r="B9825" i="2"/>
  <c r="B9824" i="2"/>
  <c r="B9823" i="2"/>
  <c r="D9823" i="2" s="1"/>
  <c r="B9822" i="2"/>
  <c r="D9822" i="2" s="1"/>
  <c r="B9821" i="2"/>
  <c r="D9821" i="2" s="1"/>
  <c r="B9820" i="2"/>
  <c r="D9820" i="2" s="1"/>
  <c r="B9819" i="2"/>
  <c r="B9818" i="2"/>
  <c r="B9817" i="2"/>
  <c r="B9816" i="2"/>
  <c r="B9815" i="2"/>
  <c r="D9815" i="2" s="1"/>
  <c r="B9814" i="2"/>
  <c r="D9814" i="2" s="1"/>
  <c r="B9813" i="2"/>
  <c r="D9813" i="2" s="1"/>
  <c r="B9812" i="2"/>
  <c r="D9812" i="2" s="1"/>
  <c r="B9811" i="2"/>
  <c r="B9810" i="2"/>
  <c r="D9810" i="2" s="1"/>
  <c r="B9809" i="2"/>
  <c r="B9808" i="2"/>
  <c r="B9807" i="2"/>
  <c r="D9807" i="2" s="1"/>
  <c r="B9806" i="2"/>
  <c r="D9806" i="2" s="1"/>
  <c r="B9805" i="2"/>
  <c r="D9805" i="2" s="1"/>
  <c r="B9804" i="2"/>
  <c r="D9804" i="2" s="1"/>
  <c r="B9803" i="2"/>
  <c r="B9802" i="2"/>
  <c r="D9802" i="2" s="1"/>
  <c r="B9801" i="2"/>
  <c r="B9800" i="2"/>
  <c r="B9799" i="2"/>
  <c r="D9799" i="2" s="1"/>
  <c r="B9798" i="2"/>
  <c r="D9798" i="2" s="1"/>
  <c r="B9797" i="2"/>
  <c r="D9797" i="2" s="1"/>
  <c r="B9796" i="2"/>
  <c r="D9796" i="2" s="1"/>
  <c r="B9795" i="2"/>
  <c r="B9794" i="2"/>
  <c r="D9794" i="2" s="1"/>
  <c r="B9793" i="2"/>
  <c r="B9792" i="2"/>
  <c r="B9791" i="2"/>
  <c r="D9791" i="2" s="1"/>
  <c r="B9790" i="2"/>
  <c r="D9790" i="2" s="1"/>
  <c r="B9789" i="2"/>
  <c r="D9789" i="2" s="1"/>
  <c r="B9788" i="2"/>
  <c r="D9788" i="2" s="1"/>
  <c r="B9787" i="2"/>
  <c r="B9786" i="2"/>
  <c r="D9786" i="2" s="1"/>
  <c r="B9785" i="2"/>
  <c r="B9784" i="2"/>
  <c r="B9783" i="2"/>
  <c r="D9783" i="2" s="1"/>
  <c r="B9782" i="2"/>
  <c r="D9782" i="2" s="1"/>
  <c r="B9781" i="2"/>
  <c r="D9781" i="2" s="1"/>
  <c r="B9780" i="2"/>
  <c r="D9780" i="2" s="1"/>
  <c r="B9779" i="2"/>
  <c r="B9778" i="2"/>
  <c r="D9778" i="2" s="1"/>
  <c r="B9777" i="2"/>
  <c r="B9776" i="2"/>
  <c r="B9775" i="2"/>
  <c r="B9774" i="2"/>
  <c r="D9774" i="2" s="1"/>
  <c r="B9773" i="2"/>
  <c r="D9773" i="2" s="1"/>
  <c r="B9772" i="2"/>
  <c r="D9772" i="2" s="1"/>
  <c r="B9771" i="2"/>
  <c r="B9770" i="2"/>
  <c r="D9770" i="2" s="1"/>
  <c r="B9769" i="2"/>
  <c r="B9768" i="2"/>
  <c r="B9767" i="2"/>
  <c r="D9767" i="2" s="1"/>
  <c r="B9766" i="2"/>
  <c r="D9766" i="2" s="1"/>
  <c r="B9765" i="2"/>
  <c r="D9765" i="2" s="1"/>
  <c r="B9764" i="2"/>
  <c r="D9764" i="2" s="1"/>
  <c r="B9763" i="2"/>
  <c r="B9762" i="2"/>
  <c r="D9762" i="2" s="1"/>
  <c r="B9761" i="2"/>
  <c r="B9760" i="2"/>
  <c r="B9759" i="2"/>
  <c r="B9758" i="2"/>
  <c r="D9758" i="2" s="1"/>
  <c r="B9757" i="2"/>
  <c r="D9757" i="2" s="1"/>
  <c r="B9756" i="2"/>
  <c r="D9756" i="2" s="1"/>
  <c r="B9755" i="2"/>
  <c r="B9754" i="2"/>
  <c r="D9754" i="2" s="1"/>
  <c r="B9753" i="2"/>
  <c r="B9752" i="2"/>
  <c r="B9751" i="2"/>
  <c r="D9751" i="2" s="1"/>
  <c r="B9750" i="2"/>
  <c r="D9750" i="2" s="1"/>
  <c r="B9749" i="2"/>
  <c r="D9749" i="2" s="1"/>
  <c r="B9748" i="2"/>
  <c r="D9748" i="2" s="1"/>
  <c r="B9747" i="2"/>
  <c r="B9746" i="2"/>
  <c r="D9746" i="2" s="1"/>
  <c r="B9745" i="2"/>
  <c r="B9744" i="2"/>
  <c r="B9743" i="2"/>
  <c r="D9743" i="2" s="1"/>
  <c r="B9742" i="2"/>
  <c r="D9742" i="2" s="1"/>
  <c r="B9741" i="2"/>
  <c r="D9741" i="2" s="1"/>
  <c r="B9740" i="2"/>
  <c r="D9740" i="2" s="1"/>
  <c r="B9739" i="2"/>
  <c r="B9738" i="2"/>
  <c r="D9738" i="2" s="1"/>
  <c r="B9737" i="2"/>
  <c r="B9736" i="2"/>
  <c r="B9735" i="2"/>
  <c r="D9735" i="2" s="1"/>
  <c r="B9734" i="2"/>
  <c r="D9734" i="2" s="1"/>
  <c r="B9733" i="2"/>
  <c r="D9733" i="2" s="1"/>
  <c r="B9732" i="2"/>
  <c r="D9732" i="2" s="1"/>
  <c r="B9731" i="2"/>
  <c r="B9730" i="2"/>
  <c r="D9730" i="2" s="1"/>
  <c r="B9729" i="2"/>
  <c r="B9728" i="2"/>
  <c r="B9727" i="2"/>
  <c r="D9727" i="2" s="1"/>
  <c r="B9726" i="2"/>
  <c r="D9726" i="2" s="1"/>
  <c r="B9725" i="2"/>
  <c r="D9725" i="2" s="1"/>
  <c r="B9724" i="2"/>
  <c r="D9724" i="2" s="1"/>
  <c r="B9723" i="2"/>
  <c r="B9722" i="2"/>
  <c r="D9722" i="2" s="1"/>
  <c r="B9721" i="2"/>
  <c r="B9720" i="2"/>
  <c r="B9719" i="2"/>
  <c r="D9719" i="2" s="1"/>
  <c r="B9718" i="2"/>
  <c r="D9718" i="2" s="1"/>
  <c r="B9717" i="2"/>
  <c r="D9717" i="2" s="1"/>
  <c r="B9716" i="2"/>
  <c r="D9716" i="2" s="1"/>
  <c r="B9715" i="2"/>
  <c r="B9714" i="2"/>
  <c r="D9714" i="2" s="1"/>
  <c r="B9713" i="2"/>
  <c r="B9712" i="2"/>
  <c r="B9711" i="2"/>
  <c r="D9711" i="2" s="1"/>
  <c r="B9710" i="2"/>
  <c r="D9710" i="2" s="1"/>
  <c r="B9709" i="2"/>
  <c r="D9709" i="2" s="1"/>
  <c r="B9708" i="2"/>
  <c r="D9708" i="2" s="1"/>
  <c r="B9707" i="2"/>
  <c r="B9706" i="2"/>
  <c r="D9706" i="2" s="1"/>
  <c r="B9705" i="2"/>
  <c r="B9704" i="2"/>
  <c r="B9703" i="2"/>
  <c r="D9703" i="2" s="1"/>
  <c r="B9702" i="2"/>
  <c r="D9702" i="2" s="1"/>
  <c r="B9701" i="2"/>
  <c r="D9701" i="2" s="1"/>
  <c r="B9700" i="2"/>
  <c r="D9700" i="2" s="1"/>
  <c r="B9699" i="2"/>
  <c r="B9698" i="2"/>
  <c r="D9698" i="2" s="1"/>
  <c r="B9697" i="2"/>
  <c r="B9696" i="2"/>
  <c r="B9695" i="2"/>
  <c r="D9695" i="2" s="1"/>
  <c r="B9694" i="2"/>
  <c r="D9694" i="2" s="1"/>
  <c r="B9693" i="2"/>
  <c r="D9693" i="2" s="1"/>
  <c r="B9692" i="2"/>
  <c r="D9692" i="2" s="1"/>
  <c r="B9691" i="2"/>
  <c r="B9690" i="2"/>
  <c r="D9690" i="2" s="1"/>
  <c r="B9689" i="2"/>
  <c r="B9688" i="2"/>
  <c r="B9687" i="2"/>
  <c r="D9687" i="2" s="1"/>
  <c r="B9686" i="2"/>
  <c r="D9686" i="2" s="1"/>
  <c r="B9685" i="2"/>
  <c r="D9685" i="2" s="1"/>
  <c r="B9684" i="2"/>
  <c r="D9684" i="2" s="1"/>
  <c r="B9683" i="2"/>
  <c r="B9682" i="2"/>
  <c r="D9682" i="2" s="1"/>
  <c r="B9681" i="2"/>
  <c r="B9680" i="2"/>
  <c r="B9679" i="2"/>
  <c r="B9678" i="2"/>
  <c r="D9678" i="2" s="1"/>
  <c r="B9677" i="2"/>
  <c r="D9677" i="2" s="1"/>
  <c r="B9676" i="2"/>
  <c r="D9676" i="2" s="1"/>
  <c r="B9675" i="2"/>
  <c r="B9674" i="2"/>
  <c r="D9674" i="2" s="1"/>
  <c r="B9673" i="2"/>
  <c r="B9672" i="2"/>
  <c r="B9671" i="2"/>
  <c r="D9671" i="2" s="1"/>
  <c r="B9670" i="2"/>
  <c r="D9670" i="2" s="1"/>
  <c r="B9669" i="2"/>
  <c r="D9669" i="2" s="1"/>
  <c r="B9668" i="2"/>
  <c r="D9668" i="2" s="1"/>
  <c r="B9667" i="2"/>
  <c r="B9666" i="2"/>
  <c r="D9666" i="2" s="1"/>
  <c r="B9665" i="2"/>
  <c r="B9664" i="2"/>
  <c r="B9663" i="2"/>
  <c r="D9663" i="2" s="1"/>
  <c r="B9662" i="2"/>
  <c r="D9662" i="2" s="1"/>
  <c r="B9661" i="2"/>
  <c r="D9661" i="2" s="1"/>
  <c r="B9660" i="2"/>
  <c r="D9660" i="2" s="1"/>
  <c r="B9659" i="2"/>
  <c r="B9658" i="2"/>
  <c r="D9658" i="2" s="1"/>
  <c r="B9657" i="2"/>
  <c r="B9656" i="2"/>
  <c r="B9655" i="2"/>
  <c r="D9655" i="2" s="1"/>
  <c r="B9654" i="2"/>
  <c r="D9654" i="2" s="1"/>
  <c r="B9653" i="2"/>
  <c r="D9653" i="2" s="1"/>
  <c r="B9652" i="2"/>
  <c r="D9652" i="2" s="1"/>
  <c r="B9651" i="2"/>
  <c r="B9650" i="2"/>
  <c r="D9650" i="2" s="1"/>
  <c r="B9649" i="2"/>
  <c r="B9648" i="2"/>
  <c r="B9647" i="2"/>
  <c r="B9646" i="2"/>
  <c r="D9646" i="2" s="1"/>
  <c r="B9645" i="2"/>
  <c r="D9645" i="2" s="1"/>
  <c r="B9644" i="2"/>
  <c r="D9644" i="2" s="1"/>
  <c r="B9643" i="2"/>
  <c r="B9642" i="2"/>
  <c r="D9642" i="2" s="1"/>
  <c r="B9641" i="2"/>
  <c r="B9640" i="2"/>
  <c r="B9639" i="2"/>
  <c r="D9639" i="2" s="1"/>
  <c r="B9638" i="2"/>
  <c r="D9638" i="2" s="1"/>
  <c r="B9637" i="2"/>
  <c r="D9637" i="2" s="1"/>
  <c r="B9636" i="2"/>
  <c r="D9636" i="2" s="1"/>
  <c r="B9635" i="2"/>
  <c r="B9634" i="2"/>
  <c r="D9634" i="2" s="1"/>
  <c r="B9633" i="2"/>
  <c r="B9632" i="2"/>
  <c r="B9631" i="2"/>
  <c r="D9631" i="2" s="1"/>
  <c r="B9630" i="2"/>
  <c r="D9630" i="2" s="1"/>
  <c r="B9629" i="2"/>
  <c r="D9629" i="2" s="1"/>
  <c r="B9628" i="2"/>
  <c r="D9628" i="2" s="1"/>
  <c r="B9627" i="2"/>
  <c r="B9626" i="2"/>
  <c r="D9626" i="2" s="1"/>
  <c r="B9625" i="2"/>
  <c r="B9624" i="2"/>
  <c r="B9623" i="2"/>
  <c r="D9623" i="2" s="1"/>
  <c r="B9622" i="2"/>
  <c r="D9622" i="2" s="1"/>
  <c r="B9621" i="2"/>
  <c r="D9621" i="2" s="1"/>
  <c r="B9620" i="2"/>
  <c r="D9620" i="2" s="1"/>
  <c r="B9619" i="2"/>
  <c r="B9618" i="2"/>
  <c r="D9618" i="2" s="1"/>
  <c r="B9617" i="2"/>
  <c r="B9616" i="2"/>
  <c r="B9615" i="2"/>
  <c r="D9615" i="2" s="1"/>
  <c r="B9614" i="2"/>
  <c r="D9614" i="2" s="1"/>
  <c r="B9613" i="2"/>
  <c r="D9613" i="2" s="1"/>
  <c r="B9612" i="2"/>
  <c r="D9612" i="2" s="1"/>
  <c r="B9611" i="2"/>
  <c r="B9610" i="2"/>
  <c r="D9610" i="2" s="1"/>
  <c r="B9609" i="2"/>
  <c r="B9608" i="2"/>
  <c r="B9607" i="2"/>
  <c r="D9607" i="2" s="1"/>
  <c r="B9606" i="2"/>
  <c r="D9606" i="2" s="1"/>
  <c r="B9605" i="2"/>
  <c r="D9605" i="2" s="1"/>
  <c r="B9604" i="2"/>
  <c r="D9604" i="2" s="1"/>
  <c r="B9603" i="2"/>
  <c r="B9602" i="2"/>
  <c r="D9602" i="2" s="1"/>
  <c r="B9601" i="2"/>
  <c r="B9600" i="2"/>
  <c r="B9599" i="2"/>
  <c r="D9599" i="2" s="1"/>
  <c r="B9598" i="2"/>
  <c r="D9598" i="2" s="1"/>
  <c r="B9597" i="2"/>
  <c r="D9597" i="2" s="1"/>
  <c r="B9596" i="2"/>
  <c r="D9596" i="2" s="1"/>
  <c r="B9595" i="2"/>
  <c r="B9594" i="2"/>
  <c r="D9594" i="2" s="1"/>
  <c r="B9593" i="2"/>
  <c r="B9592" i="2"/>
  <c r="B9591" i="2"/>
  <c r="D9591" i="2" s="1"/>
  <c r="B9590" i="2"/>
  <c r="D9590" i="2" s="1"/>
  <c r="B9589" i="2"/>
  <c r="D9589" i="2" s="1"/>
  <c r="B9588" i="2"/>
  <c r="D9588" i="2" s="1"/>
  <c r="B9587" i="2"/>
  <c r="B9586" i="2"/>
  <c r="D9586" i="2" s="1"/>
  <c r="B9585" i="2"/>
  <c r="B9584" i="2"/>
  <c r="B9583" i="2"/>
  <c r="D9583" i="2" s="1"/>
  <c r="B9582" i="2"/>
  <c r="D9582" i="2" s="1"/>
  <c r="B9581" i="2"/>
  <c r="D9581" i="2" s="1"/>
  <c r="B9580" i="2"/>
  <c r="D9580" i="2" s="1"/>
  <c r="B9579" i="2"/>
  <c r="B9578" i="2"/>
  <c r="D9578" i="2" s="1"/>
  <c r="B9577" i="2"/>
  <c r="B9576" i="2"/>
  <c r="B9575" i="2"/>
  <c r="D9575" i="2" s="1"/>
  <c r="B9574" i="2"/>
  <c r="D9574" i="2" s="1"/>
  <c r="B9573" i="2"/>
  <c r="D9573" i="2" s="1"/>
  <c r="B9572" i="2"/>
  <c r="D9572" i="2" s="1"/>
  <c r="B9571" i="2"/>
  <c r="B9570" i="2"/>
  <c r="D9570" i="2" s="1"/>
  <c r="B9569" i="2"/>
  <c r="B9568" i="2"/>
  <c r="B9567" i="2"/>
  <c r="D9567" i="2" s="1"/>
  <c r="B9566" i="2"/>
  <c r="D9566" i="2" s="1"/>
  <c r="B9565" i="2"/>
  <c r="D9565" i="2" s="1"/>
  <c r="B9564" i="2"/>
  <c r="D9564" i="2" s="1"/>
  <c r="B9563" i="2"/>
  <c r="B9562" i="2"/>
  <c r="D9562" i="2" s="1"/>
  <c r="B9561" i="2"/>
  <c r="B9560" i="2"/>
  <c r="B9559" i="2"/>
  <c r="B9558" i="2"/>
  <c r="D9558" i="2" s="1"/>
  <c r="B9557" i="2"/>
  <c r="D9557" i="2" s="1"/>
  <c r="B9556" i="2"/>
  <c r="D9556" i="2" s="1"/>
  <c r="B9555" i="2"/>
  <c r="B9554" i="2"/>
  <c r="D9554" i="2" s="1"/>
  <c r="B9553" i="2"/>
  <c r="B9552" i="2"/>
  <c r="B9551" i="2"/>
  <c r="D9551" i="2" s="1"/>
  <c r="B9550" i="2"/>
  <c r="D9550" i="2" s="1"/>
  <c r="B9549" i="2"/>
  <c r="D9549" i="2" s="1"/>
  <c r="B9548" i="2"/>
  <c r="D9548" i="2" s="1"/>
  <c r="B9547" i="2"/>
  <c r="B9546" i="2"/>
  <c r="D9546" i="2" s="1"/>
  <c r="B9545" i="2"/>
  <c r="B9544" i="2"/>
  <c r="B9543" i="2"/>
  <c r="B9542" i="2"/>
  <c r="D9542" i="2" s="1"/>
  <c r="B9541" i="2"/>
  <c r="D9541" i="2" s="1"/>
  <c r="B9540" i="2"/>
  <c r="D9540" i="2" s="1"/>
  <c r="B9539" i="2"/>
  <c r="B9538" i="2"/>
  <c r="D9538" i="2" s="1"/>
  <c r="B9537" i="2"/>
  <c r="B9536" i="2"/>
  <c r="B9535" i="2"/>
  <c r="D9535" i="2" s="1"/>
  <c r="B9534" i="2"/>
  <c r="D9534" i="2" s="1"/>
  <c r="B9533" i="2"/>
  <c r="D9533" i="2" s="1"/>
  <c r="B9532" i="2"/>
  <c r="D9532" i="2" s="1"/>
  <c r="B9531" i="2"/>
  <c r="B9530" i="2"/>
  <c r="D9530" i="2" s="1"/>
  <c r="B9529" i="2"/>
  <c r="B9528" i="2"/>
  <c r="B9527" i="2"/>
  <c r="B9526" i="2"/>
  <c r="D9526" i="2" s="1"/>
  <c r="B9525" i="2"/>
  <c r="D9525" i="2" s="1"/>
  <c r="B9524" i="2"/>
  <c r="D9524" i="2" s="1"/>
  <c r="B9523" i="2"/>
  <c r="B9522" i="2"/>
  <c r="D9522" i="2" s="1"/>
  <c r="B9521" i="2"/>
  <c r="B9520" i="2"/>
  <c r="B9519" i="2"/>
  <c r="D9519" i="2" s="1"/>
  <c r="B9518" i="2"/>
  <c r="D9518" i="2" s="1"/>
  <c r="B9517" i="2"/>
  <c r="D9517" i="2" s="1"/>
  <c r="B9516" i="2"/>
  <c r="D9516" i="2" s="1"/>
  <c r="B9515" i="2"/>
  <c r="B9514" i="2"/>
  <c r="D9514" i="2" s="1"/>
  <c r="B9513" i="2"/>
  <c r="B9512" i="2"/>
  <c r="B9511" i="2"/>
  <c r="D9511" i="2" s="1"/>
  <c r="B9510" i="2"/>
  <c r="D9510" i="2" s="1"/>
  <c r="B9509" i="2"/>
  <c r="D9509" i="2" s="1"/>
  <c r="B9508" i="2"/>
  <c r="D9508" i="2" s="1"/>
  <c r="B9507" i="2"/>
  <c r="B9506" i="2"/>
  <c r="D9506" i="2" s="1"/>
  <c r="B9505" i="2"/>
  <c r="B9504" i="2"/>
  <c r="B9503" i="2"/>
  <c r="D9503" i="2" s="1"/>
  <c r="B9502" i="2"/>
  <c r="D9502" i="2" s="1"/>
  <c r="B9501" i="2"/>
  <c r="D9501" i="2" s="1"/>
  <c r="B9500" i="2"/>
  <c r="D9500" i="2" s="1"/>
  <c r="B9499" i="2"/>
  <c r="B9498" i="2"/>
  <c r="D9498" i="2" s="1"/>
  <c r="B9497" i="2"/>
  <c r="B9496" i="2"/>
  <c r="B9495" i="2"/>
  <c r="D9495" i="2" s="1"/>
  <c r="B9494" i="2"/>
  <c r="D9494" i="2" s="1"/>
  <c r="B9493" i="2"/>
  <c r="D9493" i="2" s="1"/>
  <c r="B9492" i="2"/>
  <c r="D9492" i="2" s="1"/>
  <c r="B9491" i="2"/>
  <c r="B9490" i="2"/>
  <c r="D9490" i="2" s="1"/>
  <c r="B9489" i="2"/>
  <c r="B9488" i="2"/>
  <c r="B9487" i="2"/>
  <c r="D9487" i="2" s="1"/>
  <c r="B9486" i="2"/>
  <c r="D9486" i="2" s="1"/>
  <c r="B9485" i="2"/>
  <c r="D9485" i="2" s="1"/>
  <c r="B9484" i="2"/>
  <c r="D9484" i="2" s="1"/>
  <c r="B9483" i="2"/>
  <c r="B9482" i="2"/>
  <c r="D9482" i="2" s="1"/>
  <c r="B9481" i="2"/>
  <c r="B9480" i="2"/>
  <c r="B9479" i="2"/>
  <c r="D9479" i="2" s="1"/>
  <c r="B9478" i="2"/>
  <c r="D9478" i="2" s="1"/>
  <c r="B9477" i="2"/>
  <c r="D9477" i="2" s="1"/>
  <c r="B9476" i="2"/>
  <c r="D9476" i="2" s="1"/>
  <c r="B9475" i="2"/>
  <c r="B9474" i="2"/>
  <c r="D9474" i="2" s="1"/>
  <c r="B9473" i="2"/>
  <c r="B9472" i="2"/>
  <c r="B9471" i="2"/>
  <c r="D9471" i="2" s="1"/>
  <c r="B9470" i="2"/>
  <c r="D9470" i="2" s="1"/>
  <c r="B9469" i="2"/>
  <c r="D9469" i="2" s="1"/>
  <c r="B9468" i="2"/>
  <c r="D9468" i="2" s="1"/>
  <c r="B9467" i="2"/>
  <c r="B9466" i="2"/>
  <c r="D9466" i="2" s="1"/>
  <c r="B9465" i="2"/>
  <c r="B9464" i="2"/>
  <c r="B9463" i="2"/>
  <c r="D9463" i="2" s="1"/>
  <c r="B9462" i="2"/>
  <c r="D9462" i="2" s="1"/>
  <c r="B9461" i="2"/>
  <c r="D9461" i="2" s="1"/>
  <c r="B9460" i="2"/>
  <c r="D9460" i="2" s="1"/>
  <c r="B9459" i="2"/>
  <c r="B9458" i="2"/>
  <c r="D9458" i="2" s="1"/>
  <c r="B9457" i="2"/>
  <c r="B9456" i="2"/>
  <c r="B9455" i="2"/>
  <c r="D9455" i="2" s="1"/>
  <c r="B9454" i="2"/>
  <c r="D9454" i="2" s="1"/>
  <c r="B9453" i="2"/>
  <c r="D9453" i="2" s="1"/>
  <c r="B9452" i="2"/>
  <c r="D9452" i="2" s="1"/>
  <c r="B9451" i="2"/>
  <c r="B9450" i="2"/>
  <c r="D9450" i="2" s="1"/>
  <c r="B9449" i="2"/>
  <c r="B9448" i="2"/>
  <c r="B9447" i="2"/>
  <c r="D9447" i="2" s="1"/>
  <c r="B9446" i="2"/>
  <c r="D9446" i="2" s="1"/>
  <c r="B9445" i="2"/>
  <c r="D9445" i="2" s="1"/>
  <c r="B9444" i="2"/>
  <c r="D9444" i="2" s="1"/>
  <c r="B9443" i="2"/>
  <c r="B9442" i="2"/>
  <c r="D9442" i="2" s="1"/>
  <c r="B9441" i="2"/>
  <c r="B9440" i="2"/>
  <c r="B9439" i="2"/>
  <c r="D9439" i="2" s="1"/>
  <c r="B9438" i="2"/>
  <c r="D9438" i="2" s="1"/>
  <c r="B9437" i="2"/>
  <c r="D9437" i="2" s="1"/>
  <c r="B9436" i="2"/>
  <c r="D9436" i="2" s="1"/>
  <c r="B9435" i="2"/>
  <c r="B9434" i="2"/>
  <c r="D9434" i="2" s="1"/>
  <c r="B9433" i="2"/>
  <c r="B9432" i="2"/>
  <c r="B9431" i="2"/>
  <c r="D9431" i="2" s="1"/>
  <c r="B9430" i="2"/>
  <c r="D9430" i="2" s="1"/>
  <c r="B9429" i="2"/>
  <c r="D9429" i="2" s="1"/>
  <c r="B9428" i="2"/>
  <c r="D9428" i="2" s="1"/>
  <c r="B9427" i="2"/>
  <c r="B9426" i="2"/>
  <c r="D9426" i="2" s="1"/>
  <c r="B9425" i="2"/>
  <c r="B9424" i="2"/>
  <c r="B9423" i="2"/>
  <c r="D9423" i="2" s="1"/>
  <c r="B9422" i="2"/>
  <c r="D9422" i="2" s="1"/>
  <c r="B9421" i="2"/>
  <c r="D9421" i="2" s="1"/>
  <c r="B9420" i="2"/>
  <c r="D9420" i="2" s="1"/>
  <c r="B9419" i="2"/>
  <c r="B9418" i="2"/>
  <c r="D9418" i="2" s="1"/>
  <c r="B9417" i="2"/>
  <c r="B9416" i="2"/>
  <c r="B9415" i="2"/>
  <c r="D9415" i="2" s="1"/>
  <c r="B9414" i="2"/>
  <c r="D9414" i="2" s="1"/>
  <c r="B9413" i="2"/>
  <c r="D9413" i="2" s="1"/>
  <c r="B9412" i="2"/>
  <c r="D9412" i="2" s="1"/>
  <c r="B9411" i="2"/>
  <c r="B9410" i="2"/>
  <c r="D9410" i="2" s="1"/>
  <c r="B9409" i="2"/>
  <c r="B9408" i="2"/>
  <c r="B9407" i="2"/>
  <c r="B9406" i="2"/>
  <c r="D9406" i="2" s="1"/>
  <c r="B9405" i="2"/>
  <c r="D9405" i="2" s="1"/>
  <c r="B9404" i="2"/>
  <c r="D9404" i="2" s="1"/>
  <c r="B9403" i="2"/>
  <c r="B9402" i="2"/>
  <c r="D9402" i="2" s="1"/>
  <c r="B9401" i="2"/>
  <c r="B9400" i="2"/>
  <c r="B9399" i="2"/>
  <c r="D9399" i="2" s="1"/>
  <c r="B9398" i="2"/>
  <c r="D9398" i="2" s="1"/>
  <c r="B9397" i="2"/>
  <c r="D9397" i="2" s="1"/>
  <c r="B9396" i="2"/>
  <c r="D9396" i="2" s="1"/>
  <c r="B9395" i="2"/>
  <c r="B9394" i="2"/>
  <c r="D9394" i="2" s="1"/>
  <c r="B9393" i="2"/>
  <c r="B9392" i="2"/>
  <c r="B9391" i="2"/>
  <c r="D9391" i="2" s="1"/>
  <c r="B9390" i="2"/>
  <c r="D9390" i="2" s="1"/>
  <c r="B9389" i="2"/>
  <c r="D9389" i="2" s="1"/>
  <c r="B9388" i="2"/>
  <c r="D9388" i="2" s="1"/>
  <c r="B9387" i="2"/>
  <c r="B9386" i="2"/>
  <c r="D9386" i="2" s="1"/>
  <c r="B9385" i="2"/>
  <c r="B9384" i="2"/>
  <c r="B9383" i="2"/>
  <c r="D9383" i="2" s="1"/>
  <c r="B9382" i="2"/>
  <c r="D9382" i="2" s="1"/>
  <c r="B9381" i="2"/>
  <c r="D9381" i="2" s="1"/>
  <c r="B9380" i="2"/>
  <c r="D9380" i="2" s="1"/>
  <c r="B9379" i="2"/>
  <c r="B9378" i="2"/>
  <c r="D9378" i="2" s="1"/>
  <c r="B9377" i="2"/>
  <c r="B9376" i="2"/>
  <c r="B9375" i="2"/>
  <c r="D9375" i="2" s="1"/>
  <c r="B9374" i="2"/>
  <c r="D9374" i="2" s="1"/>
  <c r="B9373" i="2"/>
  <c r="D9373" i="2" s="1"/>
  <c r="B9372" i="2"/>
  <c r="D9372" i="2" s="1"/>
  <c r="B9371" i="2"/>
  <c r="B9370" i="2"/>
  <c r="D9370" i="2" s="1"/>
  <c r="B9369" i="2"/>
  <c r="B9368" i="2"/>
  <c r="B9367" i="2"/>
  <c r="B9366" i="2"/>
  <c r="D9366" i="2" s="1"/>
  <c r="B9365" i="2"/>
  <c r="D9365" i="2" s="1"/>
  <c r="B9364" i="2"/>
  <c r="D9364" i="2" s="1"/>
  <c r="B9363" i="2"/>
  <c r="B9362" i="2"/>
  <c r="D9362" i="2" s="1"/>
  <c r="B9361" i="2"/>
  <c r="B9360" i="2"/>
  <c r="B9359" i="2"/>
  <c r="D9359" i="2" s="1"/>
  <c r="B9358" i="2"/>
  <c r="D9358" i="2" s="1"/>
  <c r="B9357" i="2"/>
  <c r="D9357" i="2" s="1"/>
  <c r="B9356" i="2"/>
  <c r="D9356" i="2" s="1"/>
  <c r="B9355" i="2"/>
  <c r="B9354" i="2"/>
  <c r="D9354" i="2" s="1"/>
  <c r="B9353" i="2"/>
  <c r="B9352" i="2"/>
  <c r="B9351" i="2"/>
  <c r="B9350" i="2"/>
  <c r="D9350" i="2" s="1"/>
  <c r="B9349" i="2"/>
  <c r="D9349" i="2" s="1"/>
  <c r="B9348" i="2"/>
  <c r="D9348" i="2" s="1"/>
  <c r="B9347" i="2"/>
  <c r="B9346" i="2"/>
  <c r="D9346" i="2" s="1"/>
  <c r="B9345" i="2"/>
  <c r="B9344" i="2"/>
  <c r="B9343" i="2"/>
  <c r="D9343" i="2" s="1"/>
  <c r="B9342" i="2"/>
  <c r="D9342" i="2" s="1"/>
  <c r="B9341" i="2"/>
  <c r="D9341" i="2" s="1"/>
  <c r="B9340" i="2"/>
  <c r="D9340" i="2" s="1"/>
  <c r="B9339" i="2"/>
  <c r="B9338" i="2"/>
  <c r="D9338" i="2" s="1"/>
  <c r="B9337" i="2"/>
  <c r="B9336" i="2"/>
  <c r="B9335" i="2"/>
  <c r="B9334" i="2"/>
  <c r="D9334" i="2" s="1"/>
  <c r="B9333" i="2"/>
  <c r="D9333" i="2" s="1"/>
  <c r="B9332" i="2"/>
  <c r="D9332" i="2" s="1"/>
  <c r="B9331" i="2"/>
  <c r="B9330" i="2"/>
  <c r="D9330" i="2" s="1"/>
  <c r="B9329" i="2"/>
  <c r="B9328" i="2"/>
  <c r="B9327" i="2"/>
  <c r="D9327" i="2" s="1"/>
  <c r="B9326" i="2"/>
  <c r="D9326" i="2" s="1"/>
  <c r="B9325" i="2"/>
  <c r="D9325" i="2" s="1"/>
  <c r="B9324" i="2"/>
  <c r="D9324" i="2" s="1"/>
  <c r="B9323" i="2"/>
  <c r="B9322" i="2"/>
  <c r="D9322" i="2" s="1"/>
  <c r="B9321" i="2"/>
  <c r="B9320" i="2"/>
  <c r="B9319" i="2"/>
  <c r="B9318" i="2"/>
  <c r="D9318" i="2" s="1"/>
  <c r="B9317" i="2"/>
  <c r="D9317" i="2" s="1"/>
  <c r="B9316" i="2"/>
  <c r="D9316" i="2" s="1"/>
  <c r="B9315" i="2"/>
  <c r="B9314" i="2"/>
  <c r="D9314" i="2" s="1"/>
  <c r="B9313" i="2"/>
  <c r="B9312" i="2"/>
  <c r="B9311" i="2"/>
  <c r="D9311" i="2" s="1"/>
  <c r="B9310" i="2"/>
  <c r="D9310" i="2" s="1"/>
  <c r="B9309" i="2"/>
  <c r="D9309" i="2" s="1"/>
  <c r="B9308" i="2"/>
  <c r="D9308" i="2" s="1"/>
  <c r="B9307" i="2"/>
  <c r="B9306" i="2"/>
  <c r="D9306" i="2" s="1"/>
  <c r="B9305" i="2"/>
  <c r="B9304" i="2"/>
  <c r="B9303" i="2"/>
  <c r="D9303" i="2" s="1"/>
  <c r="B9302" i="2"/>
  <c r="D9302" i="2" s="1"/>
  <c r="B9301" i="2"/>
  <c r="D9301" i="2" s="1"/>
  <c r="B9300" i="2"/>
  <c r="D9300" i="2" s="1"/>
  <c r="B9299" i="2"/>
  <c r="B9298" i="2"/>
  <c r="D9298" i="2" s="1"/>
  <c r="B9297" i="2"/>
  <c r="B9296" i="2"/>
  <c r="B9295" i="2"/>
  <c r="D9295" i="2" s="1"/>
  <c r="B9294" i="2"/>
  <c r="D9294" i="2" s="1"/>
  <c r="B9293" i="2"/>
  <c r="D9293" i="2" s="1"/>
  <c r="B9292" i="2"/>
  <c r="D9292" i="2" s="1"/>
  <c r="B9291" i="2"/>
  <c r="B9290" i="2"/>
  <c r="D9290" i="2" s="1"/>
  <c r="B9289" i="2"/>
  <c r="B9288" i="2"/>
  <c r="B9287" i="2"/>
  <c r="D9287" i="2" s="1"/>
  <c r="B9286" i="2"/>
  <c r="D9286" i="2" s="1"/>
  <c r="B9285" i="2"/>
  <c r="D9285" i="2" s="1"/>
  <c r="B9284" i="2"/>
  <c r="D9284" i="2" s="1"/>
  <c r="B9283" i="2"/>
  <c r="B9282" i="2"/>
  <c r="D9282" i="2" s="1"/>
  <c r="B9281" i="2"/>
  <c r="B9280" i="2"/>
  <c r="B9279" i="2"/>
  <c r="D9279" i="2" s="1"/>
  <c r="B9278" i="2"/>
  <c r="D9278" i="2" s="1"/>
  <c r="B9277" i="2"/>
  <c r="D9277" i="2" s="1"/>
  <c r="B9276" i="2"/>
  <c r="D9276" i="2" s="1"/>
  <c r="B9275" i="2"/>
  <c r="B9274" i="2"/>
  <c r="B9273" i="2"/>
  <c r="B9272" i="2"/>
  <c r="B9271" i="2"/>
  <c r="D9271" i="2" s="1"/>
  <c r="B9270" i="2"/>
  <c r="D9270" i="2" s="1"/>
  <c r="B9269" i="2"/>
  <c r="D9269" i="2" s="1"/>
  <c r="B9268" i="2"/>
  <c r="D9268" i="2" s="1"/>
  <c r="B9267" i="2"/>
  <c r="B9266" i="2"/>
  <c r="D9266" i="2" s="1"/>
  <c r="B9265" i="2"/>
  <c r="B9264" i="2"/>
  <c r="B9263" i="2"/>
  <c r="D9263" i="2" s="1"/>
  <c r="B9262" i="2"/>
  <c r="D9262" i="2" s="1"/>
  <c r="B9261" i="2"/>
  <c r="D9261" i="2" s="1"/>
  <c r="B9260" i="2"/>
  <c r="D9260" i="2" s="1"/>
  <c r="B9259" i="2"/>
  <c r="B9258" i="2"/>
  <c r="D9258" i="2" s="1"/>
  <c r="B9257" i="2"/>
  <c r="B9256" i="2"/>
  <c r="B9255" i="2"/>
  <c r="D9255" i="2" s="1"/>
  <c r="B9254" i="2"/>
  <c r="D9254" i="2" s="1"/>
  <c r="B9253" i="2"/>
  <c r="D9253" i="2" s="1"/>
  <c r="B9252" i="2"/>
  <c r="D9252" i="2" s="1"/>
  <c r="B9251" i="2"/>
  <c r="B9250" i="2"/>
  <c r="D9250" i="2" s="1"/>
  <c r="B9249" i="2"/>
  <c r="B9248" i="2"/>
  <c r="B9247" i="2"/>
  <c r="B9246" i="2"/>
  <c r="D9246" i="2" s="1"/>
  <c r="B9245" i="2"/>
  <c r="D9245" i="2" s="1"/>
  <c r="B9244" i="2"/>
  <c r="D9244" i="2" s="1"/>
  <c r="B9243" i="2"/>
  <c r="B9242" i="2"/>
  <c r="D9242" i="2" s="1"/>
  <c r="B9241" i="2"/>
  <c r="B9240" i="2"/>
  <c r="B9239" i="2"/>
  <c r="D9239" i="2" s="1"/>
  <c r="B9238" i="2"/>
  <c r="D9238" i="2" s="1"/>
  <c r="B9237" i="2"/>
  <c r="D9237" i="2" s="1"/>
  <c r="B9236" i="2"/>
  <c r="D9236" i="2" s="1"/>
  <c r="B9235" i="2"/>
  <c r="B9234" i="2"/>
  <c r="D9234" i="2" s="1"/>
  <c r="B9233" i="2"/>
  <c r="B9232" i="2"/>
  <c r="B9231" i="2"/>
  <c r="D9231" i="2" s="1"/>
  <c r="B9230" i="2"/>
  <c r="D9230" i="2" s="1"/>
  <c r="B9229" i="2"/>
  <c r="D9229" i="2" s="1"/>
  <c r="B9228" i="2"/>
  <c r="D9228" i="2" s="1"/>
  <c r="B9227" i="2"/>
  <c r="B9226" i="2"/>
  <c r="D9226" i="2" s="1"/>
  <c r="B9225" i="2"/>
  <c r="B9224" i="2"/>
  <c r="B9223" i="2"/>
  <c r="D9223" i="2" s="1"/>
  <c r="B9222" i="2"/>
  <c r="D9222" i="2" s="1"/>
  <c r="B9221" i="2"/>
  <c r="D9221" i="2" s="1"/>
  <c r="B9220" i="2"/>
  <c r="D9220" i="2" s="1"/>
  <c r="B9219" i="2"/>
  <c r="B9218" i="2"/>
  <c r="D9218" i="2" s="1"/>
  <c r="B9217" i="2"/>
  <c r="B9216" i="2"/>
  <c r="B9215" i="2"/>
  <c r="D9215" i="2" s="1"/>
  <c r="B9214" i="2"/>
  <c r="D9214" i="2" s="1"/>
  <c r="B9213" i="2"/>
  <c r="D9213" i="2" s="1"/>
  <c r="B9212" i="2"/>
  <c r="D9212" i="2" s="1"/>
  <c r="B9211" i="2"/>
  <c r="B9210" i="2"/>
  <c r="D9210" i="2" s="1"/>
  <c r="B9209" i="2"/>
  <c r="B9208" i="2"/>
  <c r="B9207" i="2"/>
  <c r="D9207" i="2" s="1"/>
  <c r="B9206" i="2"/>
  <c r="D9206" i="2" s="1"/>
  <c r="B9205" i="2"/>
  <c r="D9205" i="2" s="1"/>
  <c r="B9204" i="2"/>
  <c r="D9204" i="2" s="1"/>
  <c r="B9203" i="2"/>
  <c r="B9202" i="2"/>
  <c r="D9202" i="2" s="1"/>
  <c r="B9201" i="2"/>
  <c r="B9200" i="2"/>
  <c r="B9199" i="2"/>
  <c r="B9198" i="2"/>
  <c r="D9198" i="2" s="1"/>
  <c r="B9197" i="2"/>
  <c r="D9197" i="2" s="1"/>
  <c r="B9196" i="2"/>
  <c r="D9196" i="2" s="1"/>
  <c r="B9195" i="2"/>
  <c r="B9194" i="2"/>
  <c r="D9194" i="2" s="1"/>
  <c r="B9193" i="2"/>
  <c r="B9192" i="2"/>
  <c r="B9191" i="2"/>
  <c r="D9191" i="2" s="1"/>
  <c r="B9190" i="2"/>
  <c r="D9190" i="2" s="1"/>
  <c r="B9189" i="2"/>
  <c r="D9189" i="2" s="1"/>
  <c r="B9188" i="2"/>
  <c r="D9188" i="2" s="1"/>
  <c r="B9187" i="2"/>
  <c r="B9186" i="2"/>
  <c r="D9186" i="2" s="1"/>
  <c r="B9185" i="2"/>
  <c r="B9184" i="2"/>
  <c r="B9183" i="2"/>
  <c r="B9182" i="2"/>
  <c r="D9182" i="2" s="1"/>
  <c r="B9181" i="2"/>
  <c r="D9181" i="2" s="1"/>
  <c r="B9180" i="2"/>
  <c r="D9180" i="2" s="1"/>
  <c r="B9179" i="2"/>
  <c r="B9178" i="2"/>
  <c r="B9177" i="2"/>
  <c r="B9176" i="2"/>
  <c r="B9175" i="2"/>
  <c r="D9175" i="2" s="1"/>
  <c r="B9174" i="2"/>
  <c r="D9174" i="2" s="1"/>
  <c r="B9173" i="2"/>
  <c r="D9173" i="2" s="1"/>
  <c r="B9172" i="2"/>
  <c r="D9172" i="2" s="1"/>
  <c r="B9171" i="2"/>
  <c r="B9170" i="2"/>
  <c r="D9170" i="2" s="1"/>
  <c r="B9169" i="2"/>
  <c r="B9168" i="2"/>
  <c r="B9167" i="2"/>
  <c r="B9166" i="2"/>
  <c r="D9166" i="2" s="1"/>
  <c r="B9165" i="2"/>
  <c r="D9165" i="2" s="1"/>
  <c r="B9164" i="2"/>
  <c r="D9164" i="2" s="1"/>
  <c r="B9163" i="2"/>
  <c r="B9162" i="2"/>
  <c r="D9162" i="2" s="1"/>
  <c r="B9161" i="2"/>
  <c r="B9160" i="2"/>
  <c r="B9159" i="2"/>
  <c r="D9159" i="2" s="1"/>
  <c r="B9158" i="2"/>
  <c r="D9158" i="2" s="1"/>
  <c r="B9157" i="2"/>
  <c r="D9157" i="2" s="1"/>
  <c r="B9156" i="2"/>
  <c r="D9156" i="2" s="1"/>
  <c r="B9155" i="2"/>
  <c r="B9154" i="2"/>
  <c r="D9154" i="2" s="1"/>
  <c r="B9153" i="2"/>
  <c r="B9152" i="2"/>
  <c r="B9151" i="2"/>
  <c r="B9150" i="2"/>
  <c r="D9150" i="2" s="1"/>
  <c r="B9149" i="2"/>
  <c r="D9149" i="2" s="1"/>
  <c r="B9148" i="2"/>
  <c r="D9148" i="2" s="1"/>
  <c r="B9147" i="2"/>
  <c r="B9146" i="2"/>
  <c r="D9146" i="2" s="1"/>
  <c r="B9145" i="2"/>
  <c r="B9144" i="2"/>
  <c r="B9143" i="2"/>
  <c r="D9143" i="2" s="1"/>
  <c r="B9142" i="2"/>
  <c r="D9142" i="2" s="1"/>
  <c r="B9141" i="2"/>
  <c r="D9141" i="2" s="1"/>
  <c r="B9140" i="2"/>
  <c r="D9140" i="2" s="1"/>
  <c r="B9139" i="2"/>
  <c r="B9138" i="2"/>
  <c r="D9138" i="2" s="1"/>
  <c r="B9137" i="2"/>
  <c r="B9136" i="2"/>
  <c r="B9135" i="2"/>
  <c r="B9134" i="2"/>
  <c r="D9134" i="2" s="1"/>
  <c r="B9133" i="2"/>
  <c r="D9133" i="2" s="1"/>
  <c r="B9132" i="2"/>
  <c r="D9132" i="2" s="1"/>
  <c r="B9131" i="2"/>
  <c r="B9130" i="2"/>
  <c r="D9130" i="2" s="1"/>
  <c r="B9129" i="2"/>
  <c r="B9128" i="2"/>
  <c r="B9127" i="2"/>
  <c r="D9127" i="2" s="1"/>
  <c r="B9126" i="2"/>
  <c r="D9126" i="2" s="1"/>
  <c r="B9125" i="2"/>
  <c r="D9125" i="2" s="1"/>
  <c r="B9124" i="2"/>
  <c r="D9124" i="2" s="1"/>
  <c r="B9123" i="2"/>
  <c r="B9122" i="2"/>
  <c r="D9122" i="2" s="1"/>
  <c r="B9121" i="2"/>
  <c r="B9120" i="2"/>
  <c r="B9119" i="2"/>
  <c r="D9119" i="2" s="1"/>
  <c r="B9118" i="2"/>
  <c r="D9118" i="2" s="1"/>
  <c r="B9117" i="2"/>
  <c r="D9117" i="2" s="1"/>
  <c r="B9116" i="2"/>
  <c r="D9116" i="2" s="1"/>
  <c r="B9115" i="2"/>
  <c r="B9114" i="2"/>
  <c r="D9114" i="2" s="1"/>
  <c r="B9113" i="2"/>
  <c r="B9112" i="2"/>
  <c r="B9111" i="2"/>
  <c r="D9111" i="2" s="1"/>
  <c r="B9110" i="2"/>
  <c r="D9110" i="2" s="1"/>
  <c r="B9109" i="2"/>
  <c r="D9109" i="2" s="1"/>
  <c r="B9108" i="2"/>
  <c r="D9108" i="2" s="1"/>
  <c r="B9107" i="2"/>
  <c r="B9106" i="2"/>
  <c r="D9106" i="2" s="1"/>
  <c r="B9105" i="2"/>
  <c r="B9104" i="2"/>
  <c r="B9103" i="2"/>
  <c r="D9103" i="2" s="1"/>
  <c r="B9102" i="2"/>
  <c r="D9102" i="2" s="1"/>
  <c r="B9101" i="2"/>
  <c r="D9101" i="2" s="1"/>
  <c r="B9100" i="2"/>
  <c r="D9100" i="2" s="1"/>
  <c r="B9099" i="2"/>
  <c r="B9098" i="2"/>
  <c r="D9098" i="2" s="1"/>
  <c r="B9097" i="2"/>
  <c r="B9096" i="2"/>
  <c r="B9095" i="2"/>
  <c r="B9094" i="2"/>
  <c r="D9094" i="2" s="1"/>
  <c r="B9093" i="2"/>
  <c r="D9093" i="2" s="1"/>
  <c r="B9092" i="2"/>
  <c r="D9092" i="2" s="1"/>
  <c r="B9091" i="2"/>
  <c r="B9090" i="2"/>
  <c r="D9090" i="2" s="1"/>
  <c r="B9089" i="2"/>
  <c r="B9088" i="2"/>
  <c r="B9087" i="2"/>
  <c r="D9087" i="2" s="1"/>
  <c r="B9086" i="2"/>
  <c r="D9086" i="2" s="1"/>
  <c r="B9085" i="2"/>
  <c r="D9085" i="2" s="1"/>
  <c r="B9084" i="2"/>
  <c r="D9084" i="2" s="1"/>
  <c r="B9083" i="2"/>
  <c r="B9082" i="2"/>
  <c r="D9082" i="2" s="1"/>
  <c r="B9081" i="2"/>
  <c r="B9080" i="2"/>
  <c r="B9079" i="2"/>
  <c r="B9078" i="2"/>
  <c r="D9078" i="2" s="1"/>
  <c r="B9077" i="2"/>
  <c r="D9077" i="2" s="1"/>
  <c r="B9076" i="2"/>
  <c r="D9076" i="2" s="1"/>
  <c r="B9075" i="2"/>
  <c r="B9074" i="2"/>
  <c r="D9074" i="2" s="1"/>
  <c r="B9073" i="2"/>
  <c r="B9072" i="2"/>
  <c r="B9071" i="2"/>
  <c r="D9071" i="2" s="1"/>
  <c r="B9070" i="2"/>
  <c r="D9070" i="2" s="1"/>
  <c r="B9069" i="2"/>
  <c r="D9069" i="2" s="1"/>
  <c r="B9068" i="2"/>
  <c r="D9068" i="2" s="1"/>
  <c r="B9067" i="2"/>
  <c r="B9066" i="2"/>
  <c r="D9066" i="2" s="1"/>
  <c r="B9065" i="2"/>
  <c r="B9064" i="2"/>
  <c r="B9063" i="2"/>
  <c r="B9062" i="2"/>
  <c r="D9062" i="2" s="1"/>
  <c r="B9061" i="2"/>
  <c r="D9061" i="2" s="1"/>
  <c r="B9060" i="2"/>
  <c r="D9060" i="2" s="1"/>
  <c r="B9059" i="2"/>
  <c r="B9058" i="2"/>
  <c r="D9058" i="2" s="1"/>
  <c r="B9057" i="2"/>
  <c r="B9056" i="2"/>
  <c r="B9055" i="2"/>
  <c r="D9055" i="2" s="1"/>
  <c r="B9054" i="2"/>
  <c r="D9054" i="2" s="1"/>
  <c r="B9053" i="2"/>
  <c r="D9053" i="2" s="1"/>
  <c r="B9052" i="2"/>
  <c r="D9052" i="2" s="1"/>
  <c r="B9051" i="2"/>
  <c r="B9050" i="2"/>
  <c r="D9050" i="2" s="1"/>
  <c r="B9049" i="2"/>
  <c r="B9048" i="2"/>
  <c r="B9047" i="2"/>
  <c r="D9047" i="2" s="1"/>
  <c r="B9046" i="2"/>
  <c r="D9046" i="2" s="1"/>
  <c r="B9045" i="2"/>
  <c r="D9045" i="2" s="1"/>
  <c r="B9044" i="2"/>
  <c r="D9044" i="2" s="1"/>
  <c r="B9043" i="2"/>
  <c r="B9042" i="2"/>
  <c r="D9042" i="2" s="1"/>
  <c r="B9041" i="2"/>
  <c r="B9040" i="2"/>
  <c r="B9039" i="2"/>
  <c r="D9039" i="2" s="1"/>
  <c r="B9038" i="2"/>
  <c r="D9038" i="2" s="1"/>
  <c r="B9037" i="2"/>
  <c r="D9037" i="2" s="1"/>
  <c r="B9036" i="2"/>
  <c r="D9036" i="2" s="1"/>
  <c r="B9035" i="2"/>
  <c r="B9034" i="2"/>
  <c r="D9034" i="2" s="1"/>
  <c r="B9033" i="2"/>
  <c r="B9032" i="2"/>
  <c r="B9031" i="2"/>
  <c r="D9031" i="2" s="1"/>
  <c r="B9030" i="2"/>
  <c r="D9030" i="2" s="1"/>
  <c r="B9029" i="2"/>
  <c r="D9029" i="2" s="1"/>
  <c r="B9028" i="2"/>
  <c r="D9028" i="2" s="1"/>
  <c r="B9027" i="2"/>
  <c r="B9026" i="2"/>
  <c r="D9026" i="2" s="1"/>
  <c r="B9025" i="2"/>
  <c r="B9024" i="2"/>
  <c r="B9023" i="2"/>
  <c r="D9023" i="2" s="1"/>
  <c r="B9022" i="2"/>
  <c r="D9022" i="2" s="1"/>
  <c r="B9021" i="2"/>
  <c r="D9021" i="2" s="1"/>
  <c r="B9020" i="2"/>
  <c r="D9020" i="2" s="1"/>
  <c r="B9019" i="2"/>
  <c r="B9018" i="2"/>
  <c r="D9018" i="2" s="1"/>
  <c r="B9017" i="2"/>
  <c r="B9016" i="2"/>
  <c r="B9015" i="2"/>
  <c r="D9015" i="2" s="1"/>
  <c r="B9014" i="2"/>
  <c r="D9014" i="2" s="1"/>
  <c r="B9013" i="2"/>
  <c r="D9013" i="2" s="1"/>
  <c r="B9012" i="2"/>
  <c r="D9012" i="2" s="1"/>
  <c r="B9011" i="2"/>
  <c r="B9010" i="2"/>
  <c r="D9010" i="2" s="1"/>
  <c r="B9009" i="2"/>
  <c r="B9008" i="2"/>
  <c r="B9007" i="2"/>
  <c r="B9006" i="2"/>
  <c r="D9006" i="2" s="1"/>
  <c r="B9005" i="2"/>
  <c r="D9005" i="2" s="1"/>
  <c r="B9004" i="2"/>
  <c r="D9004" i="2" s="1"/>
  <c r="B9003" i="2"/>
  <c r="B9002" i="2"/>
  <c r="D9002" i="2" s="1"/>
  <c r="B9001" i="2"/>
  <c r="B9000" i="2"/>
  <c r="B8999" i="2"/>
  <c r="D8999" i="2" s="1"/>
  <c r="B8998" i="2"/>
  <c r="D8998" i="2" s="1"/>
  <c r="B8997" i="2"/>
  <c r="D8997" i="2" s="1"/>
  <c r="B8996" i="2"/>
  <c r="D8996" i="2" s="1"/>
  <c r="B8995" i="2"/>
  <c r="B8994" i="2"/>
  <c r="D8994" i="2" s="1"/>
  <c r="B8993" i="2"/>
  <c r="B8992" i="2"/>
  <c r="B8991" i="2"/>
  <c r="B8990" i="2"/>
  <c r="D8990" i="2" s="1"/>
  <c r="B8989" i="2"/>
  <c r="D8989" i="2" s="1"/>
  <c r="B8988" i="2"/>
  <c r="D8988" i="2" s="1"/>
  <c r="B8987" i="2"/>
  <c r="B8986" i="2"/>
  <c r="D8986" i="2" s="1"/>
  <c r="B8985" i="2"/>
  <c r="B8984" i="2"/>
  <c r="B8983" i="2"/>
  <c r="D8983" i="2" s="1"/>
  <c r="B8982" i="2"/>
  <c r="D8982" i="2" s="1"/>
  <c r="B8981" i="2"/>
  <c r="D8981" i="2" s="1"/>
  <c r="B8980" i="2"/>
  <c r="D8980" i="2" s="1"/>
  <c r="B8979" i="2"/>
  <c r="B8978" i="2"/>
  <c r="D8978" i="2" s="1"/>
  <c r="B8977" i="2"/>
  <c r="B8976" i="2"/>
  <c r="B8975" i="2"/>
  <c r="B8974" i="2"/>
  <c r="D8974" i="2" s="1"/>
  <c r="B8973" i="2"/>
  <c r="D8973" i="2" s="1"/>
  <c r="B8972" i="2"/>
  <c r="D8972" i="2" s="1"/>
  <c r="B8971" i="2"/>
  <c r="B8970" i="2"/>
  <c r="D8970" i="2" s="1"/>
  <c r="B8969" i="2"/>
  <c r="B8968" i="2"/>
  <c r="B8967" i="2"/>
  <c r="D8967" i="2" s="1"/>
  <c r="B8966" i="2"/>
  <c r="D8966" i="2" s="1"/>
  <c r="B8965" i="2"/>
  <c r="D8965" i="2" s="1"/>
  <c r="B8964" i="2"/>
  <c r="D8964" i="2" s="1"/>
  <c r="B8963" i="2"/>
  <c r="B8962" i="2"/>
  <c r="D8962" i="2" s="1"/>
  <c r="B8961" i="2"/>
  <c r="B8960" i="2"/>
  <c r="B8959" i="2"/>
  <c r="B8958" i="2"/>
  <c r="D8958" i="2" s="1"/>
  <c r="B8957" i="2"/>
  <c r="D8957" i="2" s="1"/>
  <c r="B8956" i="2"/>
  <c r="D8956" i="2" s="1"/>
  <c r="B8955" i="2"/>
  <c r="B8954" i="2"/>
  <c r="D8954" i="2" s="1"/>
  <c r="B8953" i="2"/>
  <c r="B8952" i="2"/>
  <c r="B8951" i="2"/>
  <c r="D8951" i="2" s="1"/>
  <c r="B8950" i="2"/>
  <c r="D8950" i="2" s="1"/>
  <c r="B8949" i="2"/>
  <c r="D8949" i="2" s="1"/>
  <c r="B8948" i="2"/>
  <c r="D8948" i="2" s="1"/>
  <c r="B8947" i="2"/>
  <c r="B8946" i="2"/>
  <c r="D8946" i="2" s="1"/>
  <c r="B8945" i="2"/>
  <c r="B8944" i="2"/>
  <c r="B8943" i="2"/>
  <c r="D8943" i="2" s="1"/>
  <c r="B8942" i="2"/>
  <c r="D8942" i="2" s="1"/>
  <c r="B8941" i="2"/>
  <c r="D8941" i="2" s="1"/>
  <c r="B8940" i="2"/>
  <c r="D8940" i="2" s="1"/>
  <c r="B8939" i="2"/>
  <c r="B8938" i="2"/>
  <c r="D8938" i="2" s="1"/>
  <c r="B8937" i="2"/>
  <c r="B8936" i="2"/>
  <c r="B8935" i="2"/>
  <c r="D8935" i="2" s="1"/>
  <c r="B8934" i="2"/>
  <c r="D8934" i="2" s="1"/>
  <c r="B8933" i="2"/>
  <c r="D8933" i="2" s="1"/>
  <c r="B8932" i="2"/>
  <c r="D8932" i="2" s="1"/>
  <c r="B8931" i="2"/>
  <c r="B8930" i="2"/>
  <c r="D8930" i="2" s="1"/>
  <c r="B8929" i="2"/>
  <c r="B8928" i="2"/>
  <c r="B8927" i="2"/>
  <c r="D8927" i="2" s="1"/>
  <c r="B8926" i="2"/>
  <c r="D8926" i="2" s="1"/>
  <c r="B8925" i="2"/>
  <c r="D8925" i="2" s="1"/>
  <c r="B8924" i="2"/>
  <c r="D8924" i="2" s="1"/>
  <c r="B8923" i="2"/>
  <c r="B8922" i="2"/>
  <c r="D8922" i="2" s="1"/>
  <c r="B8921" i="2"/>
  <c r="B8920" i="2"/>
  <c r="B8919" i="2"/>
  <c r="D8919" i="2" s="1"/>
  <c r="B8918" i="2"/>
  <c r="D8918" i="2" s="1"/>
  <c r="B8917" i="2"/>
  <c r="D8917" i="2" s="1"/>
  <c r="B8916" i="2"/>
  <c r="D8916" i="2" s="1"/>
  <c r="B8915" i="2"/>
  <c r="B8914" i="2"/>
  <c r="D8914" i="2" s="1"/>
  <c r="B8913" i="2"/>
  <c r="B8912" i="2"/>
  <c r="B8911" i="2"/>
  <c r="D8911" i="2" s="1"/>
  <c r="B8910" i="2"/>
  <c r="D8910" i="2" s="1"/>
  <c r="B8909" i="2"/>
  <c r="D8909" i="2" s="1"/>
  <c r="B8908" i="2"/>
  <c r="D8908" i="2" s="1"/>
  <c r="B8907" i="2"/>
  <c r="B8906" i="2"/>
  <c r="D8906" i="2" s="1"/>
  <c r="B8905" i="2"/>
  <c r="B8904" i="2"/>
  <c r="B8903" i="2"/>
  <c r="B8902" i="2"/>
  <c r="D8902" i="2" s="1"/>
  <c r="B8901" i="2"/>
  <c r="D8901" i="2" s="1"/>
  <c r="B8900" i="2"/>
  <c r="D8900" i="2" s="1"/>
  <c r="B8899" i="2"/>
  <c r="B8898" i="2"/>
  <c r="D8898" i="2" s="1"/>
  <c r="B8897" i="2"/>
  <c r="B8896" i="2"/>
  <c r="B8895" i="2"/>
  <c r="D8895" i="2" s="1"/>
  <c r="B8894" i="2"/>
  <c r="D8894" i="2" s="1"/>
  <c r="B8893" i="2"/>
  <c r="D8893" i="2" s="1"/>
  <c r="B8892" i="2"/>
  <c r="D8892" i="2" s="1"/>
  <c r="B8891" i="2"/>
  <c r="B8890" i="2"/>
  <c r="D8890" i="2" s="1"/>
  <c r="B8889" i="2"/>
  <c r="B8888" i="2"/>
  <c r="B8887" i="2"/>
  <c r="B8886" i="2"/>
  <c r="D8886" i="2" s="1"/>
  <c r="B8885" i="2"/>
  <c r="D8885" i="2" s="1"/>
  <c r="B8884" i="2"/>
  <c r="D8884" i="2" s="1"/>
  <c r="B8883" i="2"/>
  <c r="B8882" i="2"/>
  <c r="D8882" i="2" s="1"/>
  <c r="B8881" i="2"/>
  <c r="B8880" i="2"/>
  <c r="B8879" i="2"/>
  <c r="D8879" i="2" s="1"/>
  <c r="B8878" i="2"/>
  <c r="D8878" i="2" s="1"/>
  <c r="B8877" i="2"/>
  <c r="D8877" i="2" s="1"/>
  <c r="B8876" i="2"/>
  <c r="D8876" i="2" s="1"/>
  <c r="B8875" i="2"/>
  <c r="B8874" i="2"/>
  <c r="D8874" i="2" s="1"/>
  <c r="B8873" i="2"/>
  <c r="B8872" i="2"/>
  <c r="B8871" i="2"/>
  <c r="B8870" i="2"/>
  <c r="D8870" i="2" s="1"/>
  <c r="B8869" i="2"/>
  <c r="D8869" i="2" s="1"/>
  <c r="B8868" i="2"/>
  <c r="D8868" i="2" s="1"/>
  <c r="B8867" i="2"/>
  <c r="B8866" i="2"/>
  <c r="D8866" i="2" s="1"/>
  <c r="B8865" i="2"/>
  <c r="B8864" i="2"/>
  <c r="B8863" i="2"/>
  <c r="D8863" i="2" s="1"/>
  <c r="B8862" i="2"/>
  <c r="D8862" i="2" s="1"/>
  <c r="B8861" i="2"/>
  <c r="D8861" i="2" s="1"/>
  <c r="B8860" i="2"/>
  <c r="D8860" i="2" s="1"/>
  <c r="B8859" i="2"/>
  <c r="B8858" i="2"/>
  <c r="D8858" i="2" s="1"/>
  <c r="B8857" i="2"/>
  <c r="B8856" i="2"/>
  <c r="B8855" i="2"/>
  <c r="D8855" i="2" s="1"/>
  <c r="B8854" i="2"/>
  <c r="D8854" i="2" s="1"/>
  <c r="B8853" i="2"/>
  <c r="D8853" i="2" s="1"/>
  <c r="B8852" i="2"/>
  <c r="D8852" i="2" s="1"/>
  <c r="B8851" i="2"/>
  <c r="B8850" i="2"/>
  <c r="D8850" i="2" s="1"/>
  <c r="B8849" i="2"/>
  <c r="B8848" i="2"/>
  <c r="B8847" i="2"/>
  <c r="B8846" i="2"/>
  <c r="D8846" i="2" s="1"/>
  <c r="B8845" i="2"/>
  <c r="D8845" i="2" s="1"/>
  <c r="B8844" i="2"/>
  <c r="D8844" i="2" s="1"/>
  <c r="B8843" i="2"/>
  <c r="B8842" i="2"/>
  <c r="D8842" i="2" s="1"/>
  <c r="B8841" i="2"/>
  <c r="B8840" i="2"/>
  <c r="B8839" i="2"/>
  <c r="D8839" i="2" s="1"/>
  <c r="B8838" i="2"/>
  <c r="D8838" i="2" s="1"/>
  <c r="B8837" i="2"/>
  <c r="D8837" i="2" s="1"/>
  <c r="B8836" i="2"/>
  <c r="D8836" i="2" s="1"/>
  <c r="B8835" i="2"/>
  <c r="B8834" i="2"/>
  <c r="D8834" i="2" s="1"/>
  <c r="B8833" i="2"/>
  <c r="B8832" i="2"/>
  <c r="B8831" i="2"/>
  <c r="B8830" i="2"/>
  <c r="D8830" i="2" s="1"/>
  <c r="B8829" i="2"/>
  <c r="D8829" i="2" s="1"/>
  <c r="B8828" i="2"/>
  <c r="D8828" i="2" s="1"/>
  <c r="B8827" i="2"/>
  <c r="B8826" i="2"/>
  <c r="D8826" i="2" s="1"/>
  <c r="B8825" i="2"/>
  <c r="B8824" i="2"/>
  <c r="B8823" i="2"/>
  <c r="D8823" i="2" s="1"/>
  <c r="B8822" i="2"/>
  <c r="D8822" i="2" s="1"/>
  <c r="B8821" i="2"/>
  <c r="D8821" i="2" s="1"/>
  <c r="B8820" i="2"/>
  <c r="D8820" i="2" s="1"/>
  <c r="B8819" i="2"/>
  <c r="B8818" i="2"/>
  <c r="D8818" i="2" s="1"/>
  <c r="B8817" i="2"/>
  <c r="B8816" i="2"/>
  <c r="B8815" i="2"/>
  <c r="D8815" i="2" s="1"/>
  <c r="B8814" i="2"/>
  <c r="D8814" i="2" s="1"/>
  <c r="B8813" i="2"/>
  <c r="D8813" i="2" s="1"/>
  <c r="B8812" i="2"/>
  <c r="D8812" i="2" s="1"/>
  <c r="B8811" i="2"/>
  <c r="B8810" i="2"/>
  <c r="D8810" i="2" s="1"/>
  <c r="B8809" i="2"/>
  <c r="B8808" i="2"/>
  <c r="B8807" i="2"/>
  <c r="D8807" i="2" s="1"/>
  <c r="B8806" i="2"/>
  <c r="D8806" i="2" s="1"/>
  <c r="B8805" i="2"/>
  <c r="D8805" i="2" s="1"/>
  <c r="B8804" i="2"/>
  <c r="D8804" i="2" s="1"/>
  <c r="B8803" i="2"/>
  <c r="B8802" i="2"/>
  <c r="D8802" i="2" s="1"/>
  <c r="B8801" i="2"/>
  <c r="B8800" i="2"/>
  <c r="B8799" i="2"/>
  <c r="B8798" i="2"/>
  <c r="D8798" i="2" s="1"/>
  <c r="B8797" i="2"/>
  <c r="D8797" i="2" s="1"/>
  <c r="B8796" i="2"/>
  <c r="D8796" i="2" s="1"/>
  <c r="B8795" i="2"/>
  <c r="B8794" i="2"/>
  <c r="D8794" i="2" s="1"/>
  <c r="B8793" i="2"/>
  <c r="B8792" i="2"/>
  <c r="B8791" i="2"/>
  <c r="D8791" i="2" s="1"/>
  <c r="B8790" i="2"/>
  <c r="D8790" i="2" s="1"/>
  <c r="B8789" i="2"/>
  <c r="D8789" i="2" s="1"/>
  <c r="B8788" i="2"/>
  <c r="D8788" i="2" s="1"/>
  <c r="B8787" i="2"/>
  <c r="B8786" i="2"/>
  <c r="D8786" i="2" s="1"/>
  <c r="B8785" i="2"/>
  <c r="B8784" i="2"/>
  <c r="B8783" i="2"/>
  <c r="B8782" i="2"/>
  <c r="D8782" i="2" s="1"/>
  <c r="B8781" i="2"/>
  <c r="D8781" i="2" s="1"/>
  <c r="B8780" i="2"/>
  <c r="D8780" i="2" s="1"/>
  <c r="B8779" i="2"/>
  <c r="B8778" i="2"/>
  <c r="D8778" i="2" s="1"/>
  <c r="B8777" i="2"/>
  <c r="B8776" i="2"/>
  <c r="B8775" i="2"/>
  <c r="D8775" i="2" s="1"/>
  <c r="B8774" i="2"/>
  <c r="D8774" i="2" s="1"/>
  <c r="B8773" i="2"/>
  <c r="D8773" i="2" s="1"/>
  <c r="B8772" i="2"/>
  <c r="D8772" i="2" s="1"/>
  <c r="B8771" i="2"/>
  <c r="B8770" i="2"/>
  <c r="D8770" i="2" s="1"/>
  <c r="B8769" i="2"/>
  <c r="B8768" i="2"/>
  <c r="B8767" i="2"/>
  <c r="B8766" i="2"/>
  <c r="D8766" i="2" s="1"/>
  <c r="B8765" i="2"/>
  <c r="D8765" i="2" s="1"/>
  <c r="B8764" i="2"/>
  <c r="D8764" i="2" s="1"/>
  <c r="B8763" i="2"/>
  <c r="B8762" i="2"/>
  <c r="D8762" i="2" s="1"/>
  <c r="B8761" i="2"/>
  <c r="B8760" i="2"/>
  <c r="B8759" i="2"/>
  <c r="D8759" i="2" s="1"/>
  <c r="B8758" i="2"/>
  <c r="D8758" i="2" s="1"/>
  <c r="B8757" i="2"/>
  <c r="D8757" i="2" s="1"/>
  <c r="B8756" i="2"/>
  <c r="D8756" i="2" s="1"/>
  <c r="B8755" i="2"/>
  <c r="B8754" i="2"/>
  <c r="D8754" i="2" s="1"/>
  <c r="B8753" i="2"/>
  <c r="B8752" i="2"/>
  <c r="B8751" i="2"/>
  <c r="B8750" i="2"/>
  <c r="D8750" i="2" s="1"/>
  <c r="B8749" i="2"/>
  <c r="D8749" i="2" s="1"/>
  <c r="B8748" i="2"/>
  <c r="D8748" i="2" s="1"/>
  <c r="B8747" i="2"/>
  <c r="B8746" i="2"/>
  <c r="D8746" i="2" s="1"/>
  <c r="B8745" i="2"/>
  <c r="B8744" i="2"/>
  <c r="B8743" i="2"/>
  <c r="D8743" i="2" s="1"/>
  <c r="B8742" i="2"/>
  <c r="D8742" i="2" s="1"/>
  <c r="B8741" i="2"/>
  <c r="D8741" i="2" s="1"/>
  <c r="B8740" i="2"/>
  <c r="D8740" i="2" s="1"/>
  <c r="B8739" i="2"/>
  <c r="B8738" i="2"/>
  <c r="D8738" i="2" s="1"/>
  <c r="B8737" i="2"/>
  <c r="B8736" i="2"/>
  <c r="B8735" i="2"/>
  <c r="D8735" i="2" s="1"/>
  <c r="B8734" i="2"/>
  <c r="D8734" i="2" s="1"/>
  <c r="B8733" i="2"/>
  <c r="D8733" i="2" s="1"/>
  <c r="B8732" i="2"/>
  <c r="D8732" i="2" s="1"/>
  <c r="B8731" i="2"/>
  <c r="B8730" i="2"/>
  <c r="D8730" i="2" s="1"/>
  <c r="B8729" i="2"/>
  <c r="B8728" i="2"/>
  <c r="B8727" i="2"/>
  <c r="B8726" i="2"/>
  <c r="D8726" i="2" s="1"/>
  <c r="B8725" i="2"/>
  <c r="D8725" i="2" s="1"/>
  <c r="B8724" i="2"/>
  <c r="D8724" i="2" s="1"/>
  <c r="B8723" i="2"/>
  <c r="B8722" i="2"/>
  <c r="D8722" i="2" s="1"/>
  <c r="B8721" i="2"/>
  <c r="B8720" i="2"/>
  <c r="B8719" i="2"/>
  <c r="D8719" i="2" s="1"/>
  <c r="B8718" i="2"/>
  <c r="D8718" i="2" s="1"/>
  <c r="B8717" i="2"/>
  <c r="D8717" i="2" s="1"/>
  <c r="B8716" i="2"/>
  <c r="D8716" i="2" s="1"/>
  <c r="B8715" i="2"/>
  <c r="B8714" i="2"/>
  <c r="D8714" i="2" s="1"/>
  <c r="B8713" i="2"/>
  <c r="B8712" i="2"/>
  <c r="B8711" i="2"/>
  <c r="B8710" i="2"/>
  <c r="D8710" i="2" s="1"/>
  <c r="B8709" i="2"/>
  <c r="D8709" i="2" s="1"/>
  <c r="B8708" i="2"/>
  <c r="D8708" i="2" s="1"/>
  <c r="B8707" i="2"/>
  <c r="B8706" i="2"/>
  <c r="D8706" i="2" s="1"/>
  <c r="B8705" i="2"/>
  <c r="B8704" i="2"/>
  <c r="B8703" i="2"/>
  <c r="D8703" i="2" s="1"/>
  <c r="B8702" i="2"/>
  <c r="D8702" i="2" s="1"/>
  <c r="B8701" i="2"/>
  <c r="D8701" i="2" s="1"/>
  <c r="B8700" i="2"/>
  <c r="D8700" i="2" s="1"/>
  <c r="B8699" i="2"/>
  <c r="B8698" i="2"/>
  <c r="D8698" i="2" s="1"/>
  <c r="B8697" i="2"/>
  <c r="B8696" i="2"/>
  <c r="B8695" i="2"/>
  <c r="B8694" i="2"/>
  <c r="D8694" i="2" s="1"/>
  <c r="B8693" i="2"/>
  <c r="D8693" i="2" s="1"/>
  <c r="B8692" i="2"/>
  <c r="D8692" i="2" s="1"/>
  <c r="B8691" i="2"/>
  <c r="B8690" i="2"/>
  <c r="D8690" i="2" s="1"/>
  <c r="B8689" i="2"/>
  <c r="B8688" i="2"/>
  <c r="B8687" i="2"/>
  <c r="D8687" i="2" s="1"/>
  <c r="B8686" i="2"/>
  <c r="D8686" i="2" s="1"/>
  <c r="B8685" i="2"/>
  <c r="D8685" i="2" s="1"/>
  <c r="B8684" i="2"/>
  <c r="D8684" i="2" s="1"/>
  <c r="B8683" i="2"/>
  <c r="B8682" i="2"/>
  <c r="D8682" i="2" s="1"/>
  <c r="B8681" i="2"/>
  <c r="B8680" i="2"/>
  <c r="B8679" i="2"/>
  <c r="B8678" i="2"/>
  <c r="D8678" i="2" s="1"/>
  <c r="B8677" i="2"/>
  <c r="D8677" i="2" s="1"/>
  <c r="B8676" i="2"/>
  <c r="D8676" i="2" s="1"/>
  <c r="B8675" i="2"/>
  <c r="B8674" i="2"/>
  <c r="D8674" i="2" s="1"/>
  <c r="B8673" i="2"/>
  <c r="B8672" i="2"/>
  <c r="B8671" i="2"/>
  <c r="B8670" i="2"/>
  <c r="D8670" i="2" s="1"/>
  <c r="B8669" i="2"/>
  <c r="D8669" i="2" s="1"/>
  <c r="B8668" i="2"/>
  <c r="D8668" i="2" s="1"/>
  <c r="B8667" i="2"/>
  <c r="B8666" i="2"/>
  <c r="D8666" i="2" s="1"/>
  <c r="B8665" i="2"/>
  <c r="B8664" i="2"/>
  <c r="B8663" i="2"/>
  <c r="D8663" i="2" s="1"/>
  <c r="B8662" i="2"/>
  <c r="D8662" i="2" s="1"/>
  <c r="B8661" i="2"/>
  <c r="D8661" i="2" s="1"/>
  <c r="B8660" i="2"/>
  <c r="D8660" i="2" s="1"/>
  <c r="B8659" i="2"/>
  <c r="B8658" i="2"/>
  <c r="D8658" i="2" s="1"/>
  <c r="B8657" i="2"/>
  <c r="B8656" i="2"/>
  <c r="B8655" i="2"/>
  <c r="B8654" i="2"/>
  <c r="D8654" i="2" s="1"/>
  <c r="B8653" i="2"/>
  <c r="D8653" i="2" s="1"/>
  <c r="B8652" i="2"/>
  <c r="D8652" i="2" s="1"/>
  <c r="B8651" i="2"/>
  <c r="B8650" i="2"/>
  <c r="D8650" i="2" s="1"/>
  <c r="B8649" i="2"/>
  <c r="B8648" i="2"/>
  <c r="B8647" i="2"/>
  <c r="D8647" i="2" s="1"/>
  <c r="B8646" i="2"/>
  <c r="D8646" i="2" s="1"/>
  <c r="B8645" i="2"/>
  <c r="D8645" i="2" s="1"/>
  <c r="B8644" i="2"/>
  <c r="D8644" i="2" s="1"/>
  <c r="B8643" i="2"/>
  <c r="B8642" i="2"/>
  <c r="D8642" i="2" s="1"/>
  <c r="B8641" i="2"/>
  <c r="B8640" i="2"/>
  <c r="B8639" i="2"/>
  <c r="D8639" i="2" s="1"/>
  <c r="B8638" i="2"/>
  <c r="D8638" i="2" s="1"/>
  <c r="B8637" i="2"/>
  <c r="D8637" i="2" s="1"/>
  <c r="B8636" i="2"/>
  <c r="D8636" i="2" s="1"/>
  <c r="B8635" i="2"/>
  <c r="B8634" i="2"/>
  <c r="D8634" i="2" s="1"/>
  <c r="B8633" i="2"/>
  <c r="B8632" i="2"/>
  <c r="B8631" i="2"/>
  <c r="B8630" i="2"/>
  <c r="D8630" i="2" s="1"/>
  <c r="B8629" i="2"/>
  <c r="D8629" i="2" s="1"/>
  <c r="B8628" i="2"/>
  <c r="D8628" i="2" s="1"/>
  <c r="B8627" i="2"/>
  <c r="B8626" i="2"/>
  <c r="D8626" i="2" s="1"/>
  <c r="B8625" i="2"/>
  <c r="B8624" i="2"/>
  <c r="B8623" i="2"/>
  <c r="D8623" i="2" s="1"/>
  <c r="B8622" i="2"/>
  <c r="D8622" i="2" s="1"/>
  <c r="B8621" i="2"/>
  <c r="D8621" i="2" s="1"/>
  <c r="B8620" i="2"/>
  <c r="D8620" i="2" s="1"/>
  <c r="B8619" i="2"/>
  <c r="B8618" i="2"/>
  <c r="D8618" i="2" s="1"/>
  <c r="B8617" i="2"/>
  <c r="B8616" i="2"/>
  <c r="B8615" i="2"/>
  <c r="B8614" i="2"/>
  <c r="D8614" i="2" s="1"/>
  <c r="B8613" i="2"/>
  <c r="D8613" i="2" s="1"/>
  <c r="B8612" i="2"/>
  <c r="D8612" i="2" s="1"/>
  <c r="B8611" i="2"/>
  <c r="B8610" i="2"/>
  <c r="D8610" i="2" s="1"/>
  <c r="B8609" i="2"/>
  <c r="B8608" i="2"/>
  <c r="B8607" i="2"/>
  <c r="D8607" i="2" s="1"/>
  <c r="B8606" i="2"/>
  <c r="D8606" i="2" s="1"/>
  <c r="B8605" i="2"/>
  <c r="D8605" i="2" s="1"/>
  <c r="B8604" i="2"/>
  <c r="D8604" i="2" s="1"/>
  <c r="B8603" i="2"/>
  <c r="B8602" i="2"/>
  <c r="D8602" i="2" s="1"/>
  <c r="B8601" i="2"/>
  <c r="B8600" i="2"/>
  <c r="B8599" i="2"/>
  <c r="B8598" i="2"/>
  <c r="D8598" i="2" s="1"/>
  <c r="B8597" i="2"/>
  <c r="D8597" i="2" s="1"/>
  <c r="B8596" i="2"/>
  <c r="D8596" i="2" s="1"/>
  <c r="B8595" i="2"/>
  <c r="B8594" i="2"/>
  <c r="D8594" i="2" s="1"/>
  <c r="B8593" i="2"/>
  <c r="B8592" i="2"/>
  <c r="B8591" i="2"/>
  <c r="D8591" i="2" s="1"/>
  <c r="B8590" i="2"/>
  <c r="D8590" i="2" s="1"/>
  <c r="B8589" i="2"/>
  <c r="D8589" i="2" s="1"/>
  <c r="B8588" i="2"/>
  <c r="D8588" i="2" s="1"/>
  <c r="B8587" i="2"/>
  <c r="B8586" i="2"/>
  <c r="D8586" i="2" s="1"/>
  <c r="B8585" i="2"/>
  <c r="B8584" i="2"/>
  <c r="B8583" i="2"/>
  <c r="B8582" i="2"/>
  <c r="D8582" i="2" s="1"/>
  <c r="B8581" i="2"/>
  <c r="D8581" i="2" s="1"/>
  <c r="B8580" i="2"/>
  <c r="D8580" i="2" s="1"/>
  <c r="B8579" i="2"/>
  <c r="B8578" i="2"/>
  <c r="D8578" i="2" s="1"/>
  <c r="B8577" i="2"/>
  <c r="B8576" i="2"/>
  <c r="B8575" i="2"/>
  <c r="D8575" i="2" s="1"/>
  <c r="B8574" i="2"/>
  <c r="D8574" i="2" s="1"/>
  <c r="B8573" i="2"/>
  <c r="D8573" i="2" s="1"/>
  <c r="B8572" i="2"/>
  <c r="D8572" i="2" s="1"/>
  <c r="B8571" i="2"/>
  <c r="B8570" i="2"/>
  <c r="D8570" i="2" s="1"/>
  <c r="B8569" i="2"/>
  <c r="B8568" i="2"/>
  <c r="B8567" i="2"/>
  <c r="B8566" i="2"/>
  <c r="D8566" i="2" s="1"/>
  <c r="B8565" i="2"/>
  <c r="D8565" i="2" s="1"/>
  <c r="B8564" i="2"/>
  <c r="D8564" i="2" s="1"/>
  <c r="B8563" i="2"/>
  <c r="B8562" i="2"/>
  <c r="D8562" i="2" s="1"/>
  <c r="B8561" i="2"/>
  <c r="B8560" i="2"/>
  <c r="B8559" i="2"/>
  <c r="D8559" i="2" s="1"/>
  <c r="B8558" i="2"/>
  <c r="D8558" i="2" s="1"/>
  <c r="B8557" i="2"/>
  <c r="D8557" i="2" s="1"/>
  <c r="B8556" i="2"/>
  <c r="D8556" i="2" s="1"/>
  <c r="B8555" i="2"/>
  <c r="B8554" i="2"/>
  <c r="D8554" i="2" s="1"/>
  <c r="B8553" i="2"/>
  <c r="B8552" i="2"/>
  <c r="B8551" i="2"/>
  <c r="D8551" i="2" s="1"/>
  <c r="B8550" i="2"/>
  <c r="D8550" i="2" s="1"/>
  <c r="B8549" i="2"/>
  <c r="D8549" i="2" s="1"/>
  <c r="B8548" i="2"/>
  <c r="D8548" i="2" s="1"/>
  <c r="B8547" i="2"/>
  <c r="B8546" i="2"/>
  <c r="D8546" i="2" s="1"/>
  <c r="B8545" i="2"/>
  <c r="B8544" i="2"/>
  <c r="B8543" i="2"/>
  <c r="B8542" i="2"/>
  <c r="D8542" i="2" s="1"/>
  <c r="B8541" i="2"/>
  <c r="D8541" i="2" s="1"/>
  <c r="B8540" i="2"/>
  <c r="D8540" i="2" s="1"/>
  <c r="B8539" i="2"/>
  <c r="B8538" i="2"/>
  <c r="D8538" i="2" s="1"/>
  <c r="B8537" i="2"/>
  <c r="B8536" i="2"/>
  <c r="B8535" i="2"/>
  <c r="D8535" i="2" s="1"/>
  <c r="B8534" i="2"/>
  <c r="D8534" i="2" s="1"/>
  <c r="B8533" i="2"/>
  <c r="D8533" i="2" s="1"/>
  <c r="B8532" i="2"/>
  <c r="D8532" i="2" s="1"/>
  <c r="B8531" i="2"/>
  <c r="B8530" i="2"/>
  <c r="D8530" i="2" s="1"/>
  <c r="B8529" i="2"/>
  <c r="B8528" i="2"/>
  <c r="B8527" i="2"/>
  <c r="B8526" i="2"/>
  <c r="D8526" i="2" s="1"/>
  <c r="B8525" i="2"/>
  <c r="D8525" i="2" s="1"/>
  <c r="B8524" i="2"/>
  <c r="D8524" i="2" s="1"/>
  <c r="B8523" i="2"/>
  <c r="B8522" i="2"/>
  <c r="D8522" i="2" s="1"/>
  <c r="B8521" i="2"/>
  <c r="B8520" i="2"/>
  <c r="B8519" i="2"/>
  <c r="D8519" i="2" s="1"/>
  <c r="B8518" i="2"/>
  <c r="D8518" i="2" s="1"/>
  <c r="B8517" i="2"/>
  <c r="D8517" i="2" s="1"/>
  <c r="B8516" i="2"/>
  <c r="D8516" i="2" s="1"/>
  <c r="B8515" i="2"/>
  <c r="B8514" i="2"/>
  <c r="D8514" i="2" s="1"/>
  <c r="B8513" i="2"/>
  <c r="B8512" i="2"/>
  <c r="B8511" i="2"/>
  <c r="B8510" i="2"/>
  <c r="D8510" i="2" s="1"/>
  <c r="B8509" i="2"/>
  <c r="D8509" i="2" s="1"/>
  <c r="B8508" i="2"/>
  <c r="D8508" i="2" s="1"/>
  <c r="B8507" i="2"/>
  <c r="B8506" i="2"/>
  <c r="D8506" i="2" s="1"/>
  <c r="B8505" i="2"/>
  <c r="B8504" i="2"/>
  <c r="B8503" i="2"/>
  <c r="D8503" i="2" s="1"/>
  <c r="B8502" i="2"/>
  <c r="D8502" i="2" s="1"/>
  <c r="B8501" i="2"/>
  <c r="D8501" i="2" s="1"/>
  <c r="B8500" i="2"/>
  <c r="D8500" i="2" s="1"/>
  <c r="B8499" i="2"/>
  <c r="B8498" i="2"/>
  <c r="D8498" i="2" s="1"/>
  <c r="B8497" i="2"/>
  <c r="B8496" i="2"/>
  <c r="B8495" i="2"/>
  <c r="B8494" i="2"/>
  <c r="D8494" i="2" s="1"/>
  <c r="B8493" i="2"/>
  <c r="D8493" i="2" s="1"/>
  <c r="B8492" i="2"/>
  <c r="D8492" i="2" s="1"/>
  <c r="B8491" i="2"/>
  <c r="B8490" i="2"/>
  <c r="D8490" i="2" s="1"/>
  <c r="B8489" i="2"/>
  <c r="B8488" i="2"/>
  <c r="B8487" i="2"/>
  <c r="B8486" i="2"/>
  <c r="D8486" i="2" s="1"/>
  <c r="B8485" i="2"/>
  <c r="D8485" i="2" s="1"/>
  <c r="B8484" i="2"/>
  <c r="D8484" i="2" s="1"/>
  <c r="B8483" i="2"/>
  <c r="B8482" i="2"/>
  <c r="D8482" i="2" s="1"/>
  <c r="B8481" i="2"/>
  <c r="B8480" i="2"/>
  <c r="B8479" i="2"/>
  <c r="D8479" i="2" s="1"/>
  <c r="B8478" i="2"/>
  <c r="D8478" i="2" s="1"/>
  <c r="B8477" i="2"/>
  <c r="D8477" i="2" s="1"/>
  <c r="B8476" i="2"/>
  <c r="D8476" i="2" s="1"/>
  <c r="B8475" i="2"/>
  <c r="B8474" i="2"/>
  <c r="D8474" i="2" s="1"/>
  <c r="B8473" i="2"/>
  <c r="B8472" i="2"/>
  <c r="B8471" i="2"/>
  <c r="D8471" i="2" s="1"/>
  <c r="B8470" i="2"/>
  <c r="D8470" i="2" s="1"/>
  <c r="B8469" i="2"/>
  <c r="D8469" i="2" s="1"/>
  <c r="B8468" i="2"/>
  <c r="D8468" i="2" s="1"/>
  <c r="B8467" i="2"/>
  <c r="B8466" i="2"/>
  <c r="D8466" i="2" s="1"/>
  <c r="B8465" i="2"/>
  <c r="B8464" i="2"/>
  <c r="B8463" i="2"/>
  <c r="D8463" i="2" s="1"/>
  <c r="B8462" i="2"/>
  <c r="D8462" i="2" s="1"/>
  <c r="B8461" i="2"/>
  <c r="D8461" i="2" s="1"/>
  <c r="B8460" i="2"/>
  <c r="D8460" i="2" s="1"/>
  <c r="B8459" i="2"/>
  <c r="B8458" i="2"/>
  <c r="D8458" i="2" s="1"/>
  <c r="B8457" i="2"/>
  <c r="B8456" i="2"/>
  <c r="B8455" i="2"/>
  <c r="D8455" i="2" s="1"/>
  <c r="B8454" i="2"/>
  <c r="D8454" i="2" s="1"/>
  <c r="B8453" i="2"/>
  <c r="D8453" i="2" s="1"/>
  <c r="B8452" i="2"/>
  <c r="D8452" i="2" s="1"/>
  <c r="B8451" i="2"/>
  <c r="B8450" i="2"/>
  <c r="D8450" i="2" s="1"/>
  <c r="B8449" i="2"/>
  <c r="B8448" i="2"/>
  <c r="B8447" i="2"/>
  <c r="B8446" i="2"/>
  <c r="D8446" i="2" s="1"/>
  <c r="B8445" i="2"/>
  <c r="D8445" i="2" s="1"/>
  <c r="B8444" i="2"/>
  <c r="D8444" i="2" s="1"/>
  <c r="B8443" i="2"/>
  <c r="B8442" i="2"/>
  <c r="D8442" i="2" s="1"/>
  <c r="B8441" i="2"/>
  <c r="B8440" i="2"/>
  <c r="B8439" i="2"/>
  <c r="D8439" i="2" s="1"/>
  <c r="B8438" i="2"/>
  <c r="D8438" i="2" s="1"/>
  <c r="B8437" i="2"/>
  <c r="D8437" i="2" s="1"/>
  <c r="B8436" i="2"/>
  <c r="D8436" i="2" s="1"/>
  <c r="B8435" i="2"/>
  <c r="B8434" i="2"/>
  <c r="D8434" i="2" s="1"/>
  <c r="B8433" i="2"/>
  <c r="B8432" i="2"/>
  <c r="B8431" i="2"/>
  <c r="B8430" i="2"/>
  <c r="D8430" i="2" s="1"/>
  <c r="B8429" i="2"/>
  <c r="D8429" i="2" s="1"/>
  <c r="B8428" i="2"/>
  <c r="D8428" i="2" s="1"/>
  <c r="B8427" i="2"/>
  <c r="B8426" i="2"/>
  <c r="D8426" i="2" s="1"/>
  <c r="B8425" i="2"/>
  <c r="B8424" i="2"/>
  <c r="B8423" i="2"/>
  <c r="D8423" i="2" s="1"/>
  <c r="B8422" i="2"/>
  <c r="D8422" i="2" s="1"/>
  <c r="B8421" i="2"/>
  <c r="D8421" i="2" s="1"/>
  <c r="B8420" i="2"/>
  <c r="D8420" i="2" s="1"/>
  <c r="B8419" i="2"/>
  <c r="B8418" i="2"/>
  <c r="D8418" i="2" s="1"/>
  <c r="B8417" i="2"/>
  <c r="B8416" i="2"/>
  <c r="B8415" i="2"/>
  <c r="B8414" i="2"/>
  <c r="D8414" i="2" s="1"/>
  <c r="B8413" i="2"/>
  <c r="D8413" i="2" s="1"/>
  <c r="B8412" i="2"/>
  <c r="D8412" i="2" s="1"/>
  <c r="B8411" i="2"/>
  <c r="B8410" i="2"/>
  <c r="D8410" i="2" s="1"/>
  <c r="B8409" i="2"/>
  <c r="B8408" i="2"/>
  <c r="B8407" i="2"/>
  <c r="D8407" i="2" s="1"/>
  <c r="B8406" i="2"/>
  <c r="D8406" i="2" s="1"/>
  <c r="B8405" i="2"/>
  <c r="D8405" i="2" s="1"/>
  <c r="B8404" i="2"/>
  <c r="D8404" i="2" s="1"/>
  <c r="B8403" i="2"/>
  <c r="B8402" i="2"/>
  <c r="D8402" i="2" s="1"/>
  <c r="B8401" i="2"/>
  <c r="B8400" i="2"/>
  <c r="B8399" i="2"/>
  <c r="D8399" i="2" s="1"/>
  <c r="B8398" i="2"/>
  <c r="D8398" i="2" s="1"/>
  <c r="B8397" i="2"/>
  <c r="D8397" i="2" s="1"/>
  <c r="B8396" i="2"/>
  <c r="D8396" i="2" s="1"/>
  <c r="B8395" i="2"/>
  <c r="B8394" i="2"/>
  <c r="D8394" i="2" s="1"/>
  <c r="B8393" i="2"/>
  <c r="B8392" i="2"/>
  <c r="B8391" i="2"/>
  <c r="B8390" i="2"/>
  <c r="D8390" i="2" s="1"/>
  <c r="B8389" i="2"/>
  <c r="D8389" i="2" s="1"/>
  <c r="B8388" i="2"/>
  <c r="D8388" i="2" s="1"/>
  <c r="B8387" i="2"/>
  <c r="B8386" i="2"/>
  <c r="D8386" i="2" s="1"/>
  <c r="B8385" i="2"/>
  <c r="B8384" i="2"/>
  <c r="B8383" i="2"/>
  <c r="D8383" i="2" s="1"/>
  <c r="B8382" i="2"/>
  <c r="D8382" i="2" s="1"/>
  <c r="B8381" i="2"/>
  <c r="D8381" i="2" s="1"/>
  <c r="B8380" i="2"/>
  <c r="D8380" i="2" s="1"/>
  <c r="B8379" i="2"/>
  <c r="B8378" i="2"/>
  <c r="D8378" i="2" s="1"/>
  <c r="B8377" i="2"/>
  <c r="B8376" i="2"/>
  <c r="B8375" i="2"/>
  <c r="B8374" i="2"/>
  <c r="D8374" i="2" s="1"/>
  <c r="B8373" i="2"/>
  <c r="D8373" i="2" s="1"/>
  <c r="B8372" i="2"/>
  <c r="D8372" i="2" s="1"/>
  <c r="B8371" i="2"/>
  <c r="B8370" i="2"/>
  <c r="D8370" i="2" s="1"/>
  <c r="B8369" i="2"/>
  <c r="B8368" i="2"/>
  <c r="B8367" i="2"/>
  <c r="D8367" i="2" s="1"/>
  <c r="B8366" i="2"/>
  <c r="D8366" i="2" s="1"/>
  <c r="B8365" i="2"/>
  <c r="D8365" i="2" s="1"/>
  <c r="B8364" i="2"/>
  <c r="D8364" i="2" s="1"/>
  <c r="B8363" i="2"/>
  <c r="B8362" i="2"/>
  <c r="D8362" i="2" s="1"/>
  <c r="B8361" i="2"/>
  <c r="B8360" i="2"/>
  <c r="B8359" i="2"/>
  <c r="B8358" i="2"/>
  <c r="D8358" i="2" s="1"/>
  <c r="B8357" i="2"/>
  <c r="D8357" i="2" s="1"/>
  <c r="B8356" i="2"/>
  <c r="D8356" i="2" s="1"/>
  <c r="B8355" i="2"/>
  <c r="B8354" i="2"/>
  <c r="D8354" i="2" s="1"/>
  <c r="B8353" i="2"/>
  <c r="B8352" i="2"/>
  <c r="B8351" i="2"/>
  <c r="B8350" i="2"/>
  <c r="D8350" i="2" s="1"/>
  <c r="B8349" i="2"/>
  <c r="D8349" i="2" s="1"/>
  <c r="B8348" i="2"/>
  <c r="D8348" i="2" s="1"/>
  <c r="B8347" i="2"/>
  <c r="B8346" i="2"/>
  <c r="D8346" i="2" s="1"/>
  <c r="B8345" i="2"/>
  <c r="B8344" i="2"/>
  <c r="B8343" i="2"/>
  <c r="D8343" i="2" s="1"/>
  <c r="B8342" i="2"/>
  <c r="D8342" i="2" s="1"/>
  <c r="B8341" i="2"/>
  <c r="D8341" i="2" s="1"/>
  <c r="B8340" i="2"/>
  <c r="D8340" i="2" s="1"/>
  <c r="B8339" i="2"/>
  <c r="B8338" i="2"/>
  <c r="D8338" i="2" s="1"/>
  <c r="B8337" i="2"/>
  <c r="B8336" i="2"/>
  <c r="B8335" i="2"/>
  <c r="B8334" i="2"/>
  <c r="D8334" i="2" s="1"/>
  <c r="B8333" i="2"/>
  <c r="D8333" i="2" s="1"/>
  <c r="B8332" i="2"/>
  <c r="D8332" i="2" s="1"/>
  <c r="B8331" i="2"/>
  <c r="B8330" i="2"/>
  <c r="D8330" i="2" s="1"/>
  <c r="B8329" i="2"/>
  <c r="B8328" i="2"/>
  <c r="B8327" i="2"/>
  <c r="D8327" i="2" s="1"/>
  <c r="B8326" i="2"/>
  <c r="D8326" i="2" s="1"/>
  <c r="B8325" i="2"/>
  <c r="D8325" i="2" s="1"/>
  <c r="B8324" i="2"/>
  <c r="D8324" i="2" s="1"/>
  <c r="B8323" i="2"/>
  <c r="B8322" i="2"/>
  <c r="D8322" i="2" s="1"/>
  <c r="B8321" i="2"/>
  <c r="B8320" i="2"/>
  <c r="B8319" i="2"/>
  <c r="D8319" i="2" s="1"/>
  <c r="B8318" i="2"/>
  <c r="D8318" i="2" s="1"/>
  <c r="B8317" i="2"/>
  <c r="D8317" i="2" s="1"/>
  <c r="B8316" i="2"/>
  <c r="D8316" i="2" s="1"/>
  <c r="B8315" i="2"/>
  <c r="B8314" i="2"/>
  <c r="D8314" i="2" s="1"/>
  <c r="B8313" i="2"/>
  <c r="B8312" i="2"/>
  <c r="B8311" i="2"/>
  <c r="D8311" i="2" s="1"/>
  <c r="B8310" i="2"/>
  <c r="D8310" i="2" s="1"/>
  <c r="B8309" i="2"/>
  <c r="D8309" i="2" s="1"/>
  <c r="B8308" i="2"/>
  <c r="D8308" i="2" s="1"/>
  <c r="B8307" i="2"/>
  <c r="B8306" i="2"/>
  <c r="D8306" i="2" s="1"/>
  <c r="B8305" i="2"/>
  <c r="B8304" i="2"/>
  <c r="B8303" i="2"/>
  <c r="B8302" i="2"/>
  <c r="D8302" i="2" s="1"/>
  <c r="B8301" i="2"/>
  <c r="D8301" i="2" s="1"/>
  <c r="B8300" i="2"/>
  <c r="D8300" i="2" s="1"/>
  <c r="B8299" i="2"/>
  <c r="B8298" i="2"/>
  <c r="D8298" i="2" s="1"/>
  <c r="B8297" i="2"/>
  <c r="B8296" i="2"/>
  <c r="B8295" i="2"/>
  <c r="D8295" i="2" s="1"/>
  <c r="B8294" i="2"/>
  <c r="D8294" i="2" s="1"/>
  <c r="B8293" i="2"/>
  <c r="D8293" i="2" s="1"/>
  <c r="B8292" i="2"/>
  <c r="D8292" i="2" s="1"/>
  <c r="B8291" i="2"/>
  <c r="B8290" i="2"/>
  <c r="D8290" i="2" s="1"/>
  <c r="B8289" i="2"/>
  <c r="B8288" i="2"/>
  <c r="B8287" i="2"/>
  <c r="D8287" i="2" s="1"/>
  <c r="B8286" i="2"/>
  <c r="D8286" i="2" s="1"/>
  <c r="B8285" i="2"/>
  <c r="D8285" i="2" s="1"/>
  <c r="B8284" i="2"/>
  <c r="D8284" i="2" s="1"/>
  <c r="B8283" i="2"/>
  <c r="B8282" i="2"/>
  <c r="D8282" i="2" s="1"/>
  <c r="B8281" i="2"/>
  <c r="B8280" i="2"/>
  <c r="B8279" i="2"/>
  <c r="B8278" i="2"/>
  <c r="D8278" i="2" s="1"/>
  <c r="B8277" i="2"/>
  <c r="D8277" i="2" s="1"/>
  <c r="B8276" i="2"/>
  <c r="D8276" i="2" s="1"/>
  <c r="B8275" i="2"/>
  <c r="B8274" i="2"/>
  <c r="D8274" i="2" s="1"/>
  <c r="B8273" i="2"/>
  <c r="B8272" i="2"/>
  <c r="B8271" i="2"/>
  <c r="D8271" i="2" s="1"/>
  <c r="B8270" i="2"/>
  <c r="D8270" i="2" s="1"/>
  <c r="B8269" i="2"/>
  <c r="D8269" i="2" s="1"/>
  <c r="B8268" i="2"/>
  <c r="D8268" i="2" s="1"/>
  <c r="B8267" i="2"/>
  <c r="B8266" i="2"/>
  <c r="D8266" i="2" s="1"/>
  <c r="B8265" i="2"/>
  <c r="B8264" i="2"/>
  <c r="B8263" i="2"/>
  <c r="B8262" i="2"/>
  <c r="D8262" i="2" s="1"/>
  <c r="B8261" i="2"/>
  <c r="D8261" i="2" s="1"/>
  <c r="B8260" i="2"/>
  <c r="D8260" i="2" s="1"/>
  <c r="B8259" i="2"/>
  <c r="B8258" i="2"/>
  <c r="D8258" i="2" s="1"/>
  <c r="B8257" i="2"/>
  <c r="B8256" i="2"/>
  <c r="B8255" i="2"/>
  <c r="D8255" i="2" s="1"/>
  <c r="B8254" i="2"/>
  <c r="D8254" i="2" s="1"/>
  <c r="B8253" i="2"/>
  <c r="D8253" i="2" s="1"/>
  <c r="B8252" i="2"/>
  <c r="D8252" i="2" s="1"/>
  <c r="B8251" i="2"/>
  <c r="B8250" i="2"/>
  <c r="D8250" i="2" s="1"/>
  <c r="B8249" i="2"/>
  <c r="B8248" i="2"/>
  <c r="B8247" i="2"/>
  <c r="B8246" i="2"/>
  <c r="D8246" i="2" s="1"/>
  <c r="B8245" i="2"/>
  <c r="D8245" i="2" s="1"/>
  <c r="B8244" i="2"/>
  <c r="D8244" i="2" s="1"/>
  <c r="B8243" i="2"/>
  <c r="B8242" i="2"/>
  <c r="D8242" i="2" s="1"/>
  <c r="B8241" i="2"/>
  <c r="B8240" i="2"/>
  <c r="B8239" i="2"/>
  <c r="D8239" i="2" s="1"/>
  <c r="B8238" i="2"/>
  <c r="D8238" i="2" s="1"/>
  <c r="B8237" i="2"/>
  <c r="D8237" i="2" s="1"/>
  <c r="B8236" i="2"/>
  <c r="D8236" i="2" s="1"/>
  <c r="B8235" i="2"/>
  <c r="B8234" i="2"/>
  <c r="D8234" i="2" s="1"/>
  <c r="B8233" i="2"/>
  <c r="B8232" i="2"/>
  <c r="B8231" i="2"/>
  <c r="B8230" i="2"/>
  <c r="D8230" i="2" s="1"/>
  <c r="B8229" i="2"/>
  <c r="D8229" i="2" s="1"/>
  <c r="B8228" i="2"/>
  <c r="D8228" i="2" s="1"/>
  <c r="B8227" i="2"/>
  <c r="B8226" i="2"/>
  <c r="D8226" i="2" s="1"/>
  <c r="B8225" i="2"/>
  <c r="B8224" i="2"/>
  <c r="B8223" i="2"/>
  <c r="B8222" i="2"/>
  <c r="D8222" i="2" s="1"/>
  <c r="B8221" i="2"/>
  <c r="D8221" i="2" s="1"/>
  <c r="B8220" i="2"/>
  <c r="D8220" i="2" s="1"/>
  <c r="B8219" i="2"/>
  <c r="B8218" i="2"/>
  <c r="D8218" i="2" s="1"/>
  <c r="B8217" i="2"/>
  <c r="B8216" i="2"/>
  <c r="B8215" i="2"/>
  <c r="D8215" i="2" s="1"/>
  <c r="B8214" i="2"/>
  <c r="D8214" i="2" s="1"/>
  <c r="B8213" i="2"/>
  <c r="D8213" i="2" s="1"/>
  <c r="B8212" i="2"/>
  <c r="D8212" i="2" s="1"/>
  <c r="B8211" i="2"/>
  <c r="B8210" i="2"/>
  <c r="D8210" i="2" s="1"/>
  <c r="B8209" i="2"/>
  <c r="B8208" i="2"/>
  <c r="B8207" i="2"/>
  <c r="B8206" i="2"/>
  <c r="D8206" i="2" s="1"/>
  <c r="B8205" i="2"/>
  <c r="D8205" i="2" s="1"/>
  <c r="B8204" i="2"/>
  <c r="D8204" i="2" s="1"/>
  <c r="B8203" i="2"/>
  <c r="B8202" i="2"/>
  <c r="D8202" i="2" s="1"/>
  <c r="B8201" i="2"/>
  <c r="B8200" i="2"/>
  <c r="B8199" i="2"/>
  <c r="D8199" i="2" s="1"/>
  <c r="B8198" i="2"/>
  <c r="D8198" i="2" s="1"/>
  <c r="B8197" i="2"/>
  <c r="D8197" i="2" s="1"/>
  <c r="B8196" i="2"/>
  <c r="D8196" i="2" s="1"/>
  <c r="B8195" i="2"/>
  <c r="B8194" i="2"/>
  <c r="D8194" i="2" s="1"/>
  <c r="B8193" i="2"/>
  <c r="B8192" i="2"/>
  <c r="B8191" i="2"/>
  <c r="B8190" i="2"/>
  <c r="D8190" i="2" s="1"/>
  <c r="B8189" i="2"/>
  <c r="D8189" i="2" s="1"/>
  <c r="B8188" i="2"/>
  <c r="D8188" i="2" s="1"/>
  <c r="B8187" i="2"/>
  <c r="B8186" i="2"/>
  <c r="D8186" i="2" s="1"/>
  <c r="B8185" i="2"/>
  <c r="B8184" i="2"/>
  <c r="B8183" i="2"/>
  <c r="D8183" i="2" s="1"/>
  <c r="B8182" i="2"/>
  <c r="D8182" i="2" s="1"/>
  <c r="B8181" i="2"/>
  <c r="D8181" i="2" s="1"/>
  <c r="B8180" i="2"/>
  <c r="D8180" i="2" s="1"/>
  <c r="B8179" i="2"/>
  <c r="B8178" i="2"/>
  <c r="D8178" i="2" s="1"/>
  <c r="B8177" i="2"/>
  <c r="B8176" i="2"/>
  <c r="B8175" i="2"/>
  <c r="B8174" i="2"/>
  <c r="D8174" i="2" s="1"/>
  <c r="B8173" i="2"/>
  <c r="D8173" i="2" s="1"/>
  <c r="B8172" i="2"/>
  <c r="D8172" i="2" s="1"/>
  <c r="B8171" i="2"/>
  <c r="B8170" i="2"/>
  <c r="D8170" i="2" s="1"/>
  <c r="B8169" i="2"/>
  <c r="B8168" i="2"/>
  <c r="B8167" i="2"/>
  <c r="B8166" i="2"/>
  <c r="D8166" i="2" s="1"/>
  <c r="B8165" i="2"/>
  <c r="D8165" i="2" s="1"/>
  <c r="B8164" i="2"/>
  <c r="D8164" i="2" s="1"/>
  <c r="B8163" i="2"/>
  <c r="B8162" i="2"/>
  <c r="D8162" i="2" s="1"/>
  <c r="B8161" i="2"/>
  <c r="B8160" i="2"/>
  <c r="B8159" i="2"/>
  <c r="D8159" i="2" s="1"/>
  <c r="B8158" i="2"/>
  <c r="D8158" i="2" s="1"/>
  <c r="B8157" i="2"/>
  <c r="D8157" i="2" s="1"/>
  <c r="B8156" i="2"/>
  <c r="D8156" i="2" s="1"/>
  <c r="B8155" i="2"/>
  <c r="B8154" i="2"/>
  <c r="D8154" i="2" s="1"/>
  <c r="B8153" i="2"/>
  <c r="B8152" i="2"/>
  <c r="B8151" i="2"/>
  <c r="D8151" i="2" s="1"/>
  <c r="B8150" i="2"/>
  <c r="D8150" i="2" s="1"/>
  <c r="B8149" i="2"/>
  <c r="D8149" i="2" s="1"/>
  <c r="B8148" i="2"/>
  <c r="D8148" i="2" s="1"/>
  <c r="B8147" i="2"/>
  <c r="B8146" i="2"/>
  <c r="D8146" i="2" s="1"/>
  <c r="B8145" i="2"/>
  <c r="B8144" i="2"/>
  <c r="B8143" i="2"/>
  <c r="B8142" i="2"/>
  <c r="D8142" i="2" s="1"/>
  <c r="B8141" i="2"/>
  <c r="D8141" i="2" s="1"/>
  <c r="B8140" i="2"/>
  <c r="D8140" i="2" s="1"/>
  <c r="B8139" i="2"/>
  <c r="B8138" i="2"/>
  <c r="D8138" i="2" s="1"/>
  <c r="B8137" i="2"/>
  <c r="B8136" i="2"/>
  <c r="B8135" i="2"/>
  <c r="D8135" i="2" s="1"/>
  <c r="B8134" i="2"/>
  <c r="D8134" i="2" s="1"/>
  <c r="B8133" i="2"/>
  <c r="D8133" i="2" s="1"/>
  <c r="B8132" i="2"/>
  <c r="D8132" i="2" s="1"/>
  <c r="B8131" i="2"/>
  <c r="B8130" i="2"/>
  <c r="D8130" i="2" s="1"/>
  <c r="B8129" i="2"/>
  <c r="B8128" i="2"/>
  <c r="B8127" i="2"/>
  <c r="B8126" i="2"/>
  <c r="D8126" i="2" s="1"/>
  <c r="B8125" i="2"/>
  <c r="D8125" i="2" s="1"/>
  <c r="B8124" i="2"/>
  <c r="D8124" i="2" s="1"/>
  <c r="B8123" i="2"/>
  <c r="B8122" i="2"/>
  <c r="D8122" i="2" s="1"/>
  <c r="B8121" i="2"/>
  <c r="B8120" i="2"/>
  <c r="B8119" i="2"/>
  <c r="B8118" i="2"/>
  <c r="D8118" i="2" s="1"/>
  <c r="B8117" i="2"/>
  <c r="D8117" i="2" s="1"/>
  <c r="B8116" i="2"/>
  <c r="D8116" i="2" s="1"/>
  <c r="B8115" i="2"/>
  <c r="B8114" i="2"/>
  <c r="D8114" i="2" s="1"/>
  <c r="B8113" i="2"/>
  <c r="B8112" i="2"/>
  <c r="B8111" i="2"/>
  <c r="B8110" i="2"/>
  <c r="D8110" i="2" s="1"/>
  <c r="B8109" i="2"/>
  <c r="D8109" i="2" s="1"/>
  <c r="B8108" i="2"/>
  <c r="D8108" i="2" s="1"/>
  <c r="B8107" i="2"/>
  <c r="B8106" i="2"/>
  <c r="D8106" i="2" s="1"/>
  <c r="B8105" i="2"/>
  <c r="B8104" i="2"/>
  <c r="B8103" i="2"/>
  <c r="D8103" i="2" s="1"/>
  <c r="B8102" i="2"/>
  <c r="D8102" i="2" s="1"/>
  <c r="B8101" i="2"/>
  <c r="D8101" i="2" s="1"/>
  <c r="B8100" i="2"/>
  <c r="D8100" i="2" s="1"/>
  <c r="B8099" i="2"/>
  <c r="B8098" i="2"/>
  <c r="D8098" i="2" s="1"/>
  <c r="B8097" i="2"/>
  <c r="B8096" i="2"/>
  <c r="B8095" i="2"/>
  <c r="B8094" i="2"/>
  <c r="D8094" i="2" s="1"/>
  <c r="B8093" i="2"/>
  <c r="D8093" i="2" s="1"/>
  <c r="B8092" i="2"/>
  <c r="D8092" i="2" s="1"/>
  <c r="B8091" i="2"/>
  <c r="B8090" i="2"/>
  <c r="D8090" i="2" s="1"/>
  <c r="B8089" i="2"/>
  <c r="B8088" i="2"/>
  <c r="B8087" i="2"/>
  <c r="D8087" i="2" s="1"/>
  <c r="B8086" i="2"/>
  <c r="D8086" i="2" s="1"/>
  <c r="B8085" i="2"/>
  <c r="D8085" i="2" s="1"/>
  <c r="B8084" i="2"/>
  <c r="D8084" i="2" s="1"/>
  <c r="B8083" i="2"/>
  <c r="B8082" i="2"/>
  <c r="D8082" i="2" s="1"/>
  <c r="B8081" i="2"/>
  <c r="B8080" i="2"/>
  <c r="B8079" i="2"/>
  <c r="B8078" i="2"/>
  <c r="D8078" i="2" s="1"/>
  <c r="B8077" i="2"/>
  <c r="D8077" i="2" s="1"/>
  <c r="B8076" i="2"/>
  <c r="D8076" i="2" s="1"/>
  <c r="B8075" i="2"/>
  <c r="B8074" i="2"/>
  <c r="D8074" i="2" s="1"/>
  <c r="B8073" i="2"/>
  <c r="B8072" i="2"/>
  <c r="B8071" i="2"/>
  <c r="D8071" i="2" s="1"/>
  <c r="B8070" i="2"/>
  <c r="D8070" i="2" s="1"/>
  <c r="B8069" i="2"/>
  <c r="D8069" i="2" s="1"/>
  <c r="B8068" i="2"/>
  <c r="D8068" i="2" s="1"/>
  <c r="B8067" i="2"/>
  <c r="B8066" i="2"/>
  <c r="D8066" i="2" s="1"/>
  <c r="B8065" i="2"/>
  <c r="B8064" i="2"/>
  <c r="B8063" i="2"/>
  <c r="B8062" i="2"/>
  <c r="D8062" i="2" s="1"/>
  <c r="B8061" i="2"/>
  <c r="D8061" i="2" s="1"/>
  <c r="B8060" i="2"/>
  <c r="D8060" i="2" s="1"/>
  <c r="B8059" i="2"/>
  <c r="B8058" i="2"/>
  <c r="D8058" i="2" s="1"/>
  <c r="B8057" i="2"/>
  <c r="B8056" i="2"/>
  <c r="B8055" i="2"/>
  <c r="B8054" i="2"/>
  <c r="D8054" i="2" s="1"/>
  <c r="B8053" i="2"/>
  <c r="D8053" i="2" s="1"/>
  <c r="B8052" i="2"/>
  <c r="D8052" i="2" s="1"/>
  <c r="B8051" i="2"/>
  <c r="B8050" i="2"/>
  <c r="D8050" i="2" s="1"/>
  <c r="B8049" i="2"/>
  <c r="B8048" i="2"/>
  <c r="B8047" i="2"/>
  <c r="B8046" i="2"/>
  <c r="D8046" i="2" s="1"/>
  <c r="B8045" i="2"/>
  <c r="D8045" i="2" s="1"/>
  <c r="B8044" i="2"/>
  <c r="D8044" i="2" s="1"/>
  <c r="B8043" i="2"/>
  <c r="B8042" i="2"/>
  <c r="D8042" i="2" s="1"/>
  <c r="B8041" i="2"/>
  <c r="B8040" i="2"/>
  <c r="B8039" i="2"/>
  <c r="D8039" i="2" s="1"/>
  <c r="B8038" i="2"/>
  <c r="D8038" i="2" s="1"/>
  <c r="B8037" i="2"/>
  <c r="D8037" i="2" s="1"/>
  <c r="B8036" i="2"/>
  <c r="D8036" i="2" s="1"/>
  <c r="B8035" i="2"/>
  <c r="B8034" i="2"/>
  <c r="D8034" i="2" s="1"/>
  <c r="B8033" i="2"/>
  <c r="B8032" i="2"/>
  <c r="B8031" i="2"/>
  <c r="B8030" i="2"/>
  <c r="D8030" i="2" s="1"/>
  <c r="B8029" i="2"/>
  <c r="D8029" i="2" s="1"/>
  <c r="B8028" i="2"/>
  <c r="D8028" i="2" s="1"/>
  <c r="B8027" i="2"/>
  <c r="B8026" i="2"/>
  <c r="D8026" i="2" s="1"/>
  <c r="B8025" i="2"/>
  <c r="B8024" i="2"/>
  <c r="B8023" i="2"/>
  <c r="D8023" i="2" s="1"/>
  <c r="B8022" i="2"/>
  <c r="D8022" i="2" s="1"/>
  <c r="B8021" i="2"/>
  <c r="D8021" i="2" s="1"/>
  <c r="B8020" i="2"/>
  <c r="D8020" i="2" s="1"/>
  <c r="B8019" i="2"/>
  <c r="B8018" i="2"/>
  <c r="D8018" i="2" s="1"/>
  <c r="B8017" i="2"/>
  <c r="B8016" i="2"/>
  <c r="B8015" i="2"/>
  <c r="B8014" i="2"/>
  <c r="D8014" i="2" s="1"/>
  <c r="B8013" i="2"/>
  <c r="D8013" i="2" s="1"/>
  <c r="B8012" i="2"/>
  <c r="D8012" i="2" s="1"/>
  <c r="B8011" i="2"/>
  <c r="B8010" i="2"/>
  <c r="D8010" i="2" s="1"/>
  <c r="B8009" i="2"/>
  <c r="B8008" i="2"/>
  <c r="B8007" i="2"/>
  <c r="B8006" i="2"/>
  <c r="D8006" i="2" s="1"/>
  <c r="B8005" i="2"/>
  <c r="D8005" i="2" s="1"/>
  <c r="B8004" i="2"/>
  <c r="D8004" i="2" s="1"/>
  <c r="B8003" i="2"/>
  <c r="B8002" i="2"/>
  <c r="D8002" i="2" s="1"/>
  <c r="B8001" i="2"/>
  <c r="B8000" i="2"/>
  <c r="B7999" i="2"/>
  <c r="B7998" i="2"/>
  <c r="D7998" i="2" s="1"/>
  <c r="B7997" i="2"/>
  <c r="D7997" i="2" s="1"/>
  <c r="B7996" i="2"/>
  <c r="D7996" i="2" s="1"/>
  <c r="B7995" i="2"/>
  <c r="B7994" i="2"/>
  <c r="D7994" i="2" s="1"/>
  <c r="B7993" i="2"/>
  <c r="B7992" i="2"/>
  <c r="B7991" i="2"/>
  <c r="D7991" i="2" s="1"/>
  <c r="B7990" i="2"/>
  <c r="D7990" i="2" s="1"/>
  <c r="B7989" i="2"/>
  <c r="D7989" i="2" s="1"/>
  <c r="B7988" i="2"/>
  <c r="D7988" i="2" s="1"/>
  <c r="B7987" i="2"/>
  <c r="B7986" i="2"/>
  <c r="D7986" i="2" s="1"/>
  <c r="B7985" i="2"/>
  <c r="B7984" i="2"/>
  <c r="B7983" i="2"/>
  <c r="B7982" i="2"/>
  <c r="D7982" i="2" s="1"/>
  <c r="B7981" i="2"/>
  <c r="D7981" i="2" s="1"/>
  <c r="B7980" i="2"/>
  <c r="D7980" i="2" s="1"/>
  <c r="B7979" i="2"/>
  <c r="B7978" i="2"/>
  <c r="D7978" i="2" s="1"/>
  <c r="B7977" i="2"/>
  <c r="B7976" i="2"/>
  <c r="B7975" i="2"/>
  <c r="D7975" i="2" s="1"/>
  <c r="B7974" i="2"/>
  <c r="D7974" i="2" s="1"/>
  <c r="B7973" i="2"/>
  <c r="D7973" i="2" s="1"/>
  <c r="B7972" i="2"/>
  <c r="D7972" i="2" s="1"/>
  <c r="B7971" i="2"/>
  <c r="B7970" i="2"/>
  <c r="D7970" i="2" s="1"/>
  <c r="B7969" i="2"/>
  <c r="B7968" i="2"/>
  <c r="B7967" i="2"/>
  <c r="D7967" i="2" s="1"/>
  <c r="B7966" i="2"/>
  <c r="D7966" i="2" s="1"/>
  <c r="B7965" i="2"/>
  <c r="D7965" i="2" s="1"/>
  <c r="B7964" i="2"/>
  <c r="D7964" i="2" s="1"/>
  <c r="B7963" i="2"/>
  <c r="B7962" i="2"/>
  <c r="D7962" i="2" s="1"/>
  <c r="B7961" i="2"/>
  <c r="B7960" i="2"/>
  <c r="B7959" i="2"/>
  <c r="B7958" i="2"/>
  <c r="D7958" i="2" s="1"/>
  <c r="B7957" i="2"/>
  <c r="D7957" i="2" s="1"/>
  <c r="B7956" i="2"/>
  <c r="D7956" i="2" s="1"/>
  <c r="B7955" i="2"/>
  <c r="B7954" i="2"/>
  <c r="D7954" i="2" s="1"/>
  <c r="B7953" i="2"/>
  <c r="B7952" i="2"/>
  <c r="B7951" i="2"/>
  <c r="D7951" i="2" s="1"/>
  <c r="B7950" i="2"/>
  <c r="D7950" i="2" s="1"/>
  <c r="B7949" i="2"/>
  <c r="D7949" i="2" s="1"/>
  <c r="B7948" i="2"/>
  <c r="D7948" i="2" s="1"/>
  <c r="B7947" i="2"/>
  <c r="B7946" i="2"/>
  <c r="D7946" i="2" s="1"/>
  <c r="B7945" i="2"/>
  <c r="B7944" i="2"/>
  <c r="B7943" i="2"/>
  <c r="D7943" i="2" s="1"/>
  <c r="B7942" i="2"/>
  <c r="D7942" i="2" s="1"/>
  <c r="B7941" i="2"/>
  <c r="D7941" i="2" s="1"/>
  <c r="B7940" i="2"/>
  <c r="D7940" i="2" s="1"/>
  <c r="B7939" i="2"/>
  <c r="B7938" i="2"/>
  <c r="D7938" i="2" s="1"/>
  <c r="B7937" i="2"/>
  <c r="B7936" i="2"/>
  <c r="B7935" i="2"/>
  <c r="B7934" i="2"/>
  <c r="D7934" i="2" s="1"/>
  <c r="B7933" i="2"/>
  <c r="D7933" i="2" s="1"/>
  <c r="B7932" i="2"/>
  <c r="D7932" i="2" s="1"/>
  <c r="B7931" i="2"/>
  <c r="B7930" i="2"/>
  <c r="D7930" i="2" s="1"/>
  <c r="B7929" i="2"/>
  <c r="B7928" i="2"/>
  <c r="B7927" i="2"/>
  <c r="B7926" i="2"/>
  <c r="D7926" i="2" s="1"/>
  <c r="B7925" i="2"/>
  <c r="D7925" i="2" s="1"/>
  <c r="B7924" i="2"/>
  <c r="D7924" i="2" s="1"/>
  <c r="B7923" i="2"/>
  <c r="B7922" i="2"/>
  <c r="D7922" i="2" s="1"/>
  <c r="B7921" i="2"/>
  <c r="B7920" i="2"/>
  <c r="B7919" i="2"/>
  <c r="B7918" i="2"/>
  <c r="D7918" i="2" s="1"/>
  <c r="B7917" i="2"/>
  <c r="D7917" i="2" s="1"/>
  <c r="B7916" i="2"/>
  <c r="D7916" i="2" s="1"/>
  <c r="B7915" i="2"/>
  <c r="B7914" i="2"/>
  <c r="D7914" i="2" s="1"/>
  <c r="B7913" i="2"/>
  <c r="B7912" i="2"/>
  <c r="B7911" i="2"/>
  <c r="B7910" i="2"/>
  <c r="D7910" i="2" s="1"/>
  <c r="B7909" i="2"/>
  <c r="D7909" i="2" s="1"/>
  <c r="B7908" i="2"/>
  <c r="D7908" i="2" s="1"/>
  <c r="B7907" i="2"/>
  <c r="B7906" i="2"/>
  <c r="D7906" i="2" s="1"/>
  <c r="B7905" i="2"/>
  <c r="B7904" i="2"/>
  <c r="B7903" i="2"/>
  <c r="B7902" i="2"/>
  <c r="D7902" i="2" s="1"/>
  <c r="B7901" i="2"/>
  <c r="D7901" i="2" s="1"/>
  <c r="B7900" i="2"/>
  <c r="D7900" i="2" s="1"/>
  <c r="B7899" i="2"/>
  <c r="B7898" i="2"/>
  <c r="D7898" i="2" s="1"/>
  <c r="B7897" i="2"/>
  <c r="B7896" i="2"/>
  <c r="B7895" i="2"/>
  <c r="B7894" i="2"/>
  <c r="D7894" i="2" s="1"/>
  <c r="B7893" i="2"/>
  <c r="D7893" i="2" s="1"/>
  <c r="B7892" i="2"/>
  <c r="D7892" i="2" s="1"/>
  <c r="B7891" i="2"/>
  <c r="B7890" i="2"/>
  <c r="D7890" i="2" s="1"/>
  <c r="B7889" i="2"/>
  <c r="B7888" i="2"/>
  <c r="B7887" i="2"/>
  <c r="B7886" i="2"/>
  <c r="D7886" i="2" s="1"/>
  <c r="B7885" i="2"/>
  <c r="D7885" i="2" s="1"/>
  <c r="B7884" i="2"/>
  <c r="D7884" i="2" s="1"/>
  <c r="B7883" i="2"/>
  <c r="B7882" i="2"/>
  <c r="D7882" i="2" s="1"/>
  <c r="B7881" i="2"/>
  <c r="B7880" i="2"/>
  <c r="B7879" i="2"/>
  <c r="D7879" i="2" s="1"/>
  <c r="B7878" i="2"/>
  <c r="D7878" i="2" s="1"/>
  <c r="B7877" i="2"/>
  <c r="D7877" i="2" s="1"/>
  <c r="B7876" i="2"/>
  <c r="D7876" i="2" s="1"/>
  <c r="B7875" i="2"/>
  <c r="B7874" i="2"/>
  <c r="D7874" i="2" s="1"/>
  <c r="B7873" i="2"/>
  <c r="B7872" i="2"/>
  <c r="B7871" i="2"/>
  <c r="B7870" i="2"/>
  <c r="D7870" i="2" s="1"/>
  <c r="B7869" i="2"/>
  <c r="D7869" i="2" s="1"/>
  <c r="B7868" i="2"/>
  <c r="D7868" i="2" s="1"/>
  <c r="B7867" i="2"/>
  <c r="B7866" i="2"/>
  <c r="D7866" i="2" s="1"/>
  <c r="B7865" i="2"/>
  <c r="B7864" i="2"/>
  <c r="B7863" i="2"/>
  <c r="B7862" i="2"/>
  <c r="D7862" i="2" s="1"/>
  <c r="B7861" i="2"/>
  <c r="D7861" i="2" s="1"/>
  <c r="B7860" i="2"/>
  <c r="D7860" i="2" s="1"/>
  <c r="B7859" i="2"/>
  <c r="B7858" i="2"/>
  <c r="D7858" i="2" s="1"/>
  <c r="B7857" i="2"/>
  <c r="B7856" i="2"/>
  <c r="B7855" i="2"/>
  <c r="B7854" i="2"/>
  <c r="D7854" i="2" s="1"/>
  <c r="B7853" i="2"/>
  <c r="D7853" i="2" s="1"/>
  <c r="B7852" i="2"/>
  <c r="D7852" i="2" s="1"/>
  <c r="B7851" i="2"/>
  <c r="B7850" i="2"/>
  <c r="D7850" i="2" s="1"/>
  <c r="B7849" i="2"/>
  <c r="B7848" i="2"/>
  <c r="B7847" i="2"/>
  <c r="D7847" i="2" s="1"/>
  <c r="B7846" i="2"/>
  <c r="D7846" i="2" s="1"/>
  <c r="B7845" i="2"/>
  <c r="D7845" i="2" s="1"/>
  <c r="B7844" i="2"/>
  <c r="D7844" i="2" s="1"/>
  <c r="B7843" i="2"/>
  <c r="B7842" i="2"/>
  <c r="D7842" i="2" s="1"/>
  <c r="B7841" i="2"/>
  <c r="B7840" i="2"/>
  <c r="B7839" i="2"/>
  <c r="B7838" i="2"/>
  <c r="D7838" i="2" s="1"/>
  <c r="B7837" i="2"/>
  <c r="D7837" i="2" s="1"/>
  <c r="B7836" i="2"/>
  <c r="D7836" i="2" s="1"/>
  <c r="B7835" i="2"/>
  <c r="B7834" i="2"/>
  <c r="D7834" i="2" s="1"/>
  <c r="B7833" i="2"/>
  <c r="B7832" i="2"/>
  <c r="B7831" i="2"/>
  <c r="D7831" i="2" s="1"/>
  <c r="B7830" i="2"/>
  <c r="D7830" i="2" s="1"/>
  <c r="B7829" i="2"/>
  <c r="D7829" i="2" s="1"/>
  <c r="B7828" i="2"/>
  <c r="D7828" i="2" s="1"/>
  <c r="B7827" i="2"/>
  <c r="B7826" i="2"/>
  <c r="D7826" i="2" s="1"/>
  <c r="B7825" i="2"/>
  <c r="D7825" i="2" s="1"/>
  <c r="B7824" i="2"/>
  <c r="B7823" i="2"/>
  <c r="D7823" i="2" s="1"/>
  <c r="B7822" i="2"/>
  <c r="D7822" i="2" s="1"/>
  <c r="B7821" i="2"/>
  <c r="D7821" i="2" s="1"/>
  <c r="B7820" i="2"/>
  <c r="D7820" i="2" s="1"/>
  <c r="B7819" i="2"/>
  <c r="B7818" i="2"/>
  <c r="D7818" i="2" s="1"/>
  <c r="B7817" i="2"/>
  <c r="B7816" i="2"/>
  <c r="B7815" i="2"/>
  <c r="B7814" i="2"/>
  <c r="D7814" i="2" s="1"/>
  <c r="B7813" i="2"/>
  <c r="D7813" i="2" s="1"/>
  <c r="B7812" i="2"/>
  <c r="D7812" i="2" s="1"/>
  <c r="B7811" i="2"/>
  <c r="D7811" i="2" s="1"/>
  <c r="B7810" i="2"/>
  <c r="D7810" i="2" s="1"/>
  <c r="B7809" i="2"/>
  <c r="B7808" i="2"/>
  <c r="B7807" i="2"/>
  <c r="B7806" i="2"/>
  <c r="D7806" i="2" s="1"/>
  <c r="B7805" i="2"/>
  <c r="D7805" i="2" s="1"/>
  <c r="B7804" i="2"/>
  <c r="D7804" i="2" s="1"/>
  <c r="B7803" i="2"/>
  <c r="B7802" i="2"/>
  <c r="D7802" i="2" s="1"/>
  <c r="B7801" i="2"/>
  <c r="B7800" i="2"/>
  <c r="B7799" i="2"/>
  <c r="D7799" i="2" s="1"/>
  <c r="B7798" i="2"/>
  <c r="D7798" i="2" s="1"/>
  <c r="B7797" i="2"/>
  <c r="D7797" i="2" s="1"/>
  <c r="B7796" i="2"/>
  <c r="D7796" i="2" s="1"/>
  <c r="B7795" i="2"/>
  <c r="B7794" i="2"/>
  <c r="D7794" i="2" s="1"/>
  <c r="B7793" i="2"/>
  <c r="B7792" i="2"/>
  <c r="B7791" i="2"/>
  <c r="B7790" i="2"/>
  <c r="D7790" i="2" s="1"/>
  <c r="B7789" i="2"/>
  <c r="D7789" i="2" s="1"/>
  <c r="B7788" i="2"/>
  <c r="D7788" i="2" s="1"/>
  <c r="B7787" i="2"/>
  <c r="B7786" i="2"/>
  <c r="D7786" i="2" s="1"/>
  <c r="B7785" i="2"/>
  <c r="B7784" i="2"/>
  <c r="B7783" i="2"/>
  <c r="D7783" i="2" s="1"/>
  <c r="B7782" i="2"/>
  <c r="D7782" i="2" s="1"/>
  <c r="B7781" i="2"/>
  <c r="D7781" i="2" s="1"/>
  <c r="B7780" i="2"/>
  <c r="D7780" i="2" s="1"/>
  <c r="B7779" i="2"/>
  <c r="B7778" i="2"/>
  <c r="D7778" i="2" s="1"/>
  <c r="B7777" i="2"/>
  <c r="B7776" i="2"/>
  <c r="B7775" i="2"/>
  <c r="D7775" i="2" s="1"/>
  <c r="B7774" i="2"/>
  <c r="D7774" i="2" s="1"/>
  <c r="B7773" i="2"/>
  <c r="D7773" i="2" s="1"/>
  <c r="B7772" i="2"/>
  <c r="D7772" i="2" s="1"/>
  <c r="B7771" i="2"/>
  <c r="B7770" i="2"/>
  <c r="D7770" i="2" s="1"/>
  <c r="B7769" i="2"/>
  <c r="D7769" i="2" s="1"/>
  <c r="B7768" i="2"/>
  <c r="B7767" i="2"/>
  <c r="B7766" i="2"/>
  <c r="D7766" i="2" s="1"/>
  <c r="B7765" i="2"/>
  <c r="D7765" i="2" s="1"/>
  <c r="B7764" i="2"/>
  <c r="D7764" i="2" s="1"/>
  <c r="B7763" i="2"/>
  <c r="B7762" i="2"/>
  <c r="D7762" i="2" s="1"/>
  <c r="B7761" i="2"/>
  <c r="B7760" i="2"/>
  <c r="B7759" i="2"/>
  <c r="D7759" i="2" s="1"/>
  <c r="B7758" i="2"/>
  <c r="D7758" i="2" s="1"/>
  <c r="B7757" i="2"/>
  <c r="D7757" i="2" s="1"/>
  <c r="B7756" i="2"/>
  <c r="D7756" i="2" s="1"/>
  <c r="B7755" i="2"/>
  <c r="B7754" i="2"/>
  <c r="D7754" i="2" s="1"/>
  <c r="B7753" i="2"/>
  <c r="B7752" i="2"/>
  <c r="B7751" i="2"/>
  <c r="D7751" i="2" s="1"/>
  <c r="B7750" i="2"/>
  <c r="D7750" i="2" s="1"/>
  <c r="B7749" i="2"/>
  <c r="D7749" i="2" s="1"/>
  <c r="B7748" i="2"/>
  <c r="D7748" i="2" s="1"/>
  <c r="B7747" i="2"/>
  <c r="B7746" i="2"/>
  <c r="D7746" i="2" s="1"/>
  <c r="B7745" i="2"/>
  <c r="B7744" i="2"/>
  <c r="B7743" i="2"/>
  <c r="B7742" i="2"/>
  <c r="D7742" i="2" s="1"/>
  <c r="B7741" i="2"/>
  <c r="D7741" i="2" s="1"/>
  <c r="B7740" i="2"/>
  <c r="D7740" i="2" s="1"/>
  <c r="B7739" i="2"/>
  <c r="B7738" i="2"/>
  <c r="D7738" i="2" s="1"/>
  <c r="B7737" i="2"/>
  <c r="B7736" i="2"/>
  <c r="B7735" i="2"/>
  <c r="D7735" i="2" s="1"/>
  <c r="B7734" i="2"/>
  <c r="D7734" i="2" s="1"/>
  <c r="B7733" i="2"/>
  <c r="D7733" i="2" s="1"/>
  <c r="B7732" i="2"/>
  <c r="D7732" i="2" s="1"/>
  <c r="B7731" i="2"/>
  <c r="B7730" i="2"/>
  <c r="B7729" i="2"/>
  <c r="B7728" i="2"/>
  <c r="B7727" i="2"/>
  <c r="B7726" i="2"/>
  <c r="D7726" i="2" s="1"/>
  <c r="B7725" i="2"/>
  <c r="D7725" i="2" s="1"/>
  <c r="B7724" i="2"/>
  <c r="D7724" i="2" s="1"/>
  <c r="B7723" i="2"/>
  <c r="B7722" i="2"/>
  <c r="D7722" i="2" s="1"/>
  <c r="B7721" i="2"/>
  <c r="B7720" i="2"/>
  <c r="B7719" i="2"/>
  <c r="B7718" i="2"/>
  <c r="D7718" i="2" s="1"/>
  <c r="B7717" i="2"/>
  <c r="D7717" i="2" s="1"/>
  <c r="B7716" i="2"/>
  <c r="D7716" i="2" s="1"/>
  <c r="B7715" i="2"/>
  <c r="B7714" i="2"/>
  <c r="D7714" i="2" s="1"/>
  <c r="B7713" i="2"/>
  <c r="D7713" i="2" s="1"/>
  <c r="B7712" i="2"/>
  <c r="B7711" i="2"/>
  <c r="D7711" i="2" s="1"/>
  <c r="B7710" i="2"/>
  <c r="D7710" i="2" s="1"/>
  <c r="B7709" i="2"/>
  <c r="D7709" i="2" s="1"/>
  <c r="B7708" i="2"/>
  <c r="D7708" i="2" s="1"/>
  <c r="B7707" i="2"/>
  <c r="B7706" i="2"/>
  <c r="D7706" i="2" s="1"/>
  <c r="B7705" i="2"/>
  <c r="B7704" i="2"/>
  <c r="B7703" i="2"/>
  <c r="B7702" i="2"/>
  <c r="D7702" i="2" s="1"/>
  <c r="B7701" i="2"/>
  <c r="D7701" i="2" s="1"/>
  <c r="B7700" i="2"/>
  <c r="D7700" i="2" s="1"/>
  <c r="B7699" i="2"/>
  <c r="B7698" i="2"/>
  <c r="D7698" i="2" s="1"/>
  <c r="B7697" i="2"/>
  <c r="B7696" i="2"/>
  <c r="B7695" i="2"/>
  <c r="D7695" i="2" s="1"/>
  <c r="B7694" i="2"/>
  <c r="D7694" i="2" s="1"/>
  <c r="B7693" i="2"/>
  <c r="D7693" i="2" s="1"/>
  <c r="B7692" i="2"/>
  <c r="D7692" i="2" s="1"/>
  <c r="B7691" i="2"/>
  <c r="B7690" i="2"/>
  <c r="D7690" i="2" s="1"/>
  <c r="B7689" i="2"/>
  <c r="B7688" i="2"/>
  <c r="B7687" i="2"/>
  <c r="D7687" i="2" s="1"/>
  <c r="B7686" i="2"/>
  <c r="D7686" i="2" s="1"/>
  <c r="B7685" i="2"/>
  <c r="D7685" i="2" s="1"/>
  <c r="B7684" i="2"/>
  <c r="D7684" i="2" s="1"/>
  <c r="B7683" i="2"/>
  <c r="B7682" i="2"/>
  <c r="D7682" i="2" s="1"/>
  <c r="B7681" i="2"/>
  <c r="B7680" i="2"/>
  <c r="B7679" i="2"/>
  <c r="B7678" i="2"/>
  <c r="D7678" i="2" s="1"/>
  <c r="B7677" i="2"/>
  <c r="D7677" i="2" s="1"/>
  <c r="B7676" i="2"/>
  <c r="D7676" i="2" s="1"/>
  <c r="B7675" i="2"/>
  <c r="B7674" i="2"/>
  <c r="D7674" i="2" s="1"/>
  <c r="B7673" i="2"/>
  <c r="B7672" i="2"/>
  <c r="B7671" i="2"/>
  <c r="D7671" i="2" s="1"/>
  <c r="B7670" i="2"/>
  <c r="D7670" i="2" s="1"/>
  <c r="B7669" i="2"/>
  <c r="D7669" i="2" s="1"/>
  <c r="B7668" i="2"/>
  <c r="D7668" i="2" s="1"/>
  <c r="B7667" i="2"/>
  <c r="B7666" i="2"/>
  <c r="D7666" i="2" s="1"/>
  <c r="B7665" i="2"/>
  <c r="B7664" i="2"/>
  <c r="B7663" i="2"/>
  <c r="B7662" i="2"/>
  <c r="D7662" i="2" s="1"/>
  <c r="B7661" i="2"/>
  <c r="D7661" i="2" s="1"/>
  <c r="B7660" i="2"/>
  <c r="D7660" i="2" s="1"/>
  <c r="B7659" i="2"/>
  <c r="B7658" i="2"/>
  <c r="D7658" i="2" s="1"/>
  <c r="B7657" i="2"/>
  <c r="D7657" i="2" s="1"/>
  <c r="B7656" i="2"/>
  <c r="B7655" i="2"/>
  <c r="B7654" i="2"/>
  <c r="D7654" i="2" s="1"/>
  <c r="B7653" i="2"/>
  <c r="D7653" i="2" s="1"/>
  <c r="B7652" i="2"/>
  <c r="D7652" i="2" s="1"/>
  <c r="B7651" i="2"/>
  <c r="B7650" i="2"/>
  <c r="D7650" i="2" s="1"/>
  <c r="B7649" i="2"/>
  <c r="B7648" i="2"/>
  <c r="B7647" i="2"/>
  <c r="D7647" i="2" s="1"/>
  <c r="B7646" i="2"/>
  <c r="D7646" i="2" s="1"/>
  <c r="B7645" i="2"/>
  <c r="D7645" i="2" s="1"/>
  <c r="B7644" i="2"/>
  <c r="D7644" i="2" s="1"/>
  <c r="B7643" i="2"/>
  <c r="B7642" i="2"/>
  <c r="D7642" i="2" s="1"/>
  <c r="B7641" i="2"/>
  <c r="B7640" i="2"/>
  <c r="B7639" i="2"/>
  <c r="D7639" i="2" s="1"/>
  <c r="B7638" i="2"/>
  <c r="D7638" i="2" s="1"/>
  <c r="B7637" i="2"/>
  <c r="D7637" i="2" s="1"/>
  <c r="B7636" i="2"/>
  <c r="D7636" i="2" s="1"/>
  <c r="B7635" i="2"/>
  <c r="B7634" i="2"/>
  <c r="D7634" i="2" s="1"/>
  <c r="B7633" i="2"/>
  <c r="B7632" i="2"/>
  <c r="B7631" i="2"/>
  <c r="B7630" i="2"/>
  <c r="D7630" i="2" s="1"/>
  <c r="B7629" i="2"/>
  <c r="D7629" i="2" s="1"/>
  <c r="B7628" i="2"/>
  <c r="D7628" i="2" s="1"/>
  <c r="B7627" i="2"/>
  <c r="B7626" i="2"/>
  <c r="D7626" i="2" s="1"/>
  <c r="B7625" i="2"/>
  <c r="B7624" i="2"/>
  <c r="B7623" i="2"/>
  <c r="D7623" i="2" s="1"/>
  <c r="B7622" i="2"/>
  <c r="D7622" i="2" s="1"/>
  <c r="B7621" i="2"/>
  <c r="D7621" i="2" s="1"/>
  <c r="B7620" i="2"/>
  <c r="D7620" i="2" s="1"/>
  <c r="B7619" i="2"/>
  <c r="B7618" i="2"/>
  <c r="D7618" i="2" s="1"/>
  <c r="B7617" i="2"/>
  <c r="B7616" i="2"/>
  <c r="B7615" i="2"/>
  <c r="B7614" i="2"/>
  <c r="D7614" i="2" s="1"/>
  <c r="B7613" i="2"/>
  <c r="D7613" i="2" s="1"/>
  <c r="B7612" i="2"/>
  <c r="D7612" i="2" s="1"/>
  <c r="B7611" i="2"/>
  <c r="B7610" i="2"/>
  <c r="D7610" i="2" s="1"/>
  <c r="B7609" i="2"/>
  <c r="B7608" i="2"/>
  <c r="B7607" i="2"/>
  <c r="B7606" i="2"/>
  <c r="D7606" i="2" s="1"/>
  <c r="B7605" i="2"/>
  <c r="D7605" i="2" s="1"/>
  <c r="B7604" i="2"/>
  <c r="D7604" i="2" s="1"/>
  <c r="B7603" i="2"/>
  <c r="B7602" i="2"/>
  <c r="D7602" i="2" s="1"/>
  <c r="B7601" i="2"/>
  <c r="D7601" i="2" s="1"/>
  <c r="B7600" i="2"/>
  <c r="B7599" i="2"/>
  <c r="B7598" i="2"/>
  <c r="D7598" i="2" s="1"/>
  <c r="B7597" i="2"/>
  <c r="D7597" i="2" s="1"/>
  <c r="B7596" i="2"/>
  <c r="D7596" i="2" s="1"/>
  <c r="B7595" i="2"/>
  <c r="B7594" i="2"/>
  <c r="D7594" i="2" s="1"/>
  <c r="B7593" i="2"/>
  <c r="B7592" i="2"/>
  <c r="B7591" i="2"/>
  <c r="D7591" i="2" s="1"/>
  <c r="B7590" i="2"/>
  <c r="D7590" i="2" s="1"/>
  <c r="B7589" i="2"/>
  <c r="D7589" i="2" s="1"/>
  <c r="B7588" i="2"/>
  <c r="D7588" i="2" s="1"/>
  <c r="B7587" i="2"/>
  <c r="B7586" i="2"/>
  <c r="D7586" i="2" s="1"/>
  <c r="B7585" i="2"/>
  <c r="B7584" i="2"/>
  <c r="B7583" i="2"/>
  <c r="B7582" i="2"/>
  <c r="D7582" i="2" s="1"/>
  <c r="B7581" i="2"/>
  <c r="D7581" i="2" s="1"/>
  <c r="B7580" i="2"/>
  <c r="D7580" i="2" s="1"/>
  <c r="B7579" i="2"/>
  <c r="B7578" i="2"/>
  <c r="D7578" i="2" s="1"/>
  <c r="B7577" i="2"/>
  <c r="B7576" i="2"/>
  <c r="B7575" i="2"/>
  <c r="B7574" i="2"/>
  <c r="D7574" i="2" s="1"/>
  <c r="B7573" i="2"/>
  <c r="D7573" i="2" s="1"/>
  <c r="B7572" i="2"/>
  <c r="D7572" i="2" s="1"/>
  <c r="B7571" i="2"/>
  <c r="B7570" i="2"/>
  <c r="D7570" i="2" s="1"/>
  <c r="B7569" i="2"/>
  <c r="B7568" i="2"/>
  <c r="B7567" i="2"/>
  <c r="D7567" i="2" s="1"/>
  <c r="B7566" i="2"/>
  <c r="D7566" i="2" s="1"/>
  <c r="B7565" i="2"/>
  <c r="D7565" i="2" s="1"/>
  <c r="B7564" i="2"/>
  <c r="D7564" i="2" s="1"/>
  <c r="B7563" i="2"/>
  <c r="B7562" i="2"/>
  <c r="D7562" i="2" s="1"/>
  <c r="B7561" i="2"/>
  <c r="B7560" i="2"/>
  <c r="B7559" i="2"/>
  <c r="D7559" i="2" s="1"/>
  <c r="B7558" i="2"/>
  <c r="D7558" i="2" s="1"/>
  <c r="B7557" i="2"/>
  <c r="D7557" i="2" s="1"/>
  <c r="B7556" i="2"/>
  <c r="D7556" i="2" s="1"/>
  <c r="B7555" i="2"/>
  <c r="B7554" i="2"/>
  <c r="D7554" i="2" s="1"/>
  <c r="B7553" i="2"/>
  <c r="B7552" i="2"/>
  <c r="B7551" i="2"/>
  <c r="B7550" i="2"/>
  <c r="D7550" i="2" s="1"/>
  <c r="B7549" i="2"/>
  <c r="D7549" i="2" s="1"/>
  <c r="B7548" i="2"/>
  <c r="D7548" i="2" s="1"/>
  <c r="B7547" i="2"/>
  <c r="B7546" i="2"/>
  <c r="D7546" i="2" s="1"/>
  <c r="B7545" i="2"/>
  <c r="B7544" i="2"/>
  <c r="B7543" i="2"/>
  <c r="D7543" i="2" s="1"/>
  <c r="B7542" i="2"/>
  <c r="D7542" i="2" s="1"/>
  <c r="B7541" i="2"/>
  <c r="D7541" i="2" s="1"/>
  <c r="B7540" i="2"/>
  <c r="D7540" i="2" s="1"/>
  <c r="B7539" i="2"/>
  <c r="B7538" i="2"/>
  <c r="D7538" i="2" s="1"/>
  <c r="B7537" i="2"/>
  <c r="D7537" i="2" s="1"/>
  <c r="B7536" i="2"/>
  <c r="B7535" i="2"/>
  <c r="B7534" i="2"/>
  <c r="D7534" i="2" s="1"/>
  <c r="B7533" i="2"/>
  <c r="D7533" i="2" s="1"/>
  <c r="B7532" i="2"/>
  <c r="D7532" i="2" s="1"/>
  <c r="B7531" i="2"/>
  <c r="B7530" i="2"/>
  <c r="D7530" i="2" s="1"/>
  <c r="B7529" i="2"/>
  <c r="B7528" i="2"/>
  <c r="B7527" i="2"/>
  <c r="B7526" i="2"/>
  <c r="D7526" i="2" s="1"/>
  <c r="B7525" i="2"/>
  <c r="D7525" i="2" s="1"/>
  <c r="B7524" i="2"/>
  <c r="D7524" i="2" s="1"/>
  <c r="B7523" i="2"/>
  <c r="B7522" i="2"/>
  <c r="D7522" i="2" s="1"/>
  <c r="B7521" i="2"/>
  <c r="B7520" i="2"/>
  <c r="B7519" i="2"/>
  <c r="D7519" i="2" s="1"/>
  <c r="B7518" i="2"/>
  <c r="D7518" i="2" s="1"/>
  <c r="B7517" i="2"/>
  <c r="D7517" i="2" s="1"/>
  <c r="B7516" i="2"/>
  <c r="D7516" i="2" s="1"/>
  <c r="B7515" i="2"/>
  <c r="B7514" i="2"/>
  <c r="D7514" i="2" s="1"/>
  <c r="B7513" i="2"/>
  <c r="B7512" i="2"/>
  <c r="B7511" i="2"/>
  <c r="B7510" i="2"/>
  <c r="D7510" i="2" s="1"/>
  <c r="B7509" i="2"/>
  <c r="D7509" i="2" s="1"/>
  <c r="B7508" i="2"/>
  <c r="D7508" i="2" s="1"/>
  <c r="B7507" i="2"/>
  <c r="B7506" i="2"/>
  <c r="D7506" i="2" s="1"/>
  <c r="B7505" i="2"/>
  <c r="B7504" i="2"/>
  <c r="B7503" i="2"/>
  <c r="B7502" i="2"/>
  <c r="D7502" i="2" s="1"/>
  <c r="B7501" i="2"/>
  <c r="D7501" i="2" s="1"/>
  <c r="B7500" i="2"/>
  <c r="D7500" i="2" s="1"/>
  <c r="B7499" i="2"/>
  <c r="B7498" i="2"/>
  <c r="D7498" i="2" s="1"/>
  <c r="B7497" i="2"/>
  <c r="B7496" i="2"/>
  <c r="B7495" i="2"/>
  <c r="D7495" i="2" s="1"/>
  <c r="B7494" i="2"/>
  <c r="D7494" i="2" s="1"/>
  <c r="B7493" i="2"/>
  <c r="D7493" i="2" s="1"/>
  <c r="B7492" i="2"/>
  <c r="D7492" i="2" s="1"/>
  <c r="B7491" i="2"/>
  <c r="B7490" i="2"/>
  <c r="D7490" i="2" s="1"/>
  <c r="B7489" i="2"/>
  <c r="B7488" i="2"/>
  <c r="B7487" i="2"/>
  <c r="B7486" i="2"/>
  <c r="D7486" i="2" s="1"/>
  <c r="B7485" i="2"/>
  <c r="D7485" i="2" s="1"/>
  <c r="B7484" i="2"/>
  <c r="D7484" i="2" s="1"/>
  <c r="B7483" i="2"/>
  <c r="B7482" i="2"/>
  <c r="D7482" i="2" s="1"/>
  <c r="B7481" i="2"/>
  <c r="B7480" i="2"/>
  <c r="B7479" i="2"/>
  <c r="B7478" i="2"/>
  <c r="D7478" i="2" s="1"/>
  <c r="B7477" i="2"/>
  <c r="D7477" i="2" s="1"/>
  <c r="B7476" i="2"/>
  <c r="D7476" i="2" s="1"/>
  <c r="B7475" i="2"/>
  <c r="B7474" i="2"/>
  <c r="D7474" i="2" s="1"/>
  <c r="B7473" i="2"/>
  <c r="D7473" i="2" s="1"/>
  <c r="B7472" i="2"/>
  <c r="B7471" i="2"/>
  <c r="B7470" i="2"/>
  <c r="D7470" i="2" s="1"/>
  <c r="B7469" i="2"/>
  <c r="D7469" i="2" s="1"/>
  <c r="B7468" i="2"/>
  <c r="D7468" i="2" s="1"/>
  <c r="B7467" i="2"/>
  <c r="B7466" i="2"/>
  <c r="D7466" i="2" s="1"/>
  <c r="B7465" i="2"/>
  <c r="B7464" i="2"/>
  <c r="B7463" i="2"/>
  <c r="D7463" i="2" s="1"/>
  <c r="B7462" i="2"/>
  <c r="D7462" i="2" s="1"/>
  <c r="B7461" i="2"/>
  <c r="D7461" i="2" s="1"/>
  <c r="B7460" i="2"/>
  <c r="D7460" i="2" s="1"/>
  <c r="B7459" i="2"/>
  <c r="B7458" i="2"/>
  <c r="D7458" i="2" s="1"/>
  <c r="B7457" i="2"/>
  <c r="B7456" i="2"/>
  <c r="B7455" i="2"/>
  <c r="B7454" i="2"/>
  <c r="D7454" i="2" s="1"/>
  <c r="B7453" i="2"/>
  <c r="D7453" i="2" s="1"/>
  <c r="B7452" i="2"/>
  <c r="D7452" i="2" s="1"/>
  <c r="B7451" i="2"/>
  <c r="B7450" i="2"/>
  <c r="D7450" i="2" s="1"/>
  <c r="B7449" i="2"/>
  <c r="B7448" i="2"/>
  <c r="B7447" i="2"/>
  <c r="D7447" i="2" s="1"/>
  <c r="B7446" i="2"/>
  <c r="D7446" i="2" s="1"/>
  <c r="B7445" i="2"/>
  <c r="D7445" i="2" s="1"/>
  <c r="B7444" i="2"/>
  <c r="D7444" i="2" s="1"/>
  <c r="B7443" i="2"/>
  <c r="B7442" i="2"/>
  <c r="D7442" i="2" s="1"/>
  <c r="B7441" i="2"/>
  <c r="B7440" i="2"/>
  <c r="B7439" i="2"/>
  <c r="B7438" i="2"/>
  <c r="D7438" i="2" s="1"/>
  <c r="B7437" i="2"/>
  <c r="D7437" i="2" s="1"/>
  <c r="B7436" i="2"/>
  <c r="D7436" i="2" s="1"/>
  <c r="B7435" i="2"/>
  <c r="B7434" i="2"/>
  <c r="D7434" i="2" s="1"/>
  <c r="B7433" i="2"/>
  <c r="B7432" i="2"/>
  <c r="B7431" i="2"/>
  <c r="B7430" i="2"/>
  <c r="D7430" i="2" s="1"/>
  <c r="B7429" i="2"/>
  <c r="D7429" i="2" s="1"/>
  <c r="B7428" i="2"/>
  <c r="D7428" i="2" s="1"/>
  <c r="B7427" i="2"/>
  <c r="B7426" i="2"/>
  <c r="D7426" i="2" s="1"/>
  <c r="B7425" i="2"/>
  <c r="B7424" i="2"/>
  <c r="B7423" i="2"/>
  <c r="B7422" i="2"/>
  <c r="D7422" i="2" s="1"/>
  <c r="B7421" i="2"/>
  <c r="D7421" i="2" s="1"/>
  <c r="B7420" i="2"/>
  <c r="D7420" i="2" s="1"/>
  <c r="B7419" i="2"/>
  <c r="B7418" i="2"/>
  <c r="D7418" i="2" s="1"/>
  <c r="B7417" i="2"/>
  <c r="D7417" i="2" s="1"/>
  <c r="B7416" i="2"/>
  <c r="B7415" i="2"/>
  <c r="B7414" i="2"/>
  <c r="D7414" i="2" s="1"/>
  <c r="B7413" i="2"/>
  <c r="D7413" i="2" s="1"/>
  <c r="B7412" i="2"/>
  <c r="D7412" i="2" s="1"/>
  <c r="B7411" i="2"/>
  <c r="B7410" i="2"/>
  <c r="D7410" i="2" s="1"/>
  <c r="B7409" i="2"/>
  <c r="B7408" i="2"/>
  <c r="B7407" i="2"/>
  <c r="B7406" i="2"/>
  <c r="D7406" i="2" s="1"/>
  <c r="B7405" i="2"/>
  <c r="D7405" i="2" s="1"/>
  <c r="B7404" i="2"/>
  <c r="D7404" i="2" s="1"/>
  <c r="B7403" i="2"/>
  <c r="B7402" i="2"/>
  <c r="D7402" i="2" s="1"/>
  <c r="B7401" i="2"/>
  <c r="B7400" i="2"/>
  <c r="B7399" i="2"/>
  <c r="D7399" i="2" s="1"/>
  <c r="B7398" i="2"/>
  <c r="D7398" i="2" s="1"/>
  <c r="B7397" i="2"/>
  <c r="D7397" i="2" s="1"/>
  <c r="B7396" i="2"/>
  <c r="D7396" i="2" s="1"/>
  <c r="B7395" i="2"/>
  <c r="B7394" i="2"/>
  <c r="D7394" i="2" s="1"/>
  <c r="B7393" i="2"/>
  <c r="B7392" i="2"/>
  <c r="B7391" i="2"/>
  <c r="B7390" i="2"/>
  <c r="D7390" i="2" s="1"/>
  <c r="B7389" i="2"/>
  <c r="D7389" i="2" s="1"/>
  <c r="B7388" i="2"/>
  <c r="D7388" i="2" s="1"/>
  <c r="B7387" i="2"/>
  <c r="B7386" i="2"/>
  <c r="D7386" i="2" s="1"/>
  <c r="B7385" i="2"/>
  <c r="B7384" i="2"/>
  <c r="B7383" i="2"/>
  <c r="D7383" i="2" s="1"/>
  <c r="B7382" i="2"/>
  <c r="D7382" i="2" s="1"/>
  <c r="B7381" i="2"/>
  <c r="D7381" i="2" s="1"/>
  <c r="B7380" i="2"/>
  <c r="D7380" i="2" s="1"/>
  <c r="B7379" i="2"/>
  <c r="B7378" i="2"/>
  <c r="D7378" i="2" s="1"/>
  <c r="B7377" i="2"/>
  <c r="B7376" i="2"/>
  <c r="B7375" i="2"/>
  <c r="B7374" i="2"/>
  <c r="D7374" i="2" s="1"/>
  <c r="B7373" i="2"/>
  <c r="D7373" i="2" s="1"/>
  <c r="B7372" i="2"/>
  <c r="D7372" i="2" s="1"/>
  <c r="B7371" i="2"/>
  <c r="B7370" i="2"/>
  <c r="D7370" i="2" s="1"/>
  <c r="B7369" i="2"/>
  <c r="B7368" i="2"/>
  <c r="B7367" i="2"/>
  <c r="B7366" i="2"/>
  <c r="D7366" i="2" s="1"/>
  <c r="B7365" i="2"/>
  <c r="D7365" i="2" s="1"/>
  <c r="B7364" i="2"/>
  <c r="D7364" i="2" s="1"/>
  <c r="B7363" i="2"/>
  <c r="B7362" i="2"/>
  <c r="D7362" i="2" s="1"/>
  <c r="B7361" i="2"/>
  <c r="B7360" i="2"/>
  <c r="B7359" i="2"/>
  <c r="B7358" i="2"/>
  <c r="D7358" i="2" s="1"/>
  <c r="B7357" i="2"/>
  <c r="D7357" i="2" s="1"/>
  <c r="B7356" i="2"/>
  <c r="D7356" i="2" s="1"/>
  <c r="B7355" i="2"/>
  <c r="B7354" i="2"/>
  <c r="D7354" i="2" s="1"/>
  <c r="B7353" i="2"/>
  <c r="D7353" i="2" s="1"/>
  <c r="B7352" i="2"/>
  <c r="B7351" i="2"/>
  <c r="B7350" i="2"/>
  <c r="D7350" i="2" s="1"/>
  <c r="B7349" i="2"/>
  <c r="D7349" i="2" s="1"/>
  <c r="B7348" i="2"/>
  <c r="D7348" i="2" s="1"/>
  <c r="B7347" i="2"/>
  <c r="B7346" i="2"/>
  <c r="D7346" i="2" s="1"/>
  <c r="B7345" i="2"/>
  <c r="B7344" i="2"/>
  <c r="B7343" i="2"/>
  <c r="B7342" i="2"/>
  <c r="D7342" i="2" s="1"/>
  <c r="B7341" i="2"/>
  <c r="D7341" i="2" s="1"/>
  <c r="B7340" i="2"/>
  <c r="D7340" i="2" s="1"/>
  <c r="B7339" i="2"/>
  <c r="B7338" i="2"/>
  <c r="D7338" i="2" s="1"/>
  <c r="B7337" i="2"/>
  <c r="B7336" i="2"/>
  <c r="B7335" i="2"/>
  <c r="B7334" i="2"/>
  <c r="D7334" i="2" s="1"/>
  <c r="B7333" i="2"/>
  <c r="D7333" i="2" s="1"/>
  <c r="B7332" i="2"/>
  <c r="D7332" i="2" s="1"/>
  <c r="B7331" i="2"/>
  <c r="B7330" i="2"/>
  <c r="D7330" i="2" s="1"/>
  <c r="B7329" i="2"/>
  <c r="B7328" i="2"/>
  <c r="B7327" i="2"/>
  <c r="B7326" i="2"/>
  <c r="D7326" i="2" s="1"/>
  <c r="B7325" i="2"/>
  <c r="D7325" i="2" s="1"/>
  <c r="B7324" i="2"/>
  <c r="D7324" i="2" s="1"/>
  <c r="B7323" i="2"/>
  <c r="B7322" i="2"/>
  <c r="D7322" i="2" s="1"/>
  <c r="B7321" i="2"/>
  <c r="B7320" i="2"/>
  <c r="B7319" i="2"/>
  <c r="D7319" i="2" s="1"/>
  <c r="B7318" i="2"/>
  <c r="D7318" i="2" s="1"/>
  <c r="B7317" i="2"/>
  <c r="D7317" i="2" s="1"/>
  <c r="B7316" i="2"/>
  <c r="D7316" i="2" s="1"/>
  <c r="B7315" i="2"/>
  <c r="B7314" i="2"/>
  <c r="D7314" i="2" s="1"/>
  <c r="B7313" i="2"/>
  <c r="B7312" i="2"/>
  <c r="B7311" i="2"/>
  <c r="B7310" i="2"/>
  <c r="D7310" i="2" s="1"/>
  <c r="B7309" i="2"/>
  <c r="D7309" i="2" s="1"/>
  <c r="B7308" i="2"/>
  <c r="D7308" i="2" s="1"/>
  <c r="B7307" i="2"/>
  <c r="B7306" i="2"/>
  <c r="D7306" i="2" s="1"/>
  <c r="B7305" i="2"/>
  <c r="B7304" i="2"/>
  <c r="B7303" i="2"/>
  <c r="D7303" i="2" s="1"/>
  <c r="B7302" i="2"/>
  <c r="D7302" i="2" s="1"/>
  <c r="B7301" i="2"/>
  <c r="D7301" i="2" s="1"/>
  <c r="B7300" i="2"/>
  <c r="D7300" i="2" s="1"/>
  <c r="B7299" i="2"/>
  <c r="B7298" i="2"/>
  <c r="D7298" i="2" s="1"/>
  <c r="B7297" i="2"/>
  <c r="D7297" i="2" s="1"/>
  <c r="B7296" i="2"/>
  <c r="B7295" i="2"/>
  <c r="B7294" i="2"/>
  <c r="D7294" i="2" s="1"/>
  <c r="B7293" i="2"/>
  <c r="D7293" i="2" s="1"/>
  <c r="B7292" i="2"/>
  <c r="D7292" i="2" s="1"/>
  <c r="B7291" i="2"/>
  <c r="B7290" i="2"/>
  <c r="D7290" i="2" s="1"/>
  <c r="B7289" i="2"/>
  <c r="B7288" i="2"/>
  <c r="B7287" i="2"/>
  <c r="B7286" i="2"/>
  <c r="D7286" i="2" s="1"/>
  <c r="B7285" i="2"/>
  <c r="D7285" i="2" s="1"/>
  <c r="B7284" i="2"/>
  <c r="D7284" i="2" s="1"/>
  <c r="B7283" i="2"/>
  <c r="B7282" i="2"/>
  <c r="D7282" i="2" s="1"/>
  <c r="B7281" i="2"/>
  <c r="B7280" i="2"/>
  <c r="B7279" i="2"/>
  <c r="B7278" i="2"/>
  <c r="D7278" i="2" s="1"/>
  <c r="B7277" i="2"/>
  <c r="D7277" i="2" s="1"/>
  <c r="B7276" i="2"/>
  <c r="D7276" i="2" s="1"/>
  <c r="B7275" i="2"/>
  <c r="B7274" i="2"/>
  <c r="D7274" i="2" s="1"/>
  <c r="B7273" i="2"/>
  <c r="B7272" i="2"/>
  <c r="B7271" i="2"/>
  <c r="D7271" i="2" s="1"/>
  <c r="B7270" i="2"/>
  <c r="D7270" i="2" s="1"/>
  <c r="B7269" i="2"/>
  <c r="D7269" i="2" s="1"/>
  <c r="B7268" i="2"/>
  <c r="D7268" i="2" s="1"/>
  <c r="B7267" i="2"/>
  <c r="B7266" i="2"/>
  <c r="D7266" i="2" s="1"/>
  <c r="B7265" i="2"/>
  <c r="B7264" i="2"/>
  <c r="B7263" i="2"/>
  <c r="B7262" i="2"/>
  <c r="D7262" i="2" s="1"/>
  <c r="B7261" i="2"/>
  <c r="D7261" i="2" s="1"/>
  <c r="B7260" i="2"/>
  <c r="D7260" i="2" s="1"/>
  <c r="B7259" i="2"/>
  <c r="B7258" i="2"/>
  <c r="D7258" i="2" s="1"/>
  <c r="B7257" i="2"/>
  <c r="B7256" i="2"/>
  <c r="B7255" i="2"/>
  <c r="D7255" i="2" s="1"/>
  <c r="B7254" i="2"/>
  <c r="D7254" i="2" s="1"/>
  <c r="B7253" i="2"/>
  <c r="D7253" i="2" s="1"/>
  <c r="B7252" i="2"/>
  <c r="D7252" i="2" s="1"/>
  <c r="B7251" i="2"/>
  <c r="B7250" i="2"/>
  <c r="D7250" i="2" s="1"/>
  <c r="B7249" i="2"/>
  <c r="B7248" i="2"/>
  <c r="B7247" i="2"/>
  <c r="B7246" i="2"/>
  <c r="D7246" i="2" s="1"/>
  <c r="B7245" i="2"/>
  <c r="D7245" i="2" s="1"/>
  <c r="B7244" i="2"/>
  <c r="D7244" i="2" s="1"/>
  <c r="B7243" i="2"/>
  <c r="B7242" i="2"/>
  <c r="D7242" i="2" s="1"/>
  <c r="B7241" i="2"/>
  <c r="B7240" i="2"/>
  <c r="B7239" i="2"/>
  <c r="B7238" i="2"/>
  <c r="D7238" i="2" s="1"/>
  <c r="B7237" i="2"/>
  <c r="D7237" i="2" s="1"/>
  <c r="B7236" i="2"/>
  <c r="D7236" i="2" s="1"/>
  <c r="B7235" i="2"/>
  <c r="B7234" i="2"/>
  <c r="D7234" i="2" s="1"/>
  <c r="B7233" i="2"/>
  <c r="D7233" i="2" s="1"/>
  <c r="B7232" i="2"/>
  <c r="B7231" i="2"/>
  <c r="B7230" i="2"/>
  <c r="D7230" i="2" s="1"/>
  <c r="B7229" i="2"/>
  <c r="D7229" i="2" s="1"/>
  <c r="B7228" i="2"/>
  <c r="D7228" i="2" s="1"/>
  <c r="B7227" i="2"/>
  <c r="B7226" i="2"/>
  <c r="D7226" i="2" s="1"/>
  <c r="B7225" i="2"/>
  <c r="B7224" i="2"/>
  <c r="B7223" i="2"/>
  <c r="D7223" i="2" s="1"/>
  <c r="B7222" i="2"/>
  <c r="D7222" i="2" s="1"/>
  <c r="B7221" i="2"/>
  <c r="D7221" i="2" s="1"/>
  <c r="B7220" i="2"/>
  <c r="D7220" i="2" s="1"/>
  <c r="B7219" i="2"/>
  <c r="B7218" i="2"/>
  <c r="D7218" i="2" s="1"/>
  <c r="B7217" i="2"/>
  <c r="B7216" i="2"/>
  <c r="B7215" i="2"/>
  <c r="B7214" i="2"/>
  <c r="D7214" i="2" s="1"/>
  <c r="B7213" i="2"/>
  <c r="D7213" i="2" s="1"/>
  <c r="B7212" i="2"/>
  <c r="D7212" i="2" s="1"/>
  <c r="B7211" i="2"/>
  <c r="B7210" i="2"/>
  <c r="D7210" i="2" s="1"/>
  <c r="B7209" i="2"/>
  <c r="B7208" i="2"/>
  <c r="B7207" i="2"/>
  <c r="D7207" i="2" s="1"/>
  <c r="B7206" i="2"/>
  <c r="D7206" i="2" s="1"/>
  <c r="B7205" i="2"/>
  <c r="D7205" i="2" s="1"/>
  <c r="B7204" i="2"/>
  <c r="D7204" i="2" s="1"/>
  <c r="B7203" i="2"/>
  <c r="B7202" i="2"/>
  <c r="D7202" i="2" s="1"/>
  <c r="B7201" i="2"/>
  <c r="B7200" i="2"/>
  <c r="B7199" i="2"/>
  <c r="D7199" i="2" s="1"/>
  <c r="B7198" i="2"/>
  <c r="D7198" i="2" s="1"/>
  <c r="B7197" i="2"/>
  <c r="D7197" i="2" s="1"/>
  <c r="B7196" i="2"/>
  <c r="D7196" i="2" s="1"/>
  <c r="B7195" i="2"/>
  <c r="B7194" i="2"/>
  <c r="D7194" i="2" s="1"/>
  <c r="B7193" i="2"/>
  <c r="B7192" i="2"/>
  <c r="B7191" i="2"/>
  <c r="B7190" i="2"/>
  <c r="D7190" i="2" s="1"/>
  <c r="B7189" i="2"/>
  <c r="D7189" i="2" s="1"/>
  <c r="B7188" i="2"/>
  <c r="D7188" i="2" s="1"/>
  <c r="B7187" i="2"/>
  <c r="B7186" i="2"/>
  <c r="D7186" i="2" s="1"/>
  <c r="B7185" i="2"/>
  <c r="B7184" i="2"/>
  <c r="B7183" i="2"/>
  <c r="D7183" i="2" s="1"/>
  <c r="B7182" i="2"/>
  <c r="D7182" i="2" s="1"/>
  <c r="B7181" i="2"/>
  <c r="D7181" i="2" s="1"/>
  <c r="B7180" i="2"/>
  <c r="D7180" i="2" s="1"/>
  <c r="B7179" i="2"/>
  <c r="B7178" i="2"/>
  <c r="D7178" i="2" s="1"/>
  <c r="B7177" i="2"/>
  <c r="D7177" i="2" s="1"/>
  <c r="B7176" i="2"/>
  <c r="B7175" i="2"/>
  <c r="D7175" i="2" s="1"/>
  <c r="B7174" i="2"/>
  <c r="D7174" i="2" s="1"/>
  <c r="B7173" i="2"/>
  <c r="D7173" i="2" s="1"/>
  <c r="B7172" i="2"/>
  <c r="D7172" i="2" s="1"/>
  <c r="B7171" i="2"/>
  <c r="B7170" i="2"/>
  <c r="D7170" i="2" s="1"/>
  <c r="B7169" i="2"/>
  <c r="B7168" i="2"/>
  <c r="B7167" i="2"/>
  <c r="B7166" i="2"/>
  <c r="D7166" i="2" s="1"/>
  <c r="B7165" i="2"/>
  <c r="D7165" i="2" s="1"/>
  <c r="B7164" i="2"/>
  <c r="D7164" i="2" s="1"/>
  <c r="B7163" i="2"/>
  <c r="B7162" i="2"/>
  <c r="D7162" i="2" s="1"/>
  <c r="B7161" i="2"/>
  <c r="B7160" i="2"/>
  <c r="B7159" i="2"/>
  <c r="D7159" i="2" s="1"/>
  <c r="B7158" i="2"/>
  <c r="D7158" i="2" s="1"/>
  <c r="B7157" i="2"/>
  <c r="D7157" i="2" s="1"/>
  <c r="B7156" i="2"/>
  <c r="D7156" i="2" s="1"/>
  <c r="B7155" i="2"/>
  <c r="B7154" i="2"/>
  <c r="D7154" i="2" s="1"/>
  <c r="B7153" i="2"/>
  <c r="B7152" i="2"/>
  <c r="B7151" i="2"/>
  <c r="B7150" i="2"/>
  <c r="D7150" i="2" s="1"/>
  <c r="B7149" i="2"/>
  <c r="D7149" i="2" s="1"/>
  <c r="B7148" i="2"/>
  <c r="D7148" i="2" s="1"/>
  <c r="B7147" i="2"/>
  <c r="B7146" i="2"/>
  <c r="D7146" i="2" s="1"/>
  <c r="B7145" i="2"/>
  <c r="B7144" i="2"/>
  <c r="B7143" i="2"/>
  <c r="B7142" i="2"/>
  <c r="D7142" i="2" s="1"/>
  <c r="B7141" i="2"/>
  <c r="D7141" i="2" s="1"/>
  <c r="B7140" i="2"/>
  <c r="D7140" i="2" s="1"/>
  <c r="B7139" i="2"/>
  <c r="B7138" i="2"/>
  <c r="D7138" i="2" s="1"/>
  <c r="B7137" i="2"/>
  <c r="B7136" i="2"/>
  <c r="B7135" i="2"/>
  <c r="B7134" i="2"/>
  <c r="D7134" i="2" s="1"/>
  <c r="B7133" i="2"/>
  <c r="D7133" i="2" s="1"/>
  <c r="B7132" i="2"/>
  <c r="D7132" i="2" s="1"/>
  <c r="B7131" i="2"/>
  <c r="B7130" i="2"/>
  <c r="D7130" i="2" s="1"/>
  <c r="B7129" i="2"/>
  <c r="B7128" i="2"/>
  <c r="B7127" i="2"/>
  <c r="D7127" i="2" s="1"/>
  <c r="B7126" i="2"/>
  <c r="D7126" i="2" s="1"/>
  <c r="B7125" i="2"/>
  <c r="D7125" i="2" s="1"/>
  <c r="B7124" i="2"/>
  <c r="D7124" i="2" s="1"/>
  <c r="B7123" i="2"/>
  <c r="B7122" i="2"/>
  <c r="D7122" i="2" s="1"/>
  <c r="B7121" i="2"/>
  <c r="D7121" i="2" s="1"/>
  <c r="B7120" i="2"/>
  <c r="B7119" i="2"/>
  <c r="B7118" i="2"/>
  <c r="D7118" i="2" s="1"/>
  <c r="B7117" i="2"/>
  <c r="D7117" i="2" s="1"/>
  <c r="B7116" i="2"/>
  <c r="D7116" i="2" s="1"/>
  <c r="B7115" i="2"/>
  <c r="B7114" i="2"/>
  <c r="D7114" i="2" s="1"/>
  <c r="B7113" i="2"/>
  <c r="B7112" i="2"/>
  <c r="B7111" i="2"/>
  <c r="B7110" i="2"/>
  <c r="D7110" i="2" s="1"/>
  <c r="B7109" i="2"/>
  <c r="D7109" i="2" s="1"/>
  <c r="B7108" i="2"/>
  <c r="D7108" i="2" s="1"/>
  <c r="B7107" i="2"/>
  <c r="B7106" i="2"/>
  <c r="D7106" i="2" s="1"/>
  <c r="B7105" i="2"/>
  <c r="B7104" i="2"/>
  <c r="B7103" i="2"/>
  <c r="B7102" i="2"/>
  <c r="D7102" i="2" s="1"/>
  <c r="B7101" i="2"/>
  <c r="D7101" i="2" s="1"/>
  <c r="B7100" i="2"/>
  <c r="D7100" i="2" s="1"/>
  <c r="B7099" i="2"/>
  <c r="B7098" i="2"/>
  <c r="D7098" i="2" s="1"/>
  <c r="B7097" i="2"/>
  <c r="B7096" i="2"/>
  <c r="B7095" i="2"/>
  <c r="B7094" i="2"/>
  <c r="D7094" i="2" s="1"/>
  <c r="B7093" i="2"/>
  <c r="D7093" i="2" s="1"/>
  <c r="B7092" i="2"/>
  <c r="D7092" i="2" s="1"/>
  <c r="B7091" i="2"/>
  <c r="B7090" i="2"/>
  <c r="D7090" i="2" s="1"/>
  <c r="B7089" i="2"/>
  <c r="B7088" i="2"/>
  <c r="B7087" i="2"/>
  <c r="B7086" i="2"/>
  <c r="D7086" i="2" s="1"/>
  <c r="B7085" i="2"/>
  <c r="D7085" i="2" s="1"/>
  <c r="B7084" i="2"/>
  <c r="D7084" i="2" s="1"/>
  <c r="B7083" i="2"/>
  <c r="B7082" i="2"/>
  <c r="D7082" i="2" s="1"/>
  <c r="B7081" i="2"/>
  <c r="B7080" i="2"/>
  <c r="B7079" i="2"/>
  <c r="D7079" i="2" s="1"/>
  <c r="B7078" i="2"/>
  <c r="D7078" i="2" s="1"/>
  <c r="B7077" i="2"/>
  <c r="D7077" i="2" s="1"/>
  <c r="B7076" i="2"/>
  <c r="D7076" i="2" s="1"/>
  <c r="B7075" i="2"/>
  <c r="B7074" i="2"/>
  <c r="D7074" i="2" s="1"/>
  <c r="B7073" i="2"/>
  <c r="B7072" i="2"/>
  <c r="B7071" i="2"/>
  <c r="B7070" i="2"/>
  <c r="D7070" i="2" s="1"/>
  <c r="B7069" i="2"/>
  <c r="D7069" i="2" s="1"/>
  <c r="B7068" i="2"/>
  <c r="D7068" i="2" s="1"/>
  <c r="B7067" i="2"/>
  <c r="B7066" i="2"/>
  <c r="D7066" i="2" s="1"/>
  <c r="B7065" i="2"/>
  <c r="B7064" i="2"/>
  <c r="B7063" i="2"/>
  <c r="D7063" i="2" s="1"/>
  <c r="B7062" i="2"/>
  <c r="D7062" i="2" s="1"/>
  <c r="B7061" i="2"/>
  <c r="D7061" i="2" s="1"/>
  <c r="B7060" i="2"/>
  <c r="D7060" i="2" s="1"/>
  <c r="B7059" i="2"/>
  <c r="B7058" i="2"/>
  <c r="D7058" i="2" s="1"/>
  <c r="B7057" i="2"/>
  <c r="D7057" i="2" s="1"/>
  <c r="B7056" i="2"/>
  <c r="B7055" i="2"/>
  <c r="D7055" i="2" s="1"/>
  <c r="B7054" i="2"/>
  <c r="D7054" i="2" s="1"/>
  <c r="B7053" i="2"/>
  <c r="D7053" i="2" s="1"/>
  <c r="B7052" i="2"/>
  <c r="D7052" i="2" s="1"/>
  <c r="B7051" i="2"/>
  <c r="B7050" i="2"/>
  <c r="D7050" i="2" s="1"/>
  <c r="B7049" i="2"/>
  <c r="B7048" i="2"/>
  <c r="B7047" i="2"/>
  <c r="B7046" i="2"/>
  <c r="D7046" i="2" s="1"/>
  <c r="B7045" i="2"/>
  <c r="D7045" i="2" s="1"/>
  <c r="B7044" i="2"/>
  <c r="D7044" i="2" s="1"/>
  <c r="B7043" i="2"/>
  <c r="B7042" i="2"/>
  <c r="D7042" i="2" s="1"/>
  <c r="B7041" i="2"/>
  <c r="B7040" i="2"/>
  <c r="B7039" i="2"/>
  <c r="B7038" i="2"/>
  <c r="D7038" i="2" s="1"/>
  <c r="B7037" i="2"/>
  <c r="D7037" i="2" s="1"/>
  <c r="B7036" i="2"/>
  <c r="D7036" i="2" s="1"/>
  <c r="B7035" i="2"/>
  <c r="B7034" i="2"/>
  <c r="D7034" i="2" s="1"/>
  <c r="B7033" i="2"/>
  <c r="B7032" i="2"/>
  <c r="B7031" i="2"/>
  <c r="B7030" i="2"/>
  <c r="D7030" i="2" s="1"/>
  <c r="B7029" i="2"/>
  <c r="D7029" i="2" s="1"/>
  <c r="B7028" i="2"/>
  <c r="D7028" i="2" s="1"/>
  <c r="B7027" i="2"/>
  <c r="B7026" i="2"/>
  <c r="D7026" i="2" s="1"/>
  <c r="B7025" i="2"/>
  <c r="B7024" i="2"/>
  <c r="B7023" i="2"/>
  <c r="B7022" i="2"/>
  <c r="D7022" i="2" s="1"/>
  <c r="B7021" i="2"/>
  <c r="D7021" i="2" s="1"/>
  <c r="B7020" i="2"/>
  <c r="D7020" i="2" s="1"/>
  <c r="B7019" i="2"/>
  <c r="B7018" i="2"/>
  <c r="D7018" i="2" s="1"/>
  <c r="B7017" i="2"/>
  <c r="B7016" i="2"/>
  <c r="B7015" i="2"/>
  <c r="D7015" i="2" s="1"/>
  <c r="B7014" i="2"/>
  <c r="D7014" i="2" s="1"/>
  <c r="B7013" i="2"/>
  <c r="D7013" i="2" s="1"/>
  <c r="B7012" i="2"/>
  <c r="D7012" i="2" s="1"/>
  <c r="B7011" i="2"/>
  <c r="B7010" i="2"/>
  <c r="D7010" i="2" s="1"/>
  <c r="B7009" i="2"/>
  <c r="B7008" i="2"/>
  <c r="B7007" i="2"/>
  <c r="B7006" i="2"/>
  <c r="D7006" i="2" s="1"/>
  <c r="B7005" i="2"/>
  <c r="D7005" i="2" s="1"/>
  <c r="B7004" i="2"/>
  <c r="D7004" i="2" s="1"/>
  <c r="B7003" i="2"/>
  <c r="B7002" i="2"/>
  <c r="D7002" i="2" s="1"/>
  <c r="B7001" i="2"/>
  <c r="B7000" i="2"/>
  <c r="B6999" i="2"/>
  <c r="B6998" i="2"/>
  <c r="D6998" i="2" s="1"/>
  <c r="B6997" i="2"/>
  <c r="D6997" i="2" s="1"/>
  <c r="B6996" i="2"/>
  <c r="D6996" i="2" s="1"/>
  <c r="B6995" i="2"/>
  <c r="B6994" i="2"/>
  <c r="D6994" i="2" s="1"/>
  <c r="B6993" i="2"/>
  <c r="D6993" i="2" s="1"/>
  <c r="B6992" i="2"/>
  <c r="B6991" i="2"/>
  <c r="D6991" i="2" s="1"/>
  <c r="B6990" i="2"/>
  <c r="D6990" i="2" s="1"/>
  <c r="B6989" i="2"/>
  <c r="D6989" i="2" s="1"/>
  <c r="B6988" i="2"/>
  <c r="D6988" i="2" s="1"/>
  <c r="B6987" i="2"/>
  <c r="B6986" i="2"/>
  <c r="D6986" i="2" s="1"/>
  <c r="B6985" i="2"/>
  <c r="B6984" i="2"/>
  <c r="B6983" i="2"/>
  <c r="B6982" i="2"/>
  <c r="D6982" i="2" s="1"/>
  <c r="B6981" i="2"/>
  <c r="D6981" i="2" s="1"/>
  <c r="B6980" i="2"/>
  <c r="D6980" i="2" s="1"/>
  <c r="B6979" i="2"/>
  <c r="B6978" i="2"/>
  <c r="D6978" i="2" s="1"/>
  <c r="B6977" i="2"/>
  <c r="B6976" i="2"/>
  <c r="B6975" i="2"/>
  <c r="B6974" i="2"/>
  <c r="D6974" i="2" s="1"/>
  <c r="B6973" i="2"/>
  <c r="D6973" i="2" s="1"/>
  <c r="B6972" i="2"/>
  <c r="D6972" i="2" s="1"/>
  <c r="B6971" i="2"/>
  <c r="B6970" i="2"/>
  <c r="D6970" i="2" s="1"/>
  <c r="B6969" i="2"/>
  <c r="B6968" i="2"/>
  <c r="B6967" i="2"/>
  <c r="D6967" i="2" s="1"/>
  <c r="B6966" i="2"/>
  <c r="D6966" i="2" s="1"/>
  <c r="B6965" i="2"/>
  <c r="D6965" i="2" s="1"/>
  <c r="B6964" i="2"/>
  <c r="D6964" i="2" s="1"/>
  <c r="B6963" i="2"/>
  <c r="B6962" i="2"/>
  <c r="D6962" i="2" s="1"/>
  <c r="B6961" i="2"/>
  <c r="B6960" i="2"/>
  <c r="B6959" i="2"/>
  <c r="B6958" i="2"/>
  <c r="D6958" i="2" s="1"/>
  <c r="B6957" i="2"/>
  <c r="D6957" i="2" s="1"/>
  <c r="B6956" i="2"/>
  <c r="D6956" i="2" s="1"/>
  <c r="B6955" i="2"/>
  <c r="B6954" i="2"/>
  <c r="D6954" i="2" s="1"/>
  <c r="B6953" i="2"/>
  <c r="B6952" i="2"/>
  <c r="B6951" i="2"/>
  <c r="B6950" i="2"/>
  <c r="D6950" i="2" s="1"/>
  <c r="B6949" i="2"/>
  <c r="D6949" i="2" s="1"/>
  <c r="B6948" i="2"/>
  <c r="D6948" i="2" s="1"/>
  <c r="B6947" i="2"/>
  <c r="B6946" i="2"/>
  <c r="D6946" i="2" s="1"/>
  <c r="B6945" i="2"/>
  <c r="B6944" i="2"/>
  <c r="B6943" i="2"/>
  <c r="D6943" i="2" s="1"/>
  <c r="B6942" i="2"/>
  <c r="D6942" i="2" s="1"/>
  <c r="B6941" i="2"/>
  <c r="D6941" i="2" s="1"/>
  <c r="B6940" i="2"/>
  <c r="D6940" i="2" s="1"/>
  <c r="B6939" i="2"/>
  <c r="B6938" i="2"/>
  <c r="D6938" i="2" s="1"/>
  <c r="B6937" i="2"/>
  <c r="B6936" i="2"/>
  <c r="B6935" i="2"/>
  <c r="B6934" i="2"/>
  <c r="D6934" i="2" s="1"/>
  <c r="B6933" i="2"/>
  <c r="D6933" i="2" s="1"/>
  <c r="B6932" i="2"/>
  <c r="D6932" i="2" s="1"/>
  <c r="B6931" i="2"/>
  <c r="B6930" i="2"/>
  <c r="D6930" i="2" s="1"/>
  <c r="B6929" i="2"/>
  <c r="D6929" i="2" s="1"/>
  <c r="B6928" i="2"/>
  <c r="B6927" i="2"/>
  <c r="B6926" i="2"/>
  <c r="D6926" i="2" s="1"/>
  <c r="B6925" i="2"/>
  <c r="D6925" i="2" s="1"/>
  <c r="B6924" i="2"/>
  <c r="D6924" i="2" s="1"/>
  <c r="B6923" i="2"/>
  <c r="B6922" i="2"/>
  <c r="D6922" i="2" s="1"/>
  <c r="B6921" i="2"/>
  <c r="B6920" i="2"/>
  <c r="B6919" i="2"/>
  <c r="D6919" i="2" s="1"/>
  <c r="B6918" i="2"/>
  <c r="D6918" i="2" s="1"/>
  <c r="B6917" i="2"/>
  <c r="D6917" i="2" s="1"/>
  <c r="B6916" i="2"/>
  <c r="D6916" i="2" s="1"/>
  <c r="B6915" i="2"/>
  <c r="B6914" i="2"/>
  <c r="D6914" i="2" s="1"/>
  <c r="B6913" i="2"/>
  <c r="B6912" i="2"/>
  <c r="B6911" i="2"/>
  <c r="B6910" i="2"/>
  <c r="D6910" i="2" s="1"/>
  <c r="B6909" i="2"/>
  <c r="D6909" i="2" s="1"/>
  <c r="B6908" i="2"/>
  <c r="D6908" i="2" s="1"/>
  <c r="B6907" i="2"/>
  <c r="B6906" i="2"/>
  <c r="D6906" i="2" s="1"/>
  <c r="B6905" i="2"/>
  <c r="B6904" i="2"/>
  <c r="B6903" i="2"/>
  <c r="B6902" i="2"/>
  <c r="D6902" i="2" s="1"/>
  <c r="B6901" i="2"/>
  <c r="D6901" i="2" s="1"/>
  <c r="B6900" i="2"/>
  <c r="D6900" i="2" s="1"/>
  <c r="B6899" i="2"/>
  <c r="B6898" i="2"/>
  <c r="D6898" i="2" s="1"/>
  <c r="B6897" i="2"/>
  <c r="B6896" i="2"/>
  <c r="B6895" i="2"/>
  <c r="B6894" i="2"/>
  <c r="D6894" i="2" s="1"/>
  <c r="B6893" i="2"/>
  <c r="D6893" i="2" s="1"/>
  <c r="B6892" i="2"/>
  <c r="D6892" i="2" s="1"/>
  <c r="B6891" i="2"/>
  <c r="B6890" i="2"/>
  <c r="D6890" i="2" s="1"/>
  <c r="B6889" i="2"/>
  <c r="B6888" i="2"/>
  <c r="B6887" i="2"/>
  <c r="B6886" i="2"/>
  <c r="D6886" i="2" s="1"/>
  <c r="B6885" i="2"/>
  <c r="D6885" i="2" s="1"/>
  <c r="B6884" i="2"/>
  <c r="D6884" i="2" s="1"/>
  <c r="B6883" i="2"/>
  <c r="B6882" i="2"/>
  <c r="D6882" i="2" s="1"/>
  <c r="B6881" i="2"/>
  <c r="B6880" i="2"/>
  <c r="B6879" i="2"/>
  <c r="B6878" i="2"/>
  <c r="D6878" i="2" s="1"/>
  <c r="B6877" i="2"/>
  <c r="D6877" i="2" s="1"/>
  <c r="B6876" i="2"/>
  <c r="D6876" i="2" s="1"/>
  <c r="B6875" i="2"/>
  <c r="B6874" i="2"/>
  <c r="D6874" i="2" s="1"/>
  <c r="B6873" i="2"/>
  <c r="B6872" i="2"/>
  <c r="B6871" i="2"/>
  <c r="D6871" i="2" s="1"/>
  <c r="B6870" i="2"/>
  <c r="D6870" i="2" s="1"/>
  <c r="B6869" i="2"/>
  <c r="D6869" i="2" s="1"/>
  <c r="B6868" i="2"/>
  <c r="D6868" i="2" s="1"/>
  <c r="B6867" i="2"/>
  <c r="B6866" i="2"/>
  <c r="D6866" i="2" s="1"/>
  <c r="B6865" i="2"/>
  <c r="D6865" i="2" s="1"/>
  <c r="B6864" i="2"/>
  <c r="B6863" i="2"/>
  <c r="D6863" i="2" s="1"/>
  <c r="B6862" i="2"/>
  <c r="D6862" i="2" s="1"/>
  <c r="B6861" i="2"/>
  <c r="D6861" i="2" s="1"/>
  <c r="B6860" i="2"/>
  <c r="D6860" i="2" s="1"/>
  <c r="B6859" i="2"/>
  <c r="B6858" i="2"/>
  <c r="D6858" i="2" s="1"/>
  <c r="B6857" i="2"/>
  <c r="B6856" i="2"/>
  <c r="B6855" i="2"/>
  <c r="B6854" i="2"/>
  <c r="D6854" i="2" s="1"/>
  <c r="B6853" i="2"/>
  <c r="D6853" i="2" s="1"/>
  <c r="B6852" i="2"/>
  <c r="D6852" i="2" s="1"/>
  <c r="B6851" i="2"/>
  <c r="B6850" i="2"/>
  <c r="D6850" i="2" s="1"/>
  <c r="B6849" i="2"/>
  <c r="B6848" i="2"/>
  <c r="B6847" i="2"/>
  <c r="B6846" i="2"/>
  <c r="D6846" i="2" s="1"/>
  <c r="B6845" i="2"/>
  <c r="D6845" i="2" s="1"/>
  <c r="B6844" i="2"/>
  <c r="D6844" i="2" s="1"/>
  <c r="B6843" i="2"/>
  <c r="B6842" i="2"/>
  <c r="D6842" i="2" s="1"/>
  <c r="B6841" i="2"/>
  <c r="B6840" i="2"/>
  <c r="B6839" i="2"/>
  <c r="D6839" i="2" s="1"/>
  <c r="B6838" i="2"/>
  <c r="D6838" i="2" s="1"/>
  <c r="B6837" i="2"/>
  <c r="D6837" i="2" s="1"/>
  <c r="B6836" i="2"/>
  <c r="D6836" i="2" s="1"/>
  <c r="B6835" i="2"/>
  <c r="B6834" i="2"/>
  <c r="D6834" i="2" s="1"/>
  <c r="B6833" i="2"/>
  <c r="B6832" i="2"/>
  <c r="B6831" i="2"/>
  <c r="B6830" i="2"/>
  <c r="D6830" i="2" s="1"/>
  <c r="B6829" i="2"/>
  <c r="D6829" i="2" s="1"/>
  <c r="B6828" i="2"/>
  <c r="D6828" i="2" s="1"/>
  <c r="B6827" i="2"/>
  <c r="B6826" i="2"/>
  <c r="D6826" i="2" s="1"/>
  <c r="B6825" i="2"/>
  <c r="B6824" i="2"/>
  <c r="B6823" i="2"/>
  <c r="D6823" i="2" s="1"/>
  <c r="B6822" i="2"/>
  <c r="D6822" i="2" s="1"/>
  <c r="B6821" i="2"/>
  <c r="D6821" i="2" s="1"/>
  <c r="B6820" i="2"/>
  <c r="D6820" i="2" s="1"/>
  <c r="B6819" i="2"/>
  <c r="B6818" i="2"/>
  <c r="D6818" i="2" s="1"/>
  <c r="B6817" i="2"/>
  <c r="B6816" i="2"/>
  <c r="B6815" i="2"/>
  <c r="D6815" i="2" s="1"/>
  <c r="B6814" i="2"/>
  <c r="D6814" i="2" s="1"/>
  <c r="B6813" i="2"/>
  <c r="D6813" i="2" s="1"/>
  <c r="B6812" i="2"/>
  <c r="D6812" i="2" s="1"/>
  <c r="B6811" i="2"/>
  <c r="B6810" i="2"/>
  <c r="D6810" i="2" s="1"/>
  <c r="B6809" i="2"/>
  <c r="B6808" i="2"/>
  <c r="B6807" i="2"/>
  <c r="B6806" i="2"/>
  <c r="D6806" i="2" s="1"/>
  <c r="B6805" i="2"/>
  <c r="D6805" i="2" s="1"/>
  <c r="B6804" i="2"/>
  <c r="D6804" i="2" s="1"/>
  <c r="B6803" i="2"/>
  <c r="B6802" i="2"/>
  <c r="D6802" i="2" s="1"/>
  <c r="B6801" i="2"/>
  <c r="D6801" i="2" s="1"/>
  <c r="B6800" i="2"/>
  <c r="B6799" i="2"/>
  <c r="D6799" i="2" s="1"/>
  <c r="B6798" i="2"/>
  <c r="D6798" i="2" s="1"/>
  <c r="B6797" i="2"/>
  <c r="D6797" i="2" s="1"/>
  <c r="B6796" i="2"/>
  <c r="D6796" i="2" s="1"/>
  <c r="B6795" i="2"/>
  <c r="B6794" i="2"/>
  <c r="D6794" i="2" s="1"/>
  <c r="B6793" i="2"/>
  <c r="B6792" i="2"/>
  <c r="B6791" i="2"/>
  <c r="D6791" i="2" s="1"/>
  <c r="B6790" i="2"/>
  <c r="D6790" i="2" s="1"/>
  <c r="B6789" i="2"/>
  <c r="D6789" i="2" s="1"/>
  <c r="B6788" i="2"/>
  <c r="D6788" i="2" s="1"/>
  <c r="B6787" i="2"/>
  <c r="B6786" i="2"/>
  <c r="D6786" i="2" s="1"/>
  <c r="B6785" i="2"/>
  <c r="B6784" i="2"/>
  <c r="B6783" i="2"/>
  <c r="B6782" i="2"/>
  <c r="D6782" i="2" s="1"/>
  <c r="B6781" i="2"/>
  <c r="D6781" i="2" s="1"/>
  <c r="B6780" i="2"/>
  <c r="D6780" i="2" s="1"/>
  <c r="B6779" i="2"/>
  <c r="B6778" i="2"/>
  <c r="D6778" i="2" s="1"/>
  <c r="B6777" i="2"/>
  <c r="B6776" i="2"/>
  <c r="B6775" i="2"/>
  <c r="D6775" i="2" s="1"/>
  <c r="B6774" i="2"/>
  <c r="D6774" i="2" s="1"/>
  <c r="B6773" i="2"/>
  <c r="D6773" i="2" s="1"/>
  <c r="B6772" i="2"/>
  <c r="D6772" i="2" s="1"/>
  <c r="B6771" i="2"/>
  <c r="B6770" i="2"/>
  <c r="D6770" i="2" s="1"/>
  <c r="B6769" i="2"/>
  <c r="B6768" i="2"/>
  <c r="B6767" i="2"/>
  <c r="B6766" i="2"/>
  <c r="D6766" i="2" s="1"/>
  <c r="B6765" i="2"/>
  <c r="D6765" i="2" s="1"/>
  <c r="B6764" i="2"/>
  <c r="D6764" i="2" s="1"/>
  <c r="B6763" i="2"/>
  <c r="B6762" i="2"/>
  <c r="D6762" i="2" s="1"/>
  <c r="B6761" i="2"/>
  <c r="B6760" i="2"/>
  <c r="B6759" i="2"/>
  <c r="B6758" i="2"/>
  <c r="D6758" i="2" s="1"/>
  <c r="B6757" i="2"/>
  <c r="D6757" i="2" s="1"/>
  <c r="B6756" i="2"/>
  <c r="D6756" i="2" s="1"/>
  <c r="B6755" i="2"/>
  <c r="B6754" i="2"/>
  <c r="D6754" i="2" s="1"/>
  <c r="B6753" i="2"/>
  <c r="B6752" i="2"/>
  <c r="B6751" i="2"/>
  <c r="D6751" i="2" s="1"/>
  <c r="B6750" i="2"/>
  <c r="D6750" i="2" s="1"/>
  <c r="B6749" i="2"/>
  <c r="D6749" i="2" s="1"/>
  <c r="B6748" i="2"/>
  <c r="D6748" i="2" s="1"/>
  <c r="B6747" i="2"/>
  <c r="B6746" i="2"/>
  <c r="D6746" i="2" s="1"/>
  <c r="B6745" i="2"/>
  <c r="B6744" i="2"/>
  <c r="B6743" i="2"/>
  <c r="B6742" i="2"/>
  <c r="D6742" i="2" s="1"/>
  <c r="B6741" i="2"/>
  <c r="D6741" i="2" s="1"/>
  <c r="B6740" i="2"/>
  <c r="D6740" i="2" s="1"/>
  <c r="B6739" i="2"/>
  <c r="B6738" i="2"/>
  <c r="D6738" i="2" s="1"/>
  <c r="B6737" i="2"/>
  <c r="B6736" i="2"/>
  <c r="B6735" i="2"/>
  <c r="B6734" i="2"/>
  <c r="D6734" i="2" s="1"/>
  <c r="B6733" i="2"/>
  <c r="D6733" i="2" s="1"/>
  <c r="B6732" i="2"/>
  <c r="D6732" i="2" s="1"/>
  <c r="B6731" i="2"/>
  <c r="B6730" i="2"/>
  <c r="D6730" i="2" s="1"/>
  <c r="B6729" i="2"/>
  <c r="B6728" i="2"/>
  <c r="B6727" i="2"/>
  <c r="B6726" i="2"/>
  <c r="D6726" i="2" s="1"/>
  <c r="B6725" i="2"/>
  <c r="D6725" i="2" s="1"/>
  <c r="B6724" i="2"/>
  <c r="D6724" i="2" s="1"/>
  <c r="B6723" i="2"/>
  <c r="B6722" i="2"/>
  <c r="D6722" i="2" s="1"/>
  <c r="B6721" i="2"/>
  <c r="B6720" i="2"/>
  <c r="B6719" i="2"/>
  <c r="B6718" i="2"/>
  <c r="D6718" i="2" s="1"/>
  <c r="B6717" i="2"/>
  <c r="D6717" i="2" s="1"/>
  <c r="B6716" i="2"/>
  <c r="D6716" i="2" s="1"/>
  <c r="B6715" i="2"/>
  <c r="B6714" i="2"/>
  <c r="D6714" i="2" s="1"/>
  <c r="B6713" i="2"/>
  <c r="B6712" i="2"/>
  <c r="B6711" i="2"/>
  <c r="B6710" i="2"/>
  <c r="D6710" i="2" s="1"/>
  <c r="B6709" i="2"/>
  <c r="D6709" i="2" s="1"/>
  <c r="B6708" i="2"/>
  <c r="D6708" i="2" s="1"/>
  <c r="B6707" i="2"/>
  <c r="B6706" i="2"/>
  <c r="D6706" i="2" s="1"/>
  <c r="B6705" i="2"/>
  <c r="B6704" i="2"/>
  <c r="B6703" i="2"/>
  <c r="B6702" i="2"/>
  <c r="D6702" i="2" s="1"/>
  <c r="B6701" i="2"/>
  <c r="D6701" i="2" s="1"/>
  <c r="B6700" i="2"/>
  <c r="D6700" i="2" s="1"/>
  <c r="B6699" i="2"/>
  <c r="B6698" i="2"/>
  <c r="D6698" i="2" s="1"/>
  <c r="B6697" i="2"/>
  <c r="B6696" i="2"/>
  <c r="B6695" i="2"/>
  <c r="D6695" i="2" s="1"/>
  <c r="B6694" i="2"/>
  <c r="D6694" i="2" s="1"/>
  <c r="B6693" i="2"/>
  <c r="D6693" i="2" s="1"/>
  <c r="B6692" i="2"/>
  <c r="D6692" i="2" s="1"/>
  <c r="B6691" i="2"/>
  <c r="B6690" i="2"/>
  <c r="D6690" i="2" s="1"/>
  <c r="B6689" i="2"/>
  <c r="D6689" i="2" s="1"/>
  <c r="B6688" i="2"/>
  <c r="B6687" i="2"/>
  <c r="B6686" i="2"/>
  <c r="D6686" i="2" s="1"/>
  <c r="B6685" i="2"/>
  <c r="D6685" i="2" s="1"/>
  <c r="B6684" i="2"/>
  <c r="D6684" i="2" s="1"/>
  <c r="B6683" i="2"/>
  <c r="B6682" i="2"/>
  <c r="D6682" i="2" s="1"/>
  <c r="B6681" i="2"/>
  <c r="B6680" i="2"/>
  <c r="B6679" i="2"/>
  <c r="B6678" i="2"/>
  <c r="D6678" i="2" s="1"/>
  <c r="B6677" i="2"/>
  <c r="D6677" i="2" s="1"/>
  <c r="B6676" i="2"/>
  <c r="D6676" i="2" s="1"/>
  <c r="B6675" i="2"/>
  <c r="B6674" i="2"/>
  <c r="D6674" i="2" s="1"/>
  <c r="B6673" i="2"/>
  <c r="B6672" i="2"/>
  <c r="B6671" i="2"/>
  <c r="D6671" i="2" s="1"/>
  <c r="B6670" i="2"/>
  <c r="D6670" i="2" s="1"/>
  <c r="B6669" i="2"/>
  <c r="D6669" i="2" s="1"/>
  <c r="B6668" i="2"/>
  <c r="D6668" i="2" s="1"/>
  <c r="B6667" i="2"/>
  <c r="B6666" i="2"/>
  <c r="D6666" i="2" s="1"/>
  <c r="B6665" i="2"/>
  <c r="B6664" i="2"/>
  <c r="B6663" i="2"/>
  <c r="B6662" i="2"/>
  <c r="D6662" i="2" s="1"/>
  <c r="B6661" i="2"/>
  <c r="D6661" i="2" s="1"/>
  <c r="B6660" i="2"/>
  <c r="D6660" i="2" s="1"/>
  <c r="B6659" i="2"/>
  <c r="B6658" i="2"/>
  <c r="D6658" i="2" s="1"/>
  <c r="B6657" i="2"/>
  <c r="B6656" i="2"/>
  <c r="B6655" i="2"/>
  <c r="B6654" i="2"/>
  <c r="D6654" i="2" s="1"/>
  <c r="B6653" i="2"/>
  <c r="D6653" i="2" s="1"/>
  <c r="B6652" i="2"/>
  <c r="D6652" i="2" s="1"/>
  <c r="B6651" i="2"/>
  <c r="B6650" i="2"/>
  <c r="D6650" i="2" s="1"/>
  <c r="B6649" i="2"/>
  <c r="B6648" i="2"/>
  <c r="B6647" i="2"/>
  <c r="D6647" i="2" s="1"/>
  <c r="B6646" i="2"/>
  <c r="D6646" i="2" s="1"/>
  <c r="B6645" i="2"/>
  <c r="D6645" i="2" s="1"/>
  <c r="B6644" i="2"/>
  <c r="D6644" i="2" s="1"/>
  <c r="B6643" i="2"/>
  <c r="B6642" i="2"/>
  <c r="D6642" i="2" s="1"/>
  <c r="B6641" i="2"/>
  <c r="B6640" i="2"/>
  <c r="B6639" i="2"/>
  <c r="B6638" i="2"/>
  <c r="D6638" i="2" s="1"/>
  <c r="B6637" i="2"/>
  <c r="D6637" i="2" s="1"/>
  <c r="B6636" i="2"/>
  <c r="D6636" i="2" s="1"/>
  <c r="B6635" i="2"/>
  <c r="B6634" i="2"/>
  <c r="D6634" i="2" s="1"/>
  <c r="B6633" i="2"/>
  <c r="B6632" i="2"/>
  <c r="B6631" i="2"/>
  <c r="B6630" i="2"/>
  <c r="D6630" i="2" s="1"/>
  <c r="B6629" i="2"/>
  <c r="D6629" i="2" s="1"/>
  <c r="B6628" i="2"/>
  <c r="D6628" i="2" s="1"/>
  <c r="B6627" i="2"/>
  <c r="B6626" i="2"/>
  <c r="D6626" i="2" s="1"/>
  <c r="B6625" i="2"/>
  <c r="D6625" i="2" s="1"/>
  <c r="B6624" i="2"/>
  <c r="B6623" i="2"/>
  <c r="B6622" i="2"/>
  <c r="D6622" i="2" s="1"/>
  <c r="B6621" i="2"/>
  <c r="D6621" i="2" s="1"/>
  <c r="B6620" i="2"/>
  <c r="D6620" i="2" s="1"/>
  <c r="B6619" i="2"/>
  <c r="B6618" i="2"/>
  <c r="D6618" i="2" s="1"/>
  <c r="B6617" i="2"/>
  <c r="B6616" i="2"/>
  <c r="B6615" i="2"/>
  <c r="B6614" i="2"/>
  <c r="D6614" i="2" s="1"/>
  <c r="B6613" i="2"/>
  <c r="D6613" i="2" s="1"/>
  <c r="B6612" i="2"/>
  <c r="D6612" i="2" s="1"/>
  <c r="B6611" i="2"/>
  <c r="B6610" i="2"/>
  <c r="D6610" i="2" s="1"/>
  <c r="B6609" i="2"/>
  <c r="B6608" i="2"/>
  <c r="B6607" i="2"/>
  <c r="D6607" i="2" s="1"/>
  <c r="B6606" i="2"/>
  <c r="D6606" i="2" s="1"/>
  <c r="B6605" i="2"/>
  <c r="D6605" i="2" s="1"/>
  <c r="B6604" i="2"/>
  <c r="D6604" i="2" s="1"/>
  <c r="B6603" i="2"/>
  <c r="B6602" i="2"/>
  <c r="D6602" i="2" s="1"/>
  <c r="B6601" i="2"/>
  <c r="B6600" i="2"/>
  <c r="B6599" i="2"/>
  <c r="B6598" i="2"/>
  <c r="D6598" i="2" s="1"/>
  <c r="B6597" i="2"/>
  <c r="D6597" i="2" s="1"/>
  <c r="B6596" i="2"/>
  <c r="D6596" i="2" s="1"/>
  <c r="B6595" i="2"/>
  <c r="B6594" i="2"/>
  <c r="D6594" i="2" s="1"/>
  <c r="B6593" i="2"/>
  <c r="B6592" i="2"/>
  <c r="B6591" i="2"/>
  <c r="B6590" i="2"/>
  <c r="D6590" i="2" s="1"/>
  <c r="B6589" i="2"/>
  <c r="D6589" i="2" s="1"/>
  <c r="B6588" i="2"/>
  <c r="D6588" i="2" s="1"/>
  <c r="B6587" i="2"/>
  <c r="B6586" i="2"/>
  <c r="D6586" i="2" s="1"/>
  <c r="B6585" i="2"/>
  <c r="B6584" i="2"/>
  <c r="B6583" i="2"/>
  <c r="D6583" i="2" s="1"/>
  <c r="B6582" i="2"/>
  <c r="D6582" i="2" s="1"/>
  <c r="B6581" i="2"/>
  <c r="D6581" i="2" s="1"/>
  <c r="B6580" i="2"/>
  <c r="D6580" i="2" s="1"/>
  <c r="B6579" i="2"/>
  <c r="B6578" i="2"/>
  <c r="D6578" i="2" s="1"/>
  <c r="B6577" i="2"/>
  <c r="B6576" i="2"/>
  <c r="B6575" i="2"/>
  <c r="B6574" i="2"/>
  <c r="D6574" i="2" s="1"/>
  <c r="B6573" i="2"/>
  <c r="D6573" i="2" s="1"/>
  <c r="B6572" i="2"/>
  <c r="D6572" i="2" s="1"/>
  <c r="B6571" i="2"/>
  <c r="B6570" i="2"/>
  <c r="D6570" i="2" s="1"/>
  <c r="B6569" i="2"/>
  <c r="B6568" i="2"/>
  <c r="B6567" i="2"/>
  <c r="B6566" i="2"/>
  <c r="D6566" i="2" s="1"/>
  <c r="B6565" i="2"/>
  <c r="D6565" i="2" s="1"/>
  <c r="B6564" i="2"/>
  <c r="D6564" i="2" s="1"/>
  <c r="B6563" i="2"/>
  <c r="B6562" i="2"/>
  <c r="D6562" i="2" s="1"/>
  <c r="B6561" i="2"/>
  <c r="D6561" i="2" s="1"/>
  <c r="B6560" i="2"/>
  <c r="B6559" i="2"/>
  <c r="D6559" i="2" s="1"/>
  <c r="B6558" i="2"/>
  <c r="D6558" i="2" s="1"/>
  <c r="B6557" i="2"/>
  <c r="D6557" i="2" s="1"/>
  <c r="B6556" i="2"/>
  <c r="D6556" i="2" s="1"/>
  <c r="B6555" i="2"/>
  <c r="B6554" i="2"/>
  <c r="D6554" i="2" s="1"/>
  <c r="B6553" i="2"/>
  <c r="B6552" i="2"/>
  <c r="B6551" i="2"/>
  <c r="D6551" i="2" s="1"/>
  <c r="B6550" i="2"/>
  <c r="D6550" i="2" s="1"/>
  <c r="B6549" i="2"/>
  <c r="D6549" i="2" s="1"/>
  <c r="B6548" i="2"/>
  <c r="D6548" i="2" s="1"/>
  <c r="B6547" i="2"/>
  <c r="B6546" i="2"/>
  <c r="D6546" i="2" s="1"/>
  <c r="B6545" i="2"/>
  <c r="B6544" i="2"/>
  <c r="B6543" i="2"/>
  <c r="B6542" i="2"/>
  <c r="D6542" i="2" s="1"/>
  <c r="B6541" i="2"/>
  <c r="D6541" i="2" s="1"/>
  <c r="B6540" i="2"/>
  <c r="D6540" i="2" s="1"/>
  <c r="B6539" i="2"/>
  <c r="B6538" i="2"/>
  <c r="D6538" i="2" s="1"/>
  <c r="B6537" i="2"/>
  <c r="B6536" i="2"/>
  <c r="B6535" i="2"/>
  <c r="D6535" i="2" s="1"/>
  <c r="B6534" i="2"/>
  <c r="D6534" i="2" s="1"/>
  <c r="B6533" i="2"/>
  <c r="D6533" i="2" s="1"/>
  <c r="B6532" i="2"/>
  <c r="D6532" i="2" s="1"/>
  <c r="B6531" i="2"/>
  <c r="B6530" i="2"/>
  <c r="D6530" i="2" s="1"/>
  <c r="B6529" i="2"/>
  <c r="B6528" i="2"/>
  <c r="B6527" i="2"/>
  <c r="B6526" i="2"/>
  <c r="D6526" i="2" s="1"/>
  <c r="B6525" i="2"/>
  <c r="D6525" i="2" s="1"/>
  <c r="B6524" i="2"/>
  <c r="D6524" i="2" s="1"/>
  <c r="B6523" i="2"/>
  <c r="B6522" i="2"/>
  <c r="D6522" i="2" s="1"/>
  <c r="B6521" i="2"/>
  <c r="B6520" i="2"/>
  <c r="B6519" i="2"/>
  <c r="B6518" i="2"/>
  <c r="D6518" i="2" s="1"/>
  <c r="B6517" i="2"/>
  <c r="D6517" i="2" s="1"/>
  <c r="B6516" i="2"/>
  <c r="D6516" i="2" s="1"/>
  <c r="B6515" i="2"/>
  <c r="B6514" i="2"/>
  <c r="D6514" i="2" s="1"/>
  <c r="B6513" i="2"/>
  <c r="B6512" i="2"/>
  <c r="B6511" i="2"/>
  <c r="B6510" i="2"/>
  <c r="D6510" i="2" s="1"/>
  <c r="B6509" i="2"/>
  <c r="D6509" i="2" s="1"/>
  <c r="B6508" i="2"/>
  <c r="D6508" i="2" s="1"/>
  <c r="B6507" i="2"/>
  <c r="B6506" i="2"/>
  <c r="D6506" i="2" s="1"/>
  <c r="B6505" i="2"/>
  <c r="D6505" i="2" s="1"/>
  <c r="B6504" i="2"/>
  <c r="B6503" i="2"/>
  <c r="B6502" i="2"/>
  <c r="D6502" i="2" s="1"/>
  <c r="B6501" i="2"/>
  <c r="D6501" i="2" s="1"/>
  <c r="B6500" i="2"/>
  <c r="D6500" i="2" s="1"/>
  <c r="B6499" i="2"/>
  <c r="B6498" i="2"/>
  <c r="D6498" i="2" s="1"/>
  <c r="B6497" i="2"/>
  <c r="B6496" i="2"/>
  <c r="B6495" i="2"/>
  <c r="B6494" i="2"/>
  <c r="D6494" i="2" s="1"/>
  <c r="B6493" i="2"/>
  <c r="D6493" i="2" s="1"/>
  <c r="B6492" i="2"/>
  <c r="D6492" i="2" s="1"/>
  <c r="B6491" i="2"/>
  <c r="B6490" i="2"/>
  <c r="D6490" i="2" s="1"/>
  <c r="B6489" i="2"/>
  <c r="B6488" i="2"/>
  <c r="B6487" i="2"/>
  <c r="D6487" i="2" s="1"/>
  <c r="B6486" i="2"/>
  <c r="D6486" i="2" s="1"/>
  <c r="B6485" i="2"/>
  <c r="D6485" i="2" s="1"/>
  <c r="B6484" i="2"/>
  <c r="D6484" i="2" s="1"/>
  <c r="B6483" i="2"/>
  <c r="B6482" i="2"/>
  <c r="D6482" i="2" s="1"/>
  <c r="B6481" i="2"/>
  <c r="B6480" i="2"/>
  <c r="B6479" i="2"/>
  <c r="B6478" i="2"/>
  <c r="D6478" i="2" s="1"/>
  <c r="B6477" i="2"/>
  <c r="D6477" i="2" s="1"/>
  <c r="B6476" i="2"/>
  <c r="D6476" i="2" s="1"/>
  <c r="B6475" i="2"/>
  <c r="B6474" i="2"/>
  <c r="D6474" i="2" s="1"/>
  <c r="B6473" i="2"/>
  <c r="B6472" i="2"/>
  <c r="B6471" i="2"/>
  <c r="B6470" i="2"/>
  <c r="D6470" i="2" s="1"/>
  <c r="B6469" i="2"/>
  <c r="D6469" i="2" s="1"/>
  <c r="B6468" i="2"/>
  <c r="D6468" i="2" s="1"/>
  <c r="B6467" i="2"/>
  <c r="B6466" i="2"/>
  <c r="D6466" i="2" s="1"/>
  <c r="B6465" i="2"/>
  <c r="B6464" i="2"/>
  <c r="B6463" i="2"/>
  <c r="B6462" i="2"/>
  <c r="D6462" i="2" s="1"/>
  <c r="B6461" i="2"/>
  <c r="D6461" i="2" s="1"/>
  <c r="B6460" i="2"/>
  <c r="D6460" i="2" s="1"/>
  <c r="B6459" i="2"/>
  <c r="B6458" i="2"/>
  <c r="D6458" i="2" s="1"/>
  <c r="B6457" i="2"/>
  <c r="B6456" i="2"/>
  <c r="B6455" i="2"/>
  <c r="D6455" i="2" s="1"/>
  <c r="B6454" i="2"/>
  <c r="D6454" i="2" s="1"/>
  <c r="B6453" i="2"/>
  <c r="D6453" i="2" s="1"/>
  <c r="B6452" i="2"/>
  <c r="D6452" i="2" s="1"/>
  <c r="B6451" i="2"/>
  <c r="B6450" i="2"/>
  <c r="D6450" i="2" s="1"/>
  <c r="B6449" i="2"/>
  <c r="B6448" i="2"/>
  <c r="B6447" i="2"/>
  <c r="B6446" i="2"/>
  <c r="D6446" i="2" s="1"/>
  <c r="B6445" i="2"/>
  <c r="D6445" i="2" s="1"/>
  <c r="B6444" i="2"/>
  <c r="D6444" i="2" s="1"/>
  <c r="B6443" i="2"/>
  <c r="B6442" i="2"/>
  <c r="D6442" i="2" s="1"/>
  <c r="B6441" i="2"/>
  <c r="D6441" i="2" s="1"/>
  <c r="B6440" i="2"/>
  <c r="B6439" i="2"/>
  <c r="D6439" i="2" s="1"/>
  <c r="B6438" i="2"/>
  <c r="D6438" i="2" s="1"/>
  <c r="B6437" i="2"/>
  <c r="D6437" i="2" s="1"/>
  <c r="B6436" i="2"/>
  <c r="D6436" i="2" s="1"/>
  <c r="B6435" i="2"/>
  <c r="B6434" i="2"/>
  <c r="D6434" i="2" s="1"/>
  <c r="B6433" i="2"/>
  <c r="B6432" i="2"/>
  <c r="B6431" i="2"/>
  <c r="B6430" i="2"/>
  <c r="D6430" i="2" s="1"/>
  <c r="B6429" i="2"/>
  <c r="D6429" i="2" s="1"/>
  <c r="B6428" i="2"/>
  <c r="D6428" i="2" s="1"/>
  <c r="B6427" i="2"/>
  <c r="B6426" i="2"/>
  <c r="D6426" i="2" s="1"/>
  <c r="B6425" i="2"/>
  <c r="B6424" i="2"/>
  <c r="B6423" i="2"/>
  <c r="B6422" i="2"/>
  <c r="D6422" i="2" s="1"/>
  <c r="B6421" i="2"/>
  <c r="D6421" i="2" s="1"/>
  <c r="B6420" i="2"/>
  <c r="D6420" i="2" s="1"/>
  <c r="B6419" i="2"/>
  <c r="B6418" i="2"/>
  <c r="D6418" i="2" s="1"/>
  <c r="B6417" i="2"/>
  <c r="B6416" i="2"/>
  <c r="B6415" i="2"/>
  <c r="D6415" i="2" s="1"/>
  <c r="B6414" i="2"/>
  <c r="D6414" i="2" s="1"/>
  <c r="B6413" i="2"/>
  <c r="D6413" i="2" s="1"/>
  <c r="B6412" i="2"/>
  <c r="D6412" i="2" s="1"/>
  <c r="B6411" i="2"/>
  <c r="B6410" i="2"/>
  <c r="D6410" i="2" s="1"/>
  <c r="B6409" i="2"/>
  <c r="B6408" i="2"/>
  <c r="B6407" i="2"/>
  <c r="B6406" i="2"/>
  <c r="D6406" i="2" s="1"/>
  <c r="B6405" i="2"/>
  <c r="D6405" i="2" s="1"/>
  <c r="B6404" i="2"/>
  <c r="D6404" i="2" s="1"/>
  <c r="B6403" i="2"/>
  <c r="B6402" i="2"/>
  <c r="D6402" i="2" s="1"/>
  <c r="B6401" i="2"/>
  <c r="B6400" i="2"/>
  <c r="B6399" i="2"/>
  <c r="B6398" i="2"/>
  <c r="D6398" i="2" s="1"/>
  <c r="B6397" i="2"/>
  <c r="D6397" i="2" s="1"/>
  <c r="B6396" i="2"/>
  <c r="D6396" i="2" s="1"/>
  <c r="B6395" i="2"/>
  <c r="B6394" i="2"/>
  <c r="D6394" i="2" s="1"/>
  <c r="B6393" i="2"/>
  <c r="B6392" i="2"/>
  <c r="B6391" i="2"/>
  <c r="D6391" i="2" s="1"/>
  <c r="B6390" i="2"/>
  <c r="D6390" i="2" s="1"/>
  <c r="B6389" i="2"/>
  <c r="D6389" i="2" s="1"/>
  <c r="B6388" i="2"/>
  <c r="D6388" i="2" s="1"/>
  <c r="B6387" i="2"/>
  <c r="B6386" i="2"/>
  <c r="D6386" i="2" s="1"/>
  <c r="B6385" i="2"/>
  <c r="B6384" i="2"/>
  <c r="B6383" i="2"/>
  <c r="B6382" i="2"/>
  <c r="D6382" i="2" s="1"/>
  <c r="B6381" i="2"/>
  <c r="D6381" i="2" s="1"/>
  <c r="B6380" i="2"/>
  <c r="D6380" i="2" s="1"/>
  <c r="B6379" i="2"/>
  <c r="B6378" i="2"/>
  <c r="D6378" i="2" s="1"/>
  <c r="B6377" i="2"/>
  <c r="D6377" i="2" s="1"/>
  <c r="B6376" i="2"/>
  <c r="B6375" i="2"/>
  <c r="B6374" i="2"/>
  <c r="D6374" i="2" s="1"/>
  <c r="B6373" i="2"/>
  <c r="D6373" i="2" s="1"/>
  <c r="B6372" i="2"/>
  <c r="D6372" i="2" s="1"/>
  <c r="B6371" i="2"/>
  <c r="B6370" i="2"/>
  <c r="D6370" i="2" s="1"/>
  <c r="B6369" i="2"/>
  <c r="B6368" i="2"/>
  <c r="B6367" i="2"/>
  <c r="D6367" i="2" s="1"/>
  <c r="B6366" i="2"/>
  <c r="D6366" i="2" s="1"/>
  <c r="B6365" i="2"/>
  <c r="D6365" i="2" s="1"/>
  <c r="B6364" i="2"/>
  <c r="D6364" i="2" s="1"/>
  <c r="B6363" i="2"/>
  <c r="B6362" i="2"/>
  <c r="D6362" i="2" s="1"/>
  <c r="B6361" i="2"/>
  <c r="B6360" i="2"/>
  <c r="B6359" i="2"/>
  <c r="D6359" i="2" s="1"/>
  <c r="B6358" i="2"/>
  <c r="D6358" i="2" s="1"/>
  <c r="B6357" i="2"/>
  <c r="D6357" i="2" s="1"/>
  <c r="B6356" i="2"/>
  <c r="D6356" i="2" s="1"/>
  <c r="B6355" i="2"/>
  <c r="B6354" i="2"/>
  <c r="D6354" i="2" s="1"/>
  <c r="B6353" i="2"/>
  <c r="B6352" i="2"/>
  <c r="B6351" i="2"/>
  <c r="B6350" i="2"/>
  <c r="D6350" i="2" s="1"/>
  <c r="B6349" i="2"/>
  <c r="D6349" i="2" s="1"/>
  <c r="B6348" i="2"/>
  <c r="D6348" i="2" s="1"/>
  <c r="B6347" i="2"/>
  <c r="B6346" i="2"/>
  <c r="D6346" i="2" s="1"/>
  <c r="B6345" i="2"/>
  <c r="B6344" i="2"/>
  <c r="B6343" i="2"/>
  <c r="D6343" i="2" s="1"/>
  <c r="B6342" i="2"/>
  <c r="D6342" i="2" s="1"/>
  <c r="B6341" i="2"/>
  <c r="D6341" i="2" s="1"/>
  <c r="B6340" i="2"/>
  <c r="D6340" i="2" s="1"/>
  <c r="B6339" i="2"/>
  <c r="B6338" i="2"/>
  <c r="D6338" i="2" s="1"/>
  <c r="B6337" i="2"/>
  <c r="B6336" i="2"/>
  <c r="B6335" i="2"/>
  <c r="B6334" i="2"/>
  <c r="D6334" i="2" s="1"/>
  <c r="B6333" i="2"/>
  <c r="D6333" i="2" s="1"/>
  <c r="B6332" i="2"/>
  <c r="D6332" i="2" s="1"/>
  <c r="B6331" i="2"/>
  <c r="B6330" i="2"/>
  <c r="D6330" i="2" s="1"/>
  <c r="B6329" i="2"/>
  <c r="B6328" i="2"/>
  <c r="B6327" i="2"/>
  <c r="B6326" i="2"/>
  <c r="D6326" i="2" s="1"/>
  <c r="B6325" i="2"/>
  <c r="D6325" i="2" s="1"/>
  <c r="B6324" i="2"/>
  <c r="D6324" i="2" s="1"/>
  <c r="B6323" i="2"/>
  <c r="B6322" i="2"/>
  <c r="D6322" i="2" s="1"/>
  <c r="B6321" i="2"/>
  <c r="D6321" i="2" s="1"/>
  <c r="B6320" i="2"/>
  <c r="B6319" i="2"/>
  <c r="B6318" i="2"/>
  <c r="D6318" i="2" s="1"/>
  <c r="B6317" i="2"/>
  <c r="D6317" i="2" s="1"/>
  <c r="B6316" i="2"/>
  <c r="D6316" i="2" s="1"/>
  <c r="B6315" i="2"/>
  <c r="B6314" i="2"/>
  <c r="D6314" i="2" s="1"/>
  <c r="B6313" i="2"/>
  <c r="B6312" i="2"/>
  <c r="B6311" i="2"/>
  <c r="B6310" i="2"/>
  <c r="D6310" i="2" s="1"/>
  <c r="B6309" i="2"/>
  <c r="D6309" i="2" s="1"/>
  <c r="B6308" i="2"/>
  <c r="D6308" i="2" s="1"/>
  <c r="B6307" i="2"/>
  <c r="B6306" i="2"/>
  <c r="D6306" i="2" s="1"/>
  <c r="B6305" i="2"/>
  <c r="B6304" i="2"/>
  <c r="B6303" i="2"/>
  <c r="B6302" i="2"/>
  <c r="D6302" i="2" s="1"/>
  <c r="B6301" i="2"/>
  <c r="D6301" i="2" s="1"/>
  <c r="B6300" i="2"/>
  <c r="D6300" i="2" s="1"/>
  <c r="B6299" i="2"/>
  <c r="B6298" i="2"/>
  <c r="D6298" i="2" s="1"/>
  <c r="B6297" i="2"/>
  <c r="B6296" i="2"/>
  <c r="B6295" i="2"/>
  <c r="D6295" i="2" s="1"/>
  <c r="B6294" i="2"/>
  <c r="D6294" i="2" s="1"/>
  <c r="B6293" i="2"/>
  <c r="D6293" i="2" s="1"/>
  <c r="B6292" i="2"/>
  <c r="D6292" i="2" s="1"/>
  <c r="B6291" i="2"/>
  <c r="B6290" i="2"/>
  <c r="D6290" i="2" s="1"/>
  <c r="B6289" i="2"/>
  <c r="B6288" i="2"/>
  <c r="B6287" i="2"/>
  <c r="B6286" i="2"/>
  <c r="D6286" i="2" s="1"/>
  <c r="B6285" i="2"/>
  <c r="D6285" i="2" s="1"/>
  <c r="B6284" i="2"/>
  <c r="D6284" i="2" s="1"/>
  <c r="B6283" i="2"/>
  <c r="B6282" i="2"/>
  <c r="D6282" i="2" s="1"/>
  <c r="B6281" i="2"/>
  <c r="B6280" i="2"/>
  <c r="B6279" i="2"/>
  <c r="D6279" i="2" s="1"/>
  <c r="B6278" i="2"/>
  <c r="D6278" i="2" s="1"/>
  <c r="B6277" i="2"/>
  <c r="D6277" i="2" s="1"/>
  <c r="B6276" i="2"/>
  <c r="D6276" i="2" s="1"/>
  <c r="B6275" i="2"/>
  <c r="B6274" i="2"/>
  <c r="D6274" i="2" s="1"/>
  <c r="B6273" i="2"/>
  <c r="B6272" i="2"/>
  <c r="B6271" i="2"/>
  <c r="B6270" i="2"/>
  <c r="D6270" i="2" s="1"/>
  <c r="B6269" i="2"/>
  <c r="D6269" i="2" s="1"/>
  <c r="B6268" i="2"/>
  <c r="D6268" i="2" s="1"/>
  <c r="B6267" i="2"/>
  <c r="B6266" i="2"/>
  <c r="D6266" i="2" s="1"/>
  <c r="B6265" i="2"/>
  <c r="B6264" i="2"/>
  <c r="B6263" i="2"/>
  <c r="B6262" i="2"/>
  <c r="D6262" i="2" s="1"/>
  <c r="B6261" i="2"/>
  <c r="D6261" i="2" s="1"/>
  <c r="B6260" i="2"/>
  <c r="D6260" i="2" s="1"/>
  <c r="B6259" i="2"/>
  <c r="B6258" i="2"/>
  <c r="D6258" i="2" s="1"/>
  <c r="B6257" i="2"/>
  <c r="D6257" i="2" s="1"/>
  <c r="B6256" i="2"/>
  <c r="B6255" i="2"/>
  <c r="B6254" i="2"/>
  <c r="D6254" i="2" s="1"/>
  <c r="B6253" i="2"/>
  <c r="D6253" i="2" s="1"/>
  <c r="B6252" i="2"/>
  <c r="D6252" i="2" s="1"/>
  <c r="B6251" i="2"/>
  <c r="B6250" i="2"/>
  <c r="D6250" i="2" s="1"/>
  <c r="B6249" i="2"/>
  <c r="B6248" i="2"/>
  <c r="B6247" i="2"/>
  <c r="B6246" i="2"/>
  <c r="D6246" i="2" s="1"/>
  <c r="B6245" i="2"/>
  <c r="D6245" i="2" s="1"/>
  <c r="B6244" i="2"/>
  <c r="D6244" i="2" s="1"/>
  <c r="B6243" i="2"/>
  <c r="B6242" i="2"/>
  <c r="D6242" i="2" s="1"/>
  <c r="B6241" i="2"/>
  <c r="B6240" i="2"/>
  <c r="B6239" i="2"/>
  <c r="B6238" i="2"/>
  <c r="D6238" i="2" s="1"/>
  <c r="B6237" i="2"/>
  <c r="D6237" i="2" s="1"/>
  <c r="B6236" i="2"/>
  <c r="D6236" i="2" s="1"/>
  <c r="B6235" i="2"/>
  <c r="B6234" i="2"/>
  <c r="D6234" i="2" s="1"/>
  <c r="B6233" i="2"/>
  <c r="B6232" i="2"/>
  <c r="B6231" i="2"/>
  <c r="D6231" i="2" s="1"/>
  <c r="B6230" i="2"/>
  <c r="D6230" i="2" s="1"/>
  <c r="B6229" i="2"/>
  <c r="D6229" i="2" s="1"/>
  <c r="B6228" i="2"/>
  <c r="D6228" i="2" s="1"/>
  <c r="B6227" i="2"/>
  <c r="B6226" i="2"/>
  <c r="D6226" i="2" s="1"/>
  <c r="B6225" i="2"/>
  <c r="B6224" i="2"/>
  <c r="B6223" i="2"/>
  <c r="B6222" i="2"/>
  <c r="D6222" i="2" s="1"/>
  <c r="B6221" i="2"/>
  <c r="D6221" i="2" s="1"/>
  <c r="B6220" i="2"/>
  <c r="D6220" i="2" s="1"/>
  <c r="B6219" i="2"/>
  <c r="B6218" i="2"/>
  <c r="D6218" i="2" s="1"/>
  <c r="B6217" i="2"/>
  <c r="B6216" i="2"/>
  <c r="B6215" i="2"/>
  <c r="B6214" i="2"/>
  <c r="D6214" i="2" s="1"/>
  <c r="B6213" i="2"/>
  <c r="D6213" i="2" s="1"/>
  <c r="B6212" i="2"/>
  <c r="D6212" i="2" s="1"/>
  <c r="B6211" i="2"/>
  <c r="B6210" i="2"/>
  <c r="D6210" i="2" s="1"/>
  <c r="B6209" i="2"/>
  <c r="B6208" i="2"/>
  <c r="B6207" i="2"/>
  <c r="B6206" i="2"/>
  <c r="D6206" i="2" s="1"/>
  <c r="B6205" i="2"/>
  <c r="D6205" i="2" s="1"/>
  <c r="B6204" i="2"/>
  <c r="D6204" i="2" s="1"/>
  <c r="B6203" i="2"/>
  <c r="B6202" i="2"/>
  <c r="D6202" i="2" s="1"/>
  <c r="B6201" i="2"/>
  <c r="B6200" i="2"/>
  <c r="B6199" i="2"/>
  <c r="D6199" i="2" s="1"/>
  <c r="B6198" i="2"/>
  <c r="D6198" i="2" s="1"/>
  <c r="B6197" i="2"/>
  <c r="D6197" i="2" s="1"/>
  <c r="B6196" i="2"/>
  <c r="D6196" i="2" s="1"/>
  <c r="B6195" i="2"/>
  <c r="B6194" i="2"/>
  <c r="D6194" i="2" s="1"/>
  <c r="B6193" i="2"/>
  <c r="D6193" i="2" s="1"/>
  <c r="B6192" i="2"/>
  <c r="B6191" i="2"/>
  <c r="B6190" i="2"/>
  <c r="D6190" i="2" s="1"/>
  <c r="B6189" i="2"/>
  <c r="D6189" i="2" s="1"/>
  <c r="B6188" i="2"/>
  <c r="D6188" i="2" s="1"/>
  <c r="B6187" i="2"/>
  <c r="B6186" i="2"/>
  <c r="D6186" i="2" s="1"/>
  <c r="B6185" i="2"/>
  <c r="B6184" i="2"/>
  <c r="B6183" i="2"/>
  <c r="D6183" i="2" s="1"/>
  <c r="B6182" i="2"/>
  <c r="D6182" i="2" s="1"/>
  <c r="B6181" i="2"/>
  <c r="D6181" i="2" s="1"/>
  <c r="B6180" i="2"/>
  <c r="D6180" i="2" s="1"/>
  <c r="B6179" i="2"/>
  <c r="B6178" i="2"/>
  <c r="D6178" i="2" s="1"/>
  <c r="B6177" i="2"/>
  <c r="B6176" i="2"/>
  <c r="B6175" i="2"/>
  <c r="D6175" i="2" s="1"/>
  <c r="B6174" i="2"/>
  <c r="D6174" i="2" s="1"/>
  <c r="B6173" i="2"/>
  <c r="D6173" i="2" s="1"/>
  <c r="B6172" i="2"/>
  <c r="D6172" i="2" s="1"/>
  <c r="B6171" i="2"/>
  <c r="B6170" i="2"/>
  <c r="D6170" i="2" s="1"/>
  <c r="B6169" i="2"/>
  <c r="B6168" i="2"/>
  <c r="B6167" i="2"/>
  <c r="B6166" i="2"/>
  <c r="D6166" i="2" s="1"/>
  <c r="B6165" i="2"/>
  <c r="D6165" i="2" s="1"/>
  <c r="B6164" i="2"/>
  <c r="D6164" i="2" s="1"/>
  <c r="B6163" i="2"/>
  <c r="B6162" i="2"/>
  <c r="D6162" i="2" s="1"/>
  <c r="B6161" i="2"/>
  <c r="B6160" i="2"/>
  <c r="B6159" i="2"/>
  <c r="D6159" i="2" s="1"/>
  <c r="B6158" i="2"/>
  <c r="D6158" i="2" s="1"/>
  <c r="B6157" i="2"/>
  <c r="D6157" i="2" s="1"/>
  <c r="B6156" i="2"/>
  <c r="D6156" i="2" s="1"/>
  <c r="B6155" i="2"/>
  <c r="B6154" i="2"/>
  <c r="D6154" i="2" s="1"/>
  <c r="B6153" i="2"/>
  <c r="B6152" i="2"/>
  <c r="B6151" i="2"/>
  <c r="B6150" i="2"/>
  <c r="D6150" i="2" s="1"/>
  <c r="B6149" i="2"/>
  <c r="D6149" i="2" s="1"/>
  <c r="B6148" i="2"/>
  <c r="D6148" i="2" s="1"/>
  <c r="B6147" i="2"/>
  <c r="B6146" i="2"/>
  <c r="D6146" i="2" s="1"/>
  <c r="B6145" i="2"/>
  <c r="B6144" i="2"/>
  <c r="B6143" i="2"/>
  <c r="B6142" i="2"/>
  <c r="D6142" i="2" s="1"/>
  <c r="B6141" i="2"/>
  <c r="D6141" i="2" s="1"/>
  <c r="B6140" i="2"/>
  <c r="D6140" i="2" s="1"/>
  <c r="B6139" i="2"/>
  <c r="B6138" i="2"/>
  <c r="D6138" i="2" s="1"/>
  <c r="B6137" i="2"/>
  <c r="B6136" i="2"/>
  <c r="B6135" i="2"/>
  <c r="B6134" i="2"/>
  <c r="D6134" i="2" s="1"/>
  <c r="B6133" i="2"/>
  <c r="D6133" i="2" s="1"/>
  <c r="B6132" i="2"/>
  <c r="D6132" i="2" s="1"/>
  <c r="B6131" i="2"/>
  <c r="B6130" i="2"/>
  <c r="D6130" i="2" s="1"/>
  <c r="B6129" i="2"/>
  <c r="D6129" i="2" s="1"/>
  <c r="B6128" i="2"/>
  <c r="B6127" i="2"/>
  <c r="D6127" i="2" s="1"/>
  <c r="B6126" i="2"/>
  <c r="D6126" i="2" s="1"/>
  <c r="B6125" i="2"/>
  <c r="D6125" i="2" s="1"/>
  <c r="B6124" i="2"/>
  <c r="D6124" i="2" s="1"/>
  <c r="B6123" i="2"/>
  <c r="B6122" i="2"/>
  <c r="D6122" i="2" s="1"/>
  <c r="B6121" i="2"/>
  <c r="D6121" i="2" s="1"/>
  <c r="B6120" i="2"/>
  <c r="B6119" i="2"/>
  <c r="D6119" i="2" s="1"/>
  <c r="B6118" i="2"/>
  <c r="D6118" i="2" s="1"/>
  <c r="B6117" i="2"/>
  <c r="D6117" i="2" s="1"/>
  <c r="B6116" i="2"/>
  <c r="D6116" i="2" s="1"/>
  <c r="B6115" i="2"/>
  <c r="B6114" i="2"/>
  <c r="D6114" i="2" s="1"/>
  <c r="B6113" i="2"/>
  <c r="D6113" i="2" s="1"/>
  <c r="B6112" i="2"/>
  <c r="B6111" i="2"/>
  <c r="B6110" i="2"/>
  <c r="D6110" i="2" s="1"/>
  <c r="B6109" i="2"/>
  <c r="D6109" i="2" s="1"/>
  <c r="B6108" i="2"/>
  <c r="D6108" i="2" s="1"/>
  <c r="B6107" i="2"/>
  <c r="B6106" i="2"/>
  <c r="D6106" i="2" s="1"/>
  <c r="B6105" i="2"/>
  <c r="D6105" i="2" s="1"/>
  <c r="B6104" i="2"/>
  <c r="B6103" i="2"/>
  <c r="B6102" i="2"/>
  <c r="D6102" i="2" s="1"/>
  <c r="B6101" i="2"/>
  <c r="D6101" i="2" s="1"/>
  <c r="B6100" i="2"/>
  <c r="D6100" i="2" s="1"/>
  <c r="B6099" i="2"/>
  <c r="B6098" i="2"/>
  <c r="D6098" i="2" s="1"/>
  <c r="B6097" i="2"/>
  <c r="D6097" i="2" s="1"/>
  <c r="B6096" i="2"/>
  <c r="B6095" i="2"/>
  <c r="B6094" i="2"/>
  <c r="D6094" i="2" s="1"/>
  <c r="B6093" i="2"/>
  <c r="D6093" i="2" s="1"/>
  <c r="B6092" i="2"/>
  <c r="D6092" i="2" s="1"/>
  <c r="B6091" i="2"/>
  <c r="B6090" i="2"/>
  <c r="D6090" i="2" s="1"/>
  <c r="B6089" i="2"/>
  <c r="D6089" i="2" s="1"/>
  <c r="B6088" i="2"/>
  <c r="B6087" i="2"/>
  <c r="B6086" i="2"/>
  <c r="D6086" i="2" s="1"/>
  <c r="B6085" i="2"/>
  <c r="D6085" i="2" s="1"/>
  <c r="B6084" i="2"/>
  <c r="D6084" i="2" s="1"/>
  <c r="B6083" i="2"/>
  <c r="B6082" i="2"/>
  <c r="D6082" i="2" s="1"/>
  <c r="B6081" i="2"/>
  <c r="D6081" i="2" s="1"/>
  <c r="B6080" i="2"/>
  <c r="B6079" i="2"/>
  <c r="B6078" i="2"/>
  <c r="D6078" i="2" s="1"/>
  <c r="B6077" i="2"/>
  <c r="D6077" i="2" s="1"/>
  <c r="B6076" i="2"/>
  <c r="D6076" i="2" s="1"/>
  <c r="B6075" i="2"/>
  <c r="B6074" i="2"/>
  <c r="D6074" i="2" s="1"/>
  <c r="B6073" i="2"/>
  <c r="D6073" i="2" s="1"/>
  <c r="B6072" i="2"/>
  <c r="B6071" i="2"/>
  <c r="B6070" i="2"/>
  <c r="D6070" i="2" s="1"/>
  <c r="B6069" i="2"/>
  <c r="D6069" i="2" s="1"/>
  <c r="B6068" i="2"/>
  <c r="D6068" i="2" s="1"/>
  <c r="B6067" i="2"/>
  <c r="B6066" i="2"/>
  <c r="D6066" i="2" s="1"/>
  <c r="B6065" i="2"/>
  <c r="D6065" i="2" s="1"/>
  <c r="B6064" i="2"/>
  <c r="B6063" i="2"/>
  <c r="B6062" i="2"/>
  <c r="D6062" i="2" s="1"/>
  <c r="B6061" i="2"/>
  <c r="D6061" i="2" s="1"/>
  <c r="B6060" i="2"/>
  <c r="D6060" i="2" s="1"/>
  <c r="B6059" i="2"/>
  <c r="B6058" i="2"/>
  <c r="D6058" i="2" s="1"/>
  <c r="B6057" i="2"/>
  <c r="D6057" i="2" s="1"/>
  <c r="B6056" i="2"/>
  <c r="B6055" i="2"/>
  <c r="B6054" i="2"/>
  <c r="D6054" i="2" s="1"/>
  <c r="B6053" i="2"/>
  <c r="D6053" i="2" s="1"/>
  <c r="B6052" i="2"/>
  <c r="D6052" i="2" s="1"/>
  <c r="B6051" i="2"/>
  <c r="B6050" i="2"/>
  <c r="D6050" i="2" s="1"/>
  <c r="B6049" i="2"/>
  <c r="D6049" i="2" s="1"/>
  <c r="B6048" i="2"/>
  <c r="B6047" i="2"/>
  <c r="B6046" i="2"/>
  <c r="D6046" i="2" s="1"/>
  <c r="B6045" i="2"/>
  <c r="D6045" i="2" s="1"/>
  <c r="B6044" i="2"/>
  <c r="D6044" i="2" s="1"/>
  <c r="B6043" i="2"/>
  <c r="B6042" i="2"/>
  <c r="D6042" i="2" s="1"/>
  <c r="B6041" i="2"/>
  <c r="D6041" i="2" s="1"/>
  <c r="B6040" i="2"/>
  <c r="B6039" i="2"/>
  <c r="B6038" i="2"/>
  <c r="D6038" i="2" s="1"/>
  <c r="B6037" i="2"/>
  <c r="D6037" i="2" s="1"/>
  <c r="B6036" i="2"/>
  <c r="D6036" i="2" s="1"/>
  <c r="B6035" i="2"/>
  <c r="B6034" i="2"/>
  <c r="D6034" i="2" s="1"/>
  <c r="B6033" i="2"/>
  <c r="D6033" i="2" s="1"/>
  <c r="B6032" i="2"/>
  <c r="B6031" i="2"/>
  <c r="B6030" i="2"/>
  <c r="D6030" i="2" s="1"/>
  <c r="B6029" i="2"/>
  <c r="D6029" i="2" s="1"/>
  <c r="B6028" i="2"/>
  <c r="D6028" i="2" s="1"/>
  <c r="B6027" i="2"/>
  <c r="B6026" i="2"/>
  <c r="D6026" i="2" s="1"/>
  <c r="B6025" i="2"/>
  <c r="D6025" i="2" s="1"/>
  <c r="B6024" i="2"/>
  <c r="B6023" i="2"/>
  <c r="B6022" i="2"/>
  <c r="D6022" i="2" s="1"/>
  <c r="B6021" i="2"/>
  <c r="D6021" i="2" s="1"/>
  <c r="B6020" i="2"/>
  <c r="D6020" i="2" s="1"/>
  <c r="B6019" i="2"/>
  <c r="B6018" i="2"/>
  <c r="D6018" i="2" s="1"/>
  <c r="B6017" i="2"/>
  <c r="D6017" i="2" s="1"/>
  <c r="B6016" i="2"/>
  <c r="B6015" i="2"/>
  <c r="B6014" i="2"/>
  <c r="D6014" i="2" s="1"/>
  <c r="B6013" i="2"/>
  <c r="D6013" i="2" s="1"/>
  <c r="B6012" i="2"/>
  <c r="D6012" i="2" s="1"/>
  <c r="B6011" i="2"/>
  <c r="B6010" i="2"/>
  <c r="D6010" i="2" s="1"/>
  <c r="B6009" i="2"/>
  <c r="D6009" i="2" s="1"/>
  <c r="B6008" i="2"/>
  <c r="B6007" i="2"/>
  <c r="B6006" i="2"/>
  <c r="D6006" i="2" s="1"/>
  <c r="B6005" i="2"/>
  <c r="D6005" i="2" s="1"/>
  <c r="B6004" i="2"/>
  <c r="D6004" i="2" s="1"/>
  <c r="B6003" i="2"/>
  <c r="B6002" i="2"/>
  <c r="D6002" i="2" s="1"/>
  <c r="B6001" i="2"/>
  <c r="D6001" i="2" s="1"/>
  <c r="B6000" i="2"/>
  <c r="B5999" i="2"/>
  <c r="B5998" i="2"/>
  <c r="D5998" i="2" s="1"/>
  <c r="B5997" i="2"/>
  <c r="D5997" i="2" s="1"/>
  <c r="B5996" i="2"/>
  <c r="D5996" i="2" s="1"/>
  <c r="B5995" i="2"/>
  <c r="B5994" i="2"/>
  <c r="D5994" i="2" s="1"/>
  <c r="B5993" i="2"/>
  <c r="D5993" i="2" s="1"/>
  <c r="B5992" i="2"/>
  <c r="B5991" i="2"/>
  <c r="B5990" i="2"/>
  <c r="D5990" i="2" s="1"/>
  <c r="B5989" i="2"/>
  <c r="D5989" i="2" s="1"/>
  <c r="B5988" i="2"/>
  <c r="D5988" i="2" s="1"/>
  <c r="B5987" i="2"/>
  <c r="B5986" i="2"/>
  <c r="D5986" i="2" s="1"/>
  <c r="B5985" i="2"/>
  <c r="D5985" i="2" s="1"/>
  <c r="B5984" i="2"/>
  <c r="B5983" i="2"/>
  <c r="B5982" i="2"/>
  <c r="D5982" i="2" s="1"/>
  <c r="B5981" i="2"/>
  <c r="D5981" i="2" s="1"/>
  <c r="B5980" i="2"/>
  <c r="D5980" i="2" s="1"/>
  <c r="B5979" i="2"/>
  <c r="B5978" i="2"/>
  <c r="D5978" i="2" s="1"/>
  <c r="B5977" i="2"/>
  <c r="D5977" i="2" s="1"/>
  <c r="B5976" i="2"/>
  <c r="B5975" i="2"/>
  <c r="B5974" i="2"/>
  <c r="D5974" i="2" s="1"/>
  <c r="B5973" i="2"/>
  <c r="D5973" i="2" s="1"/>
  <c r="B5972" i="2"/>
  <c r="D5972" i="2" s="1"/>
  <c r="B5971" i="2"/>
  <c r="B5970" i="2"/>
  <c r="D5970" i="2" s="1"/>
  <c r="B5969" i="2"/>
  <c r="D5969" i="2" s="1"/>
  <c r="B5968" i="2"/>
  <c r="B5967" i="2"/>
  <c r="D5967" i="2" s="1"/>
  <c r="B5966" i="2"/>
  <c r="D5966" i="2" s="1"/>
  <c r="B5965" i="2"/>
  <c r="D5965" i="2" s="1"/>
  <c r="B5964" i="2"/>
  <c r="D5964" i="2" s="1"/>
  <c r="B5963" i="2"/>
  <c r="B5962" i="2"/>
  <c r="D5962" i="2" s="1"/>
  <c r="B5961" i="2"/>
  <c r="D5961" i="2" s="1"/>
  <c r="B5960" i="2"/>
  <c r="B5959" i="2"/>
  <c r="B5958" i="2"/>
  <c r="D5958" i="2" s="1"/>
  <c r="B5957" i="2"/>
  <c r="D5957" i="2" s="1"/>
  <c r="B5956" i="2"/>
  <c r="D5956" i="2" s="1"/>
  <c r="B5955" i="2"/>
  <c r="B5954" i="2"/>
  <c r="D5954" i="2" s="1"/>
  <c r="B5953" i="2"/>
  <c r="D5953" i="2" s="1"/>
  <c r="B5952" i="2"/>
  <c r="B5951" i="2"/>
  <c r="B5950" i="2"/>
  <c r="D5950" i="2" s="1"/>
  <c r="B5949" i="2"/>
  <c r="D5949" i="2" s="1"/>
  <c r="B5948" i="2"/>
  <c r="D5948" i="2" s="1"/>
  <c r="B5947" i="2"/>
  <c r="B5946" i="2"/>
  <c r="D5946" i="2" s="1"/>
  <c r="B5945" i="2"/>
  <c r="D5945" i="2" s="1"/>
  <c r="B5944" i="2"/>
  <c r="B5943" i="2"/>
  <c r="B5942" i="2"/>
  <c r="D5942" i="2" s="1"/>
  <c r="B5941" i="2"/>
  <c r="D5941" i="2" s="1"/>
  <c r="B5940" i="2"/>
  <c r="D5940" i="2" s="1"/>
  <c r="B5939" i="2"/>
  <c r="B5938" i="2"/>
  <c r="D5938" i="2" s="1"/>
  <c r="B5937" i="2"/>
  <c r="D5937" i="2" s="1"/>
  <c r="B5936" i="2"/>
  <c r="B5935" i="2"/>
  <c r="B5934" i="2"/>
  <c r="D5934" i="2" s="1"/>
  <c r="B5933" i="2"/>
  <c r="D5933" i="2" s="1"/>
  <c r="B5932" i="2"/>
  <c r="D5932" i="2" s="1"/>
  <c r="B5931" i="2"/>
  <c r="B5930" i="2"/>
  <c r="D5930" i="2" s="1"/>
  <c r="B5929" i="2"/>
  <c r="D5929" i="2" s="1"/>
  <c r="B5928" i="2"/>
  <c r="B5927" i="2"/>
  <c r="B5926" i="2"/>
  <c r="D5926" i="2" s="1"/>
  <c r="B5925" i="2"/>
  <c r="D5925" i="2" s="1"/>
  <c r="B5924" i="2"/>
  <c r="D5924" i="2" s="1"/>
  <c r="B5923" i="2"/>
  <c r="B5922" i="2"/>
  <c r="D5922" i="2" s="1"/>
  <c r="B5921" i="2"/>
  <c r="D5921" i="2" s="1"/>
  <c r="B5920" i="2"/>
  <c r="B5919" i="2"/>
  <c r="B5918" i="2"/>
  <c r="D5918" i="2" s="1"/>
  <c r="B5917" i="2"/>
  <c r="D5917" i="2" s="1"/>
  <c r="B5916" i="2"/>
  <c r="D5916" i="2" s="1"/>
  <c r="B5915" i="2"/>
  <c r="B5914" i="2"/>
  <c r="D5914" i="2" s="1"/>
  <c r="B5913" i="2"/>
  <c r="D5913" i="2" s="1"/>
  <c r="B5912" i="2"/>
  <c r="B5911" i="2"/>
  <c r="B5910" i="2"/>
  <c r="D5910" i="2" s="1"/>
  <c r="B5909" i="2"/>
  <c r="D5909" i="2" s="1"/>
  <c r="B5908" i="2"/>
  <c r="D5908" i="2" s="1"/>
  <c r="B5907" i="2"/>
  <c r="B5906" i="2"/>
  <c r="D5906" i="2" s="1"/>
  <c r="B5905" i="2"/>
  <c r="D5905" i="2" s="1"/>
  <c r="B5904" i="2"/>
  <c r="B5903" i="2"/>
  <c r="B5902" i="2"/>
  <c r="D5902" i="2" s="1"/>
  <c r="B5901" i="2"/>
  <c r="D5901" i="2" s="1"/>
  <c r="B5900" i="2"/>
  <c r="D5900" i="2" s="1"/>
  <c r="B5899" i="2"/>
  <c r="B5898" i="2"/>
  <c r="D5898" i="2" s="1"/>
  <c r="B5897" i="2"/>
  <c r="D5897" i="2" s="1"/>
  <c r="B5896" i="2"/>
  <c r="B5895" i="2"/>
  <c r="B5894" i="2"/>
  <c r="D5894" i="2" s="1"/>
  <c r="B5893" i="2"/>
  <c r="D5893" i="2" s="1"/>
  <c r="B5892" i="2"/>
  <c r="D5892" i="2" s="1"/>
  <c r="B5891" i="2"/>
  <c r="B5890" i="2"/>
  <c r="D5890" i="2" s="1"/>
  <c r="B5889" i="2"/>
  <c r="D5889" i="2" s="1"/>
  <c r="B5888" i="2"/>
  <c r="B5887" i="2"/>
  <c r="B5886" i="2"/>
  <c r="D5886" i="2" s="1"/>
  <c r="B5885" i="2"/>
  <c r="D5885" i="2" s="1"/>
  <c r="B5884" i="2"/>
  <c r="D5884" i="2" s="1"/>
  <c r="B5883" i="2"/>
  <c r="B5882" i="2"/>
  <c r="D5882" i="2" s="1"/>
  <c r="B5881" i="2"/>
  <c r="D5881" i="2" s="1"/>
  <c r="B5880" i="2"/>
  <c r="B5879" i="2"/>
  <c r="B5878" i="2"/>
  <c r="D5878" i="2" s="1"/>
  <c r="B5877" i="2"/>
  <c r="D5877" i="2" s="1"/>
  <c r="B5876" i="2"/>
  <c r="D5876" i="2" s="1"/>
  <c r="B5875" i="2"/>
  <c r="B5874" i="2"/>
  <c r="D5874" i="2" s="1"/>
  <c r="B5873" i="2"/>
  <c r="D5873" i="2" s="1"/>
  <c r="B5872" i="2"/>
  <c r="B5871" i="2"/>
  <c r="D5871" i="2" s="1"/>
  <c r="B5870" i="2"/>
  <c r="D5870" i="2" s="1"/>
  <c r="B5869" i="2"/>
  <c r="D5869" i="2" s="1"/>
  <c r="B5868" i="2"/>
  <c r="D5868" i="2" s="1"/>
  <c r="B5867" i="2"/>
  <c r="B5866" i="2"/>
  <c r="D5866" i="2" s="1"/>
  <c r="B5865" i="2"/>
  <c r="D5865" i="2" s="1"/>
  <c r="B5864" i="2"/>
  <c r="B5863" i="2"/>
  <c r="D5863" i="2" s="1"/>
  <c r="B5862" i="2"/>
  <c r="D5862" i="2" s="1"/>
  <c r="B5861" i="2"/>
  <c r="D5861" i="2" s="1"/>
  <c r="B5860" i="2"/>
  <c r="D5860" i="2" s="1"/>
  <c r="B5859" i="2"/>
  <c r="B5858" i="2"/>
  <c r="D5858" i="2" s="1"/>
  <c r="B5857" i="2"/>
  <c r="D5857" i="2" s="1"/>
  <c r="B5856" i="2"/>
  <c r="B5855" i="2"/>
  <c r="B5854" i="2"/>
  <c r="D5854" i="2" s="1"/>
  <c r="B5853" i="2"/>
  <c r="D5853" i="2" s="1"/>
  <c r="B5852" i="2"/>
  <c r="D5852" i="2" s="1"/>
  <c r="B5851" i="2"/>
  <c r="B5850" i="2"/>
  <c r="D5850" i="2" s="1"/>
  <c r="B5849" i="2"/>
  <c r="D5849" i="2" s="1"/>
  <c r="B5848" i="2"/>
  <c r="B5847" i="2"/>
  <c r="B5846" i="2"/>
  <c r="D5846" i="2" s="1"/>
  <c r="B5845" i="2"/>
  <c r="D5845" i="2" s="1"/>
  <c r="B5844" i="2"/>
  <c r="D5844" i="2" s="1"/>
  <c r="B5843" i="2"/>
  <c r="B5842" i="2"/>
  <c r="D5842" i="2" s="1"/>
  <c r="B5841" i="2"/>
  <c r="D5841" i="2" s="1"/>
  <c r="B5840" i="2"/>
  <c r="B5839" i="2"/>
  <c r="B5838" i="2"/>
  <c r="D5838" i="2" s="1"/>
  <c r="B5837" i="2"/>
  <c r="D5837" i="2" s="1"/>
  <c r="B5836" i="2"/>
  <c r="D5836" i="2" s="1"/>
  <c r="B5835" i="2"/>
  <c r="B5834" i="2"/>
  <c r="D5834" i="2" s="1"/>
  <c r="B5833" i="2"/>
  <c r="D5833" i="2" s="1"/>
  <c r="B5832" i="2"/>
  <c r="B5831" i="2"/>
  <c r="B5830" i="2"/>
  <c r="D5830" i="2" s="1"/>
  <c r="B5829" i="2"/>
  <c r="D5829" i="2" s="1"/>
  <c r="B5828" i="2"/>
  <c r="D5828" i="2" s="1"/>
  <c r="B5827" i="2"/>
  <c r="B5826" i="2"/>
  <c r="D5826" i="2" s="1"/>
  <c r="B5825" i="2"/>
  <c r="D5825" i="2" s="1"/>
  <c r="B5824" i="2"/>
  <c r="B5823" i="2"/>
  <c r="B5822" i="2"/>
  <c r="D5822" i="2" s="1"/>
  <c r="B5821" i="2"/>
  <c r="D5821" i="2" s="1"/>
  <c r="B5820" i="2"/>
  <c r="D5820" i="2" s="1"/>
  <c r="B5819" i="2"/>
  <c r="B5818" i="2"/>
  <c r="D5818" i="2" s="1"/>
  <c r="B5817" i="2"/>
  <c r="D5817" i="2" s="1"/>
  <c r="B5816" i="2"/>
  <c r="B5815" i="2"/>
  <c r="B5814" i="2"/>
  <c r="D5814" i="2" s="1"/>
  <c r="B5813" i="2"/>
  <c r="D5813" i="2" s="1"/>
  <c r="B5812" i="2"/>
  <c r="D5812" i="2" s="1"/>
  <c r="B5811" i="2"/>
  <c r="B5810" i="2"/>
  <c r="D5810" i="2" s="1"/>
  <c r="B5809" i="2"/>
  <c r="D5809" i="2" s="1"/>
  <c r="B5808" i="2"/>
  <c r="B5807" i="2"/>
  <c r="B5806" i="2"/>
  <c r="D5806" i="2" s="1"/>
  <c r="B5805" i="2"/>
  <c r="D5805" i="2" s="1"/>
  <c r="B5804" i="2"/>
  <c r="D5804" i="2" s="1"/>
  <c r="B5803" i="2"/>
  <c r="B5802" i="2"/>
  <c r="D5802" i="2" s="1"/>
  <c r="B5801" i="2"/>
  <c r="D5801" i="2" s="1"/>
  <c r="B5800" i="2"/>
  <c r="B5799" i="2"/>
  <c r="B5798" i="2"/>
  <c r="D5798" i="2" s="1"/>
  <c r="B5797" i="2"/>
  <c r="D5797" i="2" s="1"/>
  <c r="B5796" i="2"/>
  <c r="D5796" i="2" s="1"/>
  <c r="B5795" i="2"/>
  <c r="B5794" i="2"/>
  <c r="D5794" i="2" s="1"/>
  <c r="B5793" i="2"/>
  <c r="D5793" i="2" s="1"/>
  <c r="B5792" i="2"/>
  <c r="B5791" i="2"/>
  <c r="B5790" i="2"/>
  <c r="D5790" i="2" s="1"/>
  <c r="B5789" i="2"/>
  <c r="D5789" i="2" s="1"/>
  <c r="B5788" i="2"/>
  <c r="D5788" i="2" s="1"/>
  <c r="B5787" i="2"/>
  <c r="B5786" i="2"/>
  <c r="D5786" i="2" s="1"/>
  <c r="B5785" i="2"/>
  <c r="D5785" i="2" s="1"/>
  <c r="B5784" i="2"/>
  <c r="B5783" i="2"/>
  <c r="B5782" i="2"/>
  <c r="D5782" i="2" s="1"/>
  <c r="B5781" i="2"/>
  <c r="D5781" i="2" s="1"/>
  <c r="B5780" i="2"/>
  <c r="D5780" i="2" s="1"/>
  <c r="B5779" i="2"/>
  <c r="B5778" i="2"/>
  <c r="D5778" i="2" s="1"/>
  <c r="B5777" i="2"/>
  <c r="D5777" i="2" s="1"/>
  <c r="B5776" i="2"/>
  <c r="B5775" i="2"/>
  <c r="D5775" i="2" s="1"/>
  <c r="B5774" i="2"/>
  <c r="D5774" i="2" s="1"/>
  <c r="B5773" i="2"/>
  <c r="D5773" i="2" s="1"/>
  <c r="B5772" i="2"/>
  <c r="D5772" i="2" s="1"/>
  <c r="B5771" i="2"/>
  <c r="B5770" i="2"/>
  <c r="D5770" i="2" s="1"/>
  <c r="B5769" i="2"/>
  <c r="D5769" i="2" s="1"/>
  <c r="B5768" i="2"/>
  <c r="B5767" i="2"/>
  <c r="B5766" i="2"/>
  <c r="D5766" i="2" s="1"/>
  <c r="B5765" i="2"/>
  <c r="D5765" i="2" s="1"/>
  <c r="B5764" i="2"/>
  <c r="D5764" i="2" s="1"/>
  <c r="B5763" i="2"/>
  <c r="B5762" i="2"/>
  <c r="D5762" i="2" s="1"/>
  <c r="B5761" i="2"/>
  <c r="D5761" i="2" s="1"/>
  <c r="B5760" i="2"/>
  <c r="B5759" i="2"/>
  <c r="B5758" i="2"/>
  <c r="D5758" i="2" s="1"/>
  <c r="B5757" i="2"/>
  <c r="D5757" i="2" s="1"/>
  <c r="B5756" i="2"/>
  <c r="D5756" i="2" s="1"/>
  <c r="B5755" i="2"/>
  <c r="B5754" i="2"/>
  <c r="D5754" i="2" s="1"/>
  <c r="B5753" i="2"/>
  <c r="D5753" i="2" s="1"/>
  <c r="B5752" i="2"/>
  <c r="B5751" i="2"/>
  <c r="B5750" i="2"/>
  <c r="D5750" i="2" s="1"/>
  <c r="B5749" i="2"/>
  <c r="D5749" i="2" s="1"/>
  <c r="B5748" i="2"/>
  <c r="D5748" i="2" s="1"/>
  <c r="B5747" i="2"/>
  <c r="B5746" i="2"/>
  <c r="D5746" i="2" s="1"/>
  <c r="B5745" i="2"/>
  <c r="D5745" i="2" s="1"/>
  <c r="B5744" i="2"/>
  <c r="B5743" i="2"/>
  <c r="B5742" i="2"/>
  <c r="D5742" i="2" s="1"/>
  <c r="B5741" i="2"/>
  <c r="D5741" i="2" s="1"/>
  <c r="B5740" i="2"/>
  <c r="D5740" i="2" s="1"/>
  <c r="B5739" i="2"/>
  <c r="B5738" i="2"/>
  <c r="D5738" i="2" s="1"/>
  <c r="B5737" i="2"/>
  <c r="D5737" i="2" s="1"/>
  <c r="B5736" i="2"/>
  <c r="B5735" i="2"/>
  <c r="D5735" i="2" s="1"/>
  <c r="B5734" i="2"/>
  <c r="D5734" i="2" s="1"/>
  <c r="B5733" i="2"/>
  <c r="D5733" i="2" s="1"/>
  <c r="B5732" i="2"/>
  <c r="D5732" i="2" s="1"/>
  <c r="B5731" i="2"/>
  <c r="B5730" i="2"/>
  <c r="D5730" i="2" s="1"/>
  <c r="B5729" i="2"/>
  <c r="D5729" i="2" s="1"/>
  <c r="B5728" i="2"/>
  <c r="B5727" i="2"/>
  <c r="B5726" i="2"/>
  <c r="D5726" i="2" s="1"/>
  <c r="B5725" i="2"/>
  <c r="D5725" i="2" s="1"/>
  <c r="B5724" i="2"/>
  <c r="D5724" i="2" s="1"/>
  <c r="B5723" i="2"/>
  <c r="B5722" i="2"/>
  <c r="D5722" i="2" s="1"/>
  <c r="B5721" i="2"/>
  <c r="D5721" i="2" s="1"/>
  <c r="B5720" i="2"/>
  <c r="B5719" i="2"/>
  <c r="D5719" i="2" s="1"/>
  <c r="B5718" i="2"/>
  <c r="D5718" i="2" s="1"/>
  <c r="B5717" i="2"/>
  <c r="D5717" i="2" s="1"/>
  <c r="B5716" i="2"/>
  <c r="D5716" i="2" s="1"/>
  <c r="B5715" i="2"/>
  <c r="B5714" i="2"/>
  <c r="D5714" i="2" s="1"/>
  <c r="B5713" i="2"/>
  <c r="D5713" i="2" s="1"/>
  <c r="B5712" i="2"/>
  <c r="B5711" i="2"/>
  <c r="B5710" i="2"/>
  <c r="D5710" i="2" s="1"/>
  <c r="B5709" i="2"/>
  <c r="D5709" i="2" s="1"/>
  <c r="B5708" i="2"/>
  <c r="D5708" i="2" s="1"/>
  <c r="B5707" i="2"/>
  <c r="B5706" i="2"/>
  <c r="D5706" i="2" s="1"/>
  <c r="B5705" i="2"/>
  <c r="D5705" i="2" s="1"/>
  <c r="B5704" i="2"/>
  <c r="B5703" i="2"/>
  <c r="B5702" i="2"/>
  <c r="D5702" i="2" s="1"/>
  <c r="B5701" i="2"/>
  <c r="D5701" i="2" s="1"/>
  <c r="B5700" i="2"/>
  <c r="D5700" i="2" s="1"/>
  <c r="B5699" i="2"/>
  <c r="B5698" i="2"/>
  <c r="D5698" i="2" s="1"/>
  <c r="B5697" i="2"/>
  <c r="D5697" i="2" s="1"/>
  <c r="B5696" i="2"/>
  <c r="B5695" i="2"/>
  <c r="B5694" i="2"/>
  <c r="D5694" i="2" s="1"/>
  <c r="B5693" i="2"/>
  <c r="D5693" i="2" s="1"/>
  <c r="B5692" i="2"/>
  <c r="D5692" i="2" s="1"/>
  <c r="B5691" i="2"/>
  <c r="B5690" i="2"/>
  <c r="D5690" i="2" s="1"/>
  <c r="B5689" i="2"/>
  <c r="D5689" i="2" s="1"/>
  <c r="B5688" i="2"/>
  <c r="B5687" i="2"/>
  <c r="B5686" i="2"/>
  <c r="D5686" i="2" s="1"/>
  <c r="B5685" i="2"/>
  <c r="D5685" i="2" s="1"/>
  <c r="B5684" i="2"/>
  <c r="D5684" i="2" s="1"/>
  <c r="B5683" i="2"/>
  <c r="B5682" i="2"/>
  <c r="D5682" i="2" s="1"/>
  <c r="B5681" i="2"/>
  <c r="D5681" i="2" s="1"/>
  <c r="B5680" i="2"/>
  <c r="B5679" i="2"/>
  <c r="B5678" i="2"/>
  <c r="D5678" i="2" s="1"/>
  <c r="B5677" i="2"/>
  <c r="D5677" i="2" s="1"/>
  <c r="B5676" i="2"/>
  <c r="D5676" i="2" s="1"/>
  <c r="B5675" i="2"/>
  <c r="B5674" i="2"/>
  <c r="D5674" i="2" s="1"/>
  <c r="B5673" i="2"/>
  <c r="D5673" i="2" s="1"/>
  <c r="B5672" i="2"/>
  <c r="B5671" i="2"/>
  <c r="B5670" i="2"/>
  <c r="D5670" i="2" s="1"/>
  <c r="B5669" i="2"/>
  <c r="D5669" i="2" s="1"/>
  <c r="B5668" i="2"/>
  <c r="D5668" i="2" s="1"/>
  <c r="B5667" i="2"/>
  <c r="B5666" i="2"/>
  <c r="D5666" i="2" s="1"/>
  <c r="B5665" i="2"/>
  <c r="D5665" i="2" s="1"/>
  <c r="B5664" i="2"/>
  <c r="B5663" i="2"/>
  <c r="B5662" i="2"/>
  <c r="D5662" i="2" s="1"/>
  <c r="B5661" i="2"/>
  <c r="D5661" i="2" s="1"/>
  <c r="B5660" i="2"/>
  <c r="D5660" i="2" s="1"/>
  <c r="B5659" i="2"/>
  <c r="B5658" i="2"/>
  <c r="D5658" i="2" s="1"/>
  <c r="B5657" i="2"/>
  <c r="D5657" i="2" s="1"/>
  <c r="B5656" i="2"/>
  <c r="B5655" i="2"/>
  <c r="D5655" i="2" s="1"/>
  <c r="B5654" i="2"/>
  <c r="D5654" i="2" s="1"/>
  <c r="B5653" i="2"/>
  <c r="D5653" i="2" s="1"/>
  <c r="B5652" i="2"/>
  <c r="D5652" i="2" s="1"/>
  <c r="B5651" i="2"/>
  <c r="B5650" i="2"/>
  <c r="D5650" i="2" s="1"/>
  <c r="B5649" i="2"/>
  <c r="D5649" i="2" s="1"/>
  <c r="B5648" i="2"/>
  <c r="B5647" i="2"/>
  <c r="B5646" i="2"/>
  <c r="D5646" i="2" s="1"/>
  <c r="B5645" i="2"/>
  <c r="D5645" i="2" s="1"/>
  <c r="B5644" i="2"/>
  <c r="D5644" i="2" s="1"/>
  <c r="B5643" i="2"/>
  <c r="B5642" i="2"/>
  <c r="D5642" i="2" s="1"/>
  <c r="B5641" i="2"/>
  <c r="D5641" i="2" s="1"/>
  <c r="B5640" i="2"/>
  <c r="B5639" i="2"/>
  <c r="B5638" i="2"/>
  <c r="D5638" i="2" s="1"/>
  <c r="B5637" i="2"/>
  <c r="D5637" i="2" s="1"/>
  <c r="B5636" i="2"/>
  <c r="D5636" i="2" s="1"/>
  <c r="B5635" i="2"/>
  <c r="B5634" i="2"/>
  <c r="D5634" i="2" s="1"/>
  <c r="B5633" i="2"/>
  <c r="D5633" i="2" s="1"/>
  <c r="B5632" i="2"/>
  <c r="B5631" i="2"/>
  <c r="B5630" i="2"/>
  <c r="D5630" i="2" s="1"/>
  <c r="B5629" i="2"/>
  <c r="D5629" i="2" s="1"/>
  <c r="B5628" i="2"/>
  <c r="D5628" i="2" s="1"/>
  <c r="B5627" i="2"/>
  <c r="B5626" i="2"/>
  <c r="D5626" i="2" s="1"/>
  <c r="B5625" i="2"/>
  <c r="D5625" i="2" s="1"/>
  <c r="B5624" i="2"/>
  <c r="B5623" i="2"/>
  <c r="B5622" i="2"/>
  <c r="D5622" i="2" s="1"/>
  <c r="B5621" i="2"/>
  <c r="D5621" i="2" s="1"/>
  <c r="B5620" i="2"/>
  <c r="D5620" i="2" s="1"/>
  <c r="B5619" i="2"/>
  <c r="B5618" i="2"/>
  <c r="D5618" i="2" s="1"/>
  <c r="B5617" i="2"/>
  <c r="D5617" i="2" s="1"/>
  <c r="B5616" i="2"/>
  <c r="B5615" i="2"/>
  <c r="D5615" i="2" s="1"/>
  <c r="B5614" i="2"/>
  <c r="D5614" i="2" s="1"/>
  <c r="B5613" i="2"/>
  <c r="D5613" i="2" s="1"/>
  <c r="B5612" i="2"/>
  <c r="D5612" i="2" s="1"/>
  <c r="B5611" i="2"/>
  <c r="B5610" i="2"/>
  <c r="D5610" i="2" s="1"/>
  <c r="B5609" i="2"/>
  <c r="D5609" i="2" s="1"/>
  <c r="B5608" i="2"/>
  <c r="B5607" i="2"/>
  <c r="B5606" i="2"/>
  <c r="D5606" i="2" s="1"/>
  <c r="B5605" i="2"/>
  <c r="D5605" i="2" s="1"/>
  <c r="B5604" i="2"/>
  <c r="D5604" i="2" s="1"/>
  <c r="B5603" i="2"/>
  <c r="B5602" i="2"/>
  <c r="D5602" i="2" s="1"/>
  <c r="B5601" i="2"/>
  <c r="D5601" i="2" s="1"/>
  <c r="B5600" i="2"/>
  <c r="B5599" i="2"/>
  <c r="B5598" i="2"/>
  <c r="D5598" i="2" s="1"/>
  <c r="B5597" i="2"/>
  <c r="D5597" i="2" s="1"/>
  <c r="B5596" i="2"/>
  <c r="D5596" i="2" s="1"/>
  <c r="B5595" i="2"/>
  <c r="B5594" i="2"/>
  <c r="D5594" i="2" s="1"/>
  <c r="B5593" i="2"/>
  <c r="D5593" i="2" s="1"/>
  <c r="B5592" i="2"/>
  <c r="B5591" i="2"/>
  <c r="B5590" i="2"/>
  <c r="D5590" i="2" s="1"/>
  <c r="B5589" i="2"/>
  <c r="D5589" i="2" s="1"/>
  <c r="B5588" i="2"/>
  <c r="D5588" i="2" s="1"/>
  <c r="B5587" i="2"/>
  <c r="B5586" i="2"/>
  <c r="D5586" i="2" s="1"/>
  <c r="B5585" i="2"/>
  <c r="D5585" i="2" s="1"/>
  <c r="B5584" i="2"/>
  <c r="B5583" i="2"/>
  <c r="B5582" i="2"/>
  <c r="D5582" i="2" s="1"/>
  <c r="B5581" i="2"/>
  <c r="D5581" i="2" s="1"/>
  <c r="B5580" i="2"/>
  <c r="D5580" i="2" s="1"/>
  <c r="B5579" i="2"/>
  <c r="B5578" i="2"/>
  <c r="D5578" i="2" s="1"/>
  <c r="B5577" i="2"/>
  <c r="D5577" i="2" s="1"/>
  <c r="B5576" i="2"/>
  <c r="B5575" i="2"/>
  <c r="B5574" i="2"/>
  <c r="D5574" i="2" s="1"/>
  <c r="B5573" i="2"/>
  <c r="D5573" i="2" s="1"/>
  <c r="B5572" i="2"/>
  <c r="D5572" i="2" s="1"/>
  <c r="B5571" i="2"/>
  <c r="B5570" i="2"/>
  <c r="D5570" i="2" s="1"/>
  <c r="B5569" i="2"/>
  <c r="D5569" i="2" s="1"/>
  <c r="B5568" i="2"/>
  <c r="B5567" i="2"/>
  <c r="B5566" i="2"/>
  <c r="D5566" i="2" s="1"/>
  <c r="B5565" i="2"/>
  <c r="D5565" i="2" s="1"/>
  <c r="B5564" i="2"/>
  <c r="D5564" i="2" s="1"/>
  <c r="B5563" i="2"/>
  <c r="B5562" i="2"/>
  <c r="D5562" i="2" s="1"/>
  <c r="B5561" i="2"/>
  <c r="D5561" i="2" s="1"/>
  <c r="B5560" i="2"/>
  <c r="B5559" i="2"/>
  <c r="B5558" i="2"/>
  <c r="D5558" i="2" s="1"/>
  <c r="B5557" i="2"/>
  <c r="D5557" i="2" s="1"/>
  <c r="B5556" i="2"/>
  <c r="D5556" i="2" s="1"/>
  <c r="B5555" i="2"/>
  <c r="B5554" i="2"/>
  <c r="D5554" i="2" s="1"/>
  <c r="B5553" i="2"/>
  <c r="D5553" i="2" s="1"/>
  <c r="B5552" i="2"/>
  <c r="B5551" i="2"/>
  <c r="B5550" i="2"/>
  <c r="D5550" i="2" s="1"/>
  <c r="B5549" i="2"/>
  <c r="D5549" i="2" s="1"/>
  <c r="B5548" i="2"/>
  <c r="D5548" i="2" s="1"/>
  <c r="B5547" i="2"/>
  <c r="B5546" i="2"/>
  <c r="D5546" i="2" s="1"/>
  <c r="B5545" i="2"/>
  <c r="D5545" i="2" s="1"/>
  <c r="B5544" i="2"/>
  <c r="B5543" i="2"/>
  <c r="B5542" i="2"/>
  <c r="D5542" i="2" s="1"/>
  <c r="B5541" i="2"/>
  <c r="D5541" i="2" s="1"/>
  <c r="B5540" i="2"/>
  <c r="D5540" i="2" s="1"/>
  <c r="B5539" i="2"/>
  <c r="B5538" i="2"/>
  <c r="D5538" i="2" s="1"/>
  <c r="B5537" i="2"/>
  <c r="D5537" i="2" s="1"/>
  <c r="B5536" i="2"/>
  <c r="B5535" i="2"/>
  <c r="B5534" i="2"/>
  <c r="D5534" i="2" s="1"/>
  <c r="B5533" i="2"/>
  <c r="D5533" i="2" s="1"/>
  <c r="B5532" i="2"/>
  <c r="D5532" i="2" s="1"/>
  <c r="B5531" i="2"/>
  <c r="B5530" i="2"/>
  <c r="D5530" i="2" s="1"/>
  <c r="B5529" i="2"/>
  <c r="D5529" i="2" s="1"/>
  <c r="B5528" i="2"/>
  <c r="B5527" i="2"/>
  <c r="D5527" i="2" s="1"/>
  <c r="B5526" i="2"/>
  <c r="D5526" i="2" s="1"/>
  <c r="B5525" i="2"/>
  <c r="D5525" i="2" s="1"/>
  <c r="B5524" i="2"/>
  <c r="D5524" i="2" s="1"/>
  <c r="B5523" i="2"/>
  <c r="B5522" i="2"/>
  <c r="D5522" i="2" s="1"/>
  <c r="B5521" i="2"/>
  <c r="D5521" i="2" s="1"/>
  <c r="B5520" i="2"/>
  <c r="B5519" i="2"/>
  <c r="B5518" i="2"/>
  <c r="D5518" i="2" s="1"/>
  <c r="B5517" i="2"/>
  <c r="D5517" i="2" s="1"/>
  <c r="B5516" i="2"/>
  <c r="D5516" i="2" s="1"/>
  <c r="B5515" i="2"/>
  <c r="B5514" i="2"/>
  <c r="D5514" i="2" s="1"/>
  <c r="B5513" i="2"/>
  <c r="D5513" i="2" s="1"/>
  <c r="B5512" i="2"/>
  <c r="B5511" i="2"/>
  <c r="B5510" i="2"/>
  <c r="D5510" i="2" s="1"/>
  <c r="B5509" i="2"/>
  <c r="D5509" i="2" s="1"/>
  <c r="B5508" i="2"/>
  <c r="D5508" i="2" s="1"/>
  <c r="B5507" i="2"/>
  <c r="B5506" i="2"/>
  <c r="D5506" i="2" s="1"/>
  <c r="B5505" i="2"/>
  <c r="D5505" i="2" s="1"/>
  <c r="B5504" i="2"/>
  <c r="B5503" i="2"/>
  <c r="D5503" i="2" s="1"/>
  <c r="B5502" i="2"/>
  <c r="D5502" i="2" s="1"/>
  <c r="B5501" i="2"/>
  <c r="D5501" i="2" s="1"/>
  <c r="B5500" i="2"/>
  <c r="D5500" i="2" s="1"/>
  <c r="B5499" i="2"/>
  <c r="B5498" i="2"/>
  <c r="D5498" i="2" s="1"/>
  <c r="B5497" i="2"/>
  <c r="D5497" i="2" s="1"/>
  <c r="B5496" i="2"/>
  <c r="B5495" i="2"/>
  <c r="B5494" i="2"/>
  <c r="D5494" i="2" s="1"/>
  <c r="B5493" i="2"/>
  <c r="D5493" i="2" s="1"/>
  <c r="B5492" i="2"/>
  <c r="D5492" i="2" s="1"/>
  <c r="B5491" i="2"/>
  <c r="B5490" i="2"/>
  <c r="D5490" i="2" s="1"/>
  <c r="B5489" i="2"/>
  <c r="D5489" i="2" s="1"/>
  <c r="B5488" i="2"/>
  <c r="B5487" i="2"/>
  <c r="B5486" i="2"/>
  <c r="D5486" i="2" s="1"/>
  <c r="B5485" i="2"/>
  <c r="D5485" i="2" s="1"/>
  <c r="B5484" i="2"/>
  <c r="D5484" i="2" s="1"/>
  <c r="B5483" i="2"/>
  <c r="B5482" i="2"/>
  <c r="D5482" i="2" s="1"/>
  <c r="B5481" i="2"/>
  <c r="D5481" i="2" s="1"/>
  <c r="B5480" i="2"/>
  <c r="B5479" i="2"/>
  <c r="D5479" i="2" s="1"/>
  <c r="B5478" i="2"/>
  <c r="D5478" i="2" s="1"/>
  <c r="B5477" i="2"/>
  <c r="D5477" i="2" s="1"/>
  <c r="B5476" i="2"/>
  <c r="D5476" i="2" s="1"/>
  <c r="B5475" i="2"/>
  <c r="B5474" i="2"/>
  <c r="D5474" i="2" s="1"/>
  <c r="B5473" i="2"/>
  <c r="D5473" i="2" s="1"/>
  <c r="B5472" i="2"/>
  <c r="B5471" i="2"/>
  <c r="B5470" i="2"/>
  <c r="D5470" i="2" s="1"/>
  <c r="B5469" i="2"/>
  <c r="D5469" i="2" s="1"/>
  <c r="B5468" i="2"/>
  <c r="D5468" i="2" s="1"/>
  <c r="B5467" i="2"/>
  <c r="B5466" i="2"/>
  <c r="D5466" i="2" s="1"/>
  <c r="B5465" i="2"/>
  <c r="D5465" i="2" s="1"/>
  <c r="B5464" i="2"/>
  <c r="B5463" i="2"/>
  <c r="B5462" i="2"/>
  <c r="D5462" i="2" s="1"/>
  <c r="B5461" i="2"/>
  <c r="D5461" i="2" s="1"/>
  <c r="B5460" i="2"/>
  <c r="D5460" i="2" s="1"/>
  <c r="B5459" i="2"/>
  <c r="B5458" i="2"/>
  <c r="D5458" i="2" s="1"/>
  <c r="B5457" i="2"/>
  <c r="D5457" i="2" s="1"/>
  <c r="B5456" i="2"/>
  <c r="B5455" i="2"/>
  <c r="B5454" i="2"/>
  <c r="D5454" i="2" s="1"/>
  <c r="B5453" i="2"/>
  <c r="D5453" i="2" s="1"/>
  <c r="B5452" i="2"/>
  <c r="D5452" i="2" s="1"/>
  <c r="B5451" i="2"/>
  <c r="B5450" i="2"/>
  <c r="D5450" i="2" s="1"/>
  <c r="B5449" i="2"/>
  <c r="D5449" i="2" s="1"/>
  <c r="B5448" i="2"/>
  <c r="B5447" i="2"/>
  <c r="B5446" i="2"/>
  <c r="D5446" i="2" s="1"/>
  <c r="B5445" i="2"/>
  <c r="D5445" i="2" s="1"/>
  <c r="B5444" i="2"/>
  <c r="D5444" i="2" s="1"/>
  <c r="B5443" i="2"/>
  <c r="B5442" i="2"/>
  <c r="D5442" i="2" s="1"/>
  <c r="B5441" i="2"/>
  <c r="D5441" i="2" s="1"/>
  <c r="B5440" i="2"/>
  <c r="B5439" i="2"/>
  <c r="B5438" i="2"/>
  <c r="D5438" i="2" s="1"/>
  <c r="B5437" i="2"/>
  <c r="D5437" i="2" s="1"/>
  <c r="B5436" i="2"/>
  <c r="D5436" i="2" s="1"/>
  <c r="B5435" i="2"/>
  <c r="B5434" i="2"/>
  <c r="D5434" i="2" s="1"/>
  <c r="B5433" i="2"/>
  <c r="D5433" i="2" s="1"/>
  <c r="B5432" i="2"/>
  <c r="B5431" i="2"/>
  <c r="B5430" i="2"/>
  <c r="D5430" i="2" s="1"/>
  <c r="B5429" i="2"/>
  <c r="D5429" i="2" s="1"/>
  <c r="B5428" i="2"/>
  <c r="D5428" i="2" s="1"/>
  <c r="B5427" i="2"/>
  <c r="B5426" i="2"/>
  <c r="D5426" i="2" s="1"/>
  <c r="B5425" i="2"/>
  <c r="D5425" i="2" s="1"/>
  <c r="B5424" i="2"/>
  <c r="B5423" i="2"/>
  <c r="B5422" i="2"/>
  <c r="D5422" i="2" s="1"/>
  <c r="B5421" i="2"/>
  <c r="D5421" i="2" s="1"/>
  <c r="B5420" i="2"/>
  <c r="D5420" i="2" s="1"/>
  <c r="B5419" i="2"/>
  <c r="B5418" i="2"/>
  <c r="D5418" i="2" s="1"/>
  <c r="B5417" i="2"/>
  <c r="D5417" i="2" s="1"/>
  <c r="B5416" i="2"/>
  <c r="B5415" i="2"/>
  <c r="B5414" i="2"/>
  <c r="D5414" i="2" s="1"/>
  <c r="B5413" i="2"/>
  <c r="D5413" i="2" s="1"/>
  <c r="B5412" i="2"/>
  <c r="D5412" i="2" s="1"/>
  <c r="B5411" i="2"/>
  <c r="B5410" i="2"/>
  <c r="D5410" i="2" s="1"/>
  <c r="B5409" i="2"/>
  <c r="D5409" i="2" s="1"/>
  <c r="B5408" i="2"/>
  <c r="B5407" i="2"/>
  <c r="B5406" i="2"/>
  <c r="D5406" i="2" s="1"/>
  <c r="B5405" i="2"/>
  <c r="D5405" i="2" s="1"/>
  <c r="B5404" i="2"/>
  <c r="D5404" i="2" s="1"/>
  <c r="B5403" i="2"/>
  <c r="B5402" i="2"/>
  <c r="D5402" i="2" s="1"/>
  <c r="B5401" i="2"/>
  <c r="D5401" i="2" s="1"/>
  <c r="B5400" i="2"/>
  <c r="B5399" i="2"/>
  <c r="B5398" i="2"/>
  <c r="D5398" i="2" s="1"/>
  <c r="B5397" i="2"/>
  <c r="D5397" i="2" s="1"/>
  <c r="B5396" i="2"/>
  <c r="D5396" i="2" s="1"/>
  <c r="B5395" i="2"/>
  <c r="B5394" i="2"/>
  <c r="D5394" i="2" s="1"/>
  <c r="B5393" i="2"/>
  <c r="D5393" i="2" s="1"/>
  <c r="B5392" i="2"/>
  <c r="B5391" i="2"/>
  <c r="B5390" i="2"/>
  <c r="D5390" i="2" s="1"/>
  <c r="B5389" i="2"/>
  <c r="D5389" i="2" s="1"/>
  <c r="B5388" i="2"/>
  <c r="D5388" i="2" s="1"/>
  <c r="B5387" i="2"/>
  <c r="B5386" i="2"/>
  <c r="D5386" i="2" s="1"/>
  <c r="B5385" i="2"/>
  <c r="D5385" i="2" s="1"/>
  <c r="B5384" i="2"/>
  <c r="B5383" i="2"/>
  <c r="B5382" i="2"/>
  <c r="D5382" i="2" s="1"/>
  <c r="B5381" i="2"/>
  <c r="D5381" i="2" s="1"/>
  <c r="B5380" i="2"/>
  <c r="D5380" i="2" s="1"/>
  <c r="B5379" i="2"/>
  <c r="B5378" i="2"/>
  <c r="D5378" i="2" s="1"/>
  <c r="B5377" i="2"/>
  <c r="D5377" i="2" s="1"/>
  <c r="B5376" i="2"/>
  <c r="B5375" i="2"/>
  <c r="B5374" i="2"/>
  <c r="D5374" i="2" s="1"/>
  <c r="B5373" i="2"/>
  <c r="D5373" i="2" s="1"/>
  <c r="B5372" i="2"/>
  <c r="D5372" i="2" s="1"/>
  <c r="B5371" i="2"/>
  <c r="B5370" i="2"/>
  <c r="D5370" i="2" s="1"/>
  <c r="B5369" i="2"/>
  <c r="D5369" i="2" s="1"/>
  <c r="B5368" i="2"/>
  <c r="B5367" i="2"/>
  <c r="D5367" i="2" s="1"/>
  <c r="B5366" i="2"/>
  <c r="D5366" i="2" s="1"/>
  <c r="B5365" i="2"/>
  <c r="D5365" i="2" s="1"/>
  <c r="B5364" i="2"/>
  <c r="D5364" i="2" s="1"/>
  <c r="B5363" i="2"/>
  <c r="B5362" i="2"/>
  <c r="D5362" i="2" s="1"/>
  <c r="B5361" i="2"/>
  <c r="D5361" i="2" s="1"/>
  <c r="B5360" i="2"/>
  <c r="B5359" i="2"/>
  <c r="B5358" i="2"/>
  <c r="D5358" i="2" s="1"/>
  <c r="B5357" i="2"/>
  <c r="D5357" i="2" s="1"/>
  <c r="B5356" i="2"/>
  <c r="D5356" i="2" s="1"/>
  <c r="B5355" i="2"/>
  <c r="B5354" i="2"/>
  <c r="D5354" i="2" s="1"/>
  <c r="B5353" i="2"/>
  <c r="D5353" i="2" s="1"/>
  <c r="B5352" i="2"/>
  <c r="B5351" i="2"/>
  <c r="B5350" i="2"/>
  <c r="D5350" i="2" s="1"/>
  <c r="B5349" i="2"/>
  <c r="D5349" i="2" s="1"/>
  <c r="B5348" i="2"/>
  <c r="D5348" i="2" s="1"/>
  <c r="B5347" i="2"/>
  <c r="B5346" i="2"/>
  <c r="D5346" i="2" s="1"/>
  <c r="B5345" i="2"/>
  <c r="D5345" i="2" s="1"/>
  <c r="B5344" i="2"/>
  <c r="B5343" i="2"/>
  <c r="B5342" i="2"/>
  <c r="D5342" i="2" s="1"/>
  <c r="B5341" i="2"/>
  <c r="D5341" i="2" s="1"/>
  <c r="B5340" i="2"/>
  <c r="D5340" i="2" s="1"/>
  <c r="B5339" i="2"/>
  <c r="B5338" i="2"/>
  <c r="D5338" i="2" s="1"/>
  <c r="B5337" i="2"/>
  <c r="D5337" i="2" s="1"/>
  <c r="B5336" i="2"/>
  <c r="B5335" i="2"/>
  <c r="B5334" i="2"/>
  <c r="D5334" i="2" s="1"/>
  <c r="B5333" i="2"/>
  <c r="D5333" i="2" s="1"/>
  <c r="B5332" i="2"/>
  <c r="D5332" i="2" s="1"/>
  <c r="B5331" i="2"/>
  <c r="B5330" i="2"/>
  <c r="D5330" i="2" s="1"/>
  <c r="B5329" i="2"/>
  <c r="D5329" i="2" s="1"/>
  <c r="B5328" i="2"/>
  <c r="B5327" i="2"/>
  <c r="B5326" i="2"/>
  <c r="D5326" i="2" s="1"/>
  <c r="B5325" i="2"/>
  <c r="D5325" i="2" s="1"/>
  <c r="B5324" i="2"/>
  <c r="D5324" i="2" s="1"/>
  <c r="B5323" i="2"/>
  <c r="B5322" i="2"/>
  <c r="D5322" i="2" s="1"/>
  <c r="B5321" i="2"/>
  <c r="D5321" i="2" s="1"/>
  <c r="B5320" i="2"/>
  <c r="B5319" i="2"/>
  <c r="B5318" i="2"/>
  <c r="D5318" i="2" s="1"/>
  <c r="B5317" i="2"/>
  <c r="D5317" i="2" s="1"/>
  <c r="B5316" i="2"/>
  <c r="D5316" i="2" s="1"/>
  <c r="B5315" i="2"/>
  <c r="B5314" i="2"/>
  <c r="D5314" i="2" s="1"/>
  <c r="B5313" i="2"/>
  <c r="D5313" i="2" s="1"/>
  <c r="B5312" i="2"/>
  <c r="B5311" i="2"/>
  <c r="B5310" i="2"/>
  <c r="D5310" i="2" s="1"/>
  <c r="B5309" i="2"/>
  <c r="D5309" i="2" s="1"/>
  <c r="B5308" i="2"/>
  <c r="D5308" i="2" s="1"/>
  <c r="B5307" i="2"/>
  <c r="B5306" i="2"/>
  <c r="D5306" i="2" s="1"/>
  <c r="B5305" i="2"/>
  <c r="D5305" i="2" s="1"/>
  <c r="B5304" i="2"/>
  <c r="B5303" i="2"/>
  <c r="B5302" i="2"/>
  <c r="D5302" i="2" s="1"/>
  <c r="B5301" i="2"/>
  <c r="D5301" i="2" s="1"/>
  <c r="B5300" i="2"/>
  <c r="D5300" i="2" s="1"/>
  <c r="B5299" i="2"/>
  <c r="B5298" i="2"/>
  <c r="D5298" i="2" s="1"/>
  <c r="B5297" i="2"/>
  <c r="D5297" i="2" s="1"/>
  <c r="B5296" i="2"/>
  <c r="B5295" i="2"/>
  <c r="B5294" i="2"/>
  <c r="D5294" i="2" s="1"/>
  <c r="B5293" i="2"/>
  <c r="D5293" i="2" s="1"/>
  <c r="B5292" i="2"/>
  <c r="D5292" i="2" s="1"/>
  <c r="B5291" i="2"/>
  <c r="B5290" i="2"/>
  <c r="D5290" i="2" s="1"/>
  <c r="B5289" i="2"/>
  <c r="D5289" i="2" s="1"/>
  <c r="B5288" i="2"/>
  <c r="B5287" i="2"/>
  <c r="B5286" i="2"/>
  <c r="D5286" i="2" s="1"/>
  <c r="B5285" i="2"/>
  <c r="D5285" i="2" s="1"/>
  <c r="B5284" i="2"/>
  <c r="D5284" i="2" s="1"/>
  <c r="B5283" i="2"/>
  <c r="B5282" i="2"/>
  <c r="D5282" i="2" s="1"/>
  <c r="B5281" i="2"/>
  <c r="D5281" i="2" s="1"/>
  <c r="B5280" i="2"/>
  <c r="B5279" i="2"/>
  <c r="B5278" i="2"/>
  <c r="D5278" i="2" s="1"/>
  <c r="B5277" i="2"/>
  <c r="D5277" i="2" s="1"/>
  <c r="B5276" i="2"/>
  <c r="D5276" i="2" s="1"/>
  <c r="B5275" i="2"/>
  <c r="B5274" i="2"/>
  <c r="D5274" i="2" s="1"/>
  <c r="B5273" i="2"/>
  <c r="D5273" i="2" s="1"/>
  <c r="B5272" i="2"/>
  <c r="B5271" i="2"/>
  <c r="B5270" i="2"/>
  <c r="D5270" i="2" s="1"/>
  <c r="B5269" i="2"/>
  <c r="D5269" i="2" s="1"/>
  <c r="B5268" i="2"/>
  <c r="D5268" i="2" s="1"/>
  <c r="B5267" i="2"/>
  <c r="B5266" i="2"/>
  <c r="D5266" i="2" s="1"/>
  <c r="B5265" i="2"/>
  <c r="D5265" i="2" s="1"/>
  <c r="B5264" i="2"/>
  <c r="B5263" i="2"/>
  <c r="B5262" i="2"/>
  <c r="D5262" i="2" s="1"/>
  <c r="B5261" i="2"/>
  <c r="D5261" i="2" s="1"/>
  <c r="B5260" i="2"/>
  <c r="D5260" i="2" s="1"/>
  <c r="B5259" i="2"/>
  <c r="B5258" i="2"/>
  <c r="D5258" i="2" s="1"/>
  <c r="B5257" i="2"/>
  <c r="D5257" i="2" s="1"/>
  <c r="B5256" i="2"/>
  <c r="B5255" i="2"/>
  <c r="B5254" i="2"/>
  <c r="D5254" i="2" s="1"/>
  <c r="B5253" i="2"/>
  <c r="D5253" i="2" s="1"/>
  <c r="B5252" i="2"/>
  <c r="D5252" i="2" s="1"/>
  <c r="B5251" i="2"/>
  <c r="B5250" i="2"/>
  <c r="D5250" i="2" s="1"/>
  <c r="B5249" i="2"/>
  <c r="D5249" i="2" s="1"/>
  <c r="B5248" i="2"/>
  <c r="B5247" i="2"/>
  <c r="B5246" i="2"/>
  <c r="D5246" i="2" s="1"/>
  <c r="B5245" i="2"/>
  <c r="D5245" i="2" s="1"/>
  <c r="B5244" i="2"/>
  <c r="D5244" i="2" s="1"/>
  <c r="B5243" i="2"/>
  <c r="B5242" i="2"/>
  <c r="D5242" i="2" s="1"/>
  <c r="B5241" i="2"/>
  <c r="D5241" i="2" s="1"/>
  <c r="B5240" i="2"/>
  <c r="B5239" i="2"/>
  <c r="B5238" i="2"/>
  <c r="D5238" i="2" s="1"/>
  <c r="B5237" i="2"/>
  <c r="D5237" i="2" s="1"/>
  <c r="B5236" i="2"/>
  <c r="D5236" i="2" s="1"/>
  <c r="B5235" i="2"/>
  <c r="B5234" i="2"/>
  <c r="D5234" i="2" s="1"/>
  <c r="B5233" i="2"/>
  <c r="D5233" i="2" s="1"/>
  <c r="B5232" i="2"/>
  <c r="B5231" i="2"/>
  <c r="B5230" i="2"/>
  <c r="D5230" i="2" s="1"/>
  <c r="B5229" i="2"/>
  <c r="D5229" i="2" s="1"/>
  <c r="B5228" i="2"/>
  <c r="D5228" i="2" s="1"/>
  <c r="B5227" i="2"/>
  <c r="B5226" i="2"/>
  <c r="D5226" i="2" s="1"/>
  <c r="B5225" i="2"/>
  <c r="D5225" i="2" s="1"/>
  <c r="B5224" i="2"/>
  <c r="B5223" i="2"/>
  <c r="B5222" i="2"/>
  <c r="D5222" i="2" s="1"/>
  <c r="B5221" i="2"/>
  <c r="D5221" i="2" s="1"/>
  <c r="B5220" i="2"/>
  <c r="D5220" i="2" s="1"/>
  <c r="B5219" i="2"/>
  <c r="B5218" i="2"/>
  <c r="D5218" i="2" s="1"/>
  <c r="B5217" i="2"/>
  <c r="D5217" i="2" s="1"/>
  <c r="B5216" i="2"/>
  <c r="B5215" i="2"/>
  <c r="B5214" i="2"/>
  <c r="D5214" i="2" s="1"/>
  <c r="B5213" i="2"/>
  <c r="D5213" i="2" s="1"/>
  <c r="B5212" i="2"/>
  <c r="D5212" i="2" s="1"/>
  <c r="B5211" i="2"/>
  <c r="B5210" i="2"/>
  <c r="D5210" i="2" s="1"/>
  <c r="B5209" i="2"/>
  <c r="D5209" i="2" s="1"/>
  <c r="B5208" i="2"/>
  <c r="B5207" i="2"/>
  <c r="B5206" i="2"/>
  <c r="D5206" i="2" s="1"/>
  <c r="B5205" i="2"/>
  <c r="D5205" i="2" s="1"/>
  <c r="B5204" i="2"/>
  <c r="D5204" i="2" s="1"/>
  <c r="B5203" i="2"/>
  <c r="B5202" i="2"/>
  <c r="D5202" i="2" s="1"/>
  <c r="B5201" i="2"/>
  <c r="D5201" i="2" s="1"/>
  <c r="B5200" i="2"/>
  <c r="B5199" i="2"/>
  <c r="B5198" i="2"/>
  <c r="D5198" i="2" s="1"/>
  <c r="B5197" i="2"/>
  <c r="D5197" i="2" s="1"/>
  <c r="B5196" i="2"/>
  <c r="D5196" i="2" s="1"/>
  <c r="B5195" i="2"/>
  <c r="B5194" i="2"/>
  <c r="D5194" i="2" s="1"/>
  <c r="B5193" i="2"/>
  <c r="D5193" i="2" s="1"/>
  <c r="B5192" i="2"/>
  <c r="B5191" i="2"/>
  <c r="B5190" i="2"/>
  <c r="D5190" i="2" s="1"/>
  <c r="B5189" i="2"/>
  <c r="D5189" i="2" s="1"/>
  <c r="B5188" i="2"/>
  <c r="D5188" i="2" s="1"/>
  <c r="B5187" i="2"/>
  <c r="B5186" i="2"/>
  <c r="D5186" i="2" s="1"/>
  <c r="B5185" i="2"/>
  <c r="D5185" i="2" s="1"/>
  <c r="B5184" i="2"/>
  <c r="B5183" i="2"/>
  <c r="B5182" i="2"/>
  <c r="D5182" i="2" s="1"/>
  <c r="B5181" i="2"/>
  <c r="D5181" i="2" s="1"/>
  <c r="B5180" i="2"/>
  <c r="D5180" i="2" s="1"/>
  <c r="B5179" i="2"/>
  <c r="B5178" i="2"/>
  <c r="D5178" i="2" s="1"/>
  <c r="B5177" i="2"/>
  <c r="D5177" i="2" s="1"/>
  <c r="B5176" i="2"/>
  <c r="B5175" i="2"/>
  <c r="B5174" i="2"/>
  <c r="D5174" i="2" s="1"/>
  <c r="B5173" i="2"/>
  <c r="D5173" i="2" s="1"/>
  <c r="B5172" i="2"/>
  <c r="D5172" i="2" s="1"/>
  <c r="B5171" i="2"/>
  <c r="B5170" i="2"/>
  <c r="D5170" i="2" s="1"/>
  <c r="B5169" i="2"/>
  <c r="D5169" i="2" s="1"/>
  <c r="B5168" i="2"/>
  <c r="B5167" i="2"/>
  <c r="D5167" i="2" s="1"/>
  <c r="B5166" i="2"/>
  <c r="D5166" i="2" s="1"/>
  <c r="B5165" i="2"/>
  <c r="D5165" i="2" s="1"/>
  <c r="B5164" i="2"/>
  <c r="D5164" i="2" s="1"/>
  <c r="B5163" i="2"/>
  <c r="B5162" i="2"/>
  <c r="D5162" i="2" s="1"/>
  <c r="B5161" i="2"/>
  <c r="D5161" i="2" s="1"/>
  <c r="B5160" i="2"/>
  <c r="B5159" i="2"/>
  <c r="B5158" i="2"/>
  <c r="D5158" i="2" s="1"/>
  <c r="B5157" i="2"/>
  <c r="D5157" i="2" s="1"/>
  <c r="B5156" i="2"/>
  <c r="D5156" i="2" s="1"/>
  <c r="B5155" i="2"/>
  <c r="B5154" i="2"/>
  <c r="D5154" i="2" s="1"/>
  <c r="B5153" i="2"/>
  <c r="D5153" i="2" s="1"/>
  <c r="B5152" i="2"/>
  <c r="B5151" i="2"/>
  <c r="B5150" i="2"/>
  <c r="D5150" i="2" s="1"/>
  <c r="B5149" i="2"/>
  <c r="D5149" i="2" s="1"/>
  <c r="B5148" i="2"/>
  <c r="D5148" i="2" s="1"/>
  <c r="B5147" i="2"/>
  <c r="B5146" i="2"/>
  <c r="D5146" i="2" s="1"/>
  <c r="B5145" i="2"/>
  <c r="D5145" i="2" s="1"/>
  <c r="B5144" i="2"/>
  <c r="B5143" i="2"/>
  <c r="B5142" i="2"/>
  <c r="D5142" i="2" s="1"/>
  <c r="B5141" i="2"/>
  <c r="D5141" i="2" s="1"/>
  <c r="B5140" i="2"/>
  <c r="D5140" i="2" s="1"/>
  <c r="B5139" i="2"/>
  <c r="B5138" i="2"/>
  <c r="D5138" i="2" s="1"/>
  <c r="B5137" i="2"/>
  <c r="D5137" i="2" s="1"/>
  <c r="B5136" i="2"/>
  <c r="B5135" i="2"/>
  <c r="B5134" i="2"/>
  <c r="D5134" i="2" s="1"/>
  <c r="B5133" i="2"/>
  <c r="D5133" i="2" s="1"/>
  <c r="B5132" i="2"/>
  <c r="D5132" i="2" s="1"/>
  <c r="B5131" i="2"/>
  <c r="B5130" i="2"/>
  <c r="D5130" i="2" s="1"/>
  <c r="B5129" i="2"/>
  <c r="D5129" i="2" s="1"/>
  <c r="B5128" i="2"/>
  <c r="B5127" i="2"/>
  <c r="D5127" i="2" s="1"/>
  <c r="B5126" i="2"/>
  <c r="D5126" i="2" s="1"/>
  <c r="B5125" i="2"/>
  <c r="D5125" i="2" s="1"/>
  <c r="B5124" i="2"/>
  <c r="D5124" i="2" s="1"/>
  <c r="B5123" i="2"/>
  <c r="B5122" i="2"/>
  <c r="D5122" i="2" s="1"/>
  <c r="B5121" i="2"/>
  <c r="D5121" i="2" s="1"/>
  <c r="B5120" i="2"/>
  <c r="B5119" i="2"/>
  <c r="B5118" i="2"/>
  <c r="D5118" i="2" s="1"/>
  <c r="B5117" i="2"/>
  <c r="D5117" i="2" s="1"/>
  <c r="B5116" i="2"/>
  <c r="D5116" i="2" s="1"/>
  <c r="B5115" i="2"/>
  <c r="B5114" i="2"/>
  <c r="D5114" i="2" s="1"/>
  <c r="B5113" i="2"/>
  <c r="D5113" i="2" s="1"/>
  <c r="B5112" i="2"/>
  <c r="B5111" i="2"/>
  <c r="B5110" i="2"/>
  <c r="D5110" i="2" s="1"/>
  <c r="B5109" i="2"/>
  <c r="D5109" i="2" s="1"/>
  <c r="B5108" i="2"/>
  <c r="D5108" i="2" s="1"/>
  <c r="B5107" i="2"/>
  <c r="B5106" i="2"/>
  <c r="D5106" i="2" s="1"/>
  <c r="B5105" i="2"/>
  <c r="D5105" i="2" s="1"/>
  <c r="B5104" i="2"/>
  <c r="B5103" i="2"/>
  <c r="B5102" i="2"/>
  <c r="D5102" i="2" s="1"/>
  <c r="B5101" i="2"/>
  <c r="D5101" i="2" s="1"/>
  <c r="B5100" i="2"/>
  <c r="D5100" i="2" s="1"/>
  <c r="B5099" i="2"/>
  <c r="B5098" i="2"/>
  <c r="D5098" i="2" s="1"/>
  <c r="B5097" i="2"/>
  <c r="D5097" i="2" s="1"/>
  <c r="B5096" i="2"/>
  <c r="B5095" i="2"/>
  <c r="B5094" i="2"/>
  <c r="D5094" i="2" s="1"/>
  <c r="B5093" i="2"/>
  <c r="D5093" i="2" s="1"/>
  <c r="B5092" i="2"/>
  <c r="D5092" i="2" s="1"/>
  <c r="B5091" i="2"/>
  <c r="B5090" i="2"/>
  <c r="D5090" i="2" s="1"/>
  <c r="B5089" i="2"/>
  <c r="D5089" i="2" s="1"/>
  <c r="B5088" i="2"/>
  <c r="B5087" i="2"/>
  <c r="B5086" i="2"/>
  <c r="D5086" i="2" s="1"/>
  <c r="B5085" i="2"/>
  <c r="D5085" i="2" s="1"/>
  <c r="B5084" i="2"/>
  <c r="D5084" i="2" s="1"/>
  <c r="B5083" i="2"/>
  <c r="B5082" i="2"/>
  <c r="D5082" i="2" s="1"/>
  <c r="B5081" i="2"/>
  <c r="D5081" i="2" s="1"/>
  <c r="B5080" i="2"/>
  <c r="B5079" i="2"/>
  <c r="B5078" i="2"/>
  <c r="D5078" i="2" s="1"/>
  <c r="B5077" i="2"/>
  <c r="D5077" i="2" s="1"/>
  <c r="B5076" i="2"/>
  <c r="D5076" i="2" s="1"/>
  <c r="B5075" i="2"/>
  <c r="B5074" i="2"/>
  <c r="D5074" i="2" s="1"/>
  <c r="B5073" i="2"/>
  <c r="D5073" i="2" s="1"/>
  <c r="B5072" i="2"/>
  <c r="B5071" i="2"/>
  <c r="B5070" i="2"/>
  <c r="D5070" i="2" s="1"/>
  <c r="B5069" i="2"/>
  <c r="D5069" i="2" s="1"/>
  <c r="B5068" i="2"/>
  <c r="D5068" i="2" s="1"/>
  <c r="B5067" i="2"/>
  <c r="B5066" i="2"/>
  <c r="D5066" i="2" s="1"/>
  <c r="B5065" i="2"/>
  <c r="D5065" i="2" s="1"/>
  <c r="B5064" i="2"/>
  <c r="B5063" i="2"/>
  <c r="B5062" i="2"/>
  <c r="D5062" i="2" s="1"/>
  <c r="B5061" i="2"/>
  <c r="D5061" i="2" s="1"/>
  <c r="B5060" i="2"/>
  <c r="D5060" i="2" s="1"/>
  <c r="B5059" i="2"/>
  <c r="B5058" i="2"/>
  <c r="D5058" i="2" s="1"/>
  <c r="B5057" i="2"/>
  <c r="D5057" i="2" s="1"/>
  <c r="B5056" i="2"/>
  <c r="B5055" i="2"/>
  <c r="B5054" i="2"/>
  <c r="D5054" i="2" s="1"/>
  <c r="B5053" i="2"/>
  <c r="D5053" i="2" s="1"/>
  <c r="B5052" i="2"/>
  <c r="D5052" i="2" s="1"/>
  <c r="B5051" i="2"/>
  <c r="B5050" i="2"/>
  <c r="D5050" i="2" s="1"/>
  <c r="B5049" i="2"/>
  <c r="D5049" i="2" s="1"/>
  <c r="B5048" i="2"/>
  <c r="B5047" i="2"/>
  <c r="B5046" i="2"/>
  <c r="D5046" i="2" s="1"/>
  <c r="B5045" i="2"/>
  <c r="D5045" i="2" s="1"/>
  <c r="B5044" i="2"/>
  <c r="D5044" i="2" s="1"/>
  <c r="B5043" i="2"/>
  <c r="B5042" i="2"/>
  <c r="D5042" i="2" s="1"/>
  <c r="B5041" i="2"/>
  <c r="D5041" i="2" s="1"/>
  <c r="B5040" i="2"/>
  <c r="B5039" i="2"/>
  <c r="B5038" i="2"/>
  <c r="D5038" i="2" s="1"/>
  <c r="B5037" i="2"/>
  <c r="D5037" i="2" s="1"/>
  <c r="B5036" i="2"/>
  <c r="D5036" i="2" s="1"/>
  <c r="B5035" i="2"/>
  <c r="B5034" i="2"/>
  <c r="D5034" i="2" s="1"/>
  <c r="B5033" i="2"/>
  <c r="D5033" i="2" s="1"/>
  <c r="B5032" i="2"/>
  <c r="B5031" i="2"/>
  <c r="B5030" i="2"/>
  <c r="D5030" i="2" s="1"/>
  <c r="B5029" i="2"/>
  <c r="D5029" i="2" s="1"/>
  <c r="B5028" i="2"/>
  <c r="D5028" i="2" s="1"/>
  <c r="B5027" i="2"/>
  <c r="B5026" i="2"/>
  <c r="D5026" i="2" s="1"/>
  <c r="B5025" i="2"/>
  <c r="D5025" i="2" s="1"/>
  <c r="B5024" i="2"/>
  <c r="B5023" i="2"/>
  <c r="B5022" i="2"/>
  <c r="D5022" i="2" s="1"/>
  <c r="B5021" i="2"/>
  <c r="D5021" i="2" s="1"/>
  <c r="B5020" i="2"/>
  <c r="D5020" i="2" s="1"/>
  <c r="B5019" i="2"/>
  <c r="B5018" i="2"/>
  <c r="D5018" i="2" s="1"/>
  <c r="B5017" i="2"/>
  <c r="D5017" i="2" s="1"/>
  <c r="B5016" i="2"/>
  <c r="B5015" i="2"/>
  <c r="D5015" i="2" s="1"/>
  <c r="B5014" i="2"/>
  <c r="D5014" i="2" s="1"/>
  <c r="B5013" i="2"/>
  <c r="D5013" i="2" s="1"/>
  <c r="B5012" i="2"/>
  <c r="D5012" i="2" s="1"/>
  <c r="B5011" i="2"/>
  <c r="B5010" i="2"/>
  <c r="D5010" i="2" s="1"/>
  <c r="B5009" i="2"/>
  <c r="D5009" i="2" s="1"/>
  <c r="B5008" i="2"/>
  <c r="B5007" i="2"/>
  <c r="B5006" i="2"/>
  <c r="D5006" i="2" s="1"/>
  <c r="B5005" i="2"/>
  <c r="D5005" i="2" s="1"/>
  <c r="B5004" i="2"/>
  <c r="D5004" i="2" s="1"/>
  <c r="B5003" i="2"/>
  <c r="B5002" i="2"/>
  <c r="D5002" i="2" s="1"/>
  <c r="B5001" i="2"/>
  <c r="D5001" i="2" s="1"/>
  <c r="B5000" i="2"/>
  <c r="B4999" i="2"/>
  <c r="B4998" i="2"/>
  <c r="D4998" i="2" s="1"/>
  <c r="B4997" i="2"/>
  <c r="D4997" i="2" s="1"/>
  <c r="B4996" i="2"/>
  <c r="D4996" i="2" s="1"/>
  <c r="B4995" i="2"/>
  <c r="B4994" i="2"/>
  <c r="D4994" i="2" s="1"/>
  <c r="B4993" i="2"/>
  <c r="D4993" i="2" s="1"/>
  <c r="B4992" i="2"/>
  <c r="B4991" i="2"/>
  <c r="B4990" i="2"/>
  <c r="D4990" i="2" s="1"/>
  <c r="B4989" i="2"/>
  <c r="D4989" i="2" s="1"/>
  <c r="B4988" i="2"/>
  <c r="D4988" i="2" s="1"/>
  <c r="B4987" i="2"/>
  <c r="B4986" i="2"/>
  <c r="D4986" i="2" s="1"/>
  <c r="B4985" i="2"/>
  <c r="D4985" i="2" s="1"/>
  <c r="B4984" i="2"/>
  <c r="B4983" i="2"/>
  <c r="B4982" i="2"/>
  <c r="D4982" i="2" s="1"/>
  <c r="B4981" i="2"/>
  <c r="D4981" i="2" s="1"/>
  <c r="B4980" i="2"/>
  <c r="D4980" i="2" s="1"/>
  <c r="B4979" i="2"/>
  <c r="B4978" i="2"/>
  <c r="D4978" i="2" s="1"/>
  <c r="B4977" i="2"/>
  <c r="D4977" i="2" s="1"/>
  <c r="B4976" i="2"/>
  <c r="B4975" i="2"/>
  <c r="B4974" i="2"/>
  <c r="D4974" i="2" s="1"/>
  <c r="B4973" i="2"/>
  <c r="D4973" i="2" s="1"/>
  <c r="B4972" i="2"/>
  <c r="D4972" i="2" s="1"/>
  <c r="B4971" i="2"/>
  <c r="B4970" i="2"/>
  <c r="D4970" i="2" s="1"/>
  <c r="B4969" i="2"/>
  <c r="D4969" i="2" s="1"/>
  <c r="B4968" i="2"/>
  <c r="B4967" i="2"/>
  <c r="B4966" i="2"/>
  <c r="D4966" i="2" s="1"/>
  <c r="B4965" i="2"/>
  <c r="D4965" i="2" s="1"/>
  <c r="B4964" i="2"/>
  <c r="D4964" i="2" s="1"/>
  <c r="B4963" i="2"/>
  <c r="B4962" i="2"/>
  <c r="D4962" i="2" s="1"/>
  <c r="B4961" i="2"/>
  <c r="D4961" i="2" s="1"/>
  <c r="B4960" i="2"/>
  <c r="B4959" i="2"/>
  <c r="B4958" i="2"/>
  <c r="D4958" i="2" s="1"/>
  <c r="B4957" i="2"/>
  <c r="D4957" i="2" s="1"/>
  <c r="B4956" i="2"/>
  <c r="D4956" i="2" s="1"/>
  <c r="B4955" i="2"/>
  <c r="B4954" i="2"/>
  <c r="D4954" i="2" s="1"/>
  <c r="B4953" i="2"/>
  <c r="D4953" i="2" s="1"/>
  <c r="B4952" i="2"/>
  <c r="B4951" i="2"/>
  <c r="B4950" i="2"/>
  <c r="D4950" i="2" s="1"/>
  <c r="B4949" i="2"/>
  <c r="D4949" i="2" s="1"/>
  <c r="B4948" i="2"/>
  <c r="D4948" i="2" s="1"/>
  <c r="B4947" i="2"/>
  <c r="B4946" i="2"/>
  <c r="D4946" i="2" s="1"/>
  <c r="B4945" i="2"/>
  <c r="D4945" i="2" s="1"/>
  <c r="B4944" i="2"/>
  <c r="B4943" i="2"/>
  <c r="B4942" i="2"/>
  <c r="D4942" i="2" s="1"/>
  <c r="B4941" i="2"/>
  <c r="D4941" i="2" s="1"/>
  <c r="B4940" i="2"/>
  <c r="D4940" i="2" s="1"/>
  <c r="B4939" i="2"/>
  <c r="B4938" i="2"/>
  <c r="D4938" i="2" s="1"/>
  <c r="B4937" i="2"/>
  <c r="D4937" i="2" s="1"/>
  <c r="B4936" i="2"/>
  <c r="B4935" i="2"/>
  <c r="B4934" i="2"/>
  <c r="D4934" i="2" s="1"/>
  <c r="B4933" i="2"/>
  <c r="D4933" i="2" s="1"/>
  <c r="B4932" i="2"/>
  <c r="D4932" i="2" s="1"/>
  <c r="B4931" i="2"/>
  <c r="B4930" i="2"/>
  <c r="D4930" i="2" s="1"/>
  <c r="B4929" i="2"/>
  <c r="D4929" i="2" s="1"/>
  <c r="B4928" i="2"/>
  <c r="B4927" i="2"/>
  <c r="B4926" i="2"/>
  <c r="D4926" i="2" s="1"/>
  <c r="B4925" i="2"/>
  <c r="D4925" i="2" s="1"/>
  <c r="B4924" i="2"/>
  <c r="D4924" i="2" s="1"/>
  <c r="B4923" i="2"/>
  <c r="B4922" i="2"/>
  <c r="D4922" i="2" s="1"/>
  <c r="B4921" i="2"/>
  <c r="D4921" i="2" s="1"/>
  <c r="B4920" i="2"/>
  <c r="B4919" i="2"/>
  <c r="D4919" i="2" s="1"/>
  <c r="B4918" i="2"/>
  <c r="D4918" i="2" s="1"/>
  <c r="B4917" i="2"/>
  <c r="D4917" i="2" s="1"/>
  <c r="B4916" i="2"/>
  <c r="D4916" i="2" s="1"/>
  <c r="B4915" i="2"/>
  <c r="B4914" i="2"/>
  <c r="D4914" i="2" s="1"/>
  <c r="B4913" i="2"/>
  <c r="D4913" i="2" s="1"/>
  <c r="B4912" i="2"/>
  <c r="B4911" i="2"/>
  <c r="B4910" i="2"/>
  <c r="D4910" i="2" s="1"/>
  <c r="B4909" i="2"/>
  <c r="D4909" i="2" s="1"/>
  <c r="B4908" i="2"/>
  <c r="D4908" i="2" s="1"/>
  <c r="B4907" i="2"/>
  <c r="B4906" i="2"/>
  <c r="D4906" i="2" s="1"/>
  <c r="B4905" i="2"/>
  <c r="D4905" i="2" s="1"/>
  <c r="B4904" i="2"/>
  <c r="B4903" i="2"/>
  <c r="B4902" i="2"/>
  <c r="D4902" i="2" s="1"/>
  <c r="B4901" i="2"/>
  <c r="D4901" i="2" s="1"/>
  <c r="B4900" i="2"/>
  <c r="D4900" i="2" s="1"/>
  <c r="B4899" i="2"/>
  <c r="B4898" i="2"/>
  <c r="D4898" i="2" s="1"/>
  <c r="B4897" i="2"/>
  <c r="D4897" i="2" s="1"/>
  <c r="B4896" i="2"/>
  <c r="B4895" i="2"/>
  <c r="B4894" i="2"/>
  <c r="D4894" i="2" s="1"/>
  <c r="B4893" i="2"/>
  <c r="D4893" i="2" s="1"/>
  <c r="B4892" i="2"/>
  <c r="D4892" i="2" s="1"/>
  <c r="B4891" i="2"/>
  <c r="B4890" i="2"/>
  <c r="D4890" i="2" s="1"/>
  <c r="B4889" i="2"/>
  <c r="D4889" i="2" s="1"/>
  <c r="B4888" i="2"/>
  <c r="B4887" i="2"/>
  <c r="B4886" i="2"/>
  <c r="D4886" i="2" s="1"/>
  <c r="B4885" i="2"/>
  <c r="D4885" i="2" s="1"/>
  <c r="B4884" i="2"/>
  <c r="D4884" i="2" s="1"/>
  <c r="B4883" i="2"/>
  <c r="B4882" i="2"/>
  <c r="D4882" i="2" s="1"/>
  <c r="B4881" i="2"/>
  <c r="D4881" i="2" s="1"/>
  <c r="B4880" i="2"/>
  <c r="B4879" i="2"/>
  <c r="B4878" i="2"/>
  <c r="D4878" i="2" s="1"/>
  <c r="B4877" i="2"/>
  <c r="D4877" i="2" s="1"/>
  <c r="B4876" i="2"/>
  <c r="D4876" i="2" s="1"/>
  <c r="B4875" i="2"/>
  <c r="B4874" i="2"/>
  <c r="D4874" i="2" s="1"/>
  <c r="B4873" i="2"/>
  <c r="D4873" i="2" s="1"/>
  <c r="B4872" i="2"/>
  <c r="B4871" i="2"/>
  <c r="B4870" i="2"/>
  <c r="D4870" i="2" s="1"/>
  <c r="B4869" i="2"/>
  <c r="D4869" i="2" s="1"/>
  <c r="B4868" i="2"/>
  <c r="D4868" i="2" s="1"/>
  <c r="B4867" i="2"/>
  <c r="B4866" i="2"/>
  <c r="D4866" i="2" s="1"/>
  <c r="B4865" i="2"/>
  <c r="D4865" i="2" s="1"/>
  <c r="B4864" i="2"/>
  <c r="B4863" i="2"/>
  <c r="B4862" i="2"/>
  <c r="D4862" i="2" s="1"/>
  <c r="B4861" i="2"/>
  <c r="D4861" i="2" s="1"/>
  <c r="B4860" i="2"/>
  <c r="D4860" i="2" s="1"/>
  <c r="B4859" i="2"/>
  <c r="B4858" i="2"/>
  <c r="D4858" i="2" s="1"/>
  <c r="B4857" i="2"/>
  <c r="D4857" i="2" s="1"/>
  <c r="B4856" i="2"/>
  <c r="B4855" i="2"/>
  <c r="B4854" i="2"/>
  <c r="D4854" i="2" s="1"/>
  <c r="B4853" i="2"/>
  <c r="D4853" i="2" s="1"/>
  <c r="B4852" i="2"/>
  <c r="D4852" i="2" s="1"/>
  <c r="B4851" i="2"/>
  <c r="B4850" i="2"/>
  <c r="D4850" i="2" s="1"/>
  <c r="B4849" i="2"/>
  <c r="D4849" i="2" s="1"/>
  <c r="B4848" i="2"/>
  <c r="B4847" i="2"/>
  <c r="B4846" i="2"/>
  <c r="D4846" i="2" s="1"/>
  <c r="B4845" i="2"/>
  <c r="D4845" i="2" s="1"/>
  <c r="B4844" i="2"/>
  <c r="D4844" i="2" s="1"/>
  <c r="B4843" i="2"/>
  <c r="D4843" i="2" s="1"/>
  <c r="B4842" i="2"/>
  <c r="D4842" i="2" s="1"/>
  <c r="B4841" i="2"/>
  <c r="D4841" i="2" s="1"/>
  <c r="B4840" i="2"/>
  <c r="B4839" i="2"/>
  <c r="B4838" i="2"/>
  <c r="D4838" i="2" s="1"/>
  <c r="B4837" i="2"/>
  <c r="D4837" i="2" s="1"/>
  <c r="B4836" i="2"/>
  <c r="D4836" i="2" s="1"/>
  <c r="B4835" i="2"/>
  <c r="B4834" i="2"/>
  <c r="D4834" i="2" s="1"/>
  <c r="B4833" i="2"/>
  <c r="D4833" i="2" s="1"/>
  <c r="B4832" i="2"/>
  <c r="B4831" i="2"/>
  <c r="B4830" i="2"/>
  <c r="D4830" i="2" s="1"/>
  <c r="B4829" i="2"/>
  <c r="D4829" i="2" s="1"/>
  <c r="B4828" i="2"/>
  <c r="D4828" i="2" s="1"/>
  <c r="B4827" i="2"/>
  <c r="B4826" i="2"/>
  <c r="D4826" i="2" s="1"/>
  <c r="B4825" i="2"/>
  <c r="D4825" i="2" s="1"/>
  <c r="B4824" i="2"/>
  <c r="B4823" i="2"/>
  <c r="B4822" i="2"/>
  <c r="D4822" i="2" s="1"/>
  <c r="B4821" i="2"/>
  <c r="D4821" i="2" s="1"/>
  <c r="B4820" i="2"/>
  <c r="D4820" i="2" s="1"/>
  <c r="B4819" i="2"/>
  <c r="B4818" i="2"/>
  <c r="D4818" i="2" s="1"/>
  <c r="B4817" i="2"/>
  <c r="D4817" i="2" s="1"/>
  <c r="B4816" i="2"/>
  <c r="B4815" i="2"/>
  <c r="B4814" i="2"/>
  <c r="D4814" i="2" s="1"/>
  <c r="B4813" i="2"/>
  <c r="D4813" i="2" s="1"/>
  <c r="B4812" i="2"/>
  <c r="D4812" i="2" s="1"/>
  <c r="B4811" i="2"/>
  <c r="B4810" i="2"/>
  <c r="D4810" i="2" s="1"/>
  <c r="B4809" i="2"/>
  <c r="D4809" i="2" s="1"/>
  <c r="B4808" i="2"/>
  <c r="B4807" i="2"/>
  <c r="B4806" i="2"/>
  <c r="D4806" i="2" s="1"/>
  <c r="B4805" i="2"/>
  <c r="D4805" i="2" s="1"/>
  <c r="B4804" i="2"/>
  <c r="D4804" i="2" s="1"/>
  <c r="B4803" i="2"/>
  <c r="B4802" i="2"/>
  <c r="D4802" i="2" s="1"/>
  <c r="B4801" i="2"/>
  <c r="D4801" i="2" s="1"/>
  <c r="B4800" i="2"/>
  <c r="B4799" i="2"/>
  <c r="B4798" i="2"/>
  <c r="D4798" i="2" s="1"/>
  <c r="B4797" i="2"/>
  <c r="D4797" i="2" s="1"/>
  <c r="B4796" i="2"/>
  <c r="D4796" i="2" s="1"/>
  <c r="B4795" i="2"/>
  <c r="B4794" i="2"/>
  <c r="D4794" i="2" s="1"/>
  <c r="B4793" i="2"/>
  <c r="D4793" i="2" s="1"/>
  <c r="B4792" i="2"/>
  <c r="B4791" i="2"/>
  <c r="B4790" i="2"/>
  <c r="D4790" i="2" s="1"/>
  <c r="B4789" i="2"/>
  <c r="D4789" i="2" s="1"/>
  <c r="B4788" i="2"/>
  <c r="D4788" i="2" s="1"/>
  <c r="B4787" i="2"/>
  <c r="B4786" i="2"/>
  <c r="D4786" i="2" s="1"/>
  <c r="B4785" i="2"/>
  <c r="D4785" i="2" s="1"/>
  <c r="B4784" i="2"/>
  <c r="B4783" i="2"/>
  <c r="B4782" i="2"/>
  <c r="D4782" i="2" s="1"/>
  <c r="B4781" i="2"/>
  <c r="D4781" i="2" s="1"/>
  <c r="B4780" i="2"/>
  <c r="D4780" i="2" s="1"/>
  <c r="B4779" i="2"/>
  <c r="B4778" i="2"/>
  <c r="D4778" i="2" s="1"/>
  <c r="B4777" i="2"/>
  <c r="D4777" i="2" s="1"/>
  <c r="B4776" i="2"/>
  <c r="B4775" i="2"/>
  <c r="B4774" i="2"/>
  <c r="D4774" i="2" s="1"/>
  <c r="B4773" i="2"/>
  <c r="D4773" i="2" s="1"/>
  <c r="B4772" i="2"/>
  <c r="D4772" i="2" s="1"/>
  <c r="B4771" i="2"/>
  <c r="B4770" i="2"/>
  <c r="D4770" i="2" s="1"/>
  <c r="B4769" i="2"/>
  <c r="D4769" i="2" s="1"/>
  <c r="B4768" i="2"/>
  <c r="B4767" i="2"/>
  <c r="B4766" i="2"/>
  <c r="D4766" i="2" s="1"/>
  <c r="B4765" i="2"/>
  <c r="D4765" i="2" s="1"/>
  <c r="B4764" i="2"/>
  <c r="D4764" i="2" s="1"/>
  <c r="B4763" i="2"/>
  <c r="B4762" i="2"/>
  <c r="D4762" i="2" s="1"/>
  <c r="B4761" i="2"/>
  <c r="D4761" i="2" s="1"/>
  <c r="B4760" i="2"/>
  <c r="B4759" i="2"/>
  <c r="B4758" i="2"/>
  <c r="D4758" i="2" s="1"/>
  <c r="B4757" i="2"/>
  <c r="D4757" i="2" s="1"/>
  <c r="B4756" i="2"/>
  <c r="D4756" i="2" s="1"/>
  <c r="B4755" i="2"/>
  <c r="B4754" i="2"/>
  <c r="D4754" i="2" s="1"/>
  <c r="B4753" i="2"/>
  <c r="D4753" i="2" s="1"/>
  <c r="B4752" i="2"/>
  <c r="B4751" i="2"/>
  <c r="B4750" i="2"/>
  <c r="D4750" i="2" s="1"/>
  <c r="B4749" i="2"/>
  <c r="D4749" i="2" s="1"/>
  <c r="B4748" i="2"/>
  <c r="D4748" i="2" s="1"/>
  <c r="B4747" i="2"/>
  <c r="B4746" i="2"/>
  <c r="D4746" i="2" s="1"/>
  <c r="B4745" i="2"/>
  <c r="D4745" i="2" s="1"/>
  <c r="B4744" i="2"/>
  <c r="B4743" i="2"/>
  <c r="B4742" i="2"/>
  <c r="D4742" i="2" s="1"/>
  <c r="B4741" i="2"/>
  <c r="D4741" i="2" s="1"/>
  <c r="B4740" i="2"/>
  <c r="D4740" i="2" s="1"/>
  <c r="B4739" i="2"/>
  <c r="B4738" i="2"/>
  <c r="D4738" i="2" s="1"/>
  <c r="B4737" i="2"/>
  <c r="D4737" i="2" s="1"/>
  <c r="B4736" i="2"/>
  <c r="B4735" i="2"/>
  <c r="B4734" i="2"/>
  <c r="D4734" i="2" s="1"/>
  <c r="B4733" i="2"/>
  <c r="D4733" i="2" s="1"/>
  <c r="B4732" i="2"/>
  <c r="D4732" i="2" s="1"/>
  <c r="B4731" i="2"/>
  <c r="B4730" i="2"/>
  <c r="D4730" i="2" s="1"/>
  <c r="B4729" i="2"/>
  <c r="D4729" i="2" s="1"/>
  <c r="B4728" i="2"/>
  <c r="B4727" i="2"/>
  <c r="B4726" i="2"/>
  <c r="D4726" i="2" s="1"/>
  <c r="B4725" i="2"/>
  <c r="D4725" i="2" s="1"/>
  <c r="B4724" i="2"/>
  <c r="D4724" i="2" s="1"/>
  <c r="B4723" i="2"/>
  <c r="B4722" i="2"/>
  <c r="D4722" i="2" s="1"/>
  <c r="B4721" i="2"/>
  <c r="D4721" i="2" s="1"/>
  <c r="B4720" i="2"/>
  <c r="B4719" i="2"/>
  <c r="B4718" i="2"/>
  <c r="D4718" i="2" s="1"/>
  <c r="B4717" i="2"/>
  <c r="D4717" i="2" s="1"/>
  <c r="B4716" i="2"/>
  <c r="D4716" i="2" s="1"/>
  <c r="B4715" i="2"/>
  <c r="B4714" i="2"/>
  <c r="D4714" i="2" s="1"/>
  <c r="B4713" i="2"/>
  <c r="D4713" i="2" s="1"/>
  <c r="B4712" i="2"/>
  <c r="B4711" i="2"/>
  <c r="B4710" i="2"/>
  <c r="D4710" i="2" s="1"/>
  <c r="B4709" i="2"/>
  <c r="D4709" i="2" s="1"/>
  <c r="B4708" i="2"/>
  <c r="D4708" i="2" s="1"/>
  <c r="B4707" i="2"/>
  <c r="B4706" i="2"/>
  <c r="D4706" i="2" s="1"/>
  <c r="B4705" i="2"/>
  <c r="D4705" i="2" s="1"/>
  <c r="B4704" i="2"/>
  <c r="B4703" i="2"/>
  <c r="B4702" i="2"/>
  <c r="D4702" i="2" s="1"/>
  <c r="B4701" i="2"/>
  <c r="D4701" i="2" s="1"/>
  <c r="B4700" i="2"/>
  <c r="D4700" i="2" s="1"/>
  <c r="B4699" i="2"/>
  <c r="B4698" i="2"/>
  <c r="D4698" i="2" s="1"/>
  <c r="B4697" i="2"/>
  <c r="D4697" i="2" s="1"/>
  <c r="B4696" i="2"/>
  <c r="B4695" i="2"/>
  <c r="B4694" i="2"/>
  <c r="D4694" i="2" s="1"/>
  <c r="B4693" i="2"/>
  <c r="D4693" i="2" s="1"/>
  <c r="B4692" i="2"/>
  <c r="D4692" i="2" s="1"/>
  <c r="B4691" i="2"/>
  <c r="B4690" i="2"/>
  <c r="D4690" i="2" s="1"/>
  <c r="B4689" i="2"/>
  <c r="D4689" i="2" s="1"/>
  <c r="B4688" i="2"/>
  <c r="B4687" i="2"/>
  <c r="B4686" i="2"/>
  <c r="D4686" i="2" s="1"/>
  <c r="B4685" i="2"/>
  <c r="D4685" i="2" s="1"/>
  <c r="B4684" i="2"/>
  <c r="D4684" i="2" s="1"/>
  <c r="B4683" i="2"/>
  <c r="B4682" i="2"/>
  <c r="D4682" i="2" s="1"/>
  <c r="B4681" i="2"/>
  <c r="D4681" i="2" s="1"/>
  <c r="B4680" i="2"/>
  <c r="B4679" i="2"/>
  <c r="B4678" i="2"/>
  <c r="D4678" i="2" s="1"/>
  <c r="B4677" i="2"/>
  <c r="D4677" i="2" s="1"/>
  <c r="B4676" i="2"/>
  <c r="D4676" i="2" s="1"/>
  <c r="B4675" i="2"/>
  <c r="B4674" i="2"/>
  <c r="D4674" i="2" s="1"/>
  <c r="B4673" i="2"/>
  <c r="D4673" i="2" s="1"/>
  <c r="B4672" i="2"/>
  <c r="B4671" i="2"/>
  <c r="B4670" i="2"/>
  <c r="D4670" i="2" s="1"/>
  <c r="B4669" i="2"/>
  <c r="D4669" i="2" s="1"/>
  <c r="B4668" i="2"/>
  <c r="D4668" i="2" s="1"/>
  <c r="B4667" i="2"/>
  <c r="B4666" i="2"/>
  <c r="D4666" i="2" s="1"/>
  <c r="B4665" i="2"/>
  <c r="D4665" i="2" s="1"/>
  <c r="B4664" i="2"/>
  <c r="B4663" i="2"/>
  <c r="D4663" i="2" s="1"/>
  <c r="B4662" i="2"/>
  <c r="D4662" i="2" s="1"/>
  <c r="B4661" i="2"/>
  <c r="D4661" i="2" s="1"/>
  <c r="B4660" i="2"/>
  <c r="D4660" i="2" s="1"/>
  <c r="B4659" i="2"/>
  <c r="B4658" i="2"/>
  <c r="D4658" i="2" s="1"/>
  <c r="B4657" i="2"/>
  <c r="D4657" i="2" s="1"/>
  <c r="B4656" i="2"/>
  <c r="B4655" i="2"/>
  <c r="B4654" i="2"/>
  <c r="D4654" i="2" s="1"/>
  <c r="B4653" i="2"/>
  <c r="D4653" i="2" s="1"/>
  <c r="B4652" i="2"/>
  <c r="D4652" i="2" s="1"/>
  <c r="B4651" i="2"/>
  <c r="B4650" i="2"/>
  <c r="D4650" i="2" s="1"/>
  <c r="B4649" i="2"/>
  <c r="D4649" i="2" s="1"/>
  <c r="B4648" i="2"/>
  <c r="B4647" i="2"/>
  <c r="B4646" i="2"/>
  <c r="D4646" i="2" s="1"/>
  <c r="B4645" i="2"/>
  <c r="D4645" i="2" s="1"/>
  <c r="B4644" i="2"/>
  <c r="D4644" i="2" s="1"/>
  <c r="B4643" i="2"/>
  <c r="B4642" i="2"/>
  <c r="D4642" i="2" s="1"/>
  <c r="B4641" i="2"/>
  <c r="D4641" i="2" s="1"/>
  <c r="B4640" i="2"/>
  <c r="B4639" i="2"/>
  <c r="B4638" i="2"/>
  <c r="D4638" i="2" s="1"/>
  <c r="B4637" i="2"/>
  <c r="D4637" i="2" s="1"/>
  <c r="B4636" i="2"/>
  <c r="D4636" i="2" s="1"/>
  <c r="B4635" i="2"/>
  <c r="B4634" i="2"/>
  <c r="D4634" i="2" s="1"/>
  <c r="B4633" i="2"/>
  <c r="D4633" i="2" s="1"/>
  <c r="B4632" i="2"/>
  <c r="B4631" i="2"/>
  <c r="B4630" i="2"/>
  <c r="D4630" i="2" s="1"/>
  <c r="B4629" i="2"/>
  <c r="D4629" i="2" s="1"/>
  <c r="B4628" i="2"/>
  <c r="D4628" i="2" s="1"/>
  <c r="B4627" i="2"/>
  <c r="B4626" i="2"/>
  <c r="D4626" i="2" s="1"/>
  <c r="B4625" i="2"/>
  <c r="D4625" i="2" s="1"/>
  <c r="B4624" i="2"/>
  <c r="B4623" i="2"/>
  <c r="B4622" i="2"/>
  <c r="D4622" i="2" s="1"/>
  <c r="B4621" i="2"/>
  <c r="D4621" i="2" s="1"/>
  <c r="B4620" i="2"/>
  <c r="D4620" i="2" s="1"/>
  <c r="B4619" i="2"/>
  <c r="B4618" i="2"/>
  <c r="D4618" i="2" s="1"/>
  <c r="B4617" i="2"/>
  <c r="D4617" i="2" s="1"/>
  <c r="B4616" i="2"/>
  <c r="B4615" i="2"/>
  <c r="B4614" i="2"/>
  <c r="D4614" i="2" s="1"/>
  <c r="B4613" i="2"/>
  <c r="D4613" i="2" s="1"/>
  <c r="B4612" i="2"/>
  <c r="D4612" i="2" s="1"/>
  <c r="B4611" i="2"/>
  <c r="B4610" i="2"/>
  <c r="D4610" i="2" s="1"/>
  <c r="B4609" i="2"/>
  <c r="D4609" i="2" s="1"/>
  <c r="B4608" i="2"/>
  <c r="B4607" i="2"/>
  <c r="B4606" i="2"/>
  <c r="D4606" i="2" s="1"/>
  <c r="B4605" i="2"/>
  <c r="D4605" i="2" s="1"/>
  <c r="B4604" i="2"/>
  <c r="D4604" i="2" s="1"/>
  <c r="B4603" i="2"/>
  <c r="B4602" i="2"/>
  <c r="D4602" i="2" s="1"/>
  <c r="B4601" i="2"/>
  <c r="D4601" i="2" s="1"/>
  <c r="B4600" i="2"/>
  <c r="B4599" i="2"/>
  <c r="D4599" i="2" s="1"/>
  <c r="B4598" i="2"/>
  <c r="D4598" i="2" s="1"/>
  <c r="B4597" i="2"/>
  <c r="D4597" i="2" s="1"/>
  <c r="B4596" i="2"/>
  <c r="D4596" i="2" s="1"/>
  <c r="B4595" i="2"/>
  <c r="B4594" i="2"/>
  <c r="D4594" i="2" s="1"/>
  <c r="B4593" i="2"/>
  <c r="D4593" i="2" s="1"/>
  <c r="B4592" i="2"/>
  <c r="B4591" i="2"/>
  <c r="B4590" i="2"/>
  <c r="D4590" i="2" s="1"/>
  <c r="B4589" i="2"/>
  <c r="D4589" i="2" s="1"/>
  <c r="B4588" i="2"/>
  <c r="D4588" i="2" s="1"/>
  <c r="B4587" i="2"/>
  <c r="B4586" i="2"/>
  <c r="D4586" i="2" s="1"/>
  <c r="B4585" i="2"/>
  <c r="D4585" i="2" s="1"/>
  <c r="B4584" i="2"/>
  <c r="B4583" i="2"/>
  <c r="B4582" i="2"/>
  <c r="D4582" i="2" s="1"/>
  <c r="B4581" i="2"/>
  <c r="D4581" i="2" s="1"/>
  <c r="B4580" i="2"/>
  <c r="D4580" i="2" s="1"/>
  <c r="B4579" i="2"/>
  <c r="B4578" i="2"/>
  <c r="D4578" i="2" s="1"/>
  <c r="B4577" i="2"/>
  <c r="D4577" i="2" s="1"/>
  <c r="B4576" i="2"/>
  <c r="B4575" i="2"/>
  <c r="B4574" i="2"/>
  <c r="D4574" i="2" s="1"/>
  <c r="B4573" i="2"/>
  <c r="D4573" i="2" s="1"/>
  <c r="B4572" i="2"/>
  <c r="D4572" i="2" s="1"/>
  <c r="B4571" i="2"/>
  <c r="B4570" i="2"/>
  <c r="D4570" i="2" s="1"/>
  <c r="B4569" i="2"/>
  <c r="D4569" i="2" s="1"/>
  <c r="B4568" i="2"/>
  <c r="B4567" i="2"/>
  <c r="D4567" i="2" s="1"/>
  <c r="B4566" i="2"/>
  <c r="D4566" i="2" s="1"/>
  <c r="B4565" i="2"/>
  <c r="D4565" i="2" s="1"/>
  <c r="B4564" i="2"/>
  <c r="D4564" i="2" s="1"/>
  <c r="B4563" i="2"/>
  <c r="B4562" i="2"/>
  <c r="D4562" i="2" s="1"/>
  <c r="B4561" i="2"/>
  <c r="D4561" i="2" s="1"/>
  <c r="B4560" i="2"/>
  <c r="B4559" i="2"/>
  <c r="B4558" i="2"/>
  <c r="D4558" i="2" s="1"/>
  <c r="B4557" i="2"/>
  <c r="D4557" i="2" s="1"/>
  <c r="B4556" i="2"/>
  <c r="D4556" i="2" s="1"/>
  <c r="B4555" i="2"/>
  <c r="B4554" i="2"/>
  <c r="D4554" i="2" s="1"/>
  <c r="B4553" i="2"/>
  <c r="D4553" i="2" s="1"/>
  <c r="B4552" i="2"/>
  <c r="B4551" i="2"/>
  <c r="B4550" i="2"/>
  <c r="D4550" i="2" s="1"/>
  <c r="B4549" i="2"/>
  <c r="D4549" i="2" s="1"/>
  <c r="B4548" i="2"/>
  <c r="D4548" i="2" s="1"/>
  <c r="B4547" i="2"/>
  <c r="B4546" i="2"/>
  <c r="D4546" i="2" s="1"/>
  <c r="B4545" i="2"/>
  <c r="D4545" i="2" s="1"/>
  <c r="B4544" i="2"/>
  <c r="B4543" i="2"/>
  <c r="B4542" i="2"/>
  <c r="D4542" i="2" s="1"/>
  <c r="B4541" i="2"/>
  <c r="D4541" i="2" s="1"/>
  <c r="B4540" i="2"/>
  <c r="D4540" i="2" s="1"/>
  <c r="B4539" i="2"/>
  <c r="B4538" i="2"/>
  <c r="D4538" i="2" s="1"/>
  <c r="B4537" i="2"/>
  <c r="D4537" i="2" s="1"/>
  <c r="B4536" i="2"/>
  <c r="B4535" i="2"/>
  <c r="B4534" i="2"/>
  <c r="D4534" i="2" s="1"/>
  <c r="B4533" i="2"/>
  <c r="D4533" i="2" s="1"/>
  <c r="B4532" i="2"/>
  <c r="D4532" i="2" s="1"/>
  <c r="B4531" i="2"/>
  <c r="B4530" i="2"/>
  <c r="D4530" i="2" s="1"/>
  <c r="B4529" i="2"/>
  <c r="D4529" i="2" s="1"/>
  <c r="B4528" i="2"/>
  <c r="B4527" i="2"/>
  <c r="B4526" i="2"/>
  <c r="D4526" i="2" s="1"/>
  <c r="B4525" i="2"/>
  <c r="D4525" i="2" s="1"/>
  <c r="B4524" i="2"/>
  <c r="D4524" i="2" s="1"/>
  <c r="B4523" i="2"/>
  <c r="B4522" i="2"/>
  <c r="D4522" i="2" s="1"/>
  <c r="B4521" i="2"/>
  <c r="D4521" i="2" s="1"/>
  <c r="B4520" i="2"/>
  <c r="B4519" i="2"/>
  <c r="D4519" i="2" s="1"/>
  <c r="B4518" i="2"/>
  <c r="D4518" i="2" s="1"/>
  <c r="B4517" i="2"/>
  <c r="D4517" i="2" s="1"/>
  <c r="B4516" i="2"/>
  <c r="D4516" i="2" s="1"/>
  <c r="B4515" i="2"/>
  <c r="B4514" i="2"/>
  <c r="D4514" i="2" s="1"/>
  <c r="B4513" i="2"/>
  <c r="D4513" i="2" s="1"/>
  <c r="B4512" i="2"/>
  <c r="B4511" i="2"/>
  <c r="D4511" i="2" s="1"/>
  <c r="B4510" i="2"/>
  <c r="D4510" i="2" s="1"/>
  <c r="B4509" i="2"/>
  <c r="D4509" i="2" s="1"/>
  <c r="B4508" i="2"/>
  <c r="D4508" i="2" s="1"/>
  <c r="B4507" i="2"/>
  <c r="B4506" i="2"/>
  <c r="D4506" i="2" s="1"/>
  <c r="B4505" i="2"/>
  <c r="D4505" i="2" s="1"/>
  <c r="B4504" i="2"/>
  <c r="B4503" i="2"/>
  <c r="B4502" i="2"/>
  <c r="D4502" i="2" s="1"/>
  <c r="B4501" i="2"/>
  <c r="D4501" i="2" s="1"/>
  <c r="B4500" i="2"/>
  <c r="D4500" i="2" s="1"/>
  <c r="B4499" i="2"/>
  <c r="B4498" i="2"/>
  <c r="D4498" i="2" s="1"/>
  <c r="B4497" i="2"/>
  <c r="D4497" i="2" s="1"/>
  <c r="B4496" i="2"/>
  <c r="B4495" i="2"/>
  <c r="B4494" i="2"/>
  <c r="D4494" i="2" s="1"/>
  <c r="B4493" i="2"/>
  <c r="D4493" i="2" s="1"/>
  <c r="B4492" i="2"/>
  <c r="D4492" i="2" s="1"/>
  <c r="B4491" i="2"/>
  <c r="B4490" i="2"/>
  <c r="D4490" i="2" s="1"/>
  <c r="B4489" i="2"/>
  <c r="D4489" i="2" s="1"/>
  <c r="B4488" i="2"/>
  <c r="B4487" i="2"/>
  <c r="B4486" i="2"/>
  <c r="D4486" i="2" s="1"/>
  <c r="B4485" i="2"/>
  <c r="D4485" i="2" s="1"/>
  <c r="B4484" i="2"/>
  <c r="D4484" i="2" s="1"/>
  <c r="B4483" i="2"/>
  <c r="B4482" i="2"/>
  <c r="D4482" i="2" s="1"/>
  <c r="B4481" i="2"/>
  <c r="D4481" i="2" s="1"/>
  <c r="B4480" i="2"/>
  <c r="B4479" i="2"/>
  <c r="B4478" i="2"/>
  <c r="D4478" i="2" s="1"/>
  <c r="B4477" i="2"/>
  <c r="D4477" i="2" s="1"/>
  <c r="B4476" i="2"/>
  <c r="D4476" i="2" s="1"/>
  <c r="B4475" i="2"/>
  <c r="B4474" i="2"/>
  <c r="D4474" i="2" s="1"/>
  <c r="B4473" i="2"/>
  <c r="D4473" i="2" s="1"/>
  <c r="B4472" i="2"/>
  <c r="B4471" i="2"/>
  <c r="B4470" i="2"/>
  <c r="D4470" i="2" s="1"/>
  <c r="B4469" i="2"/>
  <c r="D4469" i="2" s="1"/>
  <c r="B4468" i="2"/>
  <c r="D4468" i="2" s="1"/>
  <c r="B4467" i="2"/>
  <c r="B4466" i="2"/>
  <c r="D4466" i="2" s="1"/>
  <c r="B4465" i="2"/>
  <c r="D4465" i="2" s="1"/>
  <c r="B4464" i="2"/>
  <c r="B4463" i="2"/>
  <c r="D4463" i="2" s="1"/>
  <c r="B4462" i="2"/>
  <c r="D4462" i="2" s="1"/>
  <c r="B4461" i="2"/>
  <c r="D4461" i="2" s="1"/>
  <c r="B4460" i="2"/>
  <c r="D4460" i="2" s="1"/>
  <c r="B4459" i="2"/>
  <c r="B4458" i="2"/>
  <c r="D4458" i="2" s="1"/>
  <c r="B4457" i="2"/>
  <c r="D4457" i="2" s="1"/>
  <c r="B4456" i="2"/>
  <c r="B4455" i="2"/>
  <c r="B4454" i="2"/>
  <c r="D4454" i="2" s="1"/>
  <c r="B4453" i="2"/>
  <c r="D4453" i="2" s="1"/>
  <c r="B4452" i="2"/>
  <c r="D4452" i="2" s="1"/>
  <c r="B4451" i="2"/>
  <c r="B4450" i="2"/>
  <c r="D4450" i="2" s="1"/>
  <c r="B4449" i="2"/>
  <c r="D4449" i="2" s="1"/>
  <c r="B4448" i="2"/>
  <c r="B4447" i="2"/>
  <c r="B4446" i="2"/>
  <c r="D4446" i="2" s="1"/>
  <c r="B4445" i="2"/>
  <c r="D4445" i="2" s="1"/>
  <c r="B4444" i="2"/>
  <c r="D4444" i="2" s="1"/>
  <c r="B4443" i="2"/>
  <c r="B4442" i="2"/>
  <c r="D4442" i="2" s="1"/>
  <c r="B4441" i="2"/>
  <c r="D4441" i="2" s="1"/>
  <c r="B4440" i="2"/>
  <c r="B4439" i="2"/>
  <c r="B4438" i="2"/>
  <c r="D4438" i="2" s="1"/>
  <c r="B4437" i="2"/>
  <c r="D4437" i="2" s="1"/>
  <c r="B4436" i="2"/>
  <c r="D4436" i="2" s="1"/>
  <c r="B4435" i="2"/>
  <c r="B4434" i="2"/>
  <c r="D4434" i="2" s="1"/>
  <c r="B4433" i="2"/>
  <c r="D4433" i="2" s="1"/>
  <c r="B4432" i="2"/>
  <c r="B4431" i="2"/>
  <c r="B4430" i="2"/>
  <c r="D4430" i="2" s="1"/>
  <c r="B4429" i="2"/>
  <c r="D4429" i="2" s="1"/>
  <c r="B4428" i="2"/>
  <c r="D4428" i="2" s="1"/>
  <c r="B4427" i="2"/>
  <c r="B4426" i="2"/>
  <c r="D4426" i="2" s="1"/>
  <c r="B4425" i="2"/>
  <c r="D4425" i="2" s="1"/>
  <c r="B4424" i="2"/>
  <c r="B4423" i="2"/>
  <c r="B4422" i="2"/>
  <c r="D4422" i="2" s="1"/>
  <c r="B4421" i="2"/>
  <c r="D4421" i="2" s="1"/>
  <c r="B4420" i="2"/>
  <c r="D4420" i="2" s="1"/>
  <c r="B4419" i="2"/>
  <c r="B4418" i="2"/>
  <c r="D4418" i="2" s="1"/>
  <c r="B4417" i="2"/>
  <c r="D4417" i="2" s="1"/>
  <c r="B4416" i="2"/>
  <c r="B4415" i="2"/>
  <c r="B4414" i="2"/>
  <c r="D4414" i="2" s="1"/>
  <c r="B4413" i="2"/>
  <c r="D4413" i="2" s="1"/>
  <c r="B4412" i="2"/>
  <c r="D4412" i="2" s="1"/>
  <c r="B4411" i="2"/>
  <c r="B4410" i="2"/>
  <c r="D4410" i="2" s="1"/>
  <c r="B4409" i="2"/>
  <c r="D4409" i="2" s="1"/>
  <c r="B4408" i="2"/>
  <c r="B4407" i="2"/>
  <c r="B4406" i="2"/>
  <c r="D4406" i="2" s="1"/>
  <c r="B4405" i="2"/>
  <c r="D4405" i="2" s="1"/>
  <c r="B4404" i="2"/>
  <c r="D4404" i="2" s="1"/>
  <c r="B4403" i="2"/>
  <c r="B4402" i="2"/>
  <c r="D4402" i="2" s="1"/>
  <c r="B4401" i="2"/>
  <c r="D4401" i="2" s="1"/>
  <c r="B4400" i="2"/>
  <c r="B4399" i="2"/>
  <c r="B4398" i="2"/>
  <c r="D4398" i="2" s="1"/>
  <c r="B4397" i="2"/>
  <c r="D4397" i="2" s="1"/>
  <c r="B4396" i="2"/>
  <c r="D4396" i="2" s="1"/>
  <c r="B4395" i="2"/>
  <c r="B4394" i="2"/>
  <c r="D4394" i="2" s="1"/>
  <c r="B4393" i="2"/>
  <c r="D4393" i="2" s="1"/>
  <c r="B4392" i="2"/>
  <c r="B4391" i="2"/>
  <c r="B4390" i="2"/>
  <c r="D4390" i="2" s="1"/>
  <c r="B4389" i="2"/>
  <c r="D4389" i="2" s="1"/>
  <c r="B4388" i="2"/>
  <c r="D4388" i="2" s="1"/>
  <c r="B4387" i="2"/>
  <c r="B4386" i="2"/>
  <c r="D4386" i="2" s="1"/>
  <c r="B4385" i="2"/>
  <c r="D4385" i="2" s="1"/>
  <c r="B4384" i="2"/>
  <c r="B4383" i="2"/>
  <c r="B4382" i="2"/>
  <c r="D4382" i="2" s="1"/>
  <c r="B4381" i="2"/>
  <c r="D4381" i="2" s="1"/>
  <c r="B4380" i="2"/>
  <c r="D4380" i="2" s="1"/>
  <c r="B4379" i="2"/>
  <c r="B4378" i="2"/>
  <c r="D4378" i="2" s="1"/>
  <c r="B4377" i="2"/>
  <c r="D4377" i="2" s="1"/>
  <c r="B4376" i="2"/>
  <c r="B4375" i="2"/>
  <c r="D4375" i="2" s="1"/>
  <c r="B4374" i="2"/>
  <c r="D4374" i="2" s="1"/>
  <c r="B4373" i="2"/>
  <c r="D4373" i="2" s="1"/>
  <c r="B4372" i="2"/>
  <c r="D4372" i="2" s="1"/>
  <c r="B4371" i="2"/>
  <c r="B4370" i="2"/>
  <c r="D4370" i="2" s="1"/>
  <c r="B4369" i="2"/>
  <c r="D4369" i="2" s="1"/>
  <c r="B4368" i="2"/>
  <c r="B4367" i="2"/>
  <c r="B4366" i="2"/>
  <c r="D4366" i="2" s="1"/>
  <c r="B4365" i="2"/>
  <c r="D4365" i="2" s="1"/>
  <c r="B4364" i="2"/>
  <c r="D4364" i="2" s="1"/>
  <c r="B4363" i="2"/>
  <c r="B4362" i="2"/>
  <c r="D4362" i="2" s="1"/>
  <c r="B4361" i="2"/>
  <c r="D4361" i="2" s="1"/>
  <c r="B4360" i="2"/>
  <c r="B4359" i="2"/>
  <c r="B4358" i="2"/>
  <c r="D4358" i="2" s="1"/>
  <c r="B4357" i="2"/>
  <c r="D4357" i="2" s="1"/>
  <c r="B4356" i="2"/>
  <c r="D4356" i="2" s="1"/>
  <c r="B4355" i="2"/>
  <c r="B4354" i="2"/>
  <c r="D4354" i="2" s="1"/>
  <c r="B4353" i="2"/>
  <c r="D4353" i="2" s="1"/>
  <c r="B4352" i="2"/>
  <c r="B4351" i="2"/>
  <c r="B4350" i="2"/>
  <c r="D4350" i="2" s="1"/>
  <c r="B4349" i="2"/>
  <c r="D4349" i="2" s="1"/>
  <c r="B4348" i="2"/>
  <c r="D4348" i="2" s="1"/>
  <c r="B4347" i="2"/>
  <c r="B4346" i="2"/>
  <c r="D4346" i="2" s="1"/>
  <c r="B4345" i="2"/>
  <c r="D4345" i="2" s="1"/>
  <c r="B4344" i="2"/>
  <c r="B4343" i="2"/>
  <c r="B4342" i="2"/>
  <c r="D4342" i="2" s="1"/>
  <c r="B4341" i="2"/>
  <c r="D4341" i="2" s="1"/>
  <c r="B4340" i="2"/>
  <c r="D4340" i="2" s="1"/>
  <c r="B4339" i="2"/>
  <c r="B4338" i="2"/>
  <c r="D4338" i="2" s="1"/>
  <c r="B4337" i="2"/>
  <c r="D4337" i="2" s="1"/>
  <c r="B4336" i="2"/>
  <c r="B4335" i="2"/>
  <c r="B4334" i="2"/>
  <c r="D4334" i="2" s="1"/>
  <c r="B4333" i="2"/>
  <c r="D4333" i="2" s="1"/>
  <c r="B4332" i="2"/>
  <c r="D4332" i="2" s="1"/>
  <c r="B4331" i="2"/>
  <c r="D4331" i="2" s="1"/>
  <c r="B4330" i="2"/>
  <c r="D4330" i="2" s="1"/>
  <c r="B4329" i="2"/>
  <c r="D4329" i="2" s="1"/>
  <c r="B4328" i="2"/>
  <c r="B4327" i="2"/>
  <c r="B4326" i="2"/>
  <c r="D4326" i="2" s="1"/>
  <c r="B4325" i="2"/>
  <c r="D4325" i="2" s="1"/>
  <c r="B4324" i="2"/>
  <c r="D4324" i="2" s="1"/>
  <c r="B4323" i="2"/>
  <c r="B4322" i="2"/>
  <c r="D4322" i="2" s="1"/>
  <c r="B4321" i="2"/>
  <c r="D4321" i="2" s="1"/>
  <c r="B4320" i="2"/>
  <c r="B4319" i="2"/>
  <c r="B4318" i="2"/>
  <c r="D4318" i="2" s="1"/>
  <c r="B4317" i="2"/>
  <c r="D4317" i="2" s="1"/>
  <c r="B4316" i="2"/>
  <c r="D4316" i="2" s="1"/>
  <c r="B4315" i="2"/>
  <c r="B4314" i="2"/>
  <c r="D4314" i="2" s="1"/>
  <c r="B4313" i="2"/>
  <c r="D4313" i="2" s="1"/>
  <c r="B4312" i="2"/>
  <c r="B4311" i="2"/>
  <c r="B4310" i="2"/>
  <c r="D4310" i="2" s="1"/>
  <c r="B4309" i="2"/>
  <c r="D4309" i="2" s="1"/>
  <c r="B4308" i="2"/>
  <c r="D4308" i="2" s="1"/>
  <c r="B4307" i="2"/>
  <c r="B4306" i="2"/>
  <c r="D4306" i="2" s="1"/>
  <c r="B4305" i="2"/>
  <c r="D4305" i="2" s="1"/>
  <c r="B4304" i="2"/>
  <c r="B4303" i="2"/>
  <c r="B4302" i="2"/>
  <c r="D4302" i="2" s="1"/>
  <c r="B4301" i="2"/>
  <c r="D4301" i="2" s="1"/>
  <c r="B4300" i="2"/>
  <c r="D4300" i="2" s="1"/>
  <c r="B4299" i="2"/>
  <c r="B4298" i="2"/>
  <c r="D4298" i="2" s="1"/>
  <c r="B4297" i="2"/>
  <c r="D4297" i="2" s="1"/>
  <c r="B4296" i="2"/>
  <c r="B4295" i="2"/>
  <c r="B4294" i="2"/>
  <c r="D4294" i="2" s="1"/>
  <c r="B4293" i="2"/>
  <c r="D4293" i="2" s="1"/>
  <c r="B4292" i="2"/>
  <c r="D4292" i="2" s="1"/>
  <c r="B4291" i="2"/>
  <c r="B4290" i="2"/>
  <c r="D4290" i="2" s="1"/>
  <c r="B4289" i="2"/>
  <c r="D4289" i="2" s="1"/>
  <c r="B4288" i="2"/>
  <c r="B4287" i="2"/>
  <c r="B4286" i="2"/>
  <c r="D4286" i="2" s="1"/>
  <c r="B4285" i="2"/>
  <c r="D4285" i="2" s="1"/>
  <c r="B4284" i="2"/>
  <c r="D4284" i="2" s="1"/>
  <c r="B4283" i="2"/>
  <c r="B4282" i="2"/>
  <c r="D4282" i="2" s="1"/>
  <c r="B4281" i="2"/>
  <c r="D4281" i="2" s="1"/>
  <c r="B4280" i="2"/>
  <c r="B4279" i="2"/>
  <c r="B4278" i="2"/>
  <c r="D4278" i="2" s="1"/>
  <c r="B4277" i="2"/>
  <c r="D4277" i="2" s="1"/>
  <c r="B4276" i="2"/>
  <c r="D4276" i="2" s="1"/>
  <c r="B4275" i="2"/>
  <c r="B4274" i="2"/>
  <c r="D4274" i="2" s="1"/>
  <c r="B4273" i="2"/>
  <c r="D4273" i="2" s="1"/>
  <c r="B4272" i="2"/>
  <c r="B4271" i="2"/>
  <c r="B4270" i="2"/>
  <c r="D4270" i="2" s="1"/>
  <c r="B4269" i="2"/>
  <c r="D4269" i="2" s="1"/>
  <c r="B4268" i="2"/>
  <c r="D4268" i="2" s="1"/>
  <c r="B4267" i="2"/>
  <c r="D4267" i="2" s="1"/>
  <c r="B4266" i="2"/>
  <c r="D4266" i="2" s="1"/>
  <c r="B4265" i="2"/>
  <c r="D4265" i="2" s="1"/>
  <c r="B4264" i="2"/>
  <c r="B4263" i="2"/>
  <c r="B4262" i="2"/>
  <c r="D4262" i="2" s="1"/>
  <c r="B4261" i="2"/>
  <c r="D4261" i="2" s="1"/>
  <c r="B4260" i="2"/>
  <c r="D4260" i="2" s="1"/>
  <c r="B4259" i="2"/>
  <c r="B4258" i="2"/>
  <c r="D4258" i="2" s="1"/>
  <c r="B4257" i="2"/>
  <c r="D4257" i="2" s="1"/>
  <c r="B4256" i="2"/>
  <c r="B4255" i="2"/>
  <c r="B4254" i="2"/>
  <c r="D4254" i="2" s="1"/>
  <c r="B4253" i="2"/>
  <c r="D4253" i="2" s="1"/>
  <c r="B4252" i="2"/>
  <c r="D4252" i="2" s="1"/>
  <c r="B4251" i="2"/>
  <c r="B4250" i="2"/>
  <c r="D4250" i="2" s="1"/>
  <c r="B4249" i="2"/>
  <c r="D4249" i="2" s="1"/>
  <c r="B4248" i="2"/>
  <c r="B4247" i="2"/>
  <c r="B4246" i="2"/>
  <c r="D4246" i="2" s="1"/>
  <c r="B4245" i="2"/>
  <c r="D4245" i="2" s="1"/>
  <c r="B4244" i="2"/>
  <c r="D4244" i="2" s="1"/>
  <c r="B4243" i="2"/>
  <c r="B4242" i="2"/>
  <c r="D4242" i="2" s="1"/>
  <c r="B4241" i="2"/>
  <c r="D4241" i="2" s="1"/>
  <c r="B4240" i="2"/>
  <c r="B4239" i="2"/>
  <c r="B4238" i="2"/>
  <c r="D4238" i="2" s="1"/>
  <c r="B4237" i="2"/>
  <c r="D4237" i="2" s="1"/>
  <c r="B4236" i="2"/>
  <c r="D4236" i="2" s="1"/>
  <c r="B4235" i="2"/>
  <c r="B4234" i="2"/>
  <c r="D4234" i="2" s="1"/>
  <c r="B4233" i="2"/>
  <c r="D4233" i="2" s="1"/>
  <c r="B4232" i="2"/>
  <c r="B4231" i="2"/>
  <c r="D4231" i="2" s="1"/>
  <c r="B4230" i="2"/>
  <c r="D4230" i="2" s="1"/>
  <c r="B4229" i="2"/>
  <c r="D4229" i="2" s="1"/>
  <c r="B4228" i="2"/>
  <c r="D4228" i="2" s="1"/>
  <c r="B4227" i="2"/>
  <c r="B4226" i="2"/>
  <c r="D4226" i="2" s="1"/>
  <c r="B4225" i="2"/>
  <c r="D4225" i="2" s="1"/>
  <c r="B4224" i="2"/>
  <c r="B4223" i="2"/>
  <c r="B4222" i="2"/>
  <c r="D4222" i="2" s="1"/>
  <c r="B4221" i="2"/>
  <c r="D4221" i="2" s="1"/>
  <c r="B4220" i="2"/>
  <c r="D4220" i="2" s="1"/>
  <c r="B4219" i="2"/>
  <c r="B4218" i="2"/>
  <c r="D4218" i="2" s="1"/>
  <c r="B4217" i="2"/>
  <c r="D4217" i="2" s="1"/>
  <c r="B4216" i="2"/>
  <c r="B4215" i="2"/>
  <c r="B4214" i="2"/>
  <c r="D4214" i="2" s="1"/>
  <c r="B4213" i="2"/>
  <c r="D4213" i="2" s="1"/>
  <c r="B4212" i="2"/>
  <c r="D4212" i="2" s="1"/>
  <c r="B4211" i="2"/>
  <c r="B4210" i="2"/>
  <c r="D4210" i="2" s="1"/>
  <c r="B4209" i="2"/>
  <c r="D4209" i="2" s="1"/>
  <c r="B4208" i="2"/>
  <c r="B4207" i="2"/>
  <c r="B4206" i="2"/>
  <c r="D4206" i="2" s="1"/>
  <c r="B4205" i="2"/>
  <c r="D4205" i="2" s="1"/>
  <c r="B4204" i="2"/>
  <c r="D4204" i="2" s="1"/>
  <c r="B4203" i="2"/>
  <c r="B4202" i="2"/>
  <c r="D4202" i="2" s="1"/>
  <c r="B4201" i="2"/>
  <c r="D4201" i="2" s="1"/>
  <c r="B4200" i="2"/>
  <c r="B4199" i="2"/>
  <c r="B4198" i="2"/>
  <c r="D4198" i="2" s="1"/>
  <c r="B4197" i="2"/>
  <c r="D4197" i="2" s="1"/>
  <c r="B4196" i="2"/>
  <c r="D4196" i="2" s="1"/>
  <c r="B4195" i="2"/>
  <c r="B4194" i="2"/>
  <c r="D4194" i="2" s="1"/>
  <c r="B4193" i="2"/>
  <c r="D4193" i="2" s="1"/>
  <c r="B4192" i="2"/>
  <c r="B4191" i="2"/>
  <c r="B4190" i="2"/>
  <c r="D4190" i="2" s="1"/>
  <c r="B4189" i="2"/>
  <c r="D4189" i="2" s="1"/>
  <c r="B4188" i="2"/>
  <c r="D4188" i="2" s="1"/>
  <c r="B4187" i="2"/>
  <c r="B4186" i="2"/>
  <c r="D4186" i="2" s="1"/>
  <c r="B4185" i="2"/>
  <c r="D4185" i="2" s="1"/>
  <c r="B4184" i="2"/>
  <c r="B4183" i="2"/>
  <c r="B4182" i="2"/>
  <c r="D4182" i="2" s="1"/>
  <c r="B4181" i="2"/>
  <c r="D4181" i="2" s="1"/>
  <c r="B4180" i="2"/>
  <c r="D4180" i="2" s="1"/>
  <c r="B4179" i="2"/>
  <c r="B4178" i="2"/>
  <c r="D4178" i="2" s="1"/>
  <c r="B4177" i="2"/>
  <c r="D4177" i="2" s="1"/>
  <c r="B4176" i="2"/>
  <c r="B4175" i="2"/>
  <c r="B4174" i="2"/>
  <c r="D4174" i="2" s="1"/>
  <c r="B4173" i="2"/>
  <c r="D4173" i="2" s="1"/>
  <c r="B4172" i="2"/>
  <c r="D4172" i="2" s="1"/>
  <c r="B4171" i="2"/>
  <c r="B4170" i="2"/>
  <c r="D4170" i="2" s="1"/>
  <c r="B4169" i="2"/>
  <c r="D4169" i="2" s="1"/>
  <c r="B4168" i="2"/>
  <c r="B4167" i="2"/>
  <c r="B4166" i="2"/>
  <c r="D4166" i="2" s="1"/>
  <c r="B4165" i="2"/>
  <c r="D4165" i="2" s="1"/>
  <c r="B4164" i="2"/>
  <c r="D4164" i="2" s="1"/>
  <c r="B4163" i="2"/>
  <c r="B4162" i="2"/>
  <c r="D4162" i="2" s="1"/>
  <c r="B4161" i="2"/>
  <c r="D4161" i="2" s="1"/>
  <c r="B4160" i="2"/>
  <c r="B4159" i="2"/>
  <c r="B4158" i="2"/>
  <c r="D4158" i="2" s="1"/>
  <c r="B4157" i="2"/>
  <c r="D4157" i="2" s="1"/>
  <c r="B4156" i="2"/>
  <c r="D4156" i="2" s="1"/>
  <c r="B4155" i="2"/>
  <c r="B4154" i="2"/>
  <c r="D4154" i="2" s="1"/>
  <c r="B4153" i="2"/>
  <c r="D4153" i="2" s="1"/>
  <c r="B4152" i="2"/>
  <c r="B4151" i="2"/>
  <c r="B4150" i="2"/>
  <c r="D4150" i="2" s="1"/>
  <c r="B4149" i="2"/>
  <c r="D4149" i="2" s="1"/>
  <c r="B4148" i="2"/>
  <c r="D4148" i="2" s="1"/>
  <c r="B4147" i="2"/>
  <c r="B4146" i="2"/>
  <c r="D4146" i="2" s="1"/>
  <c r="B4145" i="2"/>
  <c r="D4145" i="2" s="1"/>
  <c r="B4144" i="2"/>
  <c r="B4143" i="2"/>
  <c r="B4142" i="2"/>
  <c r="D4142" i="2" s="1"/>
  <c r="B4141" i="2"/>
  <c r="D4141" i="2" s="1"/>
  <c r="B4140" i="2"/>
  <c r="D4140" i="2" s="1"/>
  <c r="B4139" i="2"/>
  <c r="B4138" i="2"/>
  <c r="D4138" i="2" s="1"/>
  <c r="B4137" i="2"/>
  <c r="D4137" i="2" s="1"/>
  <c r="B4136" i="2"/>
  <c r="B4135" i="2"/>
  <c r="B4134" i="2"/>
  <c r="D4134" i="2" s="1"/>
  <c r="B4133" i="2"/>
  <c r="D4133" i="2" s="1"/>
  <c r="B4132" i="2"/>
  <c r="D4132" i="2" s="1"/>
  <c r="B4131" i="2"/>
  <c r="B4130" i="2"/>
  <c r="D4130" i="2" s="1"/>
  <c r="B4129" i="2"/>
  <c r="D4129" i="2" s="1"/>
  <c r="B4128" i="2"/>
  <c r="B4127" i="2"/>
  <c r="B4126" i="2"/>
  <c r="D4126" i="2" s="1"/>
  <c r="B4125" i="2"/>
  <c r="D4125" i="2" s="1"/>
  <c r="B4124" i="2"/>
  <c r="D4124" i="2" s="1"/>
  <c r="B4123" i="2"/>
  <c r="B4122" i="2"/>
  <c r="D4122" i="2" s="1"/>
  <c r="B4121" i="2"/>
  <c r="D4121" i="2" s="1"/>
  <c r="B4120" i="2"/>
  <c r="B4119" i="2"/>
  <c r="B4118" i="2"/>
  <c r="D4118" i="2" s="1"/>
  <c r="B4117" i="2"/>
  <c r="D4117" i="2" s="1"/>
  <c r="B4116" i="2"/>
  <c r="D4116" i="2" s="1"/>
  <c r="B4115" i="2"/>
  <c r="B4114" i="2"/>
  <c r="D4114" i="2" s="1"/>
  <c r="B4113" i="2"/>
  <c r="D4113" i="2" s="1"/>
  <c r="B4112" i="2"/>
  <c r="B4111" i="2"/>
  <c r="B4110" i="2"/>
  <c r="D4110" i="2" s="1"/>
  <c r="B4109" i="2"/>
  <c r="D4109" i="2" s="1"/>
  <c r="B4108" i="2"/>
  <c r="D4108" i="2" s="1"/>
  <c r="B4107" i="2"/>
  <c r="B4106" i="2"/>
  <c r="D4106" i="2" s="1"/>
  <c r="B4105" i="2"/>
  <c r="D4105" i="2" s="1"/>
  <c r="B4104" i="2"/>
  <c r="B4103" i="2"/>
  <c r="B4102" i="2"/>
  <c r="D4102" i="2" s="1"/>
  <c r="B4101" i="2"/>
  <c r="D4101" i="2" s="1"/>
  <c r="B4100" i="2"/>
  <c r="D4100" i="2" s="1"/>
  <c r="B4099" i="2"/>
  <c r="B4098" i="2"/>
  <c r="D4098" i="2" s="1"/>
  <c r="B4097" i="2"/>
  <c r="D4097" i="2" s="1"/>
  <c r="B4096" i="2"/>
  <c r="B4095" i="2"/>
  <c r="B4094" i="2"/>
  <c r="D4094" i="2" s="1"/>
  <c r="B4093" i="2"/>
  <c r="D4093" i="2" s="1"/>
  <c r="B4092" i="2"/>
  <c r="D4092" i="2" s="1"/>
  <c r="B4091" i="2"/>
  <c r="B4090" i="2"/>
  <c r="D4090" i="2" s="1"/>
  <c r="B4089" i="2"/>
  <c r="D4089" i="2" s="1"/>
  <c r="B4088" i="2"/>
  <c r="B4087" i="2"/>
  <c r="B4086" i="2"/>
  <c r="D4086" i="2" s="1"/>
  <c r="B4085" i="2"/>
  <c r="D4085" i="2" s="1"/>
  <c r="B4084" i="2"/>
  <c r="D4084" i="2" s="1"/>
  <c r="B4083" i="2"/>
  <c r="B4082" i="2"/>
  <c r="D4082" i="2" s="1"/>
  <c r="B4081" i="2"/>
  <c r="D4081" i="2" s="1"/>
  <c r="B4080" i="2"/>
  <c r="B4079" i="2"/>
  <c r="B4078" i="2"/>
  <c r="D4078" i="2" s="1"/>
  <c r="B4077" i="2"/>
  <c r="D4077" i="2" s="1"/>
  <c r="B4076" i="2"/>
  <c r="D4076" i="2" s="1"/>
  <c r="B4075" i="2"/>
  <c r="B4074" i="2"/>
  <c r="D4074" i="2" s="1"/>
  <c r="B4073" i="2"/>
  <c r="D4073" i="2" s="1"/>
  <c r="B4072" i="2"/>
  <c r="B4071" i="2"/>
  <c r="B4070" i="2"/>
  <c r="D4070" i="2" s="1"/>
  <c r="B4069" i="2"/>
  <c r="D4069" i="2" s="1"/>
  <c r="B4068" i="2"/>
  <c r="D4068" i="2" s="1"/>
  <c r="B4067" i="2"/>
  <c r="B4066" i="2"/>
  <c r="D4066" i="2" s="1"/>
  <c r="B4065" i="2"/>
  <c r="D4065" i="2" s="1"/>
  <c r="B4064" i="2"/>
  <c r="B4063" i="2"/>
  <c r="B4062" i="2"/>
  <c r="D4062" i="2" s="1"/>
  <c r="B4061" i="2"/>
  <c r="D4061" i="2" s="1"/>
  <c r="B4060" i="2"/>
  <c r="D4060" i="2" s="1"/>
  <c r="B4059" i="2"/>
  <c r="B4058" i="2"/>
  <c r="D4058" i="2" s="1"/>
  <c r="B4057" i="2"/>
  <c r="D4057" i="2" s="1"/>
  <c r="B4056" i="2"/>
  <c r="B4055" i="2"/>
  <c r="B4054" i="2"/>
  <c r="D4054" i="2" s="1"/>
  <c r="B4053" i="2"/>
  <c r="D4053" i="2" s="1"/>
  <c r="B4052" i="2"/>
  <c r="D4052" i="2" s="1"/>
  <c r="B4051" i="2"/>
  <c r="B4050" i="2"/>
  <c r="D4050" i="2" s="1"/>
  <c r="B4049" i="2"/>
  <c r="D4049" i="2" s="1"/>
  <c r="B4048" i="2"/>
  <c r="B4047" i="2"/>
  <c r="B4046" i="2"/>
  <c r="D4046" i="2" s="1"/>
  <c r="B4045" i="2"/>
  <c r="D4045" i="2" s="1"/>
  <c r="B4044" i="2"/>
  <c r="D4044" i="2" s="1"/>
  <c r="B4043" i="2"/>
  <c r="B4042" i="2"/>
  <c r="D4042" i="2" s="1"/>
  <c r="B4041" i="2"/>
  <c r="D4041" i="2" s="1"/>
  <c r="B4040" i="2"/>
  <c r="B4039" i="2"/>
  <c r="B4038" i="2"/>
  <c r="D4038" i="2" s="1"/>
  <c r="B4037" i="2"/>
  <c r="D4037" i="2" s="1"/>
  <c r="B4036" i="2"/>
  <c r="D4036" i="2" s="1"/>
  <c r="B4035" i="2"/>
  <c r="B4034" i="2"/>
  <c r="D4034" i="2" s="1"/>
  <c r="B4033" i="2"/>
  <c r="D4033" i="2" s="1"/>
  <c r="B4032" i="2"/>
  <c r="B4031" i="2"/>
  <c r="B4030" i="2"/>
  <c r="D4030" i="2" s="1"/>
  <c r="B4029" i="2"/>
  <c r="D4029" i="2" s="1"/>
  <c r="B4028" i="2"/>
  <c r="D4028" i="2" s="1"/>
  <c r="B4027" i="2"/>
  <c r="B4026" i="2"/>
  <c r="D4026" i="2" s="1"/>
  <c r="B4025" i="2"/>
  <c r="D4025" i="2" s="1"/>
  <c r="B4024" i="2"/>
  <c r="B4023" i="2"/>
  <c r="B4022" i="2"/>
  <c r="D4022" i="2" s="1"/>
  <c r="B4021" i="2"/>
  <c r="D4021" i="2" s="1"/>
  <c r="B4020" i="2"/>
  <c r="D4020" i="2" s="1"/>
  <c r="B4019" i="2"/>
  <c r="B4018" i="2"/>
  <c r="D4018" i="2" s="1"/>
  <c r="B4017" i="2"/>
  <c r="D4017" i="2" s="1"/>
  <c r="B4016" i="2"/>
  <c r="B4015" i="2"/>
  <c r="D4015" i="2" s="1"/>
  <c r="B4014" i="2"/>
  <c r="D4014" i="2" s="1"/>
  <c r="B4013" i="2"/>
  <c r="D4013" i="2" s="1"/>
  <c r="B4012" i="2"/>
  <c r="D4012" i="2" s="1"/>
  <c r="B4011" i="2"/>
  <c r="B4010" i="2"/>
  <c r="D4010" i="2" s="1"/>
  <c r="B4009" i="2"/>
  <c r="D4009" i="2" s="1"/>
  <c r="B4008" i="2"/>
  <c r="B4007" i="2"/>
  <c r="B4006" i="2"/>
  <c r="D4006" i="2" s="1"/>
  <c r="B4005" i="2"/>
  <c r="D4005" i="2" s="1"/>
  <c r="B4004" i="2"/>
  <c r="D4004" i="2" s="1"/>
  <c r="B4003" i="2"/>
  <c r="B4002" i="2"/>
  <c r="D4002" i="2" s="1"/>
  <c r="B4001" i="2"/>
  <c r="D4001" i="2" s="1"/>
  <c r="B4000" i="2"/>
  <c r="B3999" i="2"/>
  <c r="B3998" i="2"/>
  <c r="D3998" i="2" s="1"/>
  <c r="B3997" i="2"/>
  <c r="D3997" i="2" s="1"/>
  <c r="B3996" i="2"/>
  <c r="D3996" i="2" s="1"/>
  <c r="B3995" i="2"/>
  <c r="B3994" i="2"/>
  <c r="D3994" i="2" s="1"/>
  <c r="B3993" i="2"/>
  <c r="D3993" i="2" s="1"/>
  <c r="B3992" i="2"/>
  <c r="B3991" i="2"/>
  <c r="B3990" i="2"/>
  <c r="D3990" i="2" s="1"/>
  <c r="B3989" i="2"/>
  <c r="D3989" i="2" s="1"/>
  <c r="B3988" i="2"/>
  <c r="D3988" i="2" s="1"/>
  <c r="B3987" i="2"/>
  <c r="B3986" i="2"/>
  <c r="D3986" i="2" s="1"/>
  <c r="B3985" i="2"/>
  <c r="D3985" i="2" s="1"/>
  <c r="B3984" i="2"/>
  <c r="B3983" i="2"/>
  <c r="B3982" i="2"/>
  <c r="D3982" i="2" s="1"/>
  <c r="B3981" i="2"/>
  <c r="D3981" i="2" s="1"/>
  <c r="B3980" i="2"/>
  <c r="D3980" i="2" s="1"/>
  <c r="B3979" i="2"/>
  <c r="B3978" i="2"/>
  <c r="D3978" i="2" s="1"/>
  <c r="B3977" i="2"/>
  <c r="D3977" i="2" s="1"/>
  <c r="B3976" i="2"/>
  <c r="B3975" i="2"/>
  <c r="B3974" i="2"/>
  <c r="D3974" i="2" s="1"/>
  <c r="B3973" i="2"/>
  <c r="D3973" i="2" s="1"/>
  <c r="B3972" i="2"/>
  <c r="D3972" i="2" s="1"/>
  <c r="B3971" i="2"/>
  <c r="B3970" i="2"/>
  <c r="D3970" i="2" s="1"/>
  <c r="B3969" i="2"/>
  <c r="D3969" i="2" s="1"/>
  <c r="B3968" i="2"/>
  <c r="B3967" i="2"/>
  <c r="B3966" i="2"/>
  <c r="D3966" i="2" s="1"/>
  <c r="B3965" i="2"/>
  <c r="D3965" i="2" s="1"/>
  <c r="B3964" i="2"/>
  <c r="D3964" i="2" s="1"/>
  <c r="B3963" i="2"/>
  <c r="B3962" i="2"/>
  <c r="D3962" i="2" s="1"/>
  <c r="B3961" i="2"/>
  <c r="D3961" i="2" s="1"/>
  <c r="B3960" i="2"/>
  <c r="B3959" i="2"/>
  <c r="B3958" i="2"/>
  <c r="D3958" i="2" s="1"/>
  <c r="B3957" i="2"/>
  <c r="D3957" i="2" s="1"/>
  <c r="B3956" i="2"/>
  <c r="D3956" i="2" s="1"/>
  <c r="B3955" i="2"/>
  <c r="B3954" i="2"/>
  <c r="D3954" i="2" s="1"/>
  <c r="B3953" i="2"/>
  <c r="D3953" i="2" s="1"/>
  <c r="B3952" i="2"/>
  <c r="B3951" i="2"/>
  <c r="B3950" i="2"/>
  <c r="D3950" i="2" s="1"/>
  <c r="B3949" i="2"/>
  <c r="D3949" i="2" s="1"/>
  <c r="B3948" i="2"/>
  <c r="D3948" i="2" s="1"/>
  <c r="B3947" i="2"/>
  <c r="B3946" i="2"/>
  <c r="D3946" i="2" s="1"/>
  <c r="B3945" i="2"/>
  <c r="D3945" i="2" s="1"/>
  <c r="B3944" i="2"/>
  <c r="B3943" i="2"/>
  <c r="B3942" i="2"/>
  <c r="D3942" i="2" s="1"/>
  <c r="B3941" i="2"/>
  <c r="D3941" i="2" s="1"/>
  <c r="B3940" i="2"/>
  <c r="D3940" i="2" s="1"/>
  <c r="B3939" i="2"/>
  <c r="B3938" i="2"/>
  <c r="D3938" i="2" s="1"/>
  <c r="B3937" i="2"/>
  <c r="D3937" i="2" s="1"/>
  <c r="B3936" i="2"/>
  <c r="B3935" i="2"/>
  <c r="B3934" i="2"/>
  <c r="D3934" i="2" s="1"/>
  <c r="B3933" i="2"/>
  <c r="D3933" i="2" s="1"/>
  <c r="B3932" i="2"/>
  <c r="D3932" i="2" s="1"/>
  <c r="B3931" i="2"/>
  <c r="B3930" i="2"/>
  <c r="D3930" i="2" s="1"/>
  <c r="B3929" i="2"/>
  <c r="D3929" i="2" s="1"/>
  <c r="B3928" i="2"/>
  <c r="B3927" i="2"/>
  <c r="B3926" i="2"/>
  <c r="D3926" i="2" s="1"/>
  <c r="B3925" i="2"/>
  <c r="D3925" i="2" s="1"/>
  <c r="B3924" i="2"/>
  <c r="D3924" i="2" s="1"/>
  <c r="B3923" i="2"/>
  <c r="B3922" i="2"/>
  <c r="D3922" i="2" s="1"/>
  <c r="B3921" i="2"/>
  <c r="D3921" i="2" s="1"/>
  <c r="B3920" i="2"/>
  <c r="B3919" i="2"/>
  <c r="B3918" i="2"/>
  <c r="D3918" i="2" s="1"/>
  <c r="B3917" i="2"/>
  <c r="D3917" i="2" s="1"/>
  <c r="B3916" i="2"/>
  <c r="D3916" i="2" s="1"/>
  <c r="B3915" i="2"/>
  <c r="B3914" i="2"/>
  <c r="D3914" i="2" s="1"/>
  <c r="B3913" i="2"/>
  <c r="D3913" i="2" s="1"/>
  <c r="B3912" i="2"/>
  <c r="B3911" i="2"/>
  <c r="B3910" i="2"/>
  <c r="D3910" i="2" s="1"/>
  <c r="B3909" i="2"/>
  <c r="D3909" i="2" s="1"/>
  <c r="B3908" i="2"/>
  <c r="D3908" i="2" s="1"/>
  <c r="B3907" i="2"/>
  <c r="B3906" i="2"/>
  <c r="D3906" i="2" s="1"/>
  <c r="B3905" i="2"/>
  <c r="D3905" i="2" s="1"/>
  <c r="B3904" i="2"/>
  <c r="B3903" i="2"/>
  <c r="B3902" i="2"/>
  <c r="D3902" i="2" s="1"/>
  <c r="B3901" i="2"/>
  <c r="D3901" i="2" s="1"/>
  <c r="B3900" i="2"/>
  <c r="D3900" i="2" s="1"/>
  <c r="B3899" i="2"/>
  <c r="B3898" i="2"/>
  <c r="D3898" i="2" s="1"/>
  <c r="B3897" i="2"/>
  <c r="D3897" i="2" s="1"/>
  <c r="B3896" i="2"/>
  <c r="B3895" i="2"/>
  <c r="B3894" i="2"/>
  <c r="D3894" i="2" s="1"/>
  <c r="B3893" i="2"/>
  <c r="D3893" i="2" s="1"/>
  <c r="B3892" i="2"/>
  <c r="D3892" i="2" s="1"/>
  <c r="B3891" i="2"/>
  <c r="B3890" i="2"/>
  <c r="D3890" i="2" s="1"/>
  <c r="B3889" i="2"/>
  <c r="D3889" i="2" s="1"/>
  <c r="B3888" i="2"/>
  <c r="B3887" i="2"/>
  <c r="B3886" i="2"/>
  <c r="D3886" i="2" s="1"/>
  <c r="B3885" i="2"/>
  <c r="D3885" i="2" s="1"/>
  <c r="B3884" i="2"/>
  <c r="D3884" i="2" s="1"/>
  <c r="B3883" i="2"/>
  <c r="B3882" i="2"/>
  <c r="D3882" i="2" s="1"/>
  <c r="B3881" i="2"/>
  <c r="D3881" i="2" s="1"/>
  <c r="B3880" i="2"/>
  <c r="B3879" i="2"/>
  <c r="D3879" i="2" s="1"/>
  <c r="B3878" i="2"/>
  <c r="D3878" i="2" s="1"/>
  <c r="B3877" i="2"/>
  <c r="D3877" i="2" s="1"/>
  <c r="B3876" i="2"/>
  <c r="D3876" i="2" s="1"/>
  <c r="B3875" i="2"/>
  <c r="B3874" i="2"/>
  <c r="D3874" i="2" s="1"/>
  <c r="B3873" i="2"/>
  <c r="D3873" i="2" s="1"/>
  <c r="B3872" i="2"/>
  <c r="B3871" i="2"/>
  <c r="B3870" i="2"/>
  <c r="D3870" i="2" s="1"/>
  <c r="B3869" i="2"/>
  <c r="D3869" i="2" s="1"/>
  <c r="B3868" i="2"/>
  <c r="D3868" i="2" s="1"/>
  <c r="B3867" i="2"/>
  <c r="B3866" i="2"/>
  <c r="D3866" i="2" s="1"/>
  <c r="B3865" i="2"/>
  <c r="D3865" i="2" s="1"/>
  <c r="B3864" i="2"/>
  <c r="B3863" i="2"/>
  <c r="B3862" i="2"/>
  <c r="D3862" i="2" s="1"/>
  <c r="B3861" i="2"/>
  <c r="D3861" i="2" s="1"/>
  <c r="B3860" i="2"/>
  <c r="D3860" i="2" s="1"/>
  <c r="B3859" i="2"/>
  <c r="B3858" i="2"/>
  <c r="D3858" i="2" s="1"/>
  <c r="B3857" i="2"/>
  <c r="D3857" i="2" s="1"/>
  <c r="B3856" i="2"/>
  <c r="B3855" i="2"/>
  <c r="B3854" i="2"/>
  <c r="D3854" i="2" s="1"/>
  <c r="B3853" i="2"/>
  <c r="D3853" i="2" s="1"/>
  <c r="B3852" i="2"/>
  <c r="D3852" i="2" s="1"/>
  <c r="B3851" i="2"/>
  <c r="B3850" i="2"/>
  <c r="D3850" i="2" s="1"/>
  <c r="B3849" i="2"/>
  <c r="D3849" i="2" s="1"/>
  <c r="B3848" i="2"/>
  <c r="B3847" i="2"/>
  <c r="B3846" i="2"/>
  <c r="D3846" i="2" s="1"/>
  <c r="B3845" i="2"/>
  <c r="D3845" i="2" s="1"/>
  <c r="B3844" i="2"/>
  <c r="D3844" i="2" s="1"/>
  <c r="B3843" i="2"/>
  <c r="B3842" i="2"/>
  <c r="D3842" i="2" s="1"/>
  <c r="B3841" i="2"/>
  <c r="D3841" i="2" s="1"/>
  <c r="B3840" i="2"/>
  <c r="B3839" i="2"/>
  <c r="B3838" i="2"/>
  <c r="D3838" i="2" s="1"/>
  <c r="B3837" i="2"/>
  <c r="D3837" i="2" s="1"/>
  <c r="B3836" i="2"/>
  <c r="D3836" i="2" s="1"/>
  <c r="B3835" i="2"/>
  <c r="B3834" i="2"/>
  <c r="D3834" i="2" s="1"/>
  <c r="B3833" i="2"/>
  <c r="D3833" i="2" s="1"/>
  <c r="B3832" i="2"/>
  <c r="B3831" i="2"/>
  <c r="B3830" i="2"/>
  <c r="D3830" i="2" s="1"/>
  <c r="B3829" i="2"/>
  <c r="D3829" i="2" s="1"/>
  <c r="B3828" i="2"/>
  <c r="D3828" i="2" s="1"/>
  <c r="B3827" i="2"/>
  <c r="B3826" i="2"/>
  <c r="D3826" i="2" s="1"/>
  <c r="B3825" i="2"/>
  <c r="D3825" i="2" s="1"/>
  <c r="B3824" i="2"/>
  <c r="B3823" i="2"/>
  <c r="B3822" i="2"/>
  <c r="D3822" i="2" s="1"/>
  <c r="B3821" i="2"/>
  <c r="D3821" i="2" s="1"/>
  <c r="B3820" i="2"/>
  <c r="D3820" i="2" s="1"/>
  <c r="B3819" i="2"/>
  <c r="B3818" i="2"/>
  <c r="D3818" i="2" s="1"/>
  <c r="B3817" i="2"/>
  <c r="D3817" i="2" s="1"/>
  <c r="B3816" i="2"/>
  <c r="B3815" i="2"/>
  <c r="B3814" i="2"/>
  <c r="D3814" i="2" s="1"/>
  <c r="B3813" i="2"/>
  <c r="D3813" i="2" s="1"/>
  <c r="B3812" i="2"/>
  <c r="D3812" i="2" s="1"/>
  <c r="B3811" i="2"/>
  <c r="B3810" i="2"/>
  <c r="D3810" i="2" s="1"/>
  <c r="B3809" i="2"/>
  <c r="D3809" i="2" s="1"/>
  <c r="B3808" i="2"/>
  <c r="B3807" i="2"/>
  <c r="B3806" i="2"/>
  <c r="D3806" i="2" s="1"/>
  <c r="B3805" i="2"/>
  <c r="D3805" i="2" s="1"/>
  <c r="B3804" i="2"/>
  <c r="D3804" i="2" s="1"/>
  <c r="B3803" i="2"/>
  <c r="B3802" i="2"/>
  <c r="D3802" i="2" s="1"/>
  <c r="B3801" i="2"/>
  <c r="D3801" i="2" s="1"/>
  <c r="B3800" i="2"/>
  <c r="B3799" i="2"/>
  <c r="B3798" i="2"/>
  <c r="D3798" i="2" s="1"/>
  <c r="B3797" i="2"/>
  <c r="D3797" i="2" s="1"/>
  <c r="B3796" i="2"/>
  <c r="D3796" i="2" s="1"/>
  <c r="B3795" i="2"/>
  <c r="B3794" i="2"/>
  <c r="D3794" i="2" s="1"/>
  <c r="B3793" i="2"/>
  <c r="D3793" i="2" s="1"/>
  <c r="B3792" i="2"/>
  <c r="B3791" i="2"/>
  <c r="B3790" i="2"/>
  <c r="D3790" i="2" s="1"/>
  <c r="B3789" i="2"/>
  <c r="D3789" i="2" s="1"/>
  <c r="B3788" i="2"/>
  <c r="D3788" i="2" s="1"/>
  <c r="B3787" i="2"/>
  <c r="B3786" i="2"/>
  <c r="D3786" i="2" s="1"/>
  <c r="B3785" i="2"/>
  <c r="D3785" i="2" s="1"/>
  <c r="B3784" i="2"/>
  <c r="B3783" i="2"/>
  <c r="B3782" i="2"/>
  <c r="D3782" i="2" s="1"/>
  <c r="B3781" i="2"/>
  <c r="D3781" i="2" s="1"/>
  <c r="B3780" i="2"/>
  <c r="D3780" i="2" s="1"/>
  <c r="B3779" i="2"/>
  <c r="B3778" i="2"/>
  <c r="D3778" i="2" s="1"/>
  <c r="B3777" i="2"/>
  <c r="D3777" i="2" s="1"/>
  <c r="B3776" i="2"/>
  <c r="B3775" i="2"/>
  <c r="B3774" i="2"/>
  <c r="D3774" i="2" s="1"/>
  <c r="B3773" i="2"/>
  <c r="D3773" i="2" s="1"/>
  <c r="B3772" i="2"/>
  <c r="D3772" i="2" s="1"/>
  <c r="B3771" i="2"/>
  <c r="B3770" i="2"/>
  <c r="D3770" i="2" s="1"/>
  <c r="B3769" i="2"/>
  <c r="D3769" i="2" s="1"/>
  <c r="B3768" i="2"/>
  <c r="B3767" i="2"/>
  <c r="B3766" i="2"/>
  <c r="D3766" i="2" s="1"/>
  <c r="B3765" i="2"/>
  <c r="D3765" i="2" s="1"/>
  <c r="B3764" i="2"/>
  <c r="D3764" i="2" s="1"/>
  <c r="B3763" i="2"/>
  <c r="B3762" i="2"/>
  <c r="D3762" i="2" s="1"/>
  <c r="B3761" i="2"/>
  <c r="D3761" i="2" s="1"/>
  <c r="B3760" i="2"/>
  <c r="B3759" i="2"/>
  <c r="B3758" i="2"/>
  <c r="D3758" i="2" s="1"/>
  <c r="B3757" i="2"/>
  <c r="D3757" i="2" s="1"/>
  <c r="B3756" i="2"/>
  <c r="D3756" i="2" s="1"/>
  <c r="B3755" i="2"/>
  <c r="B3754" i="2"/>
  <c r="D3754" i="2" s="1"/>
  <c r="B3753" i="2"/>
  <c r="D3753" i="2" s="1"/>
  <c r="B3752" i="2"/>
  <c r="B3751" i="2"/>
  <c r="B3750" i="2"/>
  <c r="D3750" i="2" s="1"/>
  <c r="B3749" i="2"/>
  <c r="D3749" i="2" s="1"/>
  <c r="B3748" i="2"/>
  <c r="D3748" i="2" s="1"/>
  <c r="B3747" i="2"/>
  <c r="B3746" i="2"/>
  <c r="D3746" i="2" s="1"/>
  <c r="B3745" i="2"/>
  <c r="D3745" i="2" s="1"/>
  <c r="B3744" i="2"/>
  <c r="B3743" i="2"/>
  <c r="B3742" i="2"/>
  <c r="D3742" i="2" s="1"/>
  <c r="B3741" i="2"/>
  <c r="D3741" i="2" s="1"/>
  <c r="B3740" i="2"/>
  <c r="D3740" i="2" s="1"/>
  <c r="B3739" i="2"/>
  <c r="B3738" i="2"/>
  <c r="D3738" i="2" s="1"/>
  <c r="B3737" i="2"/>
  <c r="D3737" i="2" s="1"/>
  <c r="B3736" i="2"/>
  <c r="B3735" i="2"/>
  <c r="B3734" i="2"/>
  <c r="D3734" i="2" s="1"/>
  <c r="B3733" i="2"/>
  <c r="D3733" i="2" s="1"/>
  <c r="B3732" i="2"/>
  <c r="D3732" i="2" s="1"/>
  <c r="B3731" i="2"/>
  <c r="B3730" i="2"/>
  <c r="D3730" i="2" s="1"/>
  <c r="B3729" i="2"/>
  <c r="D3729" i="2" s="1"/>
  <c r="B3728" i="2"/>
  <c r="B3727" i="2"/>
  <c r="B3726" i="2"/>
  <c r="D3726" i="2" s="1"/>
  <c r="B3725" i="2"/>
  <c r="D3725" i="2" s="1"/>
  <c r="B3724" i="2"/>
  <c r="D3724" i="2" s="1"/>
  <c r="B3723" i="2"/>
  <c r="B3722" i="2"/>
  <c r="D3722" i="2" s="1"/>
  <c r="B3721" i="2"/>
  <c r="D3721" i="2" s="1"/>
  <c r="B3720" i="2"/>
  <c r="B3719" i="2"/>
  <c r="B3718" i="2"/>
  <c r="D3718" i="2" s="1"/>
  <c r="B3717" i="2"/>
  <c r="D3717" i="2" s="1"/>
  <c r="B3716" i="2"/>
  <c r="D3716" i="2" s="1"/>
  <c r="B3715" i="2"/>
  <c r="B3714" i="2"/>
  <c r="D3714" i="2" s="1"/>
  <c r="B3713" i="2"/>
  <c r="D3713" i="2" s="1"/>
  <c r="B3712" i="2"/>
  <c r="B3711" i="2"/>
  <c r="D3711" i="2" s="1"/>
  <c r="B3710" i="2"/>
  <c r="D3710" i="2" s="1"/>
  <c r="B3709" i="2"/>
  <c r="D3709" i="2" s="1"/>
  <c r="B3708" i="2"/>
  <c r="D3708" i="2" s="1"/>
  <c r="B3707" i="2"/>
  <c r="B3706" i="2"/>
  <c r="D3706" i="2" s="1"/>
  <c r="B3705" i="2"/>
  <c r="D3705" i="2" s="1"/>
  <c r="B3704" i="2"/>
  <c r="B3703" i="2"/>
  <c r="B3702" i="2"/>
  <c r="D3702" i="2" s="1"/>
  <c r="B3701" i="2"/>
  <c r="D3701" i="2" s="1"/>
  <c r="B3700" i="2"/>
  <c r="D3700" i="2" s="1"/>
  <c r="B3699" i="2"/>
  <c r="B3698" i="2"/>
  <c r="D3698" i="2" s="1"/>
  <c r="B3697" i="2"/>
  <c r="D3697" i="2" s="1"/>
  <c r="B3696" i="2"/>
  <c r="B3695" i="2"/>
  <c r="B3694" i="2"/>
  <c r="D3694" i="2" s="1"/>
  <c r="B3693" i="2"/>
  <c r="D3693" i="2" s="1"/>
  <c r="B3692" i="2"/>
  <c r="D3692" i="2" s="1"/>
  <c r="B3691" i="2"/>
  <c r="B3690" i="2"/>
  <c r="D3690" i="2" s="1"/>
  <c r="B3689" i="2"/>
  <c r="D3689" i="2" s="1"/>
  <c r="B3688" i="2"/>
  <c r="B3687" i="2"/>
  <c r="B3686" i="2"/>
  <c r="D3686" i="2" s="1"/>
  <c r="B3685" i="2"/>
  <c r="D3685" i="2" s="1"/>
  <c r="B3684" i="2"/>
  <c r="D3684" i="2" s="1"/>
  <c r="B3683" i="2"/>
  <c r="B3682" i="2"/>
  <c r="D3682" i="2" s="1"/>
  <c r="B3681" i="2"/>
  <c r="D3681" i="2" s="1"/>
  <c r="B3680" i="2"/>
  <c r="B3679" i="2"/>
  <c r="B3678" i="2"/>
  <c r="D3678" i="2" s="1"/>
  <c r="B3677" i="2"/>
  <c r="D3677" i="2" s="1"/>
  <c r="B3676" i="2"/>
  <c r="D3676" i="2" s="1"/>
  <c r="B3675" i="2"/>
  <c r="B3674" i="2"/>
  <c r="D3674" i="2" s="1"/>
  <c r="B3673" i="2"/>
  <c r="D3673" i="2" s="1"/>
  <c r="B3672" i="2"/>
  <c r="B3671" i="2"/>
  <c r="B3670" i="2"/>
  <c r="D3670" i="2" s="1"/>
  <c r="B3669" i="2"/>
  <c r="D3669" i="2" s="1"/>
  <c r="B3668" i="2"/>
  <c r="D3668" i="2" s="1"/>
  <c r="B3667" i="2"/>
  <c r="B3666" i="2"/>
  <c r="D3666" i="2" s="1"/>
  <c r="B3665" i="2"/>
  <c r="D3665" i="2" s="1"/>
  <c r="B3664" i="2"/>
  <c r="B3663" i="2"/>
  <c r="D3663" i="2" s="1"/>
  <c r="B3662" i="2"/>
  <c r="D3662" i="2" s="1"/>
  <c r="B3661" i="2"/>
  <c r="D3661" i="2" s="1"/>
  <c r="B3660" i="2"/>
  <c r="D3660" i="2" s="1"/>
  <c r="B3659" i="2"/>
  <c r="B3658" i="2"/>
  <c r="D3658" i="2" s="1"/>
  <c r="B3657" i="2"/>
  <c r="D3657" i="2" s="1"/>
  <c r="B3656" i="2"/>
  <c r="B3655" i="2"/>
  <c r="B3654" i="2"/>
  <c r="D3654" i="2" s="1"/>
  <c r="B3653" i="2"/>
  <c r="D3653" i="2" s="1"/>
  <c r="B3652" i="2"/>
  <c r="D3652" i="2" s="1"/>
  <c r="B3651" i="2"/>
  <c r="B3650" i="2"/>
  <c r="D3650" i="2" s="1"/>
  <c r="B3649" i="2"/>
  <c r="D3649" i="2" s="1"/>
  <c r="B3648" i="2"/>
  <c r="B3647" i="2"/>
  <c r="B3646" i="2"/>
  <c r="D3646" i="2" s="1"/>
  <c r="B3645" i="2"/>
  <c r="D3645" i="2" s="1"/>
  <c r="B3644" i="2"/>
  <c r="D3644" i="2" s="1"/>
  <c r="B3643" i="2"/>
  <c r="B3642" i="2"/>
  <c r="D3642" i="2" s="1"/>
  <c r="B3641" i="2"/>
  <c r="D3641" i="2" s="1"/>
  <c r="B3640" i="2"/>
  <c r="B3639" i="2"/>
  <c r="B3638" i="2"/>
  <c r="D3638" i="2" s="1"/>
  <c r="B3637" i="2"/>
  <c r="D3637" i="2" s="1"/>
  <c r="B3636" i="2"/>
  <c r="D3636" i="2" s="1"/>
  <c r="B3635" i="2"/>
  <c r="B3634" i="2"/>
  <c r="D3634" i="2" s="1"/>
  <c r="B3633" i="2"/>
  <c r="D3633" i="2" s="1"/>
  <c r="B3632" i="2"/>
  <c r="B3631" i="2"/>
  <c r="B3630" i="2"/>
  <c r="D3630" i="2" s="1"/>
  <c r="B3629" i="2"/>
  <c r="D3629" i="2" s="1"/>
  <c r="B3628" i="2"/>
  <c r="D3628" i="2" s="1"/>
  <c r="B3627" i="2"/>
  <c r="B3626" i="2"/>
  <c r="D3626" i="2" s="1"/>
  <c r="B3625" i="2"/>
  <c r="D3625" i="2" s="1"/>
  <c r="B3624" i="2"/>
  <c r="B3623" i="2"/>
  <c r="D3623" i="2" s="1"/>
  <c r="B3622" i="2"/>
  <c r="D3622" i="2" s="1"/>
  <c r="B3621" i="2"/>
  <c r="D3621" i="2" s="1"/>
  <c r="B3620" i="2"/>
  <c r="D3620" i="2" s="1"/>
  <c r="B3619" i="2"/>
  <c r="B3618" i="2"/>
  <c r="D3618" i="2" s="1"/>
  <c r="B3617" i="2"/>
  <c r="D3617" i="2" s="1"/>
  <c r="B3616" i="2"/>
  <c r="B3615" i="2"/>
  <c r="B3614" i="2"/>
  <c r="D3614" i="2" s="1"/>
  <c r="B3613" i="2"/>
  <c r="D3613" i="2" s="1"/>
  <c r="B3612" i="2"/>
  <c r="D3612" i="2" s="1"/>
  <c r="B3611" i="2"/>
  <c r="B3610" i="2"/>
  <c r="D3610" i="2" s="1"/>
  <c r="B3609" i="2"/>
  <c r="D3609" i="2" s="1"/>
  <c r="B3608" i="2"/>
  <c r="B3607" i="2"/>
  <c r="B3606" i="2"/>
  <c r="D3606" i="2" s="1"/>
  <c r="B3605" i="2"/>
  <c r="D3605" i="2" s="1"/>
  <c r="B3604" i="2"/>
  <c r="D3604" i="2" s="1"/>
  <c r="B3603" i="2"/>
  <c r="B3602" i="2"/>
  <c r="D3602" i="2" s="1"/>
  <c r="B3601" i="2"/>
  <c r="D3601" i="2" s="1"/>
  <c r="B3600" i="2"/>
  <c r="B3599" i="2"/>
  <c r="B3598" i="2"/>
  <c r="D3598" i="2" s="1"/>
  <c r="B3597" i="2"/>
  <c r="D3597" i="2" s="1"/>
  <c r="B3596" i="2"/>
  <c r="D3596" i="2" s="1"/>
  <c r="B3595" i="2"/>
  <c r="B3594" i="2"/>
  <c r="D3594" i="2" s="1"/>
  <c r="B3593" i="2"/>
  <c r="D3593" i="2" s="1"/>
  <c r="B3592" i="2"/>
  <c r="B3591" i="2"/>
  <c r="B3590" i="2"/>
  <c r="D3590" i="2" s="1"/>
  <c r="B3589" i="2"/>
  <c r="D3589" i="2" s="1"/>
  <c r="B3588" i="2"/>
  <c r="D3588" i="2" s="1"/>
  <c r="B3587" i="2"/>
  <c r="B3586" i="2"/>
  <c r="D3586" i="2" s="1"/>
  <c r="B3585" i="2"/>
  <c r="D3585" i="2" s="1"/>
  <c r="B3584" i="2"/>
  <c r="B3583" i="2"/>
  <c r="B3582" i="2"/>
  <c r="D3582" i="2" s="1"/>
  <c r="B3581" i="2"/>
  <c r="D3581" i="2" s="1"/>
  <c r="B3580" i="2"/>
  <c r="D3580" i="2" s="1"/>
  <c r="B3579" i="2"/>
  <c r="B3578" i="2"/>
  <c r="D3578" i="2" s="1"/>
  <c r="B3577" i="2"/>
  <c r="D3577" i="2" s="1"/>
  <c r="B3576" i="2"/>
  <c r="B3575" i="2"/>
  <c r="B3574" i="2"/>
  <c r="D3574" i="2" s="1"/>
  <c r="B3573" i="2"/>
  <c r="D3573" i="2" s="1"/>
  <c r="B3572" i="2"/>
  <c r="D3572" i="2" s="1"/>
  <c r="B3571" i="2"/>
  <c r="B3570" i="2"/>
  <c r="D3570" i="2" s="1"/>
  <c r="B3569" i="2"/>
  <c r="D3569" i="2" s="1"/>
  <c r="B3568" i="2"/>
  <c r="B3567" i="2"/>
  <c r="B3566" i="2"/>
  <c r="D3566" i="2" s="1"/>
  <c r="B3565" i="2"/>
  <c r="D3565" i="2" s="1"/>
  <c r="B3564" i="2"/>
  <c r="D3564" i="2" s="1"/>
  <c r="B3563" i="2"/>
  <c r="B3562" i="2"/>
  <c r="D3562" i="2" s="1"/>
  <c r="B3561" i="2"/>
  <c r="D3561" i="2" s="1"/>
  <c r="B3560" i="2"/>
  <c r="B3559" i="2"/>
  <c r="B3558" i="2"/>
  <c r="D3558" i="2" s="1"/>
  <c r="B3557" i="2"/>
  <c r="D3557" i="2" s="1"/>
  <c r="B3556" i="2"/>
  <c r="D3556" i="2" s="1"/>
  <c r="B3555" i="2"/>
  <c r="B3554" i="2"/>
  <c r="D3554" i="2" s="1"/>
  <c r="B3553" i="2"/>
  <c r="D3553" i="2" s="1"/>
  <c r="B3552" i="2"/>
  <c r="B3551" i="2"/>
  <c r="B3550" i="2"/>
  <c r="D3550" i="2" s="1"/>
  <c r="B3549" i="2"/>
  <c r="D3549" i="2" s="1"/>
  <c r="B3548" i="2"/>
  <c r="D3548" i="2" s="1"/>
  <c r="B3547" i="2"/>
  <c r="B3546" i="2"/>
  <c r="D3546" i="2" s="1"/>
  <c r="B3545" i="2"/>
  <c r="D3545" i="2" s="1"/>
  <c r="B3544" i="2"/>
  <c r="B3543" i="2"/>
  <c r="B3542" i="2"/>
  <c r="D3542" i="2" s="1"/>
  <c r="B3541" i="2"/>
  <c r="D3541" i="2" s="1"/>
  <c r="B3540" i="2"/>
  <c r="D3540" i="2" s="1"/>
  <c r="B3539" i="2"/>
  <c r="B3538" i="2"/>
  <c r="D3538" i="2" s="1"/>
  <c r="B3537" i="2"/>
  <c r="D3537" i="2" s="1"/>
  <c r="B3536" i="2"/>
  <c r="B3535" i="2"/>
  <c r="B3534" i="2"/>
  <c r="D3534" i="2" s="1"/>
  <c r="B3533" i="2"/>
  <c r="D3533" i="2" s="1"/>
  <c r="B3532" i="2"/>
  <c r="D3532" i="2" s="1"/>
  <c r="B3531" i="2"/>
  <c r="B3530" i="2"/>
  <c r="D3530" i="2" s="1"/>
  <c r="B3529" i="2"/>
  <c r="D3529" i="2" s="1"/>
  <c r="B3528" i="2"/>
  <c r="B3527" i="2"/>
  <c r="D3527" i="2" s="1"/>
  <c r="B3526" i="2"/>
  <c r="D3526" i="2" s="1"/>
  <c r="B3525" i="2"/>
  <c r="D3525" i="2" s="1"/>
  <c r="B3524" i="2"/>
  <c r="D3524" i="2" s="1"/>
  <c r="B3523" i="2"/>
  <c r="B3522" i="2"/>
  <c r="D3522" i="2" s="1"/>
  <c r="B3521" i="2"/>
  <c r="D3521" i="2" s="1"/>
  <c r="B3520" i="2"/>
  <c r="B3519" i="2"/>
  <c r="B3518" i="2"/>
  <c r="D3518" i="2" s="1"/>
  <c r="B3517" i="2"/>
  <c r="D3517" i="2" s="1"/>
  <c r="B3516" i="2"/>
  <c r="D3516" i="2" s="1"/>
  <c r="B3515" i="2"/>
  <c r="B3514" i="2"/>
  <c r="D3514" i="2" s="1"/>
  <c r="B3513" i="2"/>
  <c r="D3513" i="2" s="1"/>
  <c r="B3512" i="2"/>
  <c r="B3511" i="2"/>
  <c r="B3510" i="2"/>
  <c r="D3510" i="2" s="1"/>
  <c r="B3509" i="2"/>
  <c r="D3509" i="2" s="1"/>
  <c r="B3508" i="2"/>
  <c r="D3508" i="2" s="1"/>
  <c r="B3507" i="2"/>
  <c r="B3506" i="2"/>
  <c r="D3506" i="2" s="1"/>
  <c r="B3505" i="2"/>
  <c r="D3505" i="2" s="1"/>
  <c r="B3504" i="2"/>
  <c r="B3503" i="2"/>
  <c r="B3502" i="2"/>
  <c r="D3502" i="2" s="1"/>
  <c r="B3501" i="2"/>
  <c r="D3501" i="2" s="1"/>
  <c r="B3500" i="2"/>
  <c r="D3500" i="2" s="1"/>
  <c r="B3499" i="2"/>
  <c r="B3498" i="2"/>
  <c r="D3498" i="2" s="1"/>
  <c r="B3497" i="2"/>
  <c r="D3497" i="2" s="1"/>
  <c r="B3496" i="2"/>
  <c r="B3495" i="2"/>
  <c r="B3494" i="2"/>
  <c r="D3494" i="2" s="1"/>
  <c r="B3493" i="2"/>
  <c r="D3493" i="2" s="1"/>
  <c r="B3492" i="2"/>
  <c r="D3492" i="2" s="1"/>
  <c r="B3491" i="2"/>
  <c r="B3490" i="2"/>
  <c r="D3490" i="2" s="1"/>
  <c r="B3489" i="2"/>
  <c r="D3489" i="2" s="1"/>
  <c r="B3488" i="2"/>
  <c r="B3487" i="2"/>
  <c r="B3486" i="2"/>
  <c r="D3486" i="2" s="1"/>
  <c r="B3485" i="2"/>
  <c r="D3485" i="2" s="1"/>
  <c r="B3484" i="2"/>
  <c r="D3484" i="2" s="1"/>
  <c r="B3483" i="2"/>
  <c r="B3482" i="2"/>
  <c r="D3482" i="2" s="1"/>
  <c r="B3481" i="2"/>
  <c r="D3481" i="2" s="1"/>
  <c r="B3480" i="2"/>
  <c r="B3479" i="2"/>
  <c r="B3478" i="2"/>
  <c r="D3478" i="2" s="1"/>
  <c r="B3477" i="2"/>
  <c r="D3477" i="2" s="1"/>
  <c r="B3476" i="2"/>
  <c r="D3476" i="2" s="1"/>
  <c r="B3475" i="2"/>
  <c r="B3474" i="2"/>
  <c r="D3474" i="2" s="1"/>
  <c r="B3473" i="2"/>
  <c r="D3473" i="2" s="1"/>
  <c r="B3472" i="2"/>
  <c r="B3471" i="2"/>
  <c r="B3470" i="2"/>
  <c r="D3470" i="2" s="1"/>
  <c r="B3469" i="2"/>
  <c r="D3469" i="2" s="1"/>
  <c r="B3468" i="2"/>
  <c r="D3468" i="2" s="1"/>
  <c r="B3467" i="2"/>
  <c r="B3466" i="2"/>
  <c r="D3466" i="2" s="1"/>
  <c r="B3465" i="2"/>
  <c r="D3465" i="2" s="1"/>
  <c r="B3464" i="2"/>
  <c r="B3463" i="2"/>
  <c r="B3462" i="2"/>
  <c r="D3462" i="2" s="1"/>
  <c r="B3461" i="2"/>
  <c r="D3461" i="2" s="1"/>
  <c r="B3460" i="2"/>
  <c r="D3460" i="2" s="1"/>
  <c r="B3459" i="2"/>
  <c r="B3458" i="2"/>
  <c r="D3458" i="2" s="1"/>
  <c r="B3457" i="2"/>
  <c r="D3457" i="2" s="1"/>
  <c r="B3456" i="2"/>
  <c r="B3455" i="2"/>
  <c r="B3454" i="2"/>
  <c r="D3454" i="2" s="1"/>
  <c r="B3453" i="2"/>
  <c r="D3453" i="2" s="1"/>
  <c r="B3452" i="2"/>
  <c r="D3452" i="2" s="1"/>
  <c r="B3451" i="2"/>
  <c r="B3450" i="2"/>
  <c r="D3450" i="2" s="1"/>
  <c r="B3449" i="2"/>
  <c r="D3449" i="2" s="1"/>
  <c r="B3448" i="2"/>
  <c r="B3447" i="2"/>
  <c r="B3446" i="2"/>
  <c r="D3446" i="2" s="1"/>
  <c r="B3445" i="2"/>
  <c r="D3445" i="2" s="1"/>
  <c r="B3444" i="2"/>
  <c r="D3444" i="2" s="1"/>
  <c r="B3443" i="2"/>
  <c r="B3442" i="2"/>
  <c r="D3442" i="2" s="1"/>
  <c r="B3441" i="2"/>
  <c r="D3441" i="2" s="1"/>
  <c r="B3440" i="2"/>
  <c r="B3439" i="2"/>
  <c r="B3438" i="2"/>
  <c r="D3438" i="2" s="1"/>
  <c r="B3437" i="2"/>
  <c r="D3437" i="2" s="1"/>
  <c r="B3436" i="2"/>
  <c r="D3436" i="2" s="1"/>
  <c r="B3435" i="2"/>
  <c r="B3434" i="2"/>
  <c r="D3434" i="2" s="1"/>
  <c r="B3433" i="2"/>
  <c r="D3433" i="2" s="1"/>
  <c r="B3432" i="2"/>
  <c r="B3431" i="2"/>
  <c r="B3430" i="2"/>
  <c r="D3430" i="2" s="1"/>
  <c r="B3429" i="2"/>
  <c r="D3429" i="2" s="1"/>
  <c r="B3428" i="2"/>
  <c r="D3428" i="2" s="1"/>
  <c r="B3427" i="2"/>
  <c r="B3426" i="2"/>
  <c r="D3426" i="2" s="1"/>
  <c r="B3425" i="2"/>
  <c r="D3425" i="2" s="1"/>
  <c r="B3424" i="2"/>
  <c r="B3423" i="2"/>
  <c r="B3422" i="2"/>
  <c r="D3422" i="2" s="1"/>
  <c r="B3421" i="2"/>
  <c r="D3421" i="2" s="1"/>
  <c r="B3420" i="2"/>
  <c r="D3420" i="2" s="1"/>
  <c r="B3419" i="2"/>
  <c r="B3418" i="2"/>
  <c r="D3418" i="2" s="1"/>
  <c r="B3417" i="2"/>
  <c r="D3417" i="2" s="1"/>
  <c r="B3416" i="2"/>
  <c r="B3415" i="2"/>
  <c r="B3414" i="2"/>
  <c r="D3414" i="2" s="1"/>
  <c r="B3413" i="2"/>
  <c r="D3413" i="2" s="1"/>
  <c r="B3412" i="2"/>
  <c r="D3412" i="2" s="1"/>
  <c r="B3411" i="2"/>
  <c r="B3410" i="2"/>
  <c r="D3410" i="2" s="1"/>
  <c r="B3409" i="2"/>
  <c r="D3409" i="2" s="1"/>
  <c r="B3408" i="2"/>
  <c r="B3407" i="2"/>
  <c r="B3406" i="2"/>
  <c r="D3406" i="2" s="1"/>
  <c r="B3405" i="2"/>
  <c r="D3405" i="2" s="1"/>
  <c r="B3404" i="2"/>
  <c r="D3404" i="2" s="1"/>
  <c r="B3403" i="2"/>
  <c r="B3402" i="2"/>
  <c r="D3402" i="2" s="1"/>
  <c r="B3401" i="2"/>
  <c r="D3401" i="2" s="1"/>
  <c r="B3400" i="2"/>
  <c r="B3399" i="2"/>
  <c r="B3398" i="2"/>
  <c r="D3398" i="2" s="1"/>
  <c r="B3397" i="2"/>
  <c r="D3397" i="2" s="1"/>
  <c r="B3396" i="2"/>
  <c r="D3396" i="2" s="1"/>
  <c r="B3395" i="2"/>
  <c r="B3394" i="2"/>
  <c r="D3394" i="2" s="1"/>
  <c r="B3393" i="2"/>
  <c r="D3393" i="2" s="1"/>
  <c r="B3392" i="2"/>
  <c r="B3391" i="2"/>
  <c r="B3390" i="2"/>
  <c r="D3390" i="2" s="1"/>
  <c r="B3389" i="2"/>
  <c r="D3389" i="2" s="1"/>
  <c r="B3388" i="2"/>
  <c r="D3388" i="2" s="1"/>
  <c r="B3387" i="2"/>
  <c r="B3386" i="2"/>
  <c r="D3386" i="2" s="1"/>
  <c r="B3385" i="2"/>
  <c r="D3385" i="2" s="1"/>
  <c r="B3384" i="2"/>
  <c r="B3383" i="2"/>
  <c r="B3382" i="2"/>
  <c r="D3382" i="2" s="1"/>
  <c r="B3381" i="2"/>
  <c r="D3381" i="2" s="1"/>
  <c r="B3380" i="2"/>
  <c r="D3380" i="2" s="1"/>
  <c r="B3379" i="2"/>
  <c r="B3378" i="2"/>
  <c r="D3378" i="2" s="1"/>
  <c r="B3377" i="2"/>
  <c r="D3377" i="2" s="1"/>
  <c r="B3376" i="2"/>
  <c r="B3375" i="2"/>
  <c r="B3374" i="2"/>
  <c r="D3374" i="2" s="1"/>
  <c r="B3373" i="2"/>
  <c r="D3373" i="2" s="1"/>
  <c r="B3372" i="2"/>
  <c r="D3372" i="2" s="1"/>
  <c r="B3371" i="2"/>
  <c r="B3370" i="2"/>
  <c r="D3370" i="2" s="1"/>
  <c r="B3369" i="2"/>
  <c r="D3369" i="2" s="1"/>
  <c r="B3368" i="2"/>
  <c r="B3367" i="2"/>
  <c r="B3366" i="2"/>
  <c r="D3366" i="2" s="1"/>
  <c r="B3365" i="2"/>
  <c r="D3365" i="2" s="1"/>
  <c r="B3364" i="2"/>
  <c r="D3364" i="2" s="1"/>
  <c r="B3363" i="2"/>
  <c r="B3362" i="2"/>
  <c r="D3362" i="2" s="1"/>
  <c r="B3361" i="2"/>
  <c r="D3361" i="2" s="1"/>
  <c r="B3360" i="2"/>
  <c r="B3359" i="2"/>
  <c r="B3358" i="2"/>
  <c r="D3358" i="2" s="1"/>
  <c r="B3357" i="2"/>
  <c r="D3357" i="2" s="1"/>
  <c r="B3356" i="2"/>
  <c r="D3356" i="2" s="1"/>
  <c r="B3355" i="2"/>
  <c r="B3354" i="2"/>
  <c r="D3354" i="2" s="1"/>
  <c r="B3353" i="2"/>
  <c r="D3353" i="2" s="1"/>
  <c r="B3352" i="2"/>
  <c r="B3351" i="2"/>
  <c r="B3350" i="2"/>
  <c r="D3350" i="2" s="1"/>
  <c r="B3349" i="2"/>
  <c r="D3349" i="2" s="1"/>
  <c r="B3348" i="2"/>
  <c r="D3348" i="2" s="1"/>
  <c r="B3347" i="2"/>
  <c r="B3346" i="2"/>
  <c r="D3346" i="2" s="1"/>
  <c r="B3345" i="2"/>
  <c r="D3345" i="2" s="1"/>
  <c r="B3344" i="2"/>
  <c r="B3343" i="2"/>
  <c r="B3342" i="2"/>
  <c r="D3342" i="2" s="1"/>
  <c r="B3341" i="2"/>
  <c r="D3341" i="2" s="1"/>
  <c r="B3340" i="2"/>
  <c r="D3340" i="2" s="1"/>
  <c r="B3339" i="2"/>
  <c r="B3338" i="2"/>
  <c r="D3338" i="2" s="1"/>
  <c r="B3337" i="2"/>
  <c r="D3337" i="2" s="1"/>
  <c r="B3336" i="2"/>
  <c r="B3335" i="2"/>
  <c r="B3334" i="2"/>
  <c r="D3334" i="2" s="1"/>
  <c r="B3333" i="2"/>
  <c r="D3333" i="2" s="1"/>
  <c r="B3332" i="2"/>
  <c r="D3332" i="2" s="1"/>
  <c r="B3331" i="2"/>
  <c r="B3330" i="2"/>
  <c r="D3330" i="2" s="1"/>
  <c r="B3329" i="2"/>
  <c r="D3329" i="2" s="1"/>
  <c r="B3328" i="2"/>
  <c r="B3327" i="2"/>
  <c r="B3326" i="2"/>
  <c r="D3326" i="2" s="1"/>
  <c r="B3325" i="2"/>
  <c r="D3325" i="2" s="1"/>
  <c r="B3324" i="2"/>
  <c r="D3324" i="2" s="1"/>
  <c r="B3323" i="2"/>
  <c r="B3322" i="2"/>
  <c r="D3322" i="2" s="1"/>
  <c r="B3321" i="2"/>
  <c r="D3321" i="2" s="1"/>
  <c r="B3320" i="2"/>
  <c r="B3319" i="2"/>
  <c r="B3318" i="2"/>
  <c r="D3318" i="2" s="1"/>
  <c r="B3317" i="2"/>
  <c r="D3317" i="2" s="1"/>
  <c r="B3316" i="2"/>
  <c r="D3316" i="2" s="1"/>
  <c r="B3315" i="2"/>
  <c r="B3314" i="2"/>
  <c r="D3314" i="2" s="1"/>
  <c r="B3313" i="2"/>
  <c r="D3313" i="2" s="1"/>
  <c r="B3312" i="2"/>
  <c r="B3311" i="2"/>
  <c r="B3310" i="2"/>
  <c r="D3310" i="2" s="1"/>
  <c r="B3309" i="2"/>
  <c r="D3309" i="2" s="1"/>
  <c r="B3308" i="2"/>
  <c r="D3308" i="2" s="1"/>
  <c r="B3307" i="2"/>
  <c r="B3306" i="2"/>
  <c r="D3306" i="2" s="1"/>
  <c r="B3305" i="2"/>
  <c r="D3305" i="2" s="1"/>
  <c r="B3304" i="2"/>
  <c r="B3303" i="2"/>
  <c r="B3302" i="2"/>
  <c r="D3302" i="2" s="1"/>
  <c r="B3301" i="2"/>
  <c r="D3301" i="2" s="1"/>
  <c r="B3300" i="2"/>
  <c r="D3300" i="2" s="1"/>
  <c r="B3299" i="2"/>
  <c r="B3298" i="2"/>
  <c r="D3298" i="2" s="1"/>
  <c r="B3297" i="2"/>
  <c r="D3297" i="2" s="1"/>
  <c r="B3296" i="2"/>
  <c r="B3295" i="2"/>
  <c r="B3294" i="2"/>
  <c r="D3294" i="2" s="1"/>
  <c r="B3293" i="2"/>
  <c r="D3293" i="2" s="1"/>
  <c r="B3292" i="2"/>
  <c r="D3292" i="2" s="1"/>
  <c r="B3291" i="2"/>
  <c r="B3290" i="2"/>
  <c r="D3290" i="2" s="1"/>
  <c r="B3289" i="2"/>
  <c r="D3289" i="2" s="1"/>
  <c r="B3288" i="2"/>
  <c r="B3287" i="2"/>
  <c r="B3286" i="2"/>
  <c r="D3286" i="2" s="1"/>
  <c r="B3285" i="2"/>
  <c r="D3285" i="2" s="1"/>
  <c r="B3284" i="2"/>
  <c r="D3284" i="2" s="1"/>
  <c r="B3283" i="2"/>
  <c r="B3282" i="2"/>
  <c r="D3282" i="2" s="1"/>
  <c r="B3281" i="2"/>
  <c r="D3281" i="2" s="1"/>
  <c r="B3280" i="2"/>
  <c r="B3279" i="2"/>
  <c r="B3278" i="2"/>
  <c r="D3278" i="2" s="1"/>
  <c r="B3277" i="2"/>
  <c r="D3277" i="2" s="1"/>
  <c r="B3276" i="2"/>
  <c r="D3276" i="2" s="1"/>
  <c r="B3275" i="2"/>
  <c r="B3274" i="2"/>
  <c r="D3274" i="2" s="1"/>
  <c r="B3273" i="2"/>
  <c r="D3273" i="2" s="1"/>
  <c r="B3272" i="2"/>
  <c r="B3271" i="2"/>
  <c r="B3270" i="2"/>
  <c r="D3270" i="2" s="1"/>
  <c r="B3269" i="2"/>
  <c r="D3269" i="2" s="1"/>
  <c r="B3268" i="2"/>
  <c r="D3268" i="2" s="1"/>
  <c r="B3267" i="2"/>
  <c r="B3266" i="2"/>
  <c r="D3266" i="2" s="1"/>
  <c r="B3265" i="2"/>
  <c r="D3265" i="2" s="1"/>
  <c r="B3264" i="2"/>
  <c r="B3263" i="2"/>
  <c r="B3262" i="2"/>
  <c r="D3262" i="2" s="1"/>
  <c r="B3261" i="2"/>
  <c r="D3261" i="2" s="1"/>
  <c r="B3260" i="2"/>
  <c r="D3260" i="2" s="1"/>
  <c r="B3259" i="2"/>
  <c r="B3258" i="2"/>
  <c r="D3258" i="2" s="1"/>
  <c r="B3257" i="2"/>
  <c r="D3257" i="2" s="1"/>
  <c r="B3256" i="2"/>
  <c r="B3255" i="2"/>
  <c r="B3254" i="2"/>
  <c r="D3254" i="2" s="1"/>
  <c r="B3253" i="2"/>
  <c r="D3253" i="2" s="1"/>
  <c r="B3252" i="2"/>
  <c r="D3252" i="2" s="1"/>
  <c r="B3251" i="2"/>
  <c r="B3250" i="2"/>
  <c r="D3250" i="2" s="1"/>
  <c r="B3249" i="2"/>
  <c r="D3249" i="2" s="1"/>
  <c r="B3248" i="2"/>
  <c r="B3247" i="2"/>
  <c r="B3246" i="2"/>
  <c r="D3246" i="2" s="1"/>
  <c r="B3245" i="2"/>
  <c r="D3245" i="2" s="1"/>
  <c r="B3244" i="2"/>
  <c r="D3244" i="2" s="1"/>
  <c r="B3243" i="2"/>
  <c r="B3242" i="2"/>
  <c r="D3242" i="2" s="1"/>
  <c r="B3241" i="2"/>
  <c r="D3241" i="2" s="1"/>
  <c r="B3240" i="2"/>
  <c r="B3239" i="2"/>
  <c r="B3238" i="2"/>
  <c r="D3238" i="2" s="1"/>
  <c r="B3237" i="2"/>
  <c r="D3237" i="2" s="1"/>
  <c r="B3236" i="2"/>
  <c r="D3236" i="2" s="1"/>
  <c r="B3235" i="2"/>
  <c r="B3234" i="2"/>
  <c r="D3234" i="2" s="1"/>
  <c r="B3233" i="2"/>
  <c r="D3233" i="2" s="1"/>
  <c r="B3232" i="2"/>
  <c r="B3231" i="2"/>
  <c r="B3230" i="2"/>
  <c r="D3230" i="2" s="1"/>
  <c r="B3229" i="2"/>
  <c r="D3229" i="2" s="1"/>
  <c r="B3228" i="2"/>
  <c r="D3228" i="2" s="1"/>
  <c r="B3227" i="2"/>
  <c r="B3226" i="2"/>
  <c r="D3226" i="2" s="1"/>
  <c r="B3225" i="2"/>
  <c r="D3225" i="2" s="1"/>
  <c r="B3224" i="2"/>
  <c r="B3223" i="2"/>
  <c r="B3222" i="2"/>
  <c r="D3222" i="2" s="1"/>
  <c r="B3221" i="2"/>
  <c r="D3221" i="2" s="1"/>
  <c r="B3220" i="2"/>
  <c r="D3220" i="2" s="1"/>
  <c r="B3219" i="2"/>
  <c r="B3218" i="2"/>
  <c r="D3218" i="2" s="1"/>
  <c r="B3217" i="2"/>
  <c r="D3217" i="2" s="1"/>
  <c r="B3216" i="2"/>
  <c r="B3215" i="2"/>
  <c r="B3214" i="2"/>
  <c r="D3214" i="2" s="1"/>
  <c r="B3213" i="2"/>
  <c r="D3213" i="2" s="1"/>
  <c r="B3212" i="2"/>
  <c r="D3212" i="2" s="1"/>
  <c r="B3211" i="2"/>
  <c r="B3210" i="2"/>
  <c r="D3210" i="2" s="1"/>
  <c r="B3209" i="2"/>
  <c r="D3209" i="2" s="1"/>
  <c r="B3208" i="2"/>
  <c r="B3207" i="2"/>
  <c r="B3206" i="2"/>
  <c r="D3206" i="2" s="1"/>
  <c r="B3205" i="2"/>
  <c r="D3205" i="2" s="1"/>
  <c r="B3204" i="2"/>
  <c r="D3204" i="2" s="1"/>
  <c r="B3203" i="2"/>
  <c r="B3202" i="2"/>
  <c r="D3202" i="2" s="1"/>
  <c r="B3201" i="2"/>
  <c r="D3201" i="2" s="1"/>
  <c r="B3200" i="2"/>
  <c r="B3199" i="2"/>
  <c r="B3198" i="2"/>
  <c r="D3198" i="2" s="1"/>
  <c r="B3197" i="2"/>
  <c r="D3197" i="2" s="1"/>
  <c r="B3196" i="2"/>
  <c r="D3196" i="2" s="1"/>
  <c r="B3195" i="2"/>
  <c r="B3194" i="2"/>
  <c r="D3194" i="2" s="1"/>
  <c r="B3193" i="2"/>
  <c r="D3193" i="2" s="1"/>
  <c r="B3192" i="2"/>
  <c r="B3191" i="2"/>
  <c r="B3190" i="2"/>
  <c r="D3190" i="2" s="1"/>
  <c r="B3189" i="2"/>
  <c r="D3189" i="2" s="1"/>
  <c r="B3188" i="2"/>
  <c r="D3188" i="2" s="1"/>
  <c r="B3187" i="2"/>
  <c r="B3186" i="2"/>
  <c r="D3186" i="2" s="1"/>
  <c r="B3185" i="2"/>
  <c r="D3185" i="2" s="1"/>
  <c r="B3184" i="2"/>
  <c r="B3183" i="2"/>
  <c r="B3182" i="2"/>
  <c r="D3182" i="2" s="1"/>
  <c r="B3181" i="2"/>
  <c r="D3181" i="2" s="1"/>
  <c r="B3180" i="2"/>
  <c r="D3180" i="2" s="1"/>
  <c r="B3179" i="2"/>
  <c r="B3178" i="2"/>
  <c r="D3178" i="2" s="1"/>
  <c r="B3177" i="2"/>
  <c r="D3177" i="2" s="1"/>
  <c r="B3176" i="2"/>
  <c r="B3175" i="2"/>
  <c r="B3174" i="2"/>
  <c r="D3174" i="2" s="1"/>
  <c r="B3173" i="2"/>
  <c r="D3173" i="2" s="1"/>
  <c r="B3172" i="2"/>
  <c r="D3172" i="2" s="1"/>
  <c r="B3171" i="2"/>
  <c r="B3170" i="2"/>
  <c r="D3170" i="2" s="1"/>
  <c r="B3169" i="2"/>
  <c r="D3169" i="2" s="1"/>
  <c r="B3168" i="2"/>
  <c r="B3167" i="2"/>
  <c r="B3166" i="2"/>
  <c r="D3166" i="2" s="1"/>
  <c r="B3165" i="2"/>
  <c r="D3165" i="2" s="1"/>
  <c r="B3164" i="2"/>
  <c r="D3164" i="2" s="1"/>
  <c r="B3163" i="2"/>
  <c r="B3162" i="2"/>
  <c r="D3162" i="2" s="1"/>
  <c r="B3161" i="2"/>
  <c r="D3161" i="2" s="1"/>
  <c r="B3160" i="2"/>
  <c r="B3159" i="2"/>
  <c r="B3158" i="2"/>
  <c r="D3158" i="2" s="1"/>
  <c r="B3157" i="2"/>
  <c r="D3157" i="2" s="1"/>
  <c r="B3156" i="2"/>
  <c r="D3156" i="2" s="1"/>
  <c r="B3155" i="2"/>
  <c r="B3154" i="2"/>
  <c r="D3154" i="2" s="1"/>
  <c r="B3153" i="2"/>
  <c r="D3153" i="2" s="1"/>
  <c r="B3152" i="2"/>
  <c r="B3151" i="2"/>
  <c r="B3150" i="2"/>
  <c r="D3150" i="2" s="1"/>
  <c r="B3149" i="2"/>
  <c r="D3149" i="2" s="1"/>
  <c r="B3148" i="2"/>
  <c r="D3148" i="2" s="1"/>
  <c r="B3147" i="2"/>
  <c r="B3146" i="2"/>
  <c r="D3146" i="2" s="1"/>
  <c r="B3145" i="2"/>
  <c r="D3145" i="2" s="1"/>
  <c r="B3144" i="2"/>
  <c r="B3143" i="2"/>
  <c r="B3142" i="2"/>
  <c r="D3142" i="2" s="1"/>
  <c r="B3141" i="2"/>
  <c r="D3141" i="2" s="1"/>
  <c r="B3140" i="2"/>
  <c r="D3140" i="2" s="1"/>
  <c r="B3139" i="2"/>
  <c r="B3138" i="2"/>
  <c r="D3138" i="2" s="1"/>
  <c r="B3137" i="2"/>
  <c r="D3137" i="2" s="1"/>
  <c r="B3136" i="2"/>
  <c r="B3135" i="2"/>
  <c r="B3134" i="2"/>
  <c r="D3134" i="2" s="1"/>
  <c r="B3133" i="2"/>
  <c r="D3133" i="2" s="1"/>
  <c r="B3132" i="2"/>
  <c r="D3132" i="2" s="1"/>
  <c r="B3131" i="2"/>
  <c r="B3130" i="2"/>
  <c r="D3130" i="2" s="1"/>
  <c r="B3129" i="2"/>
  <c r="D3129" i="2" s="1"/>
  <c r="B3128" i="2"/>
  <c r="B3127" i="2"/>
  <c r="B3126" i="2"/>
  <c r="D3126" i="2" s="1"/>
  <c r="B3125" i="2"/>
  <c r="D3125" i="2" s="1"/>
  <c r="B3124" i="2"/>
  <c r="D3124" i="2" s="1"/>
  <c r="B3123" i="2"/>
  <c r="B3122" i="2"/>
  <c r="D3122" i="2" s="1"/>
  <c r="B3121" i="2"/>
  <c r="D3121" i="2" s="1"/>
  <c r="B3120" i="2"/>
  <c r="B3119" i="2"/>
  <c r="B3118" i="2"/>
  <c r="D3118" i="2" s="1"/>
  <c r="B3117" i="2"/>
  <c r="D3117" i="2" s="1"/>
  <c r="B3116" i="2"/>
  <c r="D3116" i="2" s="1"/>
  <c r="B3115" i="2"/>
  <c r="B3114" i="2"/>
  <c r="D3114" i="2" s="1"/>
  <c r="B3113" i="2"/>
  <c r="D3113" i="2" s="1"/>
  <c r="B3112" i="2"/>
  <c r="B3111" i="2"/>
  <c r="B3110" i="2"/>
  <c r="D3110" i="2" s="1"/>
  <c r="B3109" i="2"/>
  <c r="D3109" i="2" s="1"/>
  <c r="B3108" i="2"/>
  <c r="D3108" i="2" s="1"/>
  <c r="B3107" i="2"/>
  <c r="B3106" i="2"/>
  <c r="D3106" i="2" s="1"/>
  <c r="B3105" i="2"/>
  <c r="D3105" i="2" s="1"/>
  <c r="B3104" i="2"/>
  <c r="B3103" i="2"/>
  <c r="B3102" i="2"/>
  <c r="D3102" i="2" s="1"/>
  <c r="B3101" i="2"/>
  <c r="D3101" i="2" s="1"/>
  <c r="B3100" i="2"/>
  <c r="D3100" i="2" s="1"/>
  <c r="B3099" i="2"/>
  <c r="B3098" i="2"/>
  <c r="D3098" i="2" s="1"/>
  <c r="B3097" i="2"/>
  <c r="D3097" i="2" s="1"/>
  <c r="B3096" i="2"/>
  <c r="B3095" i="2"/>
  <c r="B3094" i="2"/>
  <c r="D3094" i="2" s="1"/>
  <c r="B3093" i="2"/>
  <c r="D3093" i="2" s="1"/>
  <c r="B3092" i="2"/>
  <c r="D3092" i="2" s="1"/>
  <c r="B3091" i="2"/>
  <c r="B3090" i="2"/>
  <c r="D3090" i="2" s="1"/>
  <c r="B3089" i="2"/>
  <c r="D3089" i="2" s="1"/>
  <c r="B3088" i="2"/>
  <c r="B3087" i="2"/>
  <c r="B3086" i="2"/>
  <c r="D3086" i="2" s="1"/>
  <c r="B3085" i="2"/>
  <c r="D3085" i="2" s="1"/>
  <c r="B3084" i="2"/>
  <c r="D3084" i="2" s="1"/>
  <c r="B3083" i="2"/>
  <c r="B3082" i="2"/>
  <c r="D3082" i="2" s="1"/>
  <c r="B3081" i="2"/>
  <c r="D3081" i="2" s="1"/>
  <c r="B3080" i="2"/>
  <c r="B3079" i="2"/>
  <c r="B3078" i="2"/>
  <c r="D3078" i="2" s="1"/>
  <c r="B3077" i="2"/>
  <c r="D3077" i="2" s="1"/>
  <c r="B3076" i="2"/>
  <c r="D3076" i="2" s="1"/>
  <c r="B3075" i="2"/>
  <c r="B3074" i="2"/>
  <c r="D3074" i="2" s="1"/>
  <c r="B3073" i="2"/>
  <c r="D3073" i="2" s="1"/>
  <c r="B3072" i="2"/>
  <c r="B3071" i="2"/>
  <c r="D3071" i="2" s="1"/>
  <c r="B3070" i="2"/>
  <c r="D3070" i="2" s="1"/>
  <c r="B3069" i="2"/>
  <c r="D3069" i="2" s="1"/>
  <c r="B3068" i="2"/>
  <c r="D3068" i="2" s="1"/>
  <c r="B3067" i="2"/>
  <c r="B3066" i="2"/>
  <c r="D3066" i="2" s="1"/>
  <c r="B3065" i="2"/>
  <c r="D3065" i="2" s="1"/>
  <c r="B3064" i="2"/>
  <c r="B3063" i="2"/>
  <c r="B3062" i="2"/>
  <c r="D3062" i="2" s="1"/>
  <c r="B3061" i="2"/>
  <c r="D3061" i="2" s="1"/>
  <c r="B3060" i="2"/>
  <c r="D3060" i="2" s="1"/>
  <c r="B3059" i="2"/>
  <c r="B3058" i="2"/>
  <c r="D3058" i="2" s="1"/>
  <c r="B3057" i="2"/>
  <c r="D3057" i="2" s="1"/>
  <c r="B3056" i="2"/>
  <c r="B3055" i="2"/>
  <c r="B3054" i="2"/>
  <c r="D3054" i="2" s="1"/>
  <c r="B3053" i="2"/>
  <c r="D3053" i="2" s="1"/>
  <c r="B3052" i="2"/>
  <c r="D3052" i="2" s="1"/>
  <c r="B3051" i="2"/>
  <c r="B3050" i="2"/>
  <c r="D3050" i="2" s="1"/>
  <c r="B3049" i="2"/>
  <c r="D3049" i="2" s="1"/>
  <c r="B3048" i="2"/>
  <c r="B3047" i="2"/>
  <c r="B3046" i="2"/>
  <c r="D3046" i="2" s="1"/>
  <c r="B3045" i="2"/>
  <c r="D3045" i="2" s="1"/>
  <c r="B3044" i="2"/>
  <c r="D3044" i="2" s="1"/>
  <c r="B3043" i="2"/>
  <c r="B3042" i="2"/>
  <c r="D3042" i="2" s="1"/>
  <c r="B3041" i="2"/>
  <c r="D3041" i="2" s="1"/>
  <c r="B3040" i="2"/>
  <c r="B3039" i="2"/>
  <c r="B3038" i="2"/>
  <c r="D3038" i="2" s="1"/>
  <c r="B3037" i="2"/>
  <c r="D3037" i="2" s="1"/>
  <c r="B3036" i="2"/>
  <c r="D3036" i="2" s="1"/>
  <c r="B3035" i="2"/>
  <c r="B3034" i="2"/>
  <c r="D3034" i="2" s="1"/>
  <c r="B3033" i="2"/>
  <c r="D3033" i="2" s="1"/>
  <c r="B3032" i="2"/>
  <c r="B3031" i="2"/>
  <c r="B3030" i="2"/>
  <c r="D3030" i="2" s="1"/>
  <c r="B3029" i="2"/>
  <c r="D3029" i="2" s="1"/>
  <c r="B3028" i="2"/>
  <c r="D3028" i="2" s="1"/>
  <c r="B3027" i="2"/>
  <c r="B3026" i="2"/>
  <c r="D3026" i="2" s="1"/>
  <c r="B3025" i="2"/>
  <c r="D3025" i="2" s="1"/>
  <c r="B3024" i="2"/>
  <c r="B3023" i="2"/>
  <c r="B3022" i="2"/>
  <c r="D3022" i="2" s="1"/>
  <c r="B3021" i="2"/>
  <c r="D3021" i="2" s="1"/>
  <c r="B3020" i="2"/>
  <c r="D3020" i="2" s="1"/>
  <c r="B3019" i="2"/>
  <c r="B3018" i="2"/>
  <c r="D3018" i="2" s="1"/>
  <c r="B3017" i="2"/>
  <c r="D3017" i="2" s="1"/>
  <c r="B3016" i="2"/>
  <c r="B3015" i="2"/>
  <c r="B3014" i="2"/>
  <c r="D3014" i="2" s="1"/>
  <c r="B3013" i="2"/>
  <c r="D3013" i="2" s="1"/>
  <c r="B3012" i="2"/>
  <c r="D3012" i="2" s="1"/>
  <c r="B3011" i="2"/>
  <c r="B3010" i="2"/>
  <c r="D3010" i="2" s="1"/>
  <c r="B3009" i="2"/>
  <c r="D3009" i="2" s="1"/>
  <c r="B3008" i="2"/>
  <c r="B3007" i="2"/>
  <c r="B3006" i="2"/>
  <c r="D3006" i="2" s="1"/>
  <c r="B3005" i="2"/>
  <c r="D3005" i="2" s="1"/>
  <c r="B3004" i="2"/>
  <c r="D3004" i="2" s="1"/>
  <c r="B3003" i="2"/>
  <c r="B3002" i="2"/>
  <c r="D3002" i="2" s="1"/>
  <c r="B3001" i="2"/>
  <c r="D3001" i="2" s="1"/>
  <c r="B3000" i="2"/>
  <c r="B2999" i="2"/>
  <c r="B2998" i="2"/>
  <c r="D2998" i="2" s="1"/>
  <c r="B2997" i="2"/>
  <c r="D2997" i="2" s="1"/>
  <c r="B2996" i="2"/>
  <c r="D2996" i="2" s="1"/>
  <c r="B2995" i="2"/>
  <c r="B2994" i="2"/>
  <c r="D2994" i="2" s="1"/>
  <c r="B2993" i="2"/>
  <c r="D2993" i="2" s="1"/>
  <c r="B2992" i="2"/>
  <c r="B2991" i="2"/>
  <c r="B2990" i="2"/>
  <c r="D2990" i="2" s="1"/>
  <c r="B2989" i="2"/>
  <c r="D2989" i="2" s="1"/>
  <c r="B2988" i="2"/>
  <c r="D2988" i="2" s="1"/>
  <c r="B2987" i="2"/>
  <c r="B2986" i="2"/>
  <c r="D2986" i="2" s="1"/>
  <c r="B2985" i="2"/>
  <c r="D2985" i="2" s="1"/>
  <c r="B2984" i="2"/>
  <c r="B2983" i="2"/>
  <c r="B2982" i="2"/>
  <c r="D2982" i="2" s="1"/>
  <c r="B2981" i="2"/>
  <c r="D2981" i="2" s="1"/>
  <c r="B2980" i="2"/>
  <c r="D2980" i="2" s="1"/>
  <c r="B2979" i="2"/>
  <c r="B2978" i="2"/>
  <c r="D2978" i="2" s="1"/>
  <c r="B2977" i="2"/>
  <c r="D2977" i="2" s="1"/>
  <c r="B2976" i="2"/>
  <c r="B2975" i="2"/>
  <c r="D2975" i="2" s="1"/>
  <c r="B2974" i="2"/>
  <c r="D2974" i="2" s="1"/>
  <c r="B2973" i="2"/>
  <c r="D2973" i="2" s="1"/>
  <c r="B2972" i="2"/>
  <c r="D2972" i="2" s="1"/>
  <c r="B2971" i="2"/>
  <c r="B2970" i="2"/>
  <c r="D2970" i="2" s="1"/>
  <c r="B2969" i="2"/>
  <c r="D2969" i="2" s="1"/>
  <c r="B2968" i="2"/>
  <c r="B2967" i="2"/>
  <c r="B2966" i="2"/>
  <c r="D2966" i="2" s="1"/>
  <c r="B2965" i="2"/>
  <c r="D2965" i="2" s="1"/>
  <c r="B2964" i="2"/>
  <c r="D2964" i="2" s="1"/>
  <c r="B2963" i="2"/>
  <c r="B2962" i="2"/>
  <c r="D2962" i="2" s="1"/>
  <c r="B2961" i="2"/>
  <c r="D2961" i="2" s="1"/>
  <c r="B2960" i="2"/>
  <c r="B2959" i="2"/>
  <c r="B2958" i="2"/>
  <c r="D2958" i="2" s="1"/>
  <c r="B2957" i="2"/>
  <c r="D2957" i="2" s="1"/>
  <c r="B2956" i="2"/>
  <c r="D2956" i="2" s="1"/>
  <c r="B2955" i="2"/>
  <c r="B2954" i="2"/>
  <c r="D2954" i="2" s="1"/>
  <c r="B2953" i="2"/>
  <c r="D2953" i="2" s="1"/>
  <c r="B2952" i="2"/>
  <c r="B2951" i="2"/>
  <c r="B2950" i="2"/>
  <c r="D2950" i="2" s="1"/>
  <c r="B2949" i="2"/>
  <c r="D2949" i="2" s="1"/>
  <c r="B2948" i="2"/>
  <c r="D2948" i="2" s="1"/>
  <c r="B2947" i="2"/>
  <c r="B2946" i="2"/>
  <c r="D2946" i="2" s="1"/>
  <c r="B2945" i="2"/>
  <c r="D2945" i="2" s="1"/>
  <c r="B2944" i="2"/>
  <c r="B2943" i="2"/>
  <c r="B2942" i="2"/>
  <c r="D2942" i="2" s="1"/>
  <c r="B2941" i="2"/>
  <c r="D2941" i="2" s="1"/>
  <c r="B2940" i="2"/>
  <c r="D2940" i="2" s="1"/>
  <c r="B2939" i="2"/>
  <c r="B2938" i="2"/>
  <c r="D2938" i="2" s="1"/>
  <c r="B2937" i="2"/>
  <c r="D2937" i="2" s="1"/>
  <c r="B2936" i="2"/>
  <c r="B2935" i="2"/>
  <c r="B2934" i="2"/>
  <c r="D2934" i="2" s="1"/>
  <c r="B2933" i="2"/>
  <c r="D2933" i="2" s="1"/>
  <c r="B2932" i="2"/>
  <c r="D2932" i="2" s="1"/>
  <c r="B2931" i="2"/>
  <c r="B2930" i="2"/>
  <c r="D2930" i="2" s="1"/>
  <c r="B2929" i="2"/>
  <c r="D2929" i="2" s="1"/>
  <c r="B2928" i="2"/>
  <c r="B2927" i="2"/>
  <c r="B2926" i="2"/>
  <c r="D2926" i="2" s="1"/>
  <c r="B2925" i="2"/>
  <c r="D2925" i="2" s="1"/>
  <c r="B2924" i="2"/>
  <c r="D2924" i="2" s="1"/>
  <c r="B2923" i="2"/>
  <c r="B2922" i="2"/>
  <c r="D2922" i="2" s="1"/>
  <c r="B2921" i="2"/>
  <c r="D2921" i="2" s="1"/>
  <c r="B2920" i="2"/>
  <c r="B2919" i="2"/>
  <c r="B2918" i="2"/>
  <c r="D2918" i="2" s="1"/>
  <c r="B2917" i="2"/>
  <c r="D2917" i="2" s="1"/>
  <c r="B2916" i="2"/>
  <c r="D2916" i="2" s="1"/>
  <c r="B2915" i="2"/>
  <c r="B2914" i="2"/>
  <c r="D2914" i="2" s="1"/>
  <c r="B2913" i="2"/>
  <c r="D2913" i="2" s="1"/>
  <c r="B2912" i="2"/>
  <c r="B2911" i="2"/>
  <c r="B2910" i="2"/>
  <c r="D2910" i="2" s="1"/>
  <c r="B2909" i="2"/>
  <c r="D2909" i="2" s="1"/>
  <c r="B2908" i="2"/>
  <c r="D2908" i="2" s="1"/>
  <c r="B2907" i="2"/>
  <c r="B2906" i="2"/>
  <c r="D2906" i="2" s="1"/>
  <c r="B2905" i="2"/>
  <c r="D2905" i="2" s="1"/>
  <c r="B2904" i="2"/>
  <c r="B2903" i="2"/>
  <c r="B2902" i="2"/>
  <c r="D2902" i="2" s="1"/>
  <c r="B2901" i="2"/>
  <c r="D2901" i="2" s="1"/>
  <c r="B2900" i="2"/>
  <c r="D2900" i="2" s="1"/>
  <c r="B2899" i="2"/>
  <c r="B2898" i="2"/>
  <c r="D2898" i="2" s="1"/>
  <c r="B2897" i="2"/>
  <c r="D2897" i="2" s="1"/>
  <c r="B2896" i="2"/>
  <c r="B2895" i="2"/>
  <c r="B2894" i="2"/>
  <c r="D2894" i="2" s="1"/>
  <c r="B2893" i="2"/>
  <c r="D2893" i="2" s="1"/>
  <c r="B2892" i="2"/>
  <c r="D2892" i="2" s="1"/>
  <c r="B2891" i="2"/>
  <c r="B2890" i="2"/>
  <c r="D2890" i="2" s="1"/>
  <c r="B2889" i="2"/>
  <c r="D2889" i="2" s="1"/>
  <c r="B2888" i="2"/>
  <c r="B2887" i="2"/>
  <c r="B2886" i="2"/>
  <c r="D2886" i="2" s="1"/>
  <c r="B2885" i="2"/>
  <c r="D2885" i="2" s="1"/>
  <c r="B2884" i="2"/>
  <c r="D2884" i="2" s="1"/>
  <c r="B2883" i="2"/>
  <c r="B2882" i="2"/>
  <c r="D2882" i="2" s="1"/>
  <c r="B2881" i="2"/>
  <c r="D2881" i="2" s="1"/>
  <c r="B2880" i="2"/>
  <c r="B2879" i="2"/>
  <c r="B2878" i="2"/>
  <c r="D2878" i="2" s="1"/>
  <c r="B2877" i="2"/>
  <c r="D2877" i="2" s="1"/>
  <c r="B2876" i="2"/>
  <c r="D2876" i="2" s="1"/>
  <c r="B2875" i="2"/>
  <c r="B2874" i="2"/>
  <c r="D2874" i="2" s="1"/>
  <c r="B2873" i="2"/>
  <c r="D2873" i="2" s="1"/>
  <c r="B2872" i="2"/>
  <c r="B2871" i="2"/>
  <c r="B2870" i="2"/>
  <c r="D2870" i="2" s="1"/>
  <c r="B2869" i="2"/>
  <c r="D2869" i="2" s="1"/>
  <c r="B2868" i="2"/>
  <c r="D2868" i="2" s="1"/>
  <c r="B2867" i="2"/>
  <c r="B2866" i="2"/>
  <c r="D2866" i="2" s="1"/>
  <c r="B2865" i="2"/>
  <c r="D2865" i="2" s="1"/>
  <c r="B2864" i="2"/>
  <c r="B2863" i="2"/>
  <c r="B2862" i="2"/>
  <c r="D2862" i="2" s="1"/>
  <c r="B2861" i="2"/>
  <c r="D2861" i="2" s="1"/>
  <c r="B2860" i="2"/>
  <c r="D2860" i="2" s="1"/>
  <c r="B2859" i="2"/>
  <c r="B2858" i="2"/>
  <c r="D2858" i="2" s="1"/>
  <c r="B2857" i="2"/>
  <c r="D2857" i="2" s="1"/>
  <c r="B2856" i="2"/>
  <c r="B2855" i="2"/>
  <c r="B2854" i="2"/>
  <c r="D2854" i="2" s="1"/>
  <c r="B2853" i="2"/>
  <c r="D2853" i="2" s="1"/>
  <c r="B2852" i="2"/>
  <c r="D2852" i="2" s="1"/>
  <c r="B2851" i="2"/>
  <c r="B2850" i="2"/>
  <c r="D2850" i="2" s="1"/>
  <c r="B2849" i="2"/>
  <c r="D2849" i="2" s="1"/>
  <c r="B2848" i="2"/>
  <c r="B2847" i="2"/>
  <c r="B2846" i="2"/>
  <c r="D2846" i="2" s="1"/>
  <c r="B2845" i="2"/>
  <c r="D2845" i="2" s="1"/>
  <c r="B2844" i="2"/>
  <c r="D2844" i="2" s="1"/>
  <c r="B2843" i="2"/>
  <c r="B2842" i="2"/>
  <c r="D2842" i="2" s="1"/>
  <c r="B2841" i="2"/>
  <c r="D2841" i="2" s="1"/>
  <c r="B2840" i="2"/>
  <c r="B2839" i="2"/>
  <c r="B2838" i="2"/>
  <c r="D2838" i="2" s="1"/>
  <c r="B2837" i="2"/>
  <c r="D2837" i="2" s="1"/>
  <c r="B2836" i="2"/>
  <c r="D2836" i="2" s="1"/>
  <c r="B2835" i="2"/>
  <c r="B2834" i="2"/>
  <c r="D2834" i="2" s="1"/>
  <c r="B2833" i="2"/>
  <c r="D2833" i="2" s="1"/>
  <c r="B2832" i="2"/>
  <c r="B2831" i="2"/>
  <c r="B2830" i="2"/>
  <c r="D2830" i="2" s="1"/>
  <c r="B2829" i="2"/>
  <c r="D2829" i="2" s="1"/>
  <c r="B2828" i="2"/>
  <c r="D2828" i="2" s="1"/>
  <c r="B2827" i="2"/>
  <c r="B2826" i="2"/>
  <c r="D2826" i="2" s="1"/>
  <c r="B2825" i="2"/>
  <c r="D2825" i="2" s="1"/>
  <c r="B2824" i="2"/>
  <c r="B2823" i="2"/>
  <c r="B2822" i="2"/>
  <c r="D2822" i="2" s="1"/>
  <c r="B2821" i="2"/>
  <c r="D2821" i="2" s="1"/>
  <c r="B2820" i="2"/>
  <c r="D2820" i="2" s="1"/>
  <c r="B2819" i="2"/>
  <c r="B2818" i="2"/>
  <c r="D2818" i="2" s="1"/>
  <c r="B2817" i="2"/>
  <c r="D2817" i="2" s="1"/>
  <c r="B2816" i="2"/>
  <c r="B2815" i="2"/>
  <c r="B2814" i="2"/>
  <c r="D2814" i="2" s="1"/>
  <c r="B2813" i="2"/>
  <c r="D2813" i="2" s="1"/>
  <c r="B2812" i="2"/>
  <c r="D2812" i="2" s="1"/>
  <c r="B2811" i="2"/>
  <c r="B2810" i="2"/>
  <c r="D2810" i="2" s="1"/>
  <c r="B2809" i="2"/>
  <c r="D2809" i="2" s="1"/>
  <c r="B2808" i="2"/>
  <c r="B2807" i="2"/>
  <c r="D2807" i="2" s="1"/>
  <c r="B2806" i="2"/>
  <c r="D2806" i="2" s="1"/>
  <c r="B2805" i="2"/>
  <c r="D2805" i="2" s="1"/>
  <c r="B2804" i="2"/>
  <c r="D2804" i="2" s="1"/>
  <c r="B2803" i="2"/>
  <c r="B2802" i="2"/>
  <c r="D2802" i="2" s="1"/>
  <c r="B2801" i="2"/>
  <c r="D2801" i="2" s="1"/>
  <c r="B2800" i="2"/>
  <c r="B2799" i="2"/>
  <c r="B2798" i="2"/>
  <c r="D2798" i="2" s="1"/>
  <c r="B2797" i="2"/>
  <c r="D2797" i="2" s="1"/>
  <c r="B2796" i="2"/>
  <c r="D2796" i="2" s="1"/>
  <c r="B2795" i="2"/>
  <c r="B2794" i="2"/>
  <c r="D2794" i="2" s="1"/>
  <c r="B2793" i="2"/>
  <c r="D2793" i="2" s="1"/>
  <c r="B2792" i="2"/>
  <c r="B2791" i="2"/>
  <c r="B2790" i="2"/>
  <c r="D2790" i="2" s="1"/>
  <c r="B2789" i="2"/>
  <c r="D2789" i="2" s="1"/>
  <c r="B2788" i="2"/>
  <c r="D2788" i="2" s="1"/>
  <c r="B2787" i="2"/>
  <c r="B2786" i="2"/>
  <c r="D2786" i="2" s="1"/>
  <c r="B2785" i="2"/>
  <c r="D2785" i="2" s="1"/>
  <c r="B2784" i="2"/>
  <c r="B2783" i="2"/>
  <c r="B2782" i="2"/>
  <c r="D2782" i="2" s="1"/>
  <c r="B2781" i="2"/>
  <c r="D2781" i="2" s="1"/>
  <c r="B2780" i="2"/>
  <c r="D2780" i="2" s="1"/>
  <c r="B2779" i="2"/>
  <c r="B2778" i="2"/>
  <c r="D2778" i="2" s="1"/>
  <c r="B2777" i="2"/>
  <c r="D2777" i="2" s="1"/>
  <c r="B2776" i="2"/>
  <c r="B2775" i="2"/>
  <c r="B2774" i="2"/>
  <c r="D2774" i="2" s="1"/>
  <c r="B2773" i="2"/>
  <c r="D2773" i="2" s="1"/>
  <c r="B2772" i="2"/>
  <c r="D2772" i="2" s="1"/>
  <c r="B2771" i="2"/>
  <c r="B2770" i="2"/>
  <c r="D2770" i="2" s="1"/>
  <c r="B2769" i="2"/>
  <c r="D2769" i="2" s="1"/>
  <c r="B2768" i="2"/>
  <c r="B2767" i="2"/>
  <c r="B2766" i="2"/>
  <c r="D2766" i="2" s="1"/>
  <c r="B2765" i="2"/>
  <c r="D2765" i="2" s="1"/>
  <c r="B2764" i="2"/>
  <c r="D2764" i="2" s="1"/>
  <c r="B2763" i="2"/>
  <c r="B2762" i="2"/>
  <c r="D2762" i="2" s="1"/>
  <c r="B2761" i="2"/>
  <c r="D2761" i="2" s="1"/>
  <c r="B2760" i="2"/>
  <c r="B2759" i="2"/>
  <c r="B2758" i="2"/>
  <c r="D2758" i="2" s="1"/>
  <c r="B2757" i="2"/>
  <c r="D2757" i="2" s="1"/>
  <c r="B2756" i="2"/>
  <c r="D2756" i="2" s="1"/>
  <c r="B2755" i="2"/>
  <c r="B2754" i="2"/>
  <c r="D2754" i="2" s="1"/>
  <c r="B2753" i="2"/>
  <c r="D2753" i="2" s="1"/>
  <c r="B2752" i="2"/>
  <c r="B2751" i="2"/>
  <c r="D2751" i="2" s="1"/>
  <c r="B2750" i="2"/>
  <c r="D2750" i="2" s="1"/>
  <c r="B2749" i="2"/>
  <c r="D2749" i="2" s="1"/>
  <c r="B2748" i="2"/>
  <c r="D2748" i="2" s="1"/>
  <c r="B2747" i="2"/>
  <c r="B2746" i="2"/>
  <c r="D2746" i="2" s="1"/>
  <c r="B2745" i="2"/>
  <c r="D2745" i="2" s="1"/>
  <c r="B2744" i="2"/>
  <c r="B2743" i="2"/>
  <c r="B2742" i="2"/>
  <c r="D2742" i="2" s="1"/>
  <c r="B2741" i="2"/>
  <c r="D2741" i="2" s="1"/>
  <c r="B2740" i="2"/>
  <c r="D2740" i="2" s="1"/>
  <c r="B2739" i="2"/>
  <c r="B2738" i="2"/>
  <c r="D2738" i="2" s="1"/>
  <c r="B2737" i="2"/>
  <c r="D2737" i="2" s="1"/>
  <c r="B2736" i="2"/>
  <c r="B2735" i="2"/>
  <c r="B2734" i="2"/>
  <c r="D2734" i="2" s="1"/>
  <c r="B2733" i="2"/>
  <c r="D2733" i="2" s="1"/>
  <c r="B2732" i="2"/>
  <c r="D2732" i="2" s="1"/>
  <c r="B2731" i="2"/>
  <c r="B2730" i="2"/>
  <c r="D2730" i="2" s="1"/>
  <c r="B2729" i="2"/>
  <c r="D2729" i="2" s="1"/>
  <c r="B2728" i="2"/>
  <c r="B2727" i="2"/>
  <c r="B2726" i="2"/>
  <c r="D2726" i="2" s="1"/>
  <c r="B2725" i="2"/>
  <c r="D2725" i="2" s="1"/>
  <c r="B2724" i="2"/>
  <c r="D2724" i="2" s="1"/>
  <c r="B2723" i="2"/>
  <c r="B2722" i="2"/>
  <c r="D2722" i="2" s="1"/>
  <c r="B2721" i="2"/>
  <c r="D2721" i="2" s="1"/>
  <c r="B2720" i="2"/>
  <c r="B2719" i="2"/>
  <c r="B2718" i="2"/>
  <c r="D2718" i="2" s="1"/>
  <c r="B2717" i="2"/>
  <c r="D2717" i="2" s="1"/>
  <c r="B2716" i="2"/>
  <c r="D2716" i="2" s="1"/>
  <c r="B2715" i="2"/>
  <c r="B2714" i="2"/>
  <c r="D2714" i="2" s="1"/>
  <c r="B2713" i="2"/>
  <c r="D2713" i="2" s="1"/>
  <c r="B2712" i="2"/>
  <c r="B2711" i="2"/>
  <c r="B2710" i="2"/>
  <c r="D2710" i="2" s="1"/>
  <c r="B2709" i="2"/>
  <c r="D2709" i="2" s="1"/>
  <c r="B2708" i="2"/>
  <c r="D2708" i="2" s="1"/>
  <c r="B2707" i="2"/>
  <c r="B2706" i="2"/>
  <c r="D2706" i="2" s="1"/>
  <c r="B2705" i="2"/>
  <c r="D2705" i="2" s="1"/>
  <c r="B2704" i="2"/>
  <c r="B2703" i="2"/>
  <c r="B2702" i="2"/>
  <c r="D2702" i="2" s="1"/>
  <c r="B2701" i="2"/>
  <c r="D2701" i="2" s="1"/>
  <c r="B2700" i="2"/>
  <c r="D2700" i="2" s="1"/>
  <c r="B2699" i="2"/>
  <c r="B2698" i="2"/>
  <c r="D2698" i="2" s="1"/>
  <c r="B2697" i="2"/>
  <c r="D2697" i="2" s="1"/>
  <c r="B2696" i="2"/>
  <c r="B2695" i="2"/>
  <c r="B2694" i="2"/>
  <c r="D2694" i="2" s="1"/>
  <c r="B2693" i="2"/>
  <c r="D2693" i="2" s="1"/>
  <c r="B2692" i="2"/>
  <c r="D2692" i="2" s="1"/>
  <c r="B2691" i="2"/>
  <c r="B2690" i="2"/>
  <c r="D2690" i="2" s="1"/>
  <c r="B2689" i="2"/>
  <c r="D2689" i="2" s="1"/>
  <c r="B2688" i="2"/>
  <c r="B2687" i="2"/>
  <c r="B2686" i="2"/>
  <c r="D2686" i="2" s="1"/>
  <c r="B2685" i="2"/>
  <c r="D2685" i="2" s="1"/>
  <c r="B2684" i="2"/>
  <c r="D2684" i="2" s="1"/>
  <c r="B2683" i="2"/>
  <c r="B2682" i="2"/>
  <c r="D2682" i="2" s="1"/>
  <c r="B2681" i="2"/>
  <c r="D2681" i="2" s="1"/>
  <c r="B2680" i="2"/>
  <c r="B2679" i="2"/>
  <c r="B2678" i="2"/>
  <c r="D2678" i="2" s="1"/>
  <c r="B2677" i="2"/>
  <c r="D2677" i="2" s="1"/>
  <c r="B2676" i="2"/>
  <c r="D2676" i="2" s="1"/>
  <c r="B2675" i="2"/>
  <c r="B2674" i="2"/>
  <c r="D2674" i="2" s="1"/>
  <c r="B2673" i="2"/>
  <c r="D2673" i="2" s="1"/>
  <c r="B2672" i="2"/>
  <c r="B2671" i="2"/>
  <c r="B2670" i="2"/>
  <c r="D2670" i="2" s="1"/>
  <c r="B2669" i="2"/>
  <c r="D2669" i="2" s="1"/>
  <c r="B2668" i="2"/>
  <c r="D2668" i="2" s="1"/>
  <c r="B2667" i="2"/>
  <c r="B2666" i="2"/>
  <c r="D2666" i="2" s="1"/>
  <c r="B2665" i="2"/>
  <c r="D2665" i="2" s="1"/>
  <c r="B2664" i="2"/>
  <c r="B2663" i="2"/>
  <c r="B2662" i="2"/>
  <c r="D2662" i="2" s="1"/>
  <c r="B2661" i="2"/>
  <c r="D2661" i="2" s="1"/>
  <c r="B2660" i="2"/>
  <c r="D2660" i="2" s="1"/>
  <c r="B2659" i="2"/>
  <c r="B2658" i="2"/>
  <c r="D2658" i="2" s="1"/>
  <c r="B2657" i="2"/>
  <c r="D2657" i="2" s="1"/>
  <c r="B2656" i="2"/>
  <c r="B2655" i="2"/>
  <c r="B2654" i="2"/>
  <c r="D2654" i="2" s="1"/>
  <c r="B2653" i="2"/>
  <c r="D2653" i="2" s="1"/>
  <c r="B2652" i="2"/>
  <c r="D2652" i="2" s="1"/>
  <c r="B2651" i="2"/>
  <c r="B2650" i="2"/>
  <c r="D2650" i="2" s="1"/>
  <c r="B2649" i="2"/>
  <c r="D2649" i="2" s="1"/>
  <c r="B2648" i="2"/>
  <c r="B2647" i="2"/>
  <c r="B2646" i="2"/>
  <c r="D2646" i="2" s="1"/>
  <c r="B2645" i="2"/>
  <c r="D2645" i="2" s="1"/>
  <c r="B2644" i="2"/>
  <c r="D2644" i="2" s="1"/>
  <c r="B2643" i="2"/>
  <c r="B2642" i="2"/>
  <c r="D2642" i="2" s="1"/>
  <c r="B2641" i="2"/>
  <c r="D2641" i="2" s="1"/>
  <c r="B2640" i="2"/>
  <c r="B2639" i="2"/>
  <c r="B2638" i="2"/>
  <c r="D2638" i="2" s="1"/>
  <c r="B2637" i="2"/>
  <c r="D2637" i="2" s="1"/>
  <c r="B2636" i="2"/>
  <c r="D2636" i="2" s="1"/>
  <c r="B2635" i="2"/>
  <c r="B2634" i="2"/>
  <c r="D2634" i="2" s="1"/>
  <c r="B2633" i="2"/>
  <c r="D2633" i="2" s="1"/>
  <c r="B2632" i="2"/>
  <c r="B2631" i="2"/>
  <c r="B2630" i="2"/>
  <c r="D2630" i="2" s="1"/>
  <c r="B2629" i="2"/>
  <c r="D2629" i="2" s="1"/>
  <c r="B2628" i="2"/>
  <c r="D2628" i="2" s="1"/>
  <c r="B2627" i="2"/>
  <c r="B2626" i="2"/>
  <c r="D2626" i="2" s="1"/>
  <c r="B2625" i="2"/>
  <c r="D2625" i="2" s="1"/>
  <c r="B2624" i="2"/>
  <c r="B2623" i="2"/>
  <c r="B2622" i="2"/>
  <c r="D2622" i="2" s="1"/>
  <c r="B2621" i="2"/>
  <c r="D2621" i="2" s="1"/>
  <c r="B2620" i="2"/>
  <c r="D2620" i="2" s="1"/>
  <c r="B2619" i="2"/>
  <c r="B2618" i="2"/>
  <c r="D2618" i="2" s="1"/>
  <c r="B2617" i="2"/>
  <c r="D2617" i="2" s="1"/>
  <c r="B2616" i="2"/>
  <c r="B2615" i="2"/>
  <c r="B2614" i="2"/>
  <c r="D2614" i="2" s="1"/>
  <c r="B2613" i="2"/>
  <c r="D2613" i="2" s="1"/>
  <c r="B2612" i="2"/>
  <c r="D2612" i="2" s="1"/>
  <c r="B2611" i="2"/>
  <c r="B2610" i="2"/>
  <c r="D2610" i="2" s="1"/>
  <c r="B2609" i="2"/>
  <c r="D2609" i="2" s="1"/>
  <c r="B2608" i="2"/>
  <c r="B2607" i="2"/>
  <c r="B2606" i="2"/>
  <c r="D2606" i="2" s="1"/>
  <c r="B2605" i="2"/>
  <c r="D2605" i="2" s="1"/>
  <c r="B2604" i="2"/>
  <c r="D2604" i="2" s="1"/>
  <c r="B2603" i="2"/>
  <c r="B2602" i="2"/>
  <c r="D2602" i="2" s="1"/>
  <c r="B2601" i="2"/>
  <c r="D2601" i="2" s="1"/>
  <c r="B2600" i="2"/>
  <c r="B2599" i="2"/>
  <c r="B2598" i="2"/>
  <c r="D2598" i="2" s="1"/>
  <c r="B2597" i="2"/>
  <c r="D2597" i="2" s="1"/>
  <c r="B2596" i="2"/>
  <c r="D2596" i="2" s="1"/>
  <c r="B2595" i="2"/>
  <c r="B2594" i="2"/>
  <c r="D2594" i="2" s="1"/>
  <c r="B2593" i="2"/>
  <c r="D2593" i="2" s="1"/>
  <c r="B2592" i="2"/>
  <c r="B2591" i="2"/>
  <c r="B2590" i="2"/>
  <c r="D2590" i="2" s="1"/>
  <c r="B2589" i="2"/>
  <c r="D2589" i="2" s="1"/>
  <c r="B2588" i="2"/>
  <c r="D2588" i="2" s="1"/>
  <c r="B2587" i="2"/>
  <c r="B2586" i="2"/>
  <c r="D2586" i="2" s="1"/>
  <c r="B2585" i="2"/>
  <c r="D2585" i="2" s="1"/>
  <c r="B2584" i="2"/>
  <c r="B2583" i="2"/>
  <c r="B2582" i="2"/>
  <c r="D2582" i="2" s="1"/>
  <c r="B2581" i="2"/>
  <c r="D2581" i="2" s="1"/>
  <c r="B2580" i="2"/>
  <c r="D2580" i="2" s="1"/>
  <c r="B2579" i="2"/>
  <c r="B2578" i="2"/>
  <c r="D2578" i="2" s="1"/>
  <c r="B2577" i="2"/>
  <c r="D2577" i="2" s="1"/>
  <c r="B2576" i="2"/>
  <c r="B2575" i="2"/>
  <c r="B2574" i="2"/>
  <c r="D2574" i="2" s="1"/>
  <c r="B2573" i="2"/>
  <c r="D2573" i="2" s="1"/>
  <c r="B2572" i="2"/>
  <c r="D2572" i="2" s="1"/>
  <c r="B2571" i="2"/>
  <c r="B2570" i="2"/>
  <c r="D2570" i="2" s="1"/>
  <c r="B2569" i="2"/>
  <c r="D2569" i="2" s="1"/>
  <c r="B2568" i="2"/>
  <c r="B2567" i="2"/>
  <c r="B2566" i="2"/>
  <c r="D2566" i="2" s="1"/>
  <c r="B2565" i="2"/>
  <c r="D2565" i="2" s="1"/>
  <c r="B2564" i="2"/>
  <c r="D2564" i="2" s="1"/>
  <c r="B2563" i="2"/>
  <c r="B2562" i="2"/>
  <c r="D2562" i="2" s="1"/>
  <c r="B2561" i="2"/>
  <c r="D2561" i="2" s="1"/>
  <c r="B2560" i="2"/>
  <c r="B2559" i="2"/>
  <c r="B2558" i="2"/>
  <c r="D2558" i="2" s="1"/>
  <c r="B2557" i="2"/>
  <c r="D2557" i="2" s="1"/>
  <c r="B2556" i="2"/>
  <c r="D2556" i="2" s="1"/>
  <c r="B2555" i="2"/>
  <c r="B2554" i="2"/>
  <c r="D2554" i="2" s="1"/>
  <c r="B2553" i="2"/>
  <c r="D2553" i="2" s="1"/>
  <c r="B2552" i="2"/>
  <c r="B2551" i="2"/>
  <c r="B2550" i="2"/>
  <c r="D2550" i="2" s="1"/>
  <c r="B2549" i="2"/>
  <c r="D2549" i="2" s="1"/>
  <c r="B2548" i="2"/>
  <c r="D2548" i="2" s="1"/>
  <c r="B2547" i="2"/>
  <c r="B2546" i="2"/>
  <c r="D2546" i="2" s="1"/>
  <c r="B2545" i="2"/>
  <c r="D2545" i="2" s="1"/>
  <c r="B2544" i="2"/>
  <c r="B2543" i="2"/>
  <c r="B2542" i="2"/>
  <c r="D2542" i="2" s="1"/>
  <c r="B2541" i="2"/>
  <c r="D2541" i="2" s="1"/>
  <c r="B2540" i="2"/>
  <c r="D2540" i="2" s="1"/>
  <c r="B2539" i="2"/>
  <c r="B2538" i="2"/>
  <c r="D2538" i="2" s="1"/>
  <c r="B2537" i="2"/>
  <c r="D2537" i="2" s="1"/>
  <c r="B2536" i="2"/>
  <c r="B2535" i="2"/>
  <c r="B2534" i="2"/>
  <c r="D2534" i="2" s="1"/>
  <c r="B2533" i="2"/>
  <c r="D2533" i="2" s="1"/>
  <c r="B2532" i="2"/>
  <c r="D2532" i="2" s="1"/>
  <c r="B2531" i="2"/>
  <c r="B2530" i="2"/>
  <c r="D2530" i="2" s="1"/>
  <c r="B2529" i="2"/>
  <c r="D2529" i="2" s="1"/>
  <c r="B2528" i="2"/>
  <c r="B2527" i="2"/>
  <c r="B2526" i="2"/>
  <c r="D2526" i="2" s="1"/>
  <c r="B2525" i="2"/>
  <c r="D2525" i="2" s="1"/>
  <c r="B2524" i="2"/>
  <c r="D2524" i="2" s="1"/>
  <c r="B2523" i="2"/>
  <c r="B2522" i="2"/>
  <c r="D2522" i="2" s="1"/>
  <c r="B2521" i="2"/>
  <c r="D2521" i="2" s="1"/>
  <c r="B2520" i="2"/>
  <c r="B2519" i="2"/>
  <c r="B2518" i="2"/>
  <c r="D2518" i="2" s="1"/>
  <c r="B2517" i="2"/>
  <c r="D2517" i="2" s="1"/>
  <c r="B2516" i="2"/>
  <c r="D2516" i="2" s="1"/>
  <c r="B2515" i="2"/>
  <c r="B2514" i="2"/>
  <c r="D2514" i="2" s="1"/>
  <c r="B2513" i="2"/>
  <c r="D2513" i="2" s="1"/>
  <c r="B2512" i="2"/>
  <c r="B2511" i="2"/>
  <c r="B2510" i="2"/>
  <c r="D2510" i="2" s="1"/>
  <c r="B2509" i="2"/>
  <c r="D2509" i="2" s="1"/>
  <c r="B2508" i="2"/>
  <c r="D2508" i="2" s="1"/>
  <c r="B2507" i="2"/>
  <c r="B2506" i="2"/>
  <c r="D2506" i="2" s="1"/>
  <c r="B2505" i="2"/>
  <c r="D2505" i="2" s="1"/>
  <c r="B2504" i="2"/>
  <c r="B2503" i="2"/>
  <c r="B2502" i="2"/>
  <c r="D2502" i="2" s="1"/>
  <c r="B2501" i="2"/>
  <c r="D2501" i="2" s="1"/>
  <c r="B2500" i="2"/>
  <c r="D2500" i="2" s="1"/>
  <c r="B2499" i="2"/>
  <c r="B2498" i="2"/>
  <c r="D2498" i="2" s="1"/>
  <c r="B2497" i="2"/>
  <c r="D2497" i="2" s="1"/>
  <c r="B2496" i="2"/>
  <c r="B2495" i="2"/>
  <c r="B2494" i="2"/>
  <c r="D2494" i="2" s="1"/>
  <c r="B2493" i="2"/>
  <c r="D2493" i="2" s="1"/>
  <c r="B2492" i="2"/>
  <c r="D2492" i="2" s="1"/>
  <c r="B2491" i="2"/>
  <c r="B2490" i="2"/>
  <c r="D2490" i="2" s="1"/>
  <c r="B2489" i="2"/>
  <c r="D2489" i="2" s="1"/>
  <c r="B2488" i="2"/>
  <c r="B2487" i="2"/>
  <c r="B2486" i="2"/>
  <c r="D2486" i="2" s="1"/>
  <c r="B2485" i="2"/>
  <c r="D2485" i="2" s="1"/>
  <c r="B2484" i="2"/>
  <c r="D2484" i="2" s="1"/>
  <c r="B2483" i="2"/>
  <c r="B2482" i="2"/>
  <c r="D2482" i="2" s="1"/>
  <c r="B2481" i="2"/>
  <c r="D2481" i="2" s="1"/>
  <c r="B2480" i="2"/>
  <c r="B2479" i="2"/>
  <c r="B2478" i="2"/>
  <c r="D2478" i="2" s="1"/>
  <c r="B2477" i="2"/>
  <c r="D2477" i="2" s="1"/>
  <c r="B2476" i="2"/>
  <c r="D2476" i="2" s="1"/>
  <c r="B2475" i="2"/>
  <c r="B2474" i="2"/>
  <c r="D2474" i="2" s="1"/>
  <c r="B2473" i="2"/>
  <c r="D2473" i="2" s="1"/>
  <c r="B2472" i="2"/>
  <c r="B2471" i="2"/>
  <c r="B2470" i="2"/>
  <c r="D2470" i="2" s="1"/>
  <c r="B2469" i="2"/>
  <c r="D2469" i="2" s="1"/>
  <c r="B2468" i="2"/>
  <c r="D2468" i="2" s="1"/>
  <c r="B2467" i="2"/>
  <c r="B2466" i="2"/>
  <c r="D2466" i="2" s="1"/>
  <c r="B2465" i="2"/>
  <c r="D2465" i="2" s="1"/>
  <c r="B2464" i="2"/>
  <c r="B2463" i="2"/>
  <c r="B2462" i="2"/>
  <c r="D2462" i="2" s="1"/>
  <c r="B2461" i="2"/>
  <c r="D2461" i="2" s="1"/>
  <c r="B2460" i="2"/>
  <c r="D2460" i="2" s="1"/>
  <c r="B2459" i="2"/>
  <c r="B2458" i="2"/>
  <c r="D2458" i="2" s="1"/>
  <c r="B2457" i="2"/>
  <c r="D2457" i="2" s="1"/>
  <c r="B2456" i="2"/>
  <c r="B2455" i="2"/>
  <c r="B2454" i="2"/>
  <c r="D2454" i="2" s="1"/>
  <c r="B2453" i="2"/>
  <c r="D2453" i="2" s="1"/>
  <c r="B2452" i="2"/>
  <c r="D2452" i="2" s="1"/>
  <c r="B2451" i="2"/>
  <c r="B2450" i="2"/>
  <c r="D2450" i="2" s="1"/>
  <c r="B2449" i="2"/>
  <c r="D2449" i="2" s="1"/>
  <c r="B2448" i="2"/>
  <c r="B2447" i="2"/>
  <c r="B2446" i="2"/>
  <c r="D2446" i="2" s="1"/>
  <c r="B2445" i="2"/>
  <c r="D2445" i="2" s="1"/>
  <c r="B2444" i="2"/>
  <c r="D2444" i="2" s="1"/>
  <c r="B2443" i="2"/>
  <c r="B2442" i="2"/>
  <c r="D2442" i="2" s="1"/>
  <c r="B2441" i="2"/>
  <c r="D2441" i="2" s="1"/>
  <c r="B2440" i="2"/>
  <c r="B2439" i="2"/>
  <c r="B2438" i="2"/>
  <c r="D2438" i="2" s="1"/>
  <c r="B2437" i="2"/>
  <c r="D2437" i="2" s="1"/>
  <c r="B2436" i="2"/>
  <c r="D2436" i="2" s="1"/>
  <c r="B2435" i="2"/>
  <c r="B2434" i="2"/>
  <c r="D2434" i="2" s="1"/>
  <c r="B2433" i="2"/>
  <c r="D2433" i="2" s="1"/>
  <c r="B2432" i="2"/>
  <c r="B2431" i="2"/>
  <c r="B2430" i="2"/>
  <c r="D2430" i="2" s="1"/>
  <c r="B2429" i="2"/>
  <c r="D2429" i="2" s="1"/>
  <c r="B2428" i="2"/>
  <c r="D2428" i="2" s="1"/>
  <c r="B2427" i="2"/>
  <c r="B2426" i="2"/>
  <c r="D2426" i="2" s="1"/>
  <c r="B2425" i="2"/>
  <c r="D2425" i="2" s="1"/>
  <c r="B2424" i="2"/>
  <c r="B2423" i="2"/>
  <c r="B2422" i="2"/>
  <c r="D2422" i="2" s="1"/>
  <c r="B2421" i="2"/>
  <c r="D2421" i="2" s="1"/>
  <c r="B2420" i="2"/>
  <c r="D2420" i="2" s="1"/>
  <c r="B2419" i="2"/>
  <c r="B2418" i="2"/>
  <c r="D2418" i="2" s="1"/>
  <c r="B2417" i="2"/>
  <c r="D2417" i="2" s="1"/>
  <c r="B2416" i="2"/>
  <c r="B2415" i="2"/>
  <c r="B2414" i="2"/>
  <c r="D2414" i="2" s="1"/>
  <c r="B2413" i="2"/>
  <c r="D2413" i="2" s="1"/>
  <c r="B2412" i="2"/>
  <c r="D2412" i="2" s="1"/>
  <c r="B2411" i="2"/>
  <c r="B2410" i="2"/>
  <c r="D2410" i="2" s="1"/>
  <c r="B2409" i="2"/>
  <c r="D2409" i="2" s="1"/>
  <c r="B2408" i="2"/>
  <c r="B2407" i="2"/>
  <c r="B2406" i="2"/>
  <c r="D2406" i="2" s="1"/>
  <c r="B2405" i="2"/>
  <c r="D2405" i="2" s="1"/>
  <c r="B2404" i="2"/>
  <c r="D2404" i="2" s="1"/>
  <c r="B2403" i="2"/>
  <c r="B2402" i="2"/>
  <c r="D2402" i="2" s="1"/>
  <c r="B2401" i="2"/>
  <c r="D2401" i="2" s="1"/>
  <c r="B2400" i="2"/>
  <c r="B2399" i="2"/>
  <c r="B2398" i="2"/>
  <c r="D2398" i="2" s="1"/>
  <c r="B2397" i="2"/>
  <c r="D2397" i="2" s="1"/>
  <c r="B2396" i="2"/>
  <c r="D2396" i="2" s="1"/>
  <c r="B2395" i="2"/>
  <c r="B2394" i="2"/>
  <c r="D2394" i="2" s="1"/>
  <c r="B2393" i="2"/>
  <c r="D2393" i="2" s="1"/>
  <c r="B2392" i="2"/>
  <c r="B2391" i="2"/>
  <c r="B2390" i="2"/>
  <c r="D2390" i="2" s="1"/>
  <c r="B2389" i="2"/>
  <c r="D2389" i="2" s="1"/>
  <c r="B2388" i="2"/>
  <c r="D2388" i="2" s="1"/>
  <c r="B2387" i="2"/>
  <c r="B2386" i="2"/>
  <c r="D2386" i="2" s="1"/>
  <c r="B2385" i="2"/>
  <c r="D2385" i="2" s="1"/>
  <c r="B2384" i="2"/>
  <c r="B2383" i="2"/>
  <c r="B2382" i="2"/>
  <c r="D2382" i="2" s="1"/>
  <c r="B2381" i="2"/>
  <c r="D2381" i="2" s="1"/>
  <c r="B2380" i="2"/>
  <c r="D2380" i="2" s="1"/>
  <c r="B2379" i="2"/>
  <c r="B2378" i="2"/>
  <c r="D2378" i="2" s="1"/>
  <c r="B2377" i="2"/>
  <c r="D2377" i="2" s="1"/>
  <c r="B2376" i="2"/>
  <c r="B2375" i="2"/>
  <c r="B2374" i="2"/>
  <c r="D2374" i="2" s="1"/>
  <c r="B2373" i="2"/>
  <c r="D2373" i="2" s="1"/>
  <c r="B2372" i="2"/>
  <c r="D2372" i="2" s="1"/>
  <c r="B2371" i="2"/>
  <c r="B2370" i="2"/>
  <c r="D2370" i="2" s="1"/>
  <c r="B2369" i="2"/>
  <c r="D2369" i="2" s="1"/>
  <c r="B2368" i="2"/>
  <c r="B2367" i="2"/>
  <c r="B2366" i="2"/>
  <c r="D2366" i="2" s="1"/>
  <c r="B2365" i="2"/>
  <c r="D2365" i="2" s="1"/>
  <c r="B2364" i="2"/>
  <c r="D2364" i="2" s="1"/>
  <c r="B2363" i="2"/>
  <c r="B2362" i="2"/>
  <c r="D2362" i="2" s="1"/>
  <c r="B2361" i="2"/>
  <c r="D2361" i="2" s="1"/>
  <c r="B2360" i="2"/>
  <c r="B2359" i="2"/>
  <c r="B2358" i="2"/>
  <c r="D2358" i="2" s="1"/>
  <c r="B2357" i="2"/>
  <c r="D2357" i="2" s="1"/>
  <c r="B2356" i="2"/>
  <c r="D2356" i="2" s="1"/>
  <c r="B2355" i="2"/>
  <c r="B2354" i="2"/>
  <c r="D2354" i="2" s="1"/>
  <c r="B2353" i="2"/>
  <c r="D2353" i="2" s="1"/>
  <c r="B2352" i="2"/>
  <c r="B2351" i="2"/>
  <c r="B2350" i="2"/>
  <c r="D2350" i="2" s="1"/>
  <c r="B2349" i="2"/>
  <c r="D2349" i="2" s="1"/>
  <c r="B2348" i="2"/>
  <c r="D2348" i="2" s="1"/>
  <c r="B2347" i="2"/>
  <c r="B2346" i="2"/>
  <c r="D2346" i="2" s="1"/>
  <c r="B2345" i="2"/>
  <c r="D2345" i="2" s="1"/>
  <c r="B2344" i="2"/>
  <c r="B2343" i="2"/>
  <c r="B2342" i="2"/>
  <c r="D2342" i="2" s="1"/>
  <c r="B2341" i="2"/>
  <c r="D2341" i="2" s="1"/>
  <c r="B2340" i="2"/>
  <c r="D2340" i="2" s="1"/>
  <c r="B2339" i="2"/>
  <c r="B2338" i="2"/>
  <c r="D2338" i="2" s="1"/>
  <c r="B2337" i="2"/>
  <c r="D2337" i="2" s="1"/>
  <c r="B2336" i="2"/>
  <c r="B2335" i="2"/>
  <c r="B2334" i="2"/>
  <c r="D2334" i="2" s="1"/>
  <c r="B2333" i="2"/>
  <c r="D2333" i="2" s="1"/>
  <c r="B2332" i="2"/>
  <c r="D2332" i="2" s="1"/>
  <c r="B2331" i="2"/>
  <c r="B2330" i="2"/>
  <c r="D2330" i="2" s="1"/>
  <c r="B2329" i="2"/>
  <c r="D2329" i="2" s="1"/>
  <c r="B2328" i="2"/>
  <c r="B2327" i="2"/>
  <c r="B2326" i="2"/>
  <c r="D2326" i="2" s="1"/>
  <c r="B2325" i="2"/>
  <c r="D2325" i="2" s="1"/>
  <c r="B2324" i="2"/>
  <c r="D2324" i="2" s="1"/>
  <c r="B2323" i="2"/>
  <c r="B2322" i="2"/>
  <c r="D2322" i="2" s="1"/>
  <c r="B2321" i="2"/>
  <c r="D2321" i="2" s="1"/>
  <c r="B2320" i="2"/>
  <c r="B2319" i="2"/>
  <c r="D2319" i="2" s="1"/>
  <c r="B2318" i="2"/>
  <c r="D2318" i="2" s="1"/>
  <c r="B2317" i="2"/>
  <c r="D2317" i="2" s="1"/>
  <c r="B2316" i="2"/>
  <c r="D2316" i="2" s="1"/>
  <c r="B2315" i="2"/>
  <c r="B2314" i="2"/>
  <c r="D2314" i="2" s="1"/>
  <c r="B2313" i="2"/>
  <c r="D2313" i="2" s="1"/>
  <c r="B2312" i="2"/>
  <c r="B2311" i="2"/>
  <c r="B2310" i="2"/>
  <c r="D2310" i="2" s="1"/>
  <c r="B2309" i="2"/>
  <c r="D2309" i="2" s="1"/>
  <c r="B2308" i="2"/>
  <c r="D2308" i="2" s="1"/>
  <c r="B2307" i="2"/>
  <c r="B2306" i="2"/>
  <c r="D2306" i="2" s="1"/>
  <c r="B2305" i="2"/>
  <c r="D2305" i="2" s="1"/>
  <c r="B2304" i="2"/>
  <c r="B2303" i="2"/>
  <c r="B2302" i="2"/>
  <c r="D2302" i="2" s="1"/>
  <c r="B2301" i="2"/>
  <c r="D2301" i="2" s="1"/>
  <c r="B2300" i="2"/>
  <c r="D2300" i="2" s="1"/>
  <c r="B2299" i="2"/>
  <c r="B2298" i="2"/>
  <c r="D2298" i="2" s="1"/>
  <c r="B2297" i="2"/>
  <c r="D2297" i="2" s="1"/>
  <c r="B2296" i="2"/>
  <c r="B2295" i="2"/>
  <c r="B2294" i="2"/>
  <c r="D2294" i="2" s="1"/>
  <c r="B2293" i="2"/>
  <c r="D2293" i="2" s="1"/>
  <c r="B2292" i="2"/>
  <c r="D2292" i="2" s="1"/>
  <c r="B2291" i="2"/>
  <c r="B2290" i="2"/>
  <c r="D2290" i="2" s="1"/>
  <c r="B2289" i="2"/>
  <c r="D2289" i="2" s="1"/>
  <c r="B2288" i="2"/>
  <c r="B2287" i="2"/>
  <c r="B2286" i="2"/>
  <c r="D2286" i="2" s="1"/>
  <c r="B2285" i="2"/>
  <c r="D2285" i="2" s="1"/>
  <c r="B2284" i="2"/>
  <c r="D2284" i="2" s="1"/>
  <c r="B2283" i="2"/>
  <c r="B2282" i="2"/>
  <c r="D2282" i="2" s="1"/>
  <c r="B2281" i="2"/>
  <c r="D2281" i="2" s="1"/>
  <c r="B2280" i="2"/>
  <c r="B2279" i="2"/>
  <c r="B2278" i="2"/>
  <c r="D2278" i="2" s="1"/>
  <c r="B2277" i="2"/>
  <c r="D2277" i="2" s="1"/>
  <c r="B2276" i="2"/>
  <c r="D2276" i="2" s="1"/>
  <c r="B2275" i="2"/>
  <c r="B2274" i="2"/>
  <c r="D2274" i="2" s="1"/>
  <c r="B2273" i="2"/>
  <c r="D2273" i="2" s="1"/>
  <c r="B2272" i="2"/>
  <c r="B2271" i="2"/>
  <c r="B2270" i="2"/>
  <c r="D2270" i="2" s="1"/>
  <c r="B2269" i="2"/>
  <c r="D2269" i="2" s="1"/>
  <c r="B2268" i="2"/>
  <c r="D2268" i="2" s="1"/>
  <c r="B2267" i="2"/>
  <c r="B2266" i="2"/>
  <c r="D2266" i="2" s="1"/>
  <c r="B2265" i="2"/>
  <c r="D2265" i="2" s="1"/>
  <c r="B2264" i="2"/>
  <c r="B2263" i="2"/>
  <c r="B2262" i="2"/>
  <c r="D2262" i="2" s="1"/>
  <c r="B2261" i="2"/>
  <c r="D2261" i="2" s="1"/>
  <c r="B2260" i="2"/>
  <c r="D2260" i="2" s="1"/>
  <c r="B2259" i="2"/>
  <c r="B2258" i="2"/>
  <c r="D2258" i="2" s="1"/>
  <c r="B2257" i="2"/>
  <c r="D2257" i="2" s="1"/>
  <c r="B2256" i="2"/>
  <c r="B2255" i="2"/>
  <c r="B2254" i="2"/>
  <c r="D2254" i="2" s="1"/>
  <c r="B2253" i="2"/>
  <c r="D2253" i="2" s="1"/>
  <c r="B2252" i="2"/>
  <c r="D2252" i="2" s="1"/>
  <c r="B2251" i="2"/>
  <c r="B2250" i="2"/>
  <c r="D2250" i="2" s="1"/>
  <c r="B2249" i="2"/>
  <c r="D2249" i="2" s="1"/>
  <c r="B2248" i="2"/>
  <c r="B2247" i="2"/>
  <c r="B2246" i="2"/>
  <c r="D2246" i="2" s="1"/>
  <c r="B2245" i="2"/>
  <c r="D2245" i="2" s="1"/>
  <c r="B2244" i="2"/>
  <c r="D2244" i="2" s="1"/>
  <c r="B2243" i="2"/>
  <c r="B2242" i="2"/>
  <c r="D2242" i="2" s="1"/>
  <c r="B2241" i="2"/>
  <c r="D2241" i="2" s="1"/>
  <c r="B2240" i="2"/>
  <c r="B2239" i="2"/>
  <c r="B2238" i="2"/>
  <c r="D2238" i="2" s="1"/>
  <c r="B2237" i="2"/>
  <c r="D2237" i="2" s="1"/>
  <c r="B2236" i="2"/>
  <c r="D2236" i="2" s="1"/>
  <c r="B2235" i="2"/>
  <c r="B2234" i="2"/>
  <c r="D2234" i="2" s="1"/>
  <c r="B2233" i="2"/>
  <c r="D2233" i="2" s="1"/>
  <c r="B2232" i="2"/>
  <c r="B2231" i="2"/>
  <c r="B2230" i="2"/>
  <c r="D2230" i="2" s="1"/>
  <c r="B2229" i="2"/>
  <c r="D2229" i="2" s="1"/>
  <c r="B2228" i="2"/>
  <c r="D2228" i="2" s="1"/>
  <c r="B2227" i="2"/>
  <c r="B2226" i="2"/>
  <c r="D2226" i="2" s="1"/>
  <c r="B2225" i="2"/>
  <c r="D2225" i="2" s="1"/>
  <c r="B2224" i="2"/>
  <c r="B2223" i="2"/>
  <c r="B2222" i="2"/>
  <c r="D2222" i="2" s="1"/>
  <c r="B2221" i="2"/>
  <c r="D2221" i="2" s="1"/>
  <c r="B2220" i="2"/>
  <c r="D2220" i="2" s="1"/>
  <c r="B2219" i="2"/>
  <c r="B2218" i="2"/>
  <c r="D2218" i="2" s="1"/>
  <c r="B2217" i="2"/>
  <c r="D2217" i="2" s="1"/>
  <c r="B2216" i="2"/>
  <c r="B2215" i="2"/>
  <c r="B2214" i="2"/>
  <c r="D2214" i="2" s="1"/>
  <c r="B2213" i="2"/>
  <c r="D2213" i="2" s="1"/>
  <c r="B2212" i="2"/>
  <c r="D2212" i="2" s="1"/>
  <c r="B2211" i="2"/>
  <c r="B2210" i="2"/>
  <c r="D2210" i="2" s="1"/>
  <c r="B2209" i="2"/>
  <c r="D2209" i="2" s="1"/>
  <c r="B2208" i="2"/>
  <c r="B2207" i="2"/>
  <c r="B2206" i="2"/>
  <c r="D2206" i="2" s="1"/>
  <c r="B2205" i="2"/>
  <c r="D2205" i="2" s="1"/>
  <c r="B2204" i="2"/>
  <c r="D2204" i="2" s="1"/>
  <c r="B2203" i="2"/>
  <c r="B2202" i="2"/>
  <c r="D2202" i="2" s="1"/>
  <c r="B2201" i="2"/>
  <c r="D2201" i="2" s="1"/>
  <c r="B2200" i="2"/>
  <c r="B2199" i="2"/>
  <c r="B2198" i="2"/>
  <c r="D2198" i="2" s="1"/>
  <c r="B2197" i="2"/>
  <c r="D2197" i="2" s="1"/>
  <c r="B2196" i="2"/>
  <c r="D2196" i="2" s="1"/>
  <c r="B2195" i="2"/>
  <c r="B2194" i="2"/>
  <c r="D2194" i="2" s="1"/>
  <c r="B2193" i="2"/>
  <c r="D2193" i="2" s="1"/>
  <c r="B2192" i="2"/>
  <c r="B2191" i="2"/>
  <c r="B2190" i="2"/>
  <c r="D2190" i="2" s="1"/>
  <c r="B2189" i="2"/>
  <c r="D2189" i="2" s="1"/>
  <c r="B2188" i="2"/>
  <c r="D2188" i="2" s="1"/>
  <c r="B2187" i="2"/>
  <c r="B2186" i="2"/>
  <c r="D2186" i="2" s="1"/>
  <c r="B2185" i="2"/>
  <c r="D2185" i="2" s="1"/>
  <c r="B2184" i="2"/>
  <c r="B2183" i="2"/>
  <c r="B2182" i="2"/>
  <c r="D2182" i="2" s="1"/>
  <c r="B2181" i="2"/>
  <c r="D2181" i="2" s="1"/>
  <c r="B2180" i="2"/>
  <c r="D2180" i="2" s="1"/>
  <c r="B2179" i="2"/>
  <c r="B2178" i="2"/>
  <c r="D2178" i="2" s="1"/>
  <c r="B2177" i="2"/>
  <c r="D2177" i="2" s="1"/>
  <c r="B2176" i="2"/>
  <c r="B2175" i="2"/>
  <c r="B2174" i="2"/>
  <c r="D2174" i="2" s="1"/>
  <c r="B2173" i="2"/>
  <c r="D2173" i="2" s="1"/>
  <c r="B2172" i="2"/>
  <c r="D2172" i="2" s="1"/>
  <c r="B2171" i="2"/>
  <c r="B2170" i="2"/>
  <c r="D2170" i="2" s="1"/>
  <c r="B2169" i="2"/>
  <c r="D2169" i="2" s="1"/>
  <c r="B2168" i="2"/>
  <c r="B2167" i="2"/>
  <c r="B2166" i="2"/>
  <c r="D2166" i="2" s="1"/>
  <c r="B2165" i="2"/>
  <c r="D2165" i="2" s="1"/>
  <c r="B2164" i="2"/>
  <c r="D2164" i="2" s="1"/>
  <c r="B2163" i="2"/>
  <c r="B2162" i="2"/>
  <c r="D2162" i="2" s="1"/>
  <c r="B2161" i="2"/>
  <c r="D2161" i="2" s="1"/>
  <c r="B2160" i="2"/>
  <c r="B2159" i="2"/>
  <c r="B2158" i="2"/>
  <c r="D2158" i="2" s="1"/>
  <c r="B2157" i="2"/>
  <c r="D2157" i="2" s="1"/>
  <c r="B2156" i="2"/>
  <c r="D2156" i="2" s="1"/>
  <c r="B2155" i="2"/>
  <c r="B2154" i="2"/>
  <c r="D2154" i="2" s="1"/>
  <c r="B2153" i="2"/>
  <c r="D2153" i="2" s="1"/>
  <c r="B2152" i="2"/>
  <c r="B2151" i="2"/>
  <c r="B2150" i="2"/>
  <c r="D2150" i="2" s="1"/>
  <c r="B2149" i="2"/>
  <c r="D2149" i="2" s="1"/>
  <c r="B2148" i="2"/>
  <c r="D2148" i="2" s="1"/>
  <c r="B2147" i="2"/>
  <c r="B2146" i="2"/>
  <c r="D2146" i="2" s="1"/>
  <c r="B2145" i="2"/>
  <c r="D2145" i="2" s="1"/>
  <c r="B2144" i="2"/>
  <c r="B2143" i="2"/>
  <c r="B2142" i="2"/>
  <c r="D2142" i="2" s="1"/>
  <c r="B2141" i="2"/>
  <c r="D2141" i="2" s="1"/>
  <c r="B2140" i="2"/>
  <c r="D2140" i="2" s="1"/>
  <c r="B2139" i="2"/>
  <c r="B2138" i="2"/>
  <c r="D2138" i="2" s="1"/>
  <c r="B2137" i="2"/>
  <c r="D2137" i="2" s="1"/>
  <c r="B2136" i="2"/>
  <c r="B2135" i="2"/>
  <c r="B2134" i="2"/>
  <c r="D2134" i="2" s="1"/>
  <c r="B2133" i="2"/>
  <c r="D2133" i="2" s="1"/>
  <c r="B2132" i="2"/>
  <c r="D2132" i="2" s="1"/>
  <c r="B2131" i="2"/>
  <c r="B2130" i="2"/>
  <c r="D2130" i="2" s="1"/>
  <c r="B2129" i="2"/>
  <c r="D2129" i="2" s="1"/>
  <c r="B2128" i="2"/>
  <c r="B2127" i="2"/>
  <c r="B2126" i="2"/>
  <c r="D2126" i="2" s="1"/>
  <c r="B2125" i="2"/>
  <c r="D2125" i="2" s="1"/>
  <c r="B2124" i="2"/>
  <c r="D2124" i="2" s="1"/>
  <c r="B2123" i="2"/>
  <c r="B2122" i="2"/>
  <c r="D2122" i="2" s="1"/>
  <c r="B2121" i="2"/>
  <c r="D2121" i="2" s="1"/>
  <c r="B2120" i="2"/>
  <c r="B2119" i="2"/>
  <c r="B2118" i="2"/>
  <c r="D2118" i="2" s="1"/>
  <c r="B2117" i="2"/>
  <c r="D2117" i="2" s="1"/>
  <c r="B2116" i="2"/>
  <c r="D2116" i="2" s="1"/>
  <c r="B2115" i="2"/>
  <c r="B2114" i="2"/>
  <c r="D2114" i="2" s="1"/>
  <c r="B2113" i="2"/>
  <c r="D2113" i="2" s="1"/>
  <c r="B2112" i="2"/>
  <c r="B2111" i="2"/>
  <c r="B2110" i="2"/>
  <c r="D2110" i="2" s="1"/>
  <c r="B2109" i="2"/>
  <c r="D2109" i="2" s="1"/>
  <c r="B2108" i="2"/>
  <c r="D2108" i="2" s="1"/>
  <c r="B2107" i="2"/>
  <c r="B2106" i="2"/>
  <c r="D2106" i="2" s="1"/>
  <c r="B2105" i="2"/>
  <c r="D2105" i="2" s="1"/>
  <c r="B2104" i="2"/>
  <c r="B2103" i="2"/>
  <c r="B2102" i="2"/>
  <c r="D2102" i="2" s="1"/>
  <c r="B2101" i="2"/>
  <c r="D2101" i="2" s="1"/>
  <c r="B2100" i="2"/>
  <c r="D2100" i="2" s="1"/>
  <c r="B2099" i="2"/>
  <c r="B2098" i="2"/>
  <c r="D2098" i="2" s="1"/>
  <c r="B2097" i="2"/>
  <c r="D2097" i="2" s="1"/>
  <c r="B2096" i="2"/>
  <c r="B2095" i="2"/>
  <c r="B2094" i="2"/>
  <c r="D2094" i="2" s="1"/>
  <c r="B2093" i="2"/>
  <c r="D2093" i="2" s="1"/>
  <c r="B2092" i="2"/>
  <c r="D2092" i="2" s="1"/>
  <c r="B2091" i="2"/>
  <c r="B2090" i="2"/>
  <c r="D2090" i="2" s="1"/>
  <c r="B2089" i="2"/>
  <c r="D2089" i="2" s="1"/>
  <c r="B2088" i="2"/>
  <c r="B2087" i="2"/>
  <c r="B2086" i="2"/>
  <c r="D2086" i="2" s="1"/>
  <c r="B2085" i="2"/>
  <c r="D2085" i="2" s="1"/>
  <c r="B2084" i="2"/>
  <c r="D2084" i="2" s="1"/>
  <c r="B2083" i="2"/>
  <c r="B2082" i="2"/>
  <c r="D2082" i="2" s="1"/>
  <c r="B2081" i="2"/>
  <c r="D2081" i="2" s="1"/>
  <c r="B2080" i="2"/>
  <c r="B2079" i="2"/>
  <c r="B2078" i="2"/>
  <c r="D2078" i="2" s="1"/>
  <c r="B2077" i="2"/>
  <c r="D2077" i="2" s="1"/>
  <c r="B2076" i="2"/>
  <c r="D2076" i="2" s="1"/>
  <c r="B2075" i="2"/>
  <c r="B2074" i="2"/>
  <c r="D2074" i="2" s="1"/>
  <c r="B2073" i="2"/>
  <c r="D2073" i="2" s="1"/>
  <c r="B2072" i="2"/>
  <c r="B2071" i="2"/>
  <c r="B2070" i="2"/>
  <c r="D2070" i="2" s="1"/>
  <c r="B2069" i="2"/>
  <c r="D2069" i="2" s="1"/>
  <c r="B2068" i="2"/>
  <c r="D2068" i="2" s="1"/>
  <c r="B2067" i="2"/>
  <c r="B2066" i="2"/>
  <c r="D2066" i="2" s="1"/>
  <c r="B2065" i="2"/>
  <c r="D2065" i="2" s="1"/>
  <c r="B2064" i="2"/>
  <c r="B2063" i="2"/>
  <c r="B2062" i="2"/>
  <c r="D2062" i="2" s="1"/>
  <c r="B2061" i="2"/>
  <c r="D2061" i="2" s="1"/>
  <c r="B2060" i="2"/>
  <c r="D2060" i="2" s="1"/>
  <c r="B2059" i="2"/>
  <c r="B2058" i="2"/>
  <c r="D2058" i="2" s="1"/>
  <c r="B2057" i="2"/>
  <c r="D2057" i="2" s="1"/>
  <c r="B2056" i="2"/>
  <c r="B2055" i="2"/>
  <c r="B2054" i="2"/>
  <c r="D2054" i="2" s="1"/>
  <c r="B2053" i="2"/>
  <c r="D2053" i="2" s="1"/>
  <c r="B2052" i="2"/>
  <c r="D2052" i="2" s="1"/>
  <c r="B2051" i="2"/>
  <c r="B2050" i="2"/>
  <c r="D2050" i="2" s="1"/>
  <c r="B2049" i="2"/>
  <c r="D2049" i="2" s="1"/>
  <c r="B2048" i="2"/>
  <c r="B2047" i="2"/>
  <c r="B2046" i="2"/>
  <c r="D2046" i="2" s="1"/>
  <c r="B2045" i="2"/>
  <c r="D2045" i="2" s="1"/>
  <c r="B2044" i="2"/>
  <c r="D2044" i="2" s="1"/>
  <c r="B2043" i="2"/>
  <c r="B2042" i="2"/>
  <c r="D2042" i="2" s="1"/>
  <c r="B2041" i="2"/>
  <c r="D2041" i="2" s="1"/>
  <c r="B2040" i="2"/>
  <c r="B2039" i="2"/>
  <c r="B2038" i="2"/>
  <c r="D2038" i="2" s="1"/>
  <c r="B2037" i="2"/>
  <c r="D2037" i="2" s="1"/>
  <c r="B2036" i="2"/>
  <c r="D2036" i="2" s="1"/>
  <c r="B2035" i="2"/>
  <c r="B2034" i="2"/>
  <c r="D2034" i="2" s="1"/>
  <c r="B2033" i="2"/>
  <c r="D2033" i="2" s="1"/>
  <c r="B2032" i="2"/>
  <c r="B2031" i="2"/>
  <c r="B2030" i="2"/>
  <c r="D2030" i="2" s="1"/>
  <c r="B2029" i="2"/>
  <c r="D2029" i="2" s="1"/>
  <c r="B2028" i="2"/>
  <c r="D2028" i="2" s="1"/>
  <c r="B2027" i="2"/>
  <c r="B2026" i="2"/>
  <c r="D2026" i="2" s="1"/>
  <c r="B2025" i="2"/>
  <c r="D2025" i="2" s="1"/>
  <c r="B2024" i="2"/>
  <c r="B2023" i="2"/>
  <c r="B2022" i="2"/>
  <c r="D2022" i="2" s="1"/>
  <c r="B2021" i="2"/>
  <c r="D2021" i="2" s="1"/>
  <c r="B2020" i="2"/>
  <c r="D2020" i="2" s="1"/>
  <c r="B2019" i="2"/>
  <c r="B2018" i="2"/>
  <c r="D2018" i="2" s="1"/>
  <c r="B2017" i="2"/>
  <c r="D2017" i="2" s="1"/>
  <c r="B2016" i="2"/>
  <c r="B2015" i="2"/>
  <c r="B2014" i="2"/>
  <c r="D2014" i="2" s="1"/>
  <c r="B2013" i="2"/>
  <c r="D2013" i="2" s="1"/>
  <c r="B2012" i="2"/>
  <c r="D2012" i="2" s="1"/>
  <c r="B2011" i="2"/>
  <c r="B2010" i="2"/>
  <c r="D2010" i="2" s="1"/>
  <c r="B2009" i="2"/>
  <c r="D2009" i="2" s="1"/>
  <c r="B2008" i="2"/>
  <c r="B2007" i="2"/>
  <c r="B2006" i="2"/>
  <c r="D2006" i="2" s="1"/>
  <c r="B2005" i="2"/>
  <c r="D2005" i="2" s="1"/>
  <c r="B2004" i="2"/>
  <c r="D2004" i="2" s="1"/>
  <c r="B2003" i="2"/>
  <c r="B2002" i="2"/>
  <c r="D2002" i="2" s="1"/>
  <c r="B2001" i="2"/>
  <c r="D2001" i="2" s="1"/>
  <c r="B2000" i="2"/>
  <c r="B1999" i="2"/>
  <c r="B1998" i="2"/>
  <c r="D1998" i="2" s="1"/>
  <c r="B1997" i="2"/>
  <c r="D1997" i="2" s="1"/>
  <c r="B1996" i="2"/>
  <c r="D1996" i="2" s="1"/>
  <c r="B1995" i="2"/>
  <c r="B1994" i="2"/>
  <c r="D1994" i="2" s="1"/>
  <c r="B1993" i="2"/>
  <c r="D1993" i="2" s="1"/>
  <c r="B1992" i="2"/>
  <c r="B1991" i="2"/>
  <c r="D1991" i="2" s="1"/>
  <c r="B1990" i="2"/>
  <c r="D1990" i="2" s="1"/>
  <c r="B1989" i="2"/>
  <c r="D1989" i="2" s="1"/>
  <c r="B1988" i="2"/>
  <c r="D1988" i="2" s="1"/>
  <c r="B1987" i="2"/>
  <c r="B1986" i="2"/>
  <c r="D1986" i="2" s="1"/>
  <c r="B1985" i="2"/>
  <c r="D1985" i="2" s="1"/>
  <c r="B1984" i="2"/>
  <c r="B1983" i="2"/>
  <c r="B1982" i="2"/>
  <c r="D1982" i="2" s="1"/>
  <c r="B1981" i="2"/>
  <c r="D1981" i="2" s="1"/>
  <c r="B1980" i="2"/>
  <c r="D1980" i="2" s="1"/>
  <c r="B1979" i="2"/>
  <c r="B1978" i="2"/>
  <c r="D1978" i="2" s="1"/>
  <c r="B1977" i="2"/>
  <c r="D1977" i="2" s="1"/>
  <c r="B1976" i="2"/>
  <c r="B1975" i="2"/>
  <c r="B1974" i="2"/>
  <c r="D1974" i="2" s="1"/>
  <c r="B1973" i="2"/>
  <c r="D1973" i="2" s="1"/>
  <c r="B1972" i="2"/>
  <c r="D1972" i="2" s="1"/>
  <c r="B1971" i="2"/>
  <c r="B1970" i="2"/>
  <c r="D1970" i="2" s="1"/>
  <c r="B1969" i="2"/>
  <c r="D1969" i="2" s="1"/>
  <c r="B1968" i="2"/>
  <c r="B1967" i="2"/>
  <c r="B1966" i="2"/>
  <c r="D1966" i="2" s="1"/>
  <c r="B1965" i="2"/>
  <c r="D1965" i="2" s="1"/>
  <c r="B1964" i="2"/>
  <c r="D1964" i="2" s="1"/>
  <c r="B1963" i="2"/>
  <c r="B1962" i="2"/>
  <c r="D1962" i="2" s="1"/>
  <c r="B1961" i="2"/>
  <c r="D1961" i="2" s="1"/>
  <c r="B1960" i="2"/>
  <c r="B1959" i="2"/>
  <c r="B1958" i="2"/>
  <c r="D1958" i="2" s="1"/>
  <c r="B1957" i="2"/>
  <c r="D1957" i="2" s="1"/>
  <c r="B1956" i="2"/>
  <c r="D1956" i="2" s="1"/>
  <c r="B1955" i="2"/>
  <c r="B1954" i="2"/>
  <c r="D1954" i="2" s="1"/>
  <c r="B1953" i="2"/>
  <c r="D1953" i="2" s="1"/>
  <c r="B1952" i="2"/>
  <c r="B1951" i="2"/>
  <c r="B1950" i="2"/>
  <c r="D1950" i="2" s="1"/>
  <c r="B1949" i="2"/>
  <c r="D1949" i="2" s="1"/>
  <c r="B1948" i="2"/>
  <c r="D1948" i="2" s="1"/>
  <c r="B1947" i="2"/>
  <c r="B1946" i="2"/>
  <c r="D1946" i="2" s="1"/>
  <c r="B1945" i="2"/>
  <c r="D1945" i="2" s="1"/>
  <c r="B1944" i="2"/>
  <c r="B1943" i="2"/>
  <c r="B1942" i="2"/>
  <c r="D1942" i="2" s="1"/>
  <c r="B1941" i="2"/>
  <c r="D1941" i="2" s="1"/>
  <c r="B1940" i="2"/>
  <c r="D1940" i="2" s="1"/>
  <c r="B1939" i="2"/>
  <c r="B1938" i="2"/>
  <c r="D1938" i="2" s="1"/>
  <c r="B1937" i="2"/>
  <c r="D1937" i="2" s="1"/>
  <c r="B1936" i="2"/>
  <c r="B1935" i="2"/>
  <c r="B1934" i="2"/>
  <c r="D1934" i="2" s="1"/>
  <c r="B1933" i="2"/>
  <c r="D1933" i="2" s="1"/>
  <c r="B1932" i="2"/>
  <c r="D1932" i="2" s="1"/>
  <c r="B1931" i="2"/>
  <c r="B1930" i="2"/>
  <c r="D1930" i="2" s="1"/>
  <c r="B1929" i="2"/>
  <c r="D1929" i="2" s="1"/>
  <c r="B1928" i="2"/>
  <c r="B1927" i="2"/>
  <c r="B1926" i="2"/>
  <c r="D1926" i="2" s="1"/>
  <c r="B1925" i="2"/>
  <c r="D1925" i="2" s="1"/>
  <c r="B1924" i="2"/>
  <c r="D1924" i="2" s="1"/>
  <c r="B1923" i="2"/>
  <c r="B1922" i="2"/>
  <c r="D1922" i="2" s="1"/>
  <c r="B1921" i="2"/>
  <c r="D1921" i="2" s="1"/>
  <c r="B1920" i="2"/>
  <c r="B1919" i="2"/>
  <c r="B1918" i="2"/>
  <c r="D1918" i="2" s="1"/>
  <c r="B1917" i="2"/>
  <c r="D1917" i="2" s="1"/>
  <c r="B1916" i="2"/>
  <c r="D1916" i="2" s="1"/>
  <c r="B1915" i="2"/>
  <c r="B1914" i="2"/>
  <c r="D1914" i="2" s="1"/>
  <c r="B1913" i="2"/>
  <c r="D1913" i="2" s="1"/>
  <c r="B1912" i="2"/>
  <c r="B1911" i="2"/>
  <c r="B1910" i="2"/>
  <c r="D1910" i="2" s="1"/>
  <c r="B1909" i="2"/>
  <c r="D1909" i="2" s="1"/>
  <c r="B1908" i="2"/>
  <c r="D1908" i="2" s="1"/>
  <c r="B1907" i="2"/>
  <c r="B1906" i="2"/>
  <c r="D1906" i="2" s="1"/>
  <c r="B1905" i="2"/>
  <c r="D1905" i="2" s="1"/>
  <c r="B1904" i="2"/>
  <c r="B1903" i="2"/>
  <c r="B1902" i="2"/>
  <c r="D1902" i="2" s="1"/>
  <c r="B1901" i="2"/>
  <c r="D1901" i="2" s="1"/>
  <c r="B1900" i="2"/>
  <c r="D1900" i="2" s="1"/>
  <c r="B1899" i="2"/>
  <c r="B1898" i="2"/>
  <c r="D1898" i="2" s="1"/>
  <c r="B1897" i="2"/>
  <c r="D1897" i="2" s="1"/>
  <c r="B1896" i="2"/>
  <c r="B1895" i="2"/>
  <c r="B1894" i="2"/>
  <c r="D1894" i="2" s="1"/>
  <c r="B1893" i="2"/>
  <c r="D1893" i="2" s="1"/>
  <c r="B1892" i="2"/>
  <c r="D1892" i="2" s="1"/>
  <c r="B1891" i="2"/>
  <c r="B1890" i="2"/>
  <c r="D1890" i="2" s="1"/>
  <c r="B1889" i="2"/>
  <c r="D1889" i="2" s="1"/>
  <c r="B1888" i="2"/>
  <c r="B1887" i="2"/>
  <c r="B1886" i="2"/>
  <c r="D1886" i="2" s="1"/>
  <c r="B1885" i="2"/>
  <c r="D1885" i="2" s="1"/>
  <c r="B1884" i="2"/>
  <c r="D1884" i="2" s="1"/>
  <c r="B1883" i="2"/>
  <c r="B1882" i="2"/>
  <c r="D1882" i="2" s="1"/>
  <c r="B1881" i="2"/>
  <c r="D1881" i="2" s="1"/>
  <c r="B1880" i="2"/>
  <c r="B1879" i="2"/>
  <c r="B1878" i="2"/>
  <c r="D1878" i="2" s="1"/>
  <c r="B1877" i="2"/>
  <c r="D1877" i="2" s="1"/>
  <c r="B1876" i="2"/>
  <c r="D1876" i="2" s="1"/>
  <c r="B1875" i="2"/>
  <c r="B1874" i="2"/>
  <c r="D1874" i="2" s="1"/>
  <c r="B1873" i="2"/>
  <c r="D1873" i="2" s="1"/>
  <c r="B1872" i="2"/>
  <c r="B1871" i="2"/>
  <c r="B1870" i="2"/>
  <c r="D1870" i="2" s="1"/>
  <c r="B1869" i="2"/>
  <c r="D1869" i="2" s="1"/>
  <c r="B1868" i="2"/>
  <c r="D1868" i="2" s="1"/>
  <c r="B1867" i="2"/>
  <c r="B1866" i="2"/>
  <c r="D1866" i="2" s="1"/>
  <c r="B1865" i="2"/>
  <c r="D1865" i="2" s="1"/>
  <c r="B1864" i="2"/>
  <c r="B1863" i="2"/>
  <c r="B1862" i="2"/>
  <c r="D1862" i="2" s="1"/>
  <c r="B1861" i="2"/>
  <c r="D1861" i="2" s="1"/>
  <c r="B1860" i="2"/>
  <c r="D1860" i="2" s="1"/>
  <c r="B1859" i="2"/>
  <c r="B1858" i="2"/>
  <c r="D1858" i="2" s="1"/>
  <c r="B1857" i="2"/>
  <c r="D1857" i="2" s="1"/>
  <c r="B1856" i="2"/>
  <c r="B1855" i="2"/>
  <c r="B1854" i="2"/>
  <c r="D1854" i="2" s="1"/>
  <c r="B1853" i="2"/>
  <c r="D1853" i="2" s="1"/>
  <c r="B1852" i="2"/>
  <c r="D1852" i="2" s="1"/>
  <c r="B1851" i="2"/>
  <c r="B1850" i="2"/>
  <c r="D1850" i="2" s="1"/>
  <c r="B1849" i="2"/>
  <c r="D1849" i="2" s="1"/>
  <c r="B1848" i="2"/>
  <c r="B1847" i="2"/>
  <c r="B1846" i="2"/>
  <c r="D1846" i="2" s="1"/>
  <c r="B1845" i="2"/>
  <c r="D1845" i="2" s="1"/>
  <c r="B1844" i="2"/>
  <c r="D1844" i="2" s="1"/>
  <c r="B1843" i="2"/>
  <c r="B1842" i="2"/>
  <c r="D1842" i="2" s="1"/>
  <c r="B1841" i="2"/>
  <c r="D1841" i="2" s="1"/>
  <c r="B1840" i="2"/>
  <c r="B1839" i="2"/>
  <c r="B1838" i="2"/>
  <c r="D1838" i="2" s="1"/>
  <c r="B1837" i="2"/>
  <c r="D1837" i="2" s="1"/>
  <c r="B1836" i="2"/>
  <c r="D1836" i="2" s="1"/>
  <c r="B1835" i="2"/>
  <c r="B1834" i="2"/>
  <c r="D1834" i="2" s="1"/>
  <c r="B1833" i="2"/>
  <c r="D1833" i="2" s="1"/>
  <c r="B1832" i="2"/>
  <c r="B1831" i="2"/>
  <c r="B1830" i="2"/>
  <c r="D1830" i="2" s="1"/>
  <c r="B1829" i="2"/>
  <c r="D1829" i="2" s="1"/>
  <c r="B1828" i="2"/>
  <c r="D1828" i="2" s="1"/>
  <c r="B1827" i="2"/>
  <c r="B1826" i="2"/>
  <c r="D1826" i="2" s="1"/>
  <c r="B1825" i="2"/>
  <c r="D1825" i="2" s="1"/>
  <c r="B1824" i="2"/>
  <c r="B1823" i="2"/>
  <c r="B1822" i="2"/>
  <c r="D1822" i="2" s="1"/>
  <c r="B1821" i="2"/>
  <c r="D1821" i="2" s="1"/>
  <c r="B1820" i="2"/>
  <c r="D1820" i="2" s="1"/>
  <c r="B1819" i="2"/>
  <c r="B1818" i="2"/>
  <c r="D1818" i="2" s="1"/>
  <c r="B1817" i="2"/>
  <c r="D1817" i="2" s="1"/>
  <c r="B1816" i="2"/>
  <c r="B1815" i="2"/>
  <c r="B1814" i="2"/>
  <c r="D1814" i="2" s="1"/>
  <c r="B1813" i="2"/>
  <c r="D1813" i="2" s="1"/>
  <c r="B1812" i="2"/>
  <c r="D1812" i="2" s="1"/>
  <c r="B1811" i="2"/>
  <c r="B1810" i="2"/>
  <c r="D1810" i="2" s="1"/>
  <c r="B1809" i="2"/>
  <c r="D1809" i="2" s="1"/>
  <c r="B1808" i="2"/>
  <c r="B1807" i="2"/>
  <c r="B1806" i="2"/>
  <c r="D1806" i="2" s="1"/>
  <c r="B1805" i="2"/>
  <c r="D1805" i="2" s="1"/>
  <c r="B1804" i="2"/>
  <c r="D1804" i="2" s="1"/>
  <c r="B1803" i="2"/>
  <c r="B1802" i="2"/>
  <c r="D1802" i="2" s="1"/>
  <c r="B1801" i="2"/>
  <c r="D1801" i="2" s="1"/>
  <c r="B1800" i="2"/>
  <c r="B1799" i="2"/>
  <c r="B1798" i="2"/>
  <c r="D1798" i="2" s="1"/>
  <c r="B1797" i="2"/>
  <c r="D1797" i="2" s="1"/>
  <c r="B1796" i="2"/>
  <c r="D1796" i="2" s="1"/>
  <c r="B1795" i="2"/>
  <c r="B1794" i="2"/>
  <c r="D1794" i="2" s="1"/>
  <c r="B1793" i="2"/>
  <c r="D1793" i="2" s="1"/>
  <c r="B1792" i="2"/>
  <c r="B1791" i="2"/>
  <c r="B1790" i="2"/>
  <c r="D1790" i="2" s="1"/>
  <c r="B1789" i="2"/>
  <c r="D1789" i="2" s="1"/>
  <c r="B1788" i="2"/>
  <c r="D1788" i="2" s="1"/>
  <c r="B1787" i="2"/>
  <c r="B1786" i="2"/>
  <c r="D1786" i="2" s="1"/>
  <c r="B1785" i="2"/>
  <c r="D1785" i="2" s="1"/>
  <c r="B1784" i="2"/>
  <c r="B1783" i="2"/>
  <c r="B1782" i="2"/>
  <c r="D1782" i="2" s="1"/>
  <c r="B1781" i="2"/>
  <c r="D1781" i="2" s="1"/>
  <c r="B1780" i="2"/>
  <c r="D1780" i="2" s="1"/>
  <c r="B1779" i="2"/>
  <c r="B1778" i="2"/>
  <c r="D1778" i="2" s="1"/>
  <c r="B1777" i="2"/>
  <c r="D1777" i="2" s="1"/>
  <c r="B1776" i="2"/>
  <c r="B1775" i="2"/>
  <c r="B1774" i="2"/>
  <c r="D1774" i="2" s="1"/>
  <c r="B1773" i="2"/>
  <c r="D1773" i="2" s="1"/>
  <c r="B1772" i="2"/>
  <c r="D1772" i="2" s="1"/>
  <c r="B1771" i="2"/>
  <c r="B1770" i="2"/>
  <c r="D1770" i="2" s="1"/>
  <c r="B1769" i="2"/>
  <c r="D1769" i="2" s="1"/>
  <c r="B1768" i="2"/>
  <c r="B1767" i="2"/>
  <c r="B1766" i="2"/>
  <c r="D1766" i="2" s="1"/>
  <c r="B1765" i="2"/>
  <c r="D1765" i="2" s="1"/>
  <c r="B1764" i="2"/>
  <c r="D1764" i="2" s="1"/>
  <c r="B1763" i="2"/>
  <c r="B1762" i="2"/>
  <c r="D1762" i="2" s="1"/>
  <c r="B1761" i="2"/>
  <c r="D1761" i="2" s="1"/>
  <c r="B1760" i="2"/>
  <c r="B1759" i="2"/>
  <c r="B1758" i="2"/>
  <c r="D1758" i="2" s="1"/>
  <c r="B1757" i="2"/>
  <c r="D1757" i="2" s="1"/>
  <c r="B1756" i="2"/>
  <c r="D1756" i="2" s="1"/>
  <c r="B1755" i="2"/>
  <c r="B1754" i="2"/>
  <c r="D1754" i="2" s="1"/>
  <c r="B1753" i="2"/>
  <c r="D1753" i="2" s="1"/>
  <c r="B1752" i="2"/>
  <c r="B1751" i="2"/>
  <c r="B1750" i="2"/>
  <c r="D1750" i="2" s="1"/>
  <c r="B1749" i="2"/>
  <c r="D1749" i="2" s="1"/>
  <c r="B1748" i="2"/>
  <c r="D1748" i="2" s="1"/>
  <c r="B1747" i="2"/>
  <c r="B1746" i="2"/>
  <c r="D1746" i="2" s="1"/>
  <c r="B1745" i="2"/>
  <c r="D1745" i="2" s="1"/>
  <c r="B1744" i="2"/>
  <c r="B1743" i="2"/>
  <c r="B1742" i="2"/>
  <c r="D1742" i="2" s="1"/>
  <c r="B1741" i="2"/>
  <c r="D1741" i="2" s="1"/>
  <c r="B1740" i="2"/>
  <c r="D1740" i="2" s="1"/>
  <c r="B1739" i="2"/>
  <c r="B1738" i="2"/>
  <c r="D1738" i="2" s="1"/>
  <c r="B1737" i="2"/>
  <c r="D1737" i="2" s="1"/>
  <c r="B1736" i="2"/>
  <c r="B1735" i="2"/>
  <c r="B1734" i="2"/>
  <c r="D1734" i="2" s="1"/>
  <c r="B1733" i="2"/>
  <c r="D1733" i="2" s="1"/>
  <c r="B1732" i="2"/>
  <c r="D1732" i="2" s="1"/>
  <c r="B1731" i="2"/>
  <c r="B1730" i="2"/>
  <c r="D1730" i="2" s="1"/>
  <c r="B1729" i="2"/>
  <c r="D1729" i="2" s="1"/>
  <c r="B1728" i="2"/>
  <c r="B1727" i="2"/>
  <c r="B1726" i="2"/>
  <c r="D1726" i="2" s="1"/>
  <c r="B1725" i="2"/>
  <c r="D1725" i="2" s="1"/>
  <c r="B1724" i="2"/>
  <c r="D1724" i="2" s="1"/>
  <c r="B1723" i="2"/>
  <c r="B1722" i="2"/>
  <c r="D1722" i="2" s="1"/>
  <c r="B1721" i="2"/>
  <c r="D1721" i="2" s="1"/>
  <c r="B1720" i="2"/>
  <c r="B1719" i="2"/>
  <c r="B1718" i="2"/>
  <c r="D1718" i="2" s="1"/>
  <c r="B1717" i="2"/>
  <c r="D1717" i="2" s="1"/>
  <c r="B1716" i="2"/>
  <c r="D1716" i="2" s="1"/>
  <c r="B1715" i="2"/>
  <c r="B1714" i="2"/>
  <c r="D1714" i="2" s="1"/>
  <c r="B1713" i="2"/>
  <c r="D1713" i="2" s="1"/>
  <c r="B1712" i="2"/>
  <c r="B1711" i="2"/>
  <c r="B1710" i="2"/>
  <c r="D1710" i="2" s="1"/>
  <c r="B1709" i="2"/>
  <c r="D1709" i="2" s="1"/>
  <c r="B1708" i="2"/>
  <c r="D1708" i="2" s="1"/>
  <c r="B1707" i="2"/>
  <c r="B1706" i="2"/>
  <c r="D1706" i="2" s="1"/>
  <c r="B1705" i="2"/>
  <c r="D1705" i="2" s="1"/>
  <c r="B1704" i="2"/>
  <c r="B1703" i="2"/>
  <c r="B1702" i="2"/>
  <c r="D1702" i="2" s="1"/>
  <c r="B1701" i="2"/>
  <c r="D1701" i="2" s="1"/>
  <c r="B1700" i="2"/>
  <c r="D1700" i="2" s="1"/>
  <c r="B1699" i="2"/>
  <c r="B1698" i="2"/>
  <c r="D1698" i="2" s="1"/>
  <c r="B1697" i="2"/>
  <c r="D1697" i="2" s="1"/>
  <c r="B1696" i="2"/>
  <c r="B1695" i="2"/>
  <c r="B1694" i="2"/>
  <c r="D1694" i="2" s="1"/>
  <c r="B1693" i="2"/>
  <c r="D1693" i="2" s="1"/>
  <c r="B1692" i="2"/>
  <c r="D1692" i="2" s="1"/>
  <c r="B1691" i="2"/>
  <c r="B1690" i="2"/>
  <c r="D1690" i="2" s="1"/>
  <c r="B1689" i="2"/>
  <c r="D1689" i="2" s="1"/>
  <c r="B1688" i="2"/>
  <c r="B1687" i="2"/>
  <c r="B1686" i="2"/>
  <c r="D1686" i="2" s="1"/>
  <c r="B1685" i="2"/>
  <c r="D1685" i="2" s="1"/>
  <c r="B1684" i="2"/>
  <c r="D1684" i="2" s="1"/>
  <c r="B1683" i="2"/>
  <c r="B1682" i="2"/>
  <c r="D1682" i="2" s="1"/>
  <c r="B1681" i="2"/>
  <c r="D1681" i="2" s="1"/>
  <c r="B1680" i="2"/>
  <c r="B1679" i="2"/>
  <c r="B1678" i="2"/>
  <c r="D1678" i="2" s="1"/>
  <c r="B1677" i="2"/>
  <c r="D1677" i="2" s="1"/>
  <c r="B1676" i="2"/>
  <c r="D1676" i="2" s="1"/>
  <c r="B1675" i="2"/>
  <c r="B1674" i="2"/>
  <c r="D1674" i="2" s="1"/>
  <c r="B1673" i="2"/>
  <c r="D1673" i="2" s="1"/>
  <c r="B1672" i="2"/>
  <c r="B1671" i="2"/>
  <c r="B1670" i="2"/>
  <c r="D1670" i="2" s="1"/>
  <c r="B1669" i="2"/>
  <c r="D1669" i="2" s="1"/>
  <c r="B1668" i="2"/>
  <c r="D1668" i="2" s="1"/>
  <c r="B1667" i="2"/>
  <c r="B1666" i="2"/>
  <c r="D1666" i="2" s="1"/>
  <c r="B1665" i="2"/>
  <c r="D1665" i="2" s="1"/>
  <c r="B1664" i="2"/>
  <c r="B1663" i="2"/>
  <c r="B1662" i="2"/>
  <c r="D1662" i="2" s="1"/>
  <c r="B1661" i="2"/>
  <c r="D1661" i="2" s="1"/>
  <c r="B1660" i="2"/>
  <c r="D1660" i="2" s="1"/>
  <c r="B1659" i="2"/>
  <c r="B1658" i="2"/>
  <c r="D1658" i="2" s="1"/>
  <c r="B1657" i="2"/>
  <c r="D1657" i="2" s="1"/>
  <c r="B1656" i="2"/>
  <c r="B1655" i="2"/>
  <c r="B1654" i="2"/>
  <c r="D1654" i="2" s="1"/>
  <c r="B1653" i="2"/>
  <c r="D1653" i="2" s="1"/>
  <c r="B1652" i="2"/>
  <c r="D1652" i="2" s="1"/>
  <c r="B1651" i="2"/>
  <c r="B1650" i="2"/>
  <c r="D1650" i="2" s="1"/>
  <c r="B1649" i="2"/>
  <c r="D1649" i="2" s="1"/>
  <c r="B1648" i="2"/>
  <c r="B1647" i="2"/>
  <c r="B1646" i="2"/>
  <c r="D1646" i="2" s="1"/>
  <c r="B1645" i="2"/>
  <c r="D1645" i="2" s="1"/>
  <c r="B1644" i="2"/>
  <c r="D1644" i="2" s="1"/>
  <c r="B1643" i="2"/>
  <c r="B1642" i="2"/>
  <c r="D1642" i="2" s="1"/>
  <c r="B1641" i="2"/>
  <c r="D1641" i="2" s="1"/>
  <c r="B1640" i="2"/>
  <c r="B1639" i="2"/>
  <c r="B1638" i="2"/>
  <c r="D1638" i="2" s="1"/>
  <c r="B1637" i="2"/>
  <c r="D1637" i="2" s="1"/>
  <c r="B1636" i="2"/>
  <c r="D1636" i="2" s="1"/>
  <c r="B1635" i="2"/>
  <c r="B1634" i="2"/>
  <c r="D1634" i="2" s="1"/>
  <c r="B1633" i="2"/>
  <c r="D1633" i="2" s="1"/>
  <c r="B1632" i="2"/>
  <c r="B1631" i="2"/>
  <c r="B1630" i="2"/>
  <c r="D1630" i="2" s="1"/>
  <c r="B1629" i="2"/>
  <c r="D1629" i="2" s="1"/>
  <c r="B1628" i="2"/>
  <c r="D1628" i="2" s="1"/>
  <c r="B1627" i="2"/>
  <c r="B1626" i="2"/>
  <c r="D1626" i="2" s="1"/>
  <c r="B1625" i="2"/>
  <c r="D1625" i="2" s="1"/>
  <c r="B1624" i="2"/>
  <c r="B1623" i="2"/>
  <c r="B1622" i="2"/>
  <c r="D1622" i="2" s="1"/>
  <c r="B1621" i="2"/>
  <c r="D1621" i="2" s="1"/>
  <c r="B1620" i="2"/>
  <c r="D1620" i="2" s="1"/>
  <c r="B1619" i="2"/>
  <c r="B1618" i="2"/>
  <c r="D1618" i="2" s="1"/>
  <c r="B1617" i="2"/>
  <c r="D1617" i="2" s="1"/>
  <c r="B1616" i="2"/>
  <c r="B1615" i="2"/>
  <c r="B1614" i="2"/>
  <c r="D1614" i="2" s="1"/>
  <c r="B1613" i="2"/>
  <c r="D1613" i="2" s="1"/>
  <c r="B1612" i="2"/>
  <c r="D1612" i="2" s="1"/>
  <c r="B1611" i="2"/>
  <c r="B1610" i="2"/>
  <c r="D1610" i="2" s="1"/>
  <c r="B1609" i="2"/>
  <c r="D1609" i="2" s="1"/>
  <c r="B1608" i="2"/>
  <c r="B1607" i="2"/>
  <c r="B1606" i="2"/>
  <c r="D1606" i="2" s="1"/>
  <c r="B1605" i="2"/>
  <c r="D1605" i="2" s="1"/>
  <c r="B1604" i="2"/>
  <c r="D1604" i="2" s="1"/>
  <c r="B1603" i="2"/>
  <c r="B1602" i="2"/>
  <c r="D1602" i="2" s="1"/>
  <c r="B1601" i="2"/>
  <c r="D1601" i="2" s="1"/>
  <c r="B1600" i="2"/>
  <c r="B1599" i="2"/>
  <c r="B1598" i="2"/>
  <c r="D1598" i="2" s="1"/>
  <c r="B1597" i="2"/>
  <c r="D1597" i="2" s="1"/>
  <c r="B1596" i="2"/>
  <c r="D1596" i="2" s="1"/>
  <c r="B1595" i="2"/>
  <c r="B1594" i="2"/>
  <c r="D1594" i="2" s="1"/>
  <c r="B1593" i="2"/>
  <c r="D1593" i="2" s="1"/>
  <c r="B1592" i="2"/>
  <c r="B1591" i="2"/>
  <c r="B1590" i="2"/>
  <c r="D1590" i="2" s="1"/>
  <c r="B1589" i="2"/>
  <c r="D1589" i="2" s="1"/>
  <c r="B1588" i="2"/>
  <c r="D1588" i="2" s="1"/>
  <c r="B1587" i="2"/>
  <c r="B1586" i="2"/>
  <c r="D1586" i="2" s="1"/>
  <c r="B1585" i="2"/>
  <c r="D1585" i="2" s="1"/>
  <c r="B1584" i="2"/>
  <c r="B1583" i="2"/>
  <c r="B1582" i="2"/>
  <c r="D1582" i="2" s="1"/>
  <c r="B1581" i="2"/>
  <c r="D1581" i="2" s="1"/>
  <c r="B1580" i="2"/>
  <c r="D1580" i="2" s="1"/>
  <c r="B1579" i="2"/>
  <c r="B1578" i="2"/>
  <c r="D1578" i="2" s="1"/>
  <c r="B1577" i="2"/>
  <c r="D1577" i="2" s="1"/>
  <c r="B1576" i="2"/>
  <c r="B1575" i="2"/>
  <c r="B1574" i="2"/>
  <c r="D1574" i="2" s="1"/>
  <c r="B1573" i="2"/>
  <c r="D1573" i="2" s="1"/>
  <c r="B1572" i="2"/>
  <c r="D1572" i="2" s="1"/>
  <c r="B1571" i="2"/>
  <c r="B1570" i="2"/>
  <c r="D1570" i="2" s="1"/>
  <c r="B1569" i="2"/>
  <c r="D1569" i="2" s="1"/>
  <c r="B1568" i="2"/>
  <c r="B1567" i="2"/>
  <c r="B1566" i="2"/>
  <c r="D1566" i="2" s="1"/>
  <c r="B1565" i="2"/>
  <c r="D1565" i="2" s="1"/>
  <c r="B1564" i="2"/>
  <c r="D1564" i="2" s="1"/>
  <c r="B1563" i="2"/>
  <c r="B1562" i="2"/>
  <c r="D1562" i="2" s="1"/>
  <c r="B1561" i="2"/>
  <c r="D1561" i="2" s="1"/>
  <c r="B1560" i="2"/>
  <c r="B1559" i="2"/>
  <c r="B1558" i="2"/>
  <c r="D1558" i="2" s="1"/>
  <c r="B1557" i="2"/>
  <c r="D1557" i="2" s="1"/>
  <c r="B1556" i="2"/>
  <c r="D1556" i="2" s="1"/>
  <c r="B1555" i="2"/>
  <c r="B1554" i="2"/>
  <c r="D1554" i="2" s="1"/>
  <c r="B1553" i="2"/>
  <c r="D1553" i="2" s="1"/>
  <c r="B1552" i="2"/>
  <c r="B1551" i="2"/>
  <c r="B1550" i="2"/>
  <c r="D1550" i="2" s="1"/>
  <c r="B1549" i="2"/>
  <c r="D1549" i="2" s="1"/>
  <c r="B1548" i="2"/>
  <c r="D1548" i="2" s="1"/>
  <c r="B1547" i="2"/>
  <c r="B1546" i="2"/>
  <c r="D1546" i="2" s="1"/>
  <c r="B1545" i="2"/>
  <c r="D1545" i="2" s="1"/>
  <c r="B1544" i="2"/>
  <c r="B1543" i="2"/>
  <c r="B1542" i="2"/>
  <c r="D1542" i="2" s="1"/>
  <c r="B1541" i="2"/>
  <c r="D1541" i="2" s="1"/>
  <c r="B1540" i="2"/>
  <c r="D1540" i="2" s="1"/>
  <c r="B1539" i="2"/>
  <c r="B1538" i="2"/>
  <c r="D1538" i="2" s="1"/>
  <c r="B1537" i="2"/>
  <c r="D1537" i="2" s="1"/>
  <c r="B1536" i="2"/>
  <c r="B1535" i="2"/>
  <c r="B1534" i="2"/>
  <c r="D1534" i="2" s="1"/>
  <c r="B1533" i="2"/>
  <c r="D1533" i="2" s="1"/>
  <c r="B1532" i="2"/>
  <c r="D1532" i="2" s="1"/>
  <c r="B1531" i="2"/>
  <c r="B1530" i="2"/>
  <c r="D1530" i="2" s="1"/>
  <c r="B1529" i="2"/>
  <c r="D1529" i="2" s="1"/>
  <c r="B1528" i="2"/>
  <c r="B1527" i="2"/>
  <c r="B1526" i="2"/>
  <c r="D1526" i="2" s="1"/>
  <c r="B1525" i="2"/>
  <c r="D1525" i="2" s="1"/>
  <c r="B1524" i="2"/>
  <c r="D1524" i="2" s="1"/>
  <c r="B1523" i="2"/>
  <c r="B1522" i="2"/>
  <c r="D1522" i="2" s="1"/>
  <c r="B1521" i="2"/>
  <c r="D1521" i="2" s="1"/>
  <c r="B1520" i="2"/>
  <c r="B1519" i="2"/>
  <c r="B1518" i="2"/>
  <c r="D1518" i="2" s="1"/>
  <c r="B1517" i="2"/>
  <c r="D1517" i="2" s="1"/>
  <c r="B1516" i="2"/>
  <c r="D1516" i="2" s="1"/>
  <c r="B1515" i="2"/>
  <c r="B1514" i="2"/>
  <c r="D1514" i="2" s="1"/>
  <c r="B1513" i="2"/>
  <c r="D1513" i="2" s="1"/>
  <c r="B1512" i="2"/>
  <c r="B1511" i="2"/>
  <c r="B1510" i="2"/>
  <c r="D1510" i="2" s="1"/>
  <c r="B1509" i="2"/>
  <c r="D1509" i="2" s="1"/>
  <c r="B1508" i="2"/>
  <c r="D1508" i="2" s="1"/>
  <c r="B1507" i="2"/>
  <c r="B1506" i="2"/>
  <c r="D1506" i="2" s="1"/>
  <c r="B1505" i="2"/>
  <c r="D1505" i="2" s="1"/>
  <c r="B1504" i="2"/>
  <c r="B1503" i="2"/>
  <c r="B1502" i="2"/>
  <c r="D1502" i="2" s="1"/>
  <c r="B1501" i="2"/>
  <c r="D1501" i="2" s="1"/>
  <c r="B1500" i="2"/>
  <c r="D1500" i="2" s="1"/>
  <c r="B1499" i="2"/>
  <c r="B1498" i="2"/>
  <c r="D1498" i="2" s="1"/>
  <c r="B1497" i="2"/>
  <c r="D1497" i="2" s="1"/>
  <c r="B1496" i="2"/>
  <c r="B1495" i="2"/>
  <c r="B1494" i="2"/>
  <c r="D1494" i="2" s="1"/>
  <c r="B1493" i="2"/>
  <c r="D1493" i="2" s="1"/>
  <c r="B1492" i="2"/>
  <c r="D1492" i="2" s="1"/>
  <c r="B1491" i="2"/>
  <c r="B1490" i="2"/>
  <c r="D1490" i="2" s="1"/>
  <c r="B1489" i="2"/>
  <c r="D1489" i="2" s="1"/>
  <c r="B1488" i="2"/>
  <c r="B1487" i="2"/>
  <c r="B1486" i="2"/>
  <c r="D1486" i="2" s="1"/>
  <c r="B1485" i="2"/>
  <c r="D1485" i="2" s="1"/>
  <c r="B1484" i="2"/>
  <c r="D1484" i="2" s="1"/>
  <c r="B1483" i="2"/>
  <c r="B1482" i="2"/>
  <c r="D1482" i="2" s="1"/>
  <c r="B1481" i="2"/>
  <c r="D1481" i="2" s="1"/>
  <c r="B1480" i="2"/>
  <c r="B1479" i="2"/>
  <c r="B1478" i="2"/>
  <c r="D1478" i="2" s="1"/>
  <c r="B1477" i="2"/>
  <c r="D1477" i="2" s="1"/>
  <c r="B1476" i="2"/>
  <c r="D1476" i="2" s="1"/>
  <c r="B1475" i="2"/>
  <c r="B1474" i="2"/>
  <c r="D1474" i="2" s="1"/>
  <c r="B1473" i="2"/>
  <c r="D1473" i="2" s="1"/>
  <c r="B1472" i="2"/>
  <c r="B1471" i="2"/>
  <c r="B1470" i="2"/>
  <c r="D1470" i="2" s="1"/>
  <c r="B1469" i="2"/>
  <c r="D1469" i="2" s="1"/>
  <c r="B1468" i="2"/>
  <c r="D1468" i="2" s="1"/>
  <c r="B1467" i="2"/>
  <c r="B1466" i="2"/>
  <c r="D1466" i="2" s="1"/>
  <c r="B1465" i="2"/>
  <c r="D1465" i="2" s="1"/>
  <c r="B1464" i="2"/>
  <c r="B1463" i="2"/>
  <c r="D1463" i="2" s="1"/>
  <c r="B1462" i="2"/>
  <c r="D1462" i="2" s="1"/>
  <c r="B1461" i="2"/>
  <c r="D1461" i="2" s="1"/>
  <c r="B1460" i="2"/>
  <c r="D1460" i="2" s="1"/>
  <c r="B1459" i="2"/>
  <c r="B1458" i="2"/>
  <c r="D1458" i="2" s="1"/>
  <c r="B1457" i="2"/>
  <c r="D1457" i="2" s="1"/>
  <c r="B1456" i="2"/>
  <c r="B1455" i="2"/>
  <c r="B1454" i="2"/>
  <c r="D1454" i="2" s="1"/>
  <c r="B1453" i="2"/>
  <c r="D1453" i="2" s="1"/>
  <c r="B1452" i="2"/>
  <c r="D1452" i="2" s="1"/>
  <c r="B1451" i="2"/>
  <c r="B1450" i="2"/>
  <c r="D1450" i="2" s="1"/>
  <c r="B1449" i="2"/>
  <c r="D1449" i="2" s="1"/>
  <c r="B1448" i="2"/>
  <c r="B1447" i="2"/>
  <c r="B1446" i="2"/>
  <c r="D1446" i="2" s="1"/>
  <c r="B1445" i="2"/>
  <c r="D1445" i="2" s="1"/>
  <c r="B1444" i="2"/>
  <c r="D1444" i="2" s="1"/>
  <c r="B1443" i="2"/>
  <c r="B1442" i="2"/>
  <c r="D1442" i="2" s="1"/>
  <c r="B1441" i="2"/>
  <c r="D1441" i="2" s="1"/>
  <c r="B1440" i="2"/>
  <c r="B1439" i="2"/>
  <c r="B1438" i="2"/>
  <c r="D1438" i="2" s="1"/>
  <c r="B1437" i="2"/>
  <c r="D1437" i="2" s="1"/>
  <c r="B1436" i="2"/>
  <c r="D1436" i="2" s="1"/>
  <c r="B1435" i="2"/>
  <c r="B1434" i="2"/>
  <c r="D1434" i="2" s="1"/>
  <c r="B1433" i="2"/>
  <c r="D1433" i="2" s="1"/>
  <c r="B1432" i="2"/>
  <c r="B1431" i="2"/>
  <c r="B1430" i="2"/>
  <c r="D1430" i="2" s="1"/>
  <c r="B1429" i="2"/>
  <c r="D1429" i="2" s="1"/>
  <c r="B1428" i="2"/>
  <c r="D1428" i="2" s="1"/>
  <c r="B1427" i="2"/>
  <c r="B1426" i="2"/>
  <c r="D1426" i="2" s="1"/>
  <c r="B1425" i="2"/>
  <c r="D1425" i="2" s="1"/>
  <c r="B1424" i="2"/>
  <c r="B1423" i="2"/>
  <c r="B1422" i="2"/>
  <c r="D1422" i="2" s="1"/>
  <c r="B1421" i="2"/>
  <c r="D1421" i="2" s="1"/>
  <c r="B1420" i="2"/>
  <c r="D1420" i="2" s="1"/>
  <c r="B1419" i="2"/>
  <c r="B1418" i="2"/>
  <c r="D1418" i="2" s="1"/>
  <c r="B1417" i="2"/>
  <c r="D1417" i="2" s="1"/>
  <c r="B1416" i="2"/>
  <c r="B1415" i="2"/>
  <c r="B1414" i="2"/>
  <c r="D1414" i="2" s="1"/>
  <c r="B1413" i="2"/>
  <c r="D1413" i="2" s="1"/>
  <c r="B1412" i="2"/>
  <c r="D1412" i="2" s="1"/>
  <c r="B1411" i="2"/>
  <c r="B1410" i="2"/>
  <c r="D1410" i="2" s="1"/>
  <c r="B1409" i="2"/>
  <c r="D1409" i="2" s="1"/>
  <c r="B1408" i="2"/>
  <c r="B1407" i="2"/>
  <c r="B1406" i="2"/>
  <c r="D1406" i="2" s="1"/>
  <c r="B1405" i="2"/>
  <c r="D1405" i="2" s="1"/>
  <c r="B1404" i="2"/>
  <c r="D1404" i="2" s="1"/>
  <c r="B1403" i="2"/>
  <c r="B1402" i="2"/>
  <c r="D1402" i="2" s="1"/>
  <c r="B1401" i="2"/>
  <c r="D1401" i="2" s="1"/>
  <c r="B1400" i="2"/>
  <c r="B1399" i="2"/>
  <c r="B1398" i="2"/>
  <c r="D1398" i="2" s="1"/>
  <c r="B1397" i="2"/>
  <c r="D1397" i="2" s="1"/>
  <c r="B1396" i="2"/>
  <c r="D1396" i="2" s="1"/>
  <c r="B1395" i="2"/>
  <c r="B1394" i="2"/>
  <c r="D1394" i="2" s="1"/>
  <c r="B1393" i="2"/>
  <c r="D1393" i="2" s="1"/>
  <c r="B1392" i="2"/>
  <c r="B1391" i="2"/>
  <c r="B1390" i="2"/>
  <c r="D1390" i="2" s="1"/>
  <c r="B1389" i="2"/>
  <c r="D1389" i="2" s="1"/>
  <c r="B1388" i="2"/>
  <c r="D1388" i="2" s="1"/>
  <c r="B1387" i="2"/>
  <c r="B1386" i="2"/>
  <c r="D1386" i="2" s="1"/>
  <c r="B1385" i="2"/>
  <c r="D1385" i="2" s="1"/>
  <c r="B1384" i="2"/>
  <c r="B1383" i="2"/>
  <c r="B1382" i="2"/>
  <c r="D1382" i="2" s="1"/>
  <c r="B1381" i="2"/>
  <c r="D1381" i="2" s="1"/>
  <c r="B1380" i="2"/>
  <c r="D1380" i="2" s="1"/>
  <c r="B1379" i="2"/>
  <c r="B1378" i="2"/>
  <c r="D1378" i="2" s="1"/>
  <c r="B1377" i="2"/>
  <c r="D1377" i="2" s="1"/>
  <c r="B1376" i="2"/>
  <c r="B1375" i="2"/>
  <c r="B1374" i="2"/>
  <c r="D1374" i="2" s="1"/>
  <c r="B1373" i="2"/>
  <c r="D1373" i="2" s="1"/>
  <c r="B1372" i="2"/>
  <c r="D1372" i="2" s="1"/>
  <c r="B1371" i="2"/>
  <c r="B1370" i="2"/>
  <c r="D1370" i="2" s="1"/>
  <c r="B1369" i="2"/>
  <c r="D1369" i="2" s="1"/>
  <c r="B1368" i="2"/>
  <c r="B1367" i="2"/>
  <c r="B1366" i="2"/>
  <c r="D1366" i="2" s="1"/>
  <c r="B1365" i="2"/>
  <c r="D1365" i="2" s="1"/>
  <c r="B1364" i="2"/>
  <c r="D1364" i="2" s="1"/>
  <c r="B1363" i="2"/>
  <c r="B1362" i="2"/>
  <c r="D1362" i="2" s="1"/>
  <c r="B1361" i="2"/>
  <c r="D1361" i="2" s="1"/>
  <c r="B1360" i="2"/>
  <c r="B1359" i="2"/>
  <c r="B1358" i="2"/>
  <c r="D1358" i="2" s="1"/>
  <c r="B1357" i="2"/>
  <c r="D1357" i="2" s="1"/>
  <c r="B1356" i="2"/>
  <c r="D1356" i="2" s="1"/>
  <c r="B1355" i="2"/>
  <c r="B1354" i="2"/>
  <c r="D1354" i="2" s="1"/>
  <c r="B1353" i="2"/>
  <c r="D1353" i="2" s="1"/>
  <c r="B1352" i="2"/>
  <c r="B1351" i="2"/>
  <c r="B1350" i="2"/>
  <c r="D1350" i="2" s="1"/>
  <c r="B1349" i="2"/>
  <c r="D1349" i="2" s="1"/>
  <c r="B1348" i="2"/>
  <c r="D1348" i="2" s="1"/>
  <c r="B1347" i="2"/>
  <c r="B1346" i="2"/>
  <c r="D1346" i="2" s="1"/>
  <c r="B1345" i="2"/>
  <c r="D1345" i="2" s="1"/>
  <c r="B1344" i="2"/>
  <c r="B1343" i="2"/>
  <c r="B1342" i="2"/>
  <c r="D1342" i="2" s="1"/>
  <c r="B1341" i="2"/>
  <c r="D1341" i="2" s="1"/>
  <c r="B1340" i="2"/>
  <c r="D1340" i="2" s="1"/>
  <c r="B1339" i="2"/>
  <c r="B1338" i="2"/>
  <c r="D1338" i="2" s="1"/>
  <c r="B1337" i="2"/>
  <c r="D1337" i="2" s="1"/>
  <c r="B1336" i="2"/>
  <c r="B1335" i="2"/>
  <c r="B1334" i="2"/>
  <c r="D1334" i="2" s="1"/>
  <c r="B1333" i="2"/>
  <c r="D1333" i="2" s="1"/>
  <c r="B1332" i="2"/>
  <c r="D1332" i="2" s="1"/>
  <c r="B1331" i="2"/>
  <c r="B1330" i="2"/>
  <c r="D1330" i="2" s="1"/>
  <c r="B1329" i="2"/>
  <c r="D1329" i="2" s="1"/>
  <c r="B1328" i="2"/>
  <c r="B1327" i="2"/>
  <c r="B1326" i="2"/>
  <c r="D1326" i="2" s="1"/>
  <c r="B1325" i="2"/>
  <c r="D1325" i="2" s="1"/>
  <c r="B1324" i="2"/>
  <c r="D1324" i="2" s="1"/>
  <c r="B1323" i="2"/>
  <c r="B1322" i="2"/>
  <c r="D1322" i="2" s="1"/>
  <c r="B1321" i="2"/>
  <c r="D1321" i="2" s="1"/>
  <c r="B1320" i="2"/>
  <c r="B1319" i="2"/>
  <c r="B1318" i="2"/>
  <c r="D1318" i="2" s="1"/>
  <c r="B1317" i="2"/>
  <c r="D1317" i="2" s="1"/>
  <c r="B1316" i="2"/>
  <c r="D1316" i="2" s="1"/>
  <c r="B1315" i="2"/>
  <c r="B1314" i="2"/>
  <c r="D1314" i="2" s="1"/>
  <c r="B1313" i="2"/>
  <c r="D1313" i="2" s="1"/>
  <c r="B1312" i="2"/>
  <c r="B1311" i="2"/>
  <c r="B1310" i="2"/>
  <c r="D1310" i="2" s="1"/>
  <c r="B1309" i="2"/>
  <c r="D1309" i="2" s="1"/>
  <c r="B1308" i="2"/>
  <c r="D1308" i="2" s="1"/>
  <c r="B1307" i="2"/>
  <c r="B1306" i="2"/>
  <c r="D1306" i="2" s="1"/>
  <c r="B1305" i="2"/>
  <c r="D1305" i="2" s="1"/>
  <c r="B1304" i="2"/>
  <c r="B1303" i="2"/>
  <c r="B1302" i="2"/>
  <c r="D1302" i="2" s="1"/>
  <c r="B1301" i="2"/>
  <c r="D1301" i="2" s="1"/>
  <c r="B1300" i="2"/>
  <c r="D1300" i="2" s="1"/>
  <c r="B1299" i="2"/>
  <c r="B1298" i="2"/>
  <c r="D1298" i="2" s="1"/>
  <c r="B1297" i="2"/>
  <c r="D1297" i="2" s="1"/>
  <c r="B1296" i="2"/>
  <c r="B1295" i="2"/>
  <c r="B1294" i="2"/>
  <c r="D1294" i="2" s="1"/>
  <c r="B1293" i="2"/>
  <c r="D1293" i="2" s="1"/>
  <c r="B1292" i="2"/>
  <c r="D1292" i="2" s="1"/>
  <c r="B1291" i="2"/>
  <c r="B1290" i="2"/>
  <c r="D1290" i="2" s="1"/>
  <c r="B1289" i="2"/>
  <c r="D1289" i="2" s="1"/>
  <c r="B1288" i="2"/>
  <c r="B1287" i="2"/>
  <c r="B1286" i="2"/>
  <c r="D1286" i="2" s="1"/>
  <c r="B1285" i="2"/>
  <c r="D1285" i="2" s="1"/>
  <c r="B1284" i="2"/>
  <c r="D1284" i="2" s="1"/>
  <c r="B1283" i="2"/>
  <c r="B1282" i="2"/>
  <c r="D1282" i="2" s="1"/>
  <c r="B1281" i="2"/>
  <c r="D1281" i="2" s="1"/>
  <c r="B1280" i="2"/>
  <c r="B1279" i="2"/>
  <c r="B1278" i="2"/>
  <c r="D1278" i="2" s="1"/>
  <c r="B1277" i="2"/>
  <c r="D1277" i="2" s="1"/>
  <c r="B1276" i="2"/>
  <c r="D1276" i="2" s="1"/>
  <c r="B1275" i="2"/>
  <c r="B1274" i="2"/>
  <c r="D1274" i="2" s="1"/>
  <c r="B1273" i="2"/>
  <c r="D1273" i="2" s="1"/>
  <c r="B1272" i="2"/>
  <c r="B1271" i="2"/>
  <c r="B1270" i="2"/>
  <c r="D1270" i="2" s="1"/>
  <c r="B1269" i="2"/>
  <c r="D1269" i="2" s="1"/>
  <c r="B1268" i="2"/>
  <c r="D1268" i="2" s="1"/>
  <c r="B1267" i="2"/>
  <c r="B1266" i="2"/>
  <c r="D1266" i="2" s="1"/>
  <c r="B1265" i="2"/>
  <c r="D1265" i="2" s="1"/>
  <c r="B1264" i="2"/>
  <c r="B1263" i="2"/>
  <c r="B1262" i="2"/>
  <c r="D1262" i="2" s="1"/>
  <c r="B1261" i="2"/>
  <c r="D1261" i="2" s="1"/>
  <c r="B1260" i="2"/>
  <c r="D1260" i="2" s="1"/>
  <c r="B1259" i="2"/>
  <c r="B1258" i="2"/>
  <c r="D1258" i="2" s="1"/>
  <c r="B1257" i="2"/>
  <c r="D1257" i="2" s="1"/>
  <c r="B1256" i="2"/>
  <c r="B1255" i="2"/>
  <c r="B1254" i="2"/>
  <c r="D1254" i="2" s="1"/>
  <c r="B1253" i="2"/>
  <c r="D1253" i="2" s="1"/>
  <c r="B1252" i="2"/>
  <c r="D1252" i="2" s="1"/>
  <c r="B1251" i="2"/>
  <c r="B1250" i="2"/>
  <c r="D1250" i="2" s="1"/>
  <c r="B1249" i="2"/>
  <c r="D1249" i="2" s="1"/>
  <c r="B1248" i="2"/>
  <c r="B1247" i="2"/>
  <c r="B1246" i="2"/>
  <c r="D1246" i="2" s="1"/>
  <c r="B1245" i="2"/>
  <c r="D1245" i="2" s="1"/>
  <c r="B1244" i="2"/>
  <c r="D1244" i="2" s="1"/>
  <c r="B1243" i="2"/>
  <c r="B1242" i="2"/>
  <c r="D1242" i="2" s="1"/>
  <c r="B1241" i="2"/>
  <c r="D1241" i="2" s="1"/>
  <c r="B1240" i="2"/>
  <c r="B1239" i="2"/>
  <c r="B1238" i="2"/>
  <c r="D1238" i="2" s="1"/>
  <c r="B1237" i="2"/>
  <c r="D1237" i="2" s="1"/>
  <c r="B1236" i="2"/>
  <c r="D1236" i="2" s="1"/>
  <c r="B1235" i="2"/>
  <c r="B1234" i="2"/>
  <c r="D1234" i="2" s="1"/>
  <c r="B1233" i="2"/>
  <c r="D1233" i="2" s="1"/>
  <c r="B1232" i="2"/>
  <c r="B1231" i="2"/>
  <c r="B1230" i="2"/>
  <c r="D1230" i="2" s="1"/>
  <c r="B1229" i="2"/>
  <c r="D1229" i="2" s="1"/>
  <c r="B1228" i="2"/>
  <c r="D1228" i="2" s="1"/>
  <c r="B1227" i="2"/>
  <c r="B1226" i="2"/>
  <c r="D1226" i="2" s="1"/>
  <c r="B1225" i="2"/>
  <c r="D1225" i="2" s="1"/>
  <c r="B1224" i="2"/>
  <c r="B1223" i="2"/>
  <c r="B1222" i="2"/>
  <c r="D1222" i="2" s="1"/>
  <c r="B1221" i="2"/>
  <c r="D1221" i="2" s="1"/>
  <c r="B1220" i="2"/>
  <c r="D1220" i="2" s="1"/>
  <c r="B1219" i="2"/>
  <c r="B1218" i="2"/>
  <c r="D1218" i="2" s="1"/>
  <c r="B1217" i="2"/>
  <c r="D1217" i="2" s="1"/>
  <c r="B1216" i="2"/>
  <c r="B1215" i="2"/>
  <c r="B1214" i="2"/>
  <c r="D1214" i="2" s="1"/>
  <c r="B1213" i="2"/>
  <c r="D1213" i="2" s="1"/>
  <c r="B1212" i="2"/>
  <c r="D1212" i="2" s="1"/>
  <c r="B1211" i="2"/>
  <c r="B1210" i="2"/>
  <c r="D1210" i="2" s="1"/>
  <c r="B1209" i="2"/>
  <c r="D1209" i="2" s="1"/>
  <c r="B1208" i="2"/>
  <c r="B1207" i="2"/>
  <c r="B1206" i="2"/>
  <c r="D1206" i="2" s="1"/>
  <c r="B1205" i="2"/>
  <c r="D1205" i="2" s="1"/>
  <c r="B1204" i="2"/>
  <c r="D1204" i="2" s="1"/>
  <c r="B1203" i="2"/>
  <c r="B1202" i="2"/>
  <c r="D1202" i="2" s="1"/>
  <c r="B1201" i="2"/>
  <c r="D1201" i="2" s="1"/>
  <c r="B1200" i="2"/>
  <c r="B1199" i="2"/>
  <c r="B1198" i="2"/>
  <c r="D1198" i="2" s="1"/>
  <c r="B1197" i="2"/>
  <c r="D1197" i="2" s="1"/>
  <c r="B1196" i="2"/>
  <c r="D1196" i="2" s="1"/>
  <c r="B1195" i="2"/>
  <c r="B1194" i="2"/>
  <c r="D1194" i="2" s="1"/>
  <c r="B1193" i="2"/>
  <c r="D1193" i="2" s="1"/>
  <c r="B1192" i="2"/>
  <c r="B1191" i="2"/>
  <c r="D1191" i="2" s="1"/>
  <c r="B1190" i="2"/>
  <c r="D1190" i="2" s="1"/>
  <c r="B1189" i="2"/>
  <c r="D1189" i="2" s="1"/>
  <c r="B1188" i="2"/>
  <c r="D1188" i="2" s="1"/>
  <c r="B1187" i="2"/>
  <c r="B1186" i="2"/>
  <c r="D1186" i="2" s="1"/>
  <c r="B1185" i="2"/>
  <c r="D1185" i="2" s="1"/>
  <c r="B1184" i="2"/>
  <c r="B1183" i="2"/>
  <c r="B1182" i="2"/>
  <c r="D1182" i="2" s="1"/>
  <c r="B1181" i="2"/>
  <c r="D1181" i="2" s="1"/>
  <c r="B1180" i="2"/>
  <c r="D1180" i="2" s="1"/>
  <c r="B1179" i="2"/>
  <c r="B1178" i="2"/>
  <c r="D1178" i="2" s="1"/>
  <c r="B1177" i="2"/>
  <c r="D1177" i="2" s="1"/>
  <c r="B1176" i="2"/>
  <c r="B1175" i="2"/>
  <c r="B1174" i="2"/>
  <c r="D1174" i="2" s="1"/>
  <c r="B1173" i="2"/>
  <c r="D1173" i="2" s="1"/>
  <c r="B1172" i="2"/>
  <c r="D1172" i="2" s="1"/>
  <c r="B1171" i="2"/>
  <c r="B1170" i="2"/>
  <c r="D1170" i="2" s="1"/>
  <c r="B1169" i="2"/>
  <c r="D1169" i="2" s="1"/>
  <c r="B1168" i="2"/>
  <c r="B1167" i="2"/>
  <c r="B1166" i="2"/>
  <c r="D1166" i="2" s="1"/>
  <c r="B1165" i="2"/>
  <c r="D1165" i="2" s="1"/>
  <c r="B1164" i="2"/>
  <c r="D1164" i="2" s="1"/>
  <c r="B1163" i="2"/>
  <c r="B1162" i="2"/>
  <c r="D1162" i="2" s="1"/>
  <c r="B1161" i="2"/>
  <c r="D1161" i="2" s="1"/>
  <c r="B1160" i="2"/>
  <c r="B1159" i="2"/>
  <c r="B1158" i="2"/>
  <c r="D1158" i="2" s="1"/>
  <c r="B1157" i="2"/>
  <c r="D1157" i="2" s="1"/>
  <c r="B1156" i="2"/>
  <c r="D1156" i="2" s="1"/>
  <c r="B1155" i="2"/>
  <c r="B1154" i="2"/>
  <c r="D1154" i="2" s="1"/>
  <c r="B1153" i="2"/>
  <c r="D1153" i="2" s="1"/>
  <c r="B1152" i="2"/>
  <c r="B1151" i="2"/>
  <c r="B1150" i="2"/>
  <c r="D1150" i="2" s="1"/>
  <c r="B1149" i="2"/>
  <c r="D1149" i="2" s="1"/>
  <c r="B1148" i="2"/>
  <c r="D1148" i="2" s="1"/>
  <c r="B1147" i="2"/>
  <c r="B1146" i="2"/>
  <c r="D1146" i="2" s="1"/>
  <c r="B1145" i="2"/>
  <c r="D1145" i="2" s="1"/>
  <c r="B1144" i="2"/>
  <c r="B1143" i="2"/>
  <c r="B1142" i="2"/>
  <c r="D1142" i="2" s="1"/>
  <c r="B1141" i="2"/>
  <c r="D1141" i="2" s="1"/>
  <c r="B1140" i="2"/>
  <c r="D1140" i="2" s="1"/>
  <c r="B1139" i="2"/>
  <c r="B1138" i="2"/>
  <c r="D1138" i="2" s="1"/>
  <c r="B1137" i="2"/>
  <c r="D1137" i="2" s="1"/>
  <c r="B1136" i="2"/>
  <c r="B1135" i="2"/>
  <c r="B1134" i="2"/>
  <c r="D1134" i="2" s="1"/>
  <c r="B1133" i="2"/>
  <c r="D1133" i="2" s="1"/>
  <c r="B1132" i="2"/>
  <c r="D1132" i="2" s="1"/>
  <c r="B1131" i="2"/>
  <c r="B1130" i="2"/>
  <c r="D1130" i="2" s="1"/>
  <c r="B1129" i="2"/>
  <c r="D1129" i="2" s="1"/>
  <c r="B1128" i="2"/>
  <c r="B1127" i="2"/>
  <c r="B1126" i="2"/>
  <c r="D1126" i="2" s="1"/>
  <c r="B1125" i="2"/>
  <c r="D1125" i="2" s="1"/>
  <c r="B1124" i="2"/>
  <c r="D1124" i="2" s="1"/>
  <c r="B1123" i="2"/>
  <c r="B1122" i="2"/>
  <c r="D1122" i="2" s="1"/>
  <c r="B1121" i="2"/>
  <c r="D1121" i="2" s="1"/>
  <c r="B1120" i="2"/>
  <c r="B1119" i="2"/>
  <c r="B1118" i="2"/>
  <c r="D1118" i="2" s="1"/>
  <c r="B1117" i="2"/>
  <c r="D1117" i="2" s="1"/>
  <c r="B1116" i="2"/>
  <c r="D1116" i="2" s="1"/>
  <c r="B1115" i="2"/>
  <c r="B1114" i="2"/>
  <c r="D1114" i="2" s="1"/>
  <c r="B1113" i="2"/>
  <c r="D1113" i="2" s="1"/>
  <c r="B1112" i="2"/>
  <c r="B1111" i="2"/>
  <c r="B1110" i="2"/>
  <c r="D1110" i="2" s="1"/>
  <c r="B1109" i="2"/>
  <c r="D1109" i="2" s="1"/>
  <c r="B1108" i="2"/>
  <c r="D1108" i="2" s="1"/>
  <c r="B1107" i="2"/>
  <c r="B1106" i="2"/>
  <c r="D1106" i="2" s="1"/>
  <c r="B1105" i="2"/>
  <c r="D1105" i="2" s="1"/>
  <c r="B1104" i="2"/>
  <c r="B1103" i="2"/>
  <c r="B1102" i="2"/>
  <c r="D1102" i="2" s="1"/>
  <c r="B1101" i="2"/>
  <c r="D1101" i="2" s="1"/>
  <c r="B1100" i="2"/>
  <c r="D1100" i="2" s="1"/>
  <c r="B1099" i="2"/>
  <c r="B1098" i="2"/>
  <c r="D1098" i="2" s="1"/>
  <c r="B1097" i="2"/>
  <c r="D1097" i="2" s="1"/>
  <c r="B1096" i="2"/>
  <c r="B1095" i="2"/>
  <c r="B1094" i="2"/>
  <c r="D1094" i="2" s="1"/>
  <c r="B1093" i="2"/>
  <c r="D1093" i="2" s="1"/>
  <c r="B1092" i="2"/>
  <c r="D1092" i="2" s="1"/>
  <c r="B1091" i="2"/>
  <c r="B1090" i="2"/>
  <c r="D1090" i="2" s="1"/>
  <c r="B1089" i="2"/>
  <c r="D1089" i="2" s="1"/>
  <c r="B1088" i="2"/>
  <c r="B1087" i="2"/>
  <c r="B1086" i="2"/>
  <c r="D1086" i="2" s="1"/>
  <c r="B1085" i="2"/>
  <c r="D1085" i="2" s="1"/>
  <c r="B1084" i="2"/>
  <c r="D1084" i="2" s="1"/>
  <c r="B1083" i="2"/>
  <c r="B1082" i="2"/>
  <c r="D1082" i="2" s="1"/>
  <c r="B1081" i="2"/>
  <c r="D1081" i="2" s="1"/>
  <c r="B1080" i="2"/>
  <c r="B1079" i="2"/>
  <c r="B1078" i="2"/>
  <c r="D1078" i="2" s="1"/>
  <c r="B1077" i="2"/>
  <c r="D1077" i="2" s="1"/>
  <c r="B1076" i="2"/>
  <c r="D1076" i="2" s="1"/>
  <c r="B1075" i="2"/>
  <c r="B1074" i="2"/>
  <c r="D1074" i="2" s="1"/>
  <c r="B1073" i="2"/>
  <c r="D1073" i="2" s="1"/>
  <c r="B1072" i="2"/>
  <c r="B1071" i="2"/>
  <c r="B1070" i="2"/>
  <c r="D1070" i="2" s="1"/>
  <c r="B1069" i="2"/>
  <c r="D1069" i="2" s="1"/>
  <c r="B1068" i="2"/>
  <c r="D1068" i="2" s="1"/>
  <c r="B1067" i="2"/>
  <c r="B1066" i="2"/>
  <c r="D1066" i="2" s="1"/>
  <c r="B1065" i="2"/>
  <c r="D1065" i="2" s="1"/>
  <c r="B1064" i="2"/>
  <c r="B1063" i="2"/>
  <c r="B1062" i="2"/>
  <c r="D1062" i="2" s="1"/>
  <c r="B1061" i="2"/>
  <c r="D1061" i="2" s="1"/>
  <c r="B1060" i="2"/>
  <c r="D1060" i="2" s="1"/>
  <c r="B1059" i="2"/>
  <c r="B1058" i="2"/>
  <c r="D1058" i="2" s="1"/>
  <c r="B1057" i="2"/>
  <c r="D1057" i="2" s="1"/>
  <c r="B1056" i="2"/>
  <c r="B1055" i="2"/>
  <c r="B1054" i="2"/>
  <c r="D1054" i="2" s="1"/>
  <c r="B1053" i="2"/>
  <c r="D1053" i="2" s="1"/>
  <c r="B1052" i="2"/>
  <c r="D1052" i="2" s="1"/>
  <c r="B1051" i="2"/>
  <c r="B1050" i="2"/>
  <c r="D1050" i="2" s="1"/>
  <c r="B1049" i="2"/>
  <c r="D1049" i="2" s="1"/>
  <c r="B1048" i="2"/>
  <c r="B1047" i="2"/>
  <c r="B1046" i="2"/>
  <c r="D1046" i="2" s="1"/>
  <c r="B1045" i="2"/>
  <c r="D1045" i="2" s="1"/>
  <c r="B1044" i="2"/>
  <c r="D1044" i="2" s="1"/>
  <c r="B1043" i="2"/>
  <c r="B1042" i="2"/>
  <c r="D1042" i="2" s="1"/>
  <c r="B1041" i="2"/>
  <c r="D1041" i="2" s="1"/>
  <c r="B1040" i="2"/>
  <c r="B1039" i="2"/>
  <c r="B1038" i="2"/>
  <c r="D1038" i="2" s="1"/>
  <c r="B1037" i="2"/>
  <c r="D1037" i="2" s="1"/>
  <c r="B1036" i="2"/>
  <c r="D1036" i="2" s="1"/>
  <c r="B1035" i="2"/>
  <c r="B1034" i="2"/>
  <c r="D1034" i="2" s="1"/>
  <c r="B1033" i="2"/>
  <c r="D1033" i="2" s="1"/>
  <c r="B1032" i="2"/>
  <c r="B1031" i="2"/>
  <c r="D1031" i="2" s="1"/>
  <c r="B1030" i="2"/>
  <c r="D1030" i="2" s="1"/>
  <c r="B1029" i="2"/>
  <c r="D1029" i="2" s="1"/>
  <c r="B1028" i="2"/>
  <c r="D1028" i="2" s="1"/>
  <c r="B1027" i="2"/>
  <c r="B1026" i="2"/>
  <c r="D1026" i="2" s="1"/>
  <c r="B1025" i="2"/>
  <c r="D1025" i="2" s="1"/>
  <c r="B1024" i="2"/>
  <c r="B1023" i="2"/>
  <c r="B1022" i="2"/>
  <c r="D1022" i="2" s="1"/>
  <c r="B1021" i="2"/>
  <c r="D1021" i="2" s="1"/>
  <c r="B1020" i="2"/>
  <c r="D1020" i="2" s="1"/>
  <c r="B1019" i="2"/>
  <c r="B1018" i="2"/>
  <c r="D1018" i="2" s="1"/>
  <c r="B1017" i="2"/>
  <c r="D1017" i="2" s="1"/>
  <c r="B1016" i="2"/>
  <c r="B1015" i="2"/>
  <c r="B1014" i="2"/>
  <c r="D1014" i="2" s="1"/>
  <c r="B1013" i="2"/>
  <c r="D1013" i="2" s="1"/>
  <c r="B1012" i="2"/>
  <c r="D1012" i="2" s="1"/>
  <c r="B1011" i="2"/>
  <c r="B1010" i="2"/>
  <c r="D1010" i="2" s="1"/>
  <c r="B1009" i="2"/>
  <c r="D1009" i="2" s="1"/>
  <c r="B1008" i="2"/>
  <c r="B1007" i="2"/>
  <c r="B1006" i="2"/>
  <c r="D1006" i="2" s="1"/>
  <c r="B1005" i="2"/>
  <c r="D1005" i="2" s="1"/>
  <c r="B1004" i="2"/>
  <c r="D1004" i="2" s="1"/>
  <c r="B1003" i="2"/>
  <c r="B1002" i="2"/>
  <c r="D1002" i="2" s="1"/>
  <c r="B1001" i="2"/>
  <c r="D1001" i="2" s="1"/>
  <c r="B1000" i="2"/>
  <c r="B999" i="2"/>
  <c r="B998" i="2"/>
  <c r="D998" i="2" s="1"/>
  <c r="B997" i="2"/>
  <c r="D997" i="2" s="1"/>
  <c r="B996" i="2"/>
  <c r="D996" i="2" s="1"/>
  <c r="B995" i="2"/>
  <c r="B994" i="2"/>
  <c r="D994" i="2" s="1"/>
  <c r="B993" i="2"/>
  <c r="D993" i="2" s="1"/>
  <c r="B992" i="2"/>
  <c r="B991" i="2"/>
  <c r="B990" i="2"/>
  <c r="D990" i="2" s="1"/>
  <c r="B989" i="2"/>
  <c r="D989" i="2" s="1"/>
  <c r="B988" i="2"/>
  <c r="D988" i="2" s="1"/>
  <c r="B987" i="2"/>
  <c r="B986" i="2"/>
  <c r="D986" i="2" s="1"/>
  <c r="B985" i="2"/>
  <c r="D985" i="2" s="1"/>
  <c r="B984" i="2"/>
  <c r="B983" i="2"/>
  <c r="B982" i="2"/>
  <c r="D982" i="2" s="1"/>
  <c r="B981" i="2"/>
  <c r="D981" i="2" s="1"/>
  <c r="B980" i="2"/>
  <c r="D980" i="2" s="1"/>
  <c r="B979" i="2"/>
  <c r="B978" i="2"/>
  <c r="D978" i="2" s="1"/>
  <c r="B977" i="2"/>
  <c r="D977" i="2" s="1"/>
  <c r="B976" i="2"/>
  <c r="B975" i="2"/>
  <c r="D975" i="2" s="1"/>
  <c r="B974" i="2"/>
  <c r="D974" i="2" s="1"/>
  <c r="B973" i="2"/>
  <c r="D973" i="2" s="1"/>
  <c r="B972" i="2"/>
  <c r="D972" i="2" s="1"/>
  <c r="B971" i="2"/>
  <c r="B970" i="2"/>
  <c r="D970" i="2" s="1"/>
  <c r="B969" i="2"/>
  <c r="D969" i="2" s="1"/>
  <c r="B968" i="2"/>
  <c r="B967" i="2"/>
  <c r="B966" i="2"/>
  <c r="D966" i="2" s="1"/>
  <c r="B965" i="2"/>
  <c r="D965" i="2" s="1"/>
  <c r="B964" i="2"/>
  <c r="D964" i="2" s="1"/>
  <c r="B963" i="2"/>
  <c r="B962" i="2"/>
  <c r="D962" i="2" s="1"/>
  <c r="B961" i="2"/>
  <c r="D961" i="2" s="1"/>
  <c r="B960" i="2"/>
  <c r="B959" i="2"/>
  <c r="B958" i="2"/>
  <c r="D958" i="2" s="1"/>
  <c r="B957" i="2"/>
  <c r="D957" i="2" s="1"/>
  <c r="B956" i="2"/>
  <c r="D956" i="2" s="1"/>
  <c r="B955" i="2"/>
  <c r="B954" i="2"/>
  <c r="D954" i="2" s="1"/>
  <c r="B953" i="2"/>
  <c r="D953" i="2" s="1"/>
  <c r="B952" i="2"/>
  <c r="B951" i="2"/>
  <c r="B950" i="2"/>
  <c r="D950" i="2" s="1"/>
  <c r="B949" i="2"/>
  <c r="D949" i="2" s="1"/>
  <c r="B948" i="2"/>
  <c r="D948" i="2" s="1"/>
  <c r="B947" i="2"/>
  <c r="B946" i="2"/>
  <c r="D946" i="2" s="1"/>
  <c r="B945" i="2"/>
  <c r="D945" i="2" s="1"/>
  <c r="B944" i="2"/>
  <c r="B943" i="2"/>
  <c r="B942" i="2"/>
  <c r="D942" i="2" s="1"/>
  <c r="B941" i="2"/>
  <c r="D941" i="2" s="1"/>
  <c r="B940" i="2"/>
  <c r="D940" i="2" s="1"/>
  <c r="B939" i="2"/>
  <c r="B938" i="2"/>
  <c r="D938" i="2" s="1"/>
  <c r="B937" i="2"/>
  <c r="D937" i="2" s="1"/>
  <c r="B936" i="2"/>
  <c r="B935" i="2"/>
  <c r="B934" i="2"/>
  <c r="D934" i="2" s="1"/>
  <c r="B933" i="2"/>
  <c r="D933" i="2" s="1"/>
  <c r="B932" i="2"/>
  <c r="D932" i="2" s="1"/>
  <c r="B931" i="2"/>
  <c r="B930" i="2"/>
  <c r="D930" i="2" s="1"/>
  <c r="B929" i="2"/>
  <c r="D929" i="2" s="1"/>
  <c r="B928" i="2"/>
  <c r="B927" i="2"/>
  <c r="B926" i="2"/>
  <c r="D926" i="2" s="1"/>
  <c r="B925" i="2"/>
  <c r="D925" i="2" s="1"/>
  <c r="B924" i="2"/>
  <c r="D924" i="2" s="1"/>
  <c r="B923" i="2"/>
  <c r="B922" i="2"/>
  <c r="D922" i="2" s="1"/>
  <c r="B921" i="2"/>
  <c r="D921" i="2" s="1"/>
  <c r="B920" i="2"/>
  <c r="B919" i="2"/>
  <c r="B918" i="2"/>
  <c r="D918" i="2" s="1"/>
  <c r="B917" i="2"/>
  <c r="D917" i="2" s="1"/>
  <c r="B916" i="2"/>
  <c r="D916" i="2" s="1"/>
  <c r="B915" i="2"/>
  <c r="B914" i="2"/>
  <c r="D914" i="2" s="1"/>
  <c r="B913" i="2"/>
  <c r="D913" i="2" s="1"/>
  <c r="B912" i="2"/>
  <c r="B911" i="2"/>
  <c r="B910" i="2"/>
  <c r="D910" i="2" s="1"/>
  <c r="B909" i="2"/>
  <c r="D909" i="2" s="1"/>
  <c r="B908" i="2"/>
  <c r="D908" i="2" s="1"/>
  <c r="B907" i="2"/>
  <c r="B906" i="2"/>
  <c r="D906" i="2" s="1"/>
  <c r="B905" i="2"/>
  <c r="D905" i="2" s="1"/>
  <c r="B904" i="2"/>
  <c r="B903" i="2"/>
  <c r="B902" i="2"/>
  <c r="D902" i="2" s="1"/>
  <c r="B901" i="2"/>
  <c r="D901" i="2" s="1"/>
  <c r="B900" i="2"/>
  <c r="D900" i="2" s="1"/>
  <c r="B899" i="2"/>
  <c r="B898" i="2"/>
  <c r="D898" i="2" s="1"/>
  <c r="B897" i="2"/>
  <c r="D897" i="2" s="1"/>
  <c r="B896" i="2"/>
  <c r="B895" i="2"/>
  <c r="B894" i="2"/>
  <c r="D894" i="2" s="1"/>
  <c r="B893" i="2"/>
  <c r="D893" i="2" s="1"/>
  <c r="B892" i="2"/>
  <c r="D892" i="2" s="1"/>
  <c r="B891" i="2"/>
  <c r="B890" i="2"/>
  <c r="D890" i="2" s="1"/>
  <c r="B889" i="2"/>
  <c r="D889" i="2" s="1"/>
  <c r="B888" i="2"/>
  <c r="B887" i="2"/>
  <c r="B886" i="2"/>
  <c r="D886" i="2" s="1"/>
  <c r="B885" i="2"/>
  <c r="D885" i="2" s="1"/>
  <c r="B884" i="2"/>
  <c r="D884" i="2" s="1"/>
  <c r="B883" i="2"/>
  <c r="B882" i="2"/>
  <c r="D882" i="2" s="1"/>
  <c r="B881" i="2"/>
  <c r="D881" i="2" s="1"/>
  <c r="B880" i="2"/>
  <c r="B879" i="2"/>
  <c r="B878" i="2"/>
  <c r="D878" i="2" s="1"/>
  <c r="B877" i="2"/>
  <c r="D877" i="2" s="1"/>
  <c r="B876" i="2"/>
  <c r="D876" i="2" s="1"/>
  <c r="B875" i="2"/>
  <c r="B874" i="2"/>
  <c r="D874" i="2" s="1"/>
  <c r="B873" i="2"/>
  <c r="D873" i="2" s="1"/>
  <c r="B872" i="2"/>
  <c r="B871" i="2"/>
  <c r="D871" i="2" s="1"/>
  <c r="B870" i="2"/>
  <c r="D870" i="2" s="1"/>
  <c r="B869" i="2"/>
  <c r="D869" i="2" s="1"/>
  <c r="B868" i="2"/>
  <c r="D868" i="2" s="1"/>
  <c r="B867" i="2"/>
  <c r="B866" i="2"/>
  <c r="D866" i="2" s="1"/>
  <c r="B865" i="2"/>
  <c r="D865" i="2" s="1"/>
  <c r="B864" i="2"/>
  <c r="B863" i="2"/>
  <c r="B862" i="2"/>
  <c r="D862" i="2" s="1"/>
  <c r="B861" i="2"/>
  <c r="D861" i="2" s="1"/>
  <c r="B860" i="2"/>
  <c r="D860" i="2" s="1"/>
  <c r="B859" i="2"/>
  <c r="B858" i="2"/>
  <c r="D858" i="2" s="1"/>
  <c r="B857" i="2"/>
  <c r="D857" i="2" s="1"/>
  <c r="B856" i="2"/>
  <c r="B855" i="2"/>
  <c r="B854" i="2"/>
  <c r="D854" i="2" s="1"/>
  <c r="B853" i="2"/>
  <c r="D853" i="2" s="1"/>
  <c r="B852" i="2"/>
  <c r="D852" i="2" s="1"/>
  <c r="B851" i="2"/>
  <c r="B850" i="2"/>
  <c r="D850" i="2" s="1"/>
  <c r="B849" i="2"/>
  <c r="D849" i="2" s="1"/>
  <c r="B848" i="2"/>
  <c r="B847" i="2"/>
  <c r="B846" i="2"/>
  <c r="D846" i="2" s="1"/>
  <c r="B845" i="2"/>
  <c r="D845" i="2" s="1"/>
  <c r="B844" i="2"/>
  <c r="D844" i="2" s="1"/>
  <c r="B843" i="2"/>
  <c r="B842" i="2"/>
  <c r="D842" i="2" s="1"/>
  <c r="B841" i="2"/>
  <c r="D841" i="2" s="1"/>
  <c r="B840" i="2"/>
  <c r="B839" i="2"/>
  <c r="B838" i="2"/>
  <c r="D838" i="2" s="1"/>
  <c r="B837" i="2"/>
  <c r="D837" i="2" s="1"/>
  <c r="B836" i="2"/>
  <c r="D836" i="2" s="1"/>
  <c r="B835" i="2"/>
  <c r="B834" i="2"/>
  <c r="D834" i="2" s="1"/>
  <c r="B833" i="2"/>
  <c r="D833" i="2" s="1"/>
  <c r="B832" i="2"/>
  <c r="B831" i="2"/>
  <c r="B830" i="2"/>
  <c r="D830" i="2" s="1"/>
  <c r="B829" i="2"/>
  <c r="D829" i="2" s="1"/>
  <c r="B828" i="2"/>
  <c r="D828" i="2" s="1"/>
  <c r="B827" i="2"/>
  <c r="B826" i="2"/>
  <c r="D826" i="2" s="1"/>
  <c r="B825" i="2"/>
  <c r="D825" i="2" s="1"/>
  <c r="B824" i="2"/>
  <c r="B823" i="2"/>
  <c r="B822" i="2"/>
  <c r="D822" i="2" s="1"/>
  <c r="B821" i="2"/>
  <c r="D821" i="2" s="1"/>
  <c r="B820" i="2"/>
  <c r="D820" i="2" s="1"/>
  <c r="B819" i="2"/>
  <c r="B818" i="2"/>
  <c r="D818" i="2" s="1"/>
  <c r="B817" i="2"/>
  <c r="D817" i="2" s="1"/>
  <c r="B816" i="2"/>
  <c r="B815" i="2"/>
  <c r="B814" i="2"/>
  <c r="D814" i="2" s="1"/>
  <c r="B813" i="2"/>
  <c r="D813" i="2" s="1"/>
  <c r="B812" i="2"/>
  <c r="D812" i="2" s="1"/>
  <c r="B811" i="2"/>
  <c r="B810" i="2"/>
  <c r="D810" i="2" s="1"/>
  <c r="B809" i="2"/>
  <c r="D809" i="2" s="1"/>
  <c r="B808" i="2"/>
  <c r="B807" i="2"/>
  <c r="B806" i="2"/>
  <c r="D806" i="2" s="1"/>
  <c r="B805" i="2"/>
  <c r="D805" i="2" s="1"/>
  <c r="B804" i="2"/>
  <c r="D804" i="2" s="1"/>
  <c r="B803" i="2"/>
  <c r="B802" i="2"/>
  <c r="D802" i="2" s="1"/>
  <c r="B801" i="2"/>
  <c r="D801" i="2" s="1"/>
  <c r="B800" i="2"/>
  <c r="B799" i="2"/>
  <c r="B798" i="2"/>
  <c r="D798" i="2" s="1"/>
  <c r="B797" i="2"/>
  <c r="D797" i="2" s="1"/>
  <c r="B796" i="2"/>
  <c r="D796" i="2" s="1"/>
  <c r="B795" i="2"/>
  <c r="B794" i="2"/>
  <c r="D794" i="2" s="1"/>
  <c r="B793" i="2"/>
  <c r="D793" i="2" s="1"/>
  <c r="B792" i="2"/>
  <c r="B791" i="2"/>
  <c r="B790" i="2"/>
  <c r="D790" i="2" s="1"/>
  <c r="B789" i="2"/>
  <c r="D789" i="2" s="1"/>
  <c r="B788" i="2"/>
  <c r="D788" i="2" s="1"/>
  <c r="B787" i="2"/>
  <c r="B786" i="2"/>
  <c r="D786" i="2" s="1"/>
  <c r="B785" i="2"/>
  <c r="D785" i="2" s="1"/>
  <c r="B784" i="2"/>
  <c r="B783" i="2"/>
  <c r="B782" i="2"/>
  <c r="D782" i="2" s="1"/>
  <c r="B781" i="2"/>
  <c r="D781" i="2" s="1"/>
  <c r="B780" i="2"/>
  <c r="D780" i="2" s="1"/>
  <c r="B779" i="2"/>
  <c r="B778" i="2"/>
  <c r="D778" i="2" s="1"/>
  <c r="B777" i="2"/>
  <c r="D777" i="2" s="1"/>
  <c r="B776" i="2"/>
  <c r="B775" i="2"/>
  <c r="B774" i="2"/>
  <c r="D774" i="2" s="1"/>
  <c r="B773" i="2"/>
  <c r="D773" i="2" s="1"/>
  <c r="B772" i="2"/>
  <c r="D772" i="2" s="1"/>
  <c r="B771" i="2"/>
  <c r="B770" i="2"/>
  <c r="D770" i="2" s="1"/>
  <c r="B769" i="2"/>
  <c r="D769" i="2" s="1"/>
  <c r="B768" i="2"/>
  <c r="B767" i="2"/>
  <c r="B766" i="2"/>
  <c r="D766" i="2" s="1"/>
  <c r="B765" i="2"/>
  <c r="D765" i="2" s="1"/>
  <c r="B764" i="2"/>
  <c r="D764" i="2" s="1"/>
  <c r="B763" i="2"/>
  <c r="B762" i="2"/>
  <c r="D762" i="2" s="1"/>
  <c r="B761" i="2"/>
  <c r="D761" i="2" s="1"/>
  <c r="B760" i="2"/>
  <c r="B759" i="2"/>
  <c r="D759" i="2" s="1"/>
  <c r="B758" i="2"/>
  <c r="D758" i="2" s="1"/>
  <c r="B757" i="2"/>
  <c r="D757" i="2" s="1"/>
  <c r="B756" i="2"/>
  <c r="D756" i="2" s="1"/>
  <c r="B755" i="2"/>
  <c r="B754" i="2"/>
  <c r="D754" i="2" s="1"/>
  <c r="B753" i="2"/>
  <c r="D753" i="2" s="1"/>
  <c r="B752" i="2"/>
  <c r="B751" i="2"/>
  <c r="B750" i="2"/>
  <c r="D750" i="2" s="1"/>
  <c r="B749" i="2"/>
  <c r="D749" i="2" s="1"/>
  <c r="B748" i="2"/>
  <c r="D748" i="2" s="1"/>
  <c r="B747" i="2"/>
  <c r="B746" i="2"/>
  <c r="D746" i="2" s="1"/>
  <c r="B745" i="2"/>
  <c r="D745" i="2" s="1"/>
  <c r="B744" i="2"/>
  <c r="B743" i="2"/>
  <c r="B742" i="2"/>
  <c r="D742" i="2" s="1"/>
  <c r="B741" i="2"/>
  <c r="D741" i="2" s="1"/>
  <c r="B740" i="2"/>
  <c r="D740" i="2" s="1"/>
  <c r="B739" i="2"/>
  <c r="B738" i="2"/>
  <c r="D738" i="2" s="1"/>
  <c r="B737" i="2"/>
  <c r="D737" i="2" s="1"/>
  <c r="B736" i="2"/>
  <c r="B735" i="2"/>
  <c r="B734" i="2"/>
  <c r="D734" i="2" s="1"/>
  <c r="B733" i="2"/>
  <c r="D733" i="2" s="1"/>
  <c r="B732" i="2"/>
  <c r="D732" i="2" s="1"/>
  <c r="B731" i="2"/>
  <c r="B730" i="2"/>
  <c r="D730" i="2" s="1"/>
  <c r="B729" i="2"/>
  <c r="D729" i="2" s="1"/>
  <c r="B728" i="2"/>
  <c r="B727" i="2"/>
  <c r="B726" i="2"/>
  <c r="D726" i="2" s="1"/>
  <c r="B725" i="2"/>
  <c r="D725" i="2" s="1"/>
  <c r="B724" i="2"/>
  <c r="D724" i="2" s="1"/>
  <c r="B723" i="2"/>
  <c r="B722" i="2"/>
  <c r="D722" i="2" s="1"/>
  <c r="B721" i="2"/>
  <c r="D721" i="2" s="1"/>
  <c r="B720" i="2"/>
  <c r="B719" i="2"/>
  <c r="B718" i="2"/>
  <c r="D718" i="2" s="1"/>
  <c r="B717" i="2"/>
  <c r="D717" i="2" s="1"/>
  <c r="B716" i="2"/>
  <c r="D716" i="2" s="1"/>
  <c r="B715" i="2"/>
  <c r="B714" i="2"/>
  <c r="D714" i="2" s="1"/>
  <c r="B713" i="2"/>
  <c r="D713" i="2" s="1"/>
  <c r="B712" i="2"/>
  <c r="B711" i="2"/>
  <c r="B710" i="2"/>
  <c r="D710" i="2" s="1"/>
  <c r="B709" i="2"/>
  <c r="D709" i="2" s="1"/>
  <c r="B708" i="2"/>
  <c r="D708" i="2" s="1"/>
  <c r="B707" i="2"/>
  <c r="B706" i="2"/>
  <c r="D706" i="2" s="1"/>
  <c r="B705" i="2"/>
  <c r="D705" i="2" s="1"/>
  <c r="B704" i="2"/>
  <c r="B703" i="2"/>
  <c r="B702" i="2"/>
  <c r="D702" i="2" s="1"/>
  <c r="B701" i="2"/>
  <c r="D701" i="2" s="1"/>
  <c r="B700" i="2"/>
  <c r="D700" i="2" s="1"/>
  <c r="B699" i="2"/>
  <c r="B698" i="2"/>
  <c r="D698" i="2" s="1"/>
  <c r="B697" i="2"/>
  <c r="D697" i="2" s="1"/>
  <c r="B696" i="2"/>
  <c r="B695" i="2"/>
  <c r="B694" i="2"/>
  <c r="D694" i="2" s="1"/>
  <c r="B693" i="2"/>
  <c r="D693" i="2" s="1"/>
  <c r="B692" i="2"/>
  <c r="D692" i="2" s="1"/>
  <c r="B691" i="2"/>
  <c r="B690" i="2"/>
  <c r="D690" i="2" s="1"/>
  <c r="B689" i="2"/>
  <c r="D689" i="2" s="1"/>
  <c r="B688" i="2"/>
  <c r="B687" i="2"/>
  <c r="B686" i="2"/>
  <c r="D686" i="2" s="1"/>
  <c r="B685" i="2"/>
  <c r="D685" i="2" s="1"/>
  <c r="B684" i="2"/>
  <c r="D684" i="2" s="1"/>
  <c r="B683" i="2"/>
  <c r="B682" i="2"/>
  <c r="D682" i="2" s="1"/>
  <c r="B681" i="2"/>
  <c r="D681" i="2" s="1"/>
  <c r="B680" i="2"/>
  <c r="B679" i="2"/>
  <c r="B678" i="2"/>
  <c r="D678" i="2" s="1"/>
  <c r="B677" i="2"/>
  <c r="D677" i="2" s="1"/>
  <c r="B676" i="2"/>
  <c r="D676" i="2" s="1"/>
  <c r="B675" i="2"/>
  <c r="B674" i="2"/>
  <c r="D674" i="2" s="1"/>
  <c r="B673" i="2"/>
  <c r="D673" i="2" s="1"/>
  <c r="B672" i="2"/>
  <c r="B671" i="2"/>
  <c r="B670" i="2"/>
  <c r="D670" i="2" s="1"/>
  <c r="B669" i="2"/>
  <c r="D669" i="2" s="1"/>
  <c r="B668" i="2"/>
  <c r="D668" i="2" s="1"/>
  <c r="B667" i="2"/>
  <c r="B666" i="2"/>
  <c r="D666" i="2" s="1"/>
  <c r="B665" i="2"/>
  <c r="D665" i="2" s="1"/>
  <c r="B664" i="2"/>
  <c r="B663" i="2"/>
  <c r="B662" i="2"/>
  <c r="D662" i="2" s="1"/>
  <c r="B661" i="2"/>
  <c r="D661" i="2" s="1"/>
  <c r="B660" i="2"/>
  <c r="D660" i="2" s="1"/>
  <c r="B659" i="2"/>
  <c r="B658" i="2"/>
  <c r="D658" i="2" s="1"/>
  <c r="B657" i="2"/>
  <c r="D657" i="2" s="1"/>
  <c r="B656" i="2"/>
  <c r="B655" i="2"/>
  <c r="B654" i="2"/>
  <c r="D654" i="2" s="1"/>
  <c r="B653" i="2"/>
  <c r="D653" i="2" s="1"/>
  <c r="B652" i="2"/>
  <c r="D652" i="2" s="1"/>
  <c r="B651" i="2"/>
  <c r="B650" i="2"/>
  <c r="D650" i="2" s="1"/>
  <c r="B649" i="2"/>
  <c r="D649" i="2" s="1"/>
  <c r="B648" i="2"/>
  <c r="B647" i="2"/>
  <c r="B646" i="2"/>
  <c r="D646" i="2" s="1"/>
  <c r="B645" i="2"/>
  <c r="D645" i="2" s="1"/>
  <c r="B644" i="2"/>
  <c r="D644" i="2" s="1"/>
  <c r="B643" i="2"/>
  <c r="B642" i="2"/>
  <c r="D642" i="2" s="1"/>
  <c r="B641" i="2"/>
  <c r="D641" i="2" s="1"/>
  <c r="B640" i="2"/>
  <c r="B639" i="2"/>
  <c r="B638" i="2"/>
  <c r="D638" i="2" s="1"/>
  <c r="B637" i="2"/>
  <c r="D637" i="2" s="1"/>
  <c r="B636" i="2"/>
  <c r="D636" i="2" s="1"/>
  <c r="B635" i="2"/>
  <c r="B634" i="2"/>
  <c r="D634" i="2" s="1"/>
  <c r="B633" i="2"/>
  <c r="D633" i="2" s="1"/>
  <c r="B632" i="2"/>
  <c r="B631" i="2"/>
  <c r="B630" i="2"/>
  <c r="D630" i="2" s="1"/>
  <c r="B629" i="2"/>
  <c r="D629" i="2" s="1"/>
  <c r="B628" i="2"/>
  <c r="D628" i="2" s="1"/>
  <c r="B627" i="2"/>
  <c r="B626" i="2"/>
  <c r="D626" i="2" s="1"/>
  <c r="B625" i="2"/>
  <c r="D625" i="2" s="1"/>
  <c r="B624" i="2"/>
  <c r="B623" i="2"/>
  <c r="B622" i="2"/>
  <c r="D622" i="2" s="1"/>
  <c r="B621" i="2"/>
  <c r="D621" i="2" s="1"/>
  <c r="B620" i="2"/>
  <c r="D620" i="2" s="1"/>
  <c r="B619" i="2"/>
  <c r="B618" i="2"/>
  <c r="D618" i="2" s="1"/>
  <c r="B617" i="2"/>
  <c r="D617" i="2" s="1"/>
  <c r="B616" i="2"/>
  <c r="B615" i="2"/>
  <c r="B614" i="2"/>
  <c r="D614" i="2" s="1"/>
  <c r="B613" i="2"/>
  <c r="D613" i="2" s="1"/>
  <c r="B612" i="2"/>
  <c r="D612" i="2" s="1"/>
  <c r="B611" i="2"/>
  <c r="B610" i="2"/>
  <c r="D610" i="2" s="1"/>
  <c r="B609" i="2"/>
  <c r="D609" i="2" s="1"/>
  <c r="B608" i="2"/>
  <c r="B607" i="2"/>
  <c r="B606" i="2"/>
  <c r="D606" i="2" s="1"/>
  <c r="B605" i="2"/>
  <c r="D605" i="2" s="1"/>
  <c r="B604" i="2"/>
  <c r="D604" i="2" s="1"/>
  <c r="B603" i="2"/>
  <c r="B602" i="2"/>
  <c r="D602" i="2" s="1"/>
  <c r="B601" i="2"/>
  <c r="D601" i="2" s="1"/>
  <c r="B600" i="2"/>
  <c r="B599" i="2"/>
  <c r="B598" i="2"/>
  <c r="D598" i="2" s="1"/>
  <c r="B597" i="2"/>
  <c r="D597" i="2" s="1"/>
  <c r="B596" i="2"/>
  <c r="D596" i="2" s="1"/>
  <c r="B595" i="2"/>
  <c r="B594" i="2"/>
  <c r="D594" i="2" s="1"/>
  <c r="B593" i="2"/>
  <c r="D593" i="2" s="1"/>
  <c r="B592" i="2"/>
  <c r="B591" i="2"/>
  <c r="B590" i="2"/>
  <c r="D590" i="2" s="1"/>
  <c r="B589" i="2"/>
  <c r="D589" i="2" s="1"/>
  <c r="B588" i="2"/>
  <c r="D588" i="2" s="1"/>
  <c r="B587" i="2"/>
  <c r="B586" i="2"/>
  <c r="D586" i="2" s="1"/>
  <c r="B585" i="2"/>
  <c r="D585" i="2" s="1"/>
  <c r="B584" i="2"/>
  <c r="B583" i="2"/>
  <c r="B582" i="2"/>
  <c r="D582" i="2" s="1"/>
  <c r="B581" i="2"/>
  <c r="D581" i="2" s="1"/>
  <c r="B580" i="2"/>
  <c r="D580" i="2" s="1"/>
  <c r="B579" i="2"/>
  <c r="B578" i="2"/>
  <c r="D578" i="2" s="1"/>
  <c r="B577" i="2"/>
  <c r="D577" i="2" s="1"/>
  <c r="B576" i="2"/>
  <c r="B575" i="2"/>
  <c r="B574" i="2"/>
  <c r="D574" i="2" s="1"/>
  <c r="B573" i="2"/>
  <c r="D573" i="2" s="1"/>
  <c r="B572" i="2"/>
  <c r="D572" i="2" s="1"/>
  <c r="B571" i="2"/>
  <c r="B570" i="2"/>
  <c r="D570" i="2" s="1"/>
  <c r="B569" i="2"/>
  <c r="D569" i="2" s="1"/>
  <c r="B568" i="2"/>
  <c r="B567" i="2"/>
  <c r="B566" i="2"/>
  <c r="D566" i="2" s="1"/>
  <c r="B565" i="2"/>
  <c r="D565" i="2" s="1"/>
  <c r="B564" i="2"/>
  <c r="D564" i="2" s="1"/>
  <c r="B563" i="2"/>
  <c r="B562" i="2"/>
  <c r="D562" i="2" s="1"/>
  <c r="B561" i="2"/>
  <c r="D561" i="2" s="1"/>
  <c r="B560" i="2"/>
  <c r="B559" i="2"/>
  <c r="B558" i="2"/>
  <c r="D558" i="2" s="1"/>
  <c r="B557" i="2"/>
  <c r="D557" i="2" s="1"/>
  <c r="B556" i="2"/>
  <c r="D556" i="2" s="1"/>
  <c r="B555" i="2"/>
  <c r="B554" i="2"/>
  <c r="D554" i="2" s="1"/>
  <c r="B553" i="2"/>
  <c r="D553" i="2" s="1"/>
  <c r="B552" i="2"/>
  <c r="B551" i="2"/>
  <c r="B550" i="2"/>
  <c r="D550" i="2" s="1"/>
  <c r="B549" i="2"/>
  <c r="D549" i="2" s="1"/>
  <c r="B548" i="2"/>
  <c r="D548" i="2" s="1"/>
  <c r="B547" i="2"/>
  <c r="B546" i="2"/>
  <c r="D546" i="2" s="1"/>
  <c r="B545" i="2"/>
  <c r="D545" i="2" s="1"/>
  <c r="B544" i="2"/>
  <c r="B543" i="2"/>
  <c r="D543" i="2" s="1"/>
  <c r="B542" i="2"/>
  <c r="D542" i="2" s="1"/>
  <c r="B541" i="2"/>
  <c r="D541" i="2" s="1"/>
  <c r="B540" i="2"/>
  <c r="D540" i="2" s="1"/>
  <c r="B539" i="2"/>
  <c r="B538" i="2"/>
  <c r="D538" i="2" s="1"/>
  <c r="B537" i="2"/>
  <c r="D537" i="2" s="1"/>
  <c r="B536" i="2"/>
  <c r="B535" i="2"/>
  <c r="B534" i="2"/>
  <c r="D534" i="2" s="1"/>
  <c r="B533" i="2"/>
  <c r="D533" i="2" s="1"/>
  <c r="B532" i="2"/>
  <c r="D532" i="2" s="1"/>
  <c r="B531" i="2"/>
  <c r="B530" i="2"/>
  <c r="D530" i="2" s="1"/>
  <c r="B529" i="2"/>
  <c r="D529" i="2" s="1"/>
  <c r="B528" i="2"/>
  <c r="B527" i="2"/>
  <c r="B526" i="2"/>
  <c r="D526" i="2" s="1"/>
  <c r="B525" i="2"/>
  <c r="D525" i="2" s="1"/>
  <c r="B524" i="2"/>
  <c r="D524" i="2" s="1"/>
  <c r="B523" i="2"/>
  <c r="B522" i="2"/>
  <c r="D522" i="2" s="1"/>
  <c r="B521" i="2"/>
  <c r="D521" i="2" s="1"/>
  <c r="B520" i="2"/>
  <c r="B519" i="2"/>
  <c r="B518" i="2"/>
  <c r="D518" i="2" s="1"/>
  <c r="B517" i="2"/>
  <c r="D517" i="2" s="1"/>
  <c r="B516" i="2"/>
  <c r="D516" i="2" s="1"/>
  <c r="B515" i="2"/>
  <c r="B514" i="2"/>
  <c r="D514" i="2" s="1"/>
  <c r="B513" i="2"/>
  <c r="D513" i="2" s="1"/>
  <c r="B512" i="2"/>
  <c r="B511" i="2"/>
  <c r="B510" i="2"/>
  <c r="D510" i="2" s="1"/>
  <c r="B509" i="2"/>
  <c r="D509" i="2" s="1"/>
  <c r="B508" i="2"/>
  <c r="D508" i="2" s="1"/>
  <c r="B507" i="2"/>
  <c r="B506" i="2"/>
  <c r="D506" i="2" s="1"/>
  <c r="B505" i="2"/>
  <c r="D505" i="2" s="1"/>
  <c r="B504" i="2"/>
  <c r="B503" i="2"/>
  <c r="B502" i="2"/>
  <c r="D502" i="2" s="1"/>
  <c r="B501" i="2"/>
  <c r="D501" i="2" s="1"/>
  <c r="B500" i="2"/>
  <c r="D500" i="2" s="1"/>
  <c r="B499" i="2"/>
  <c r="B498" i="2"/>
  <c r="D498" i="2" s="1"/>
  <c r="B497" i="2"/>
  <c r="D497" i="2" s="1"/>
  <c r="B496" i="2"/>
  <c r="B495" i="2"/>
  <c r="B494" i="2"/>
  <c r="D494" i="2" s="1"/>
  <c r="B493" i="2"/>
  <c r="D493" i="2" s="1"/>
  <c r="B492" i="2"/>
  <c r="D492" i="2" s="1"/>
  <c r="B491" i="2"/>
  <c r="B490" i="2"/>
  <c r="D490" i="2" s="1"/>
  <c r="B489" i="2"/>
  <c r="D489" i="2" s="1"/>
  <c r="B488" i="2"/>
  <c r="B487" i="2"/>
  <c r="B486" i="2"/>
  <c r="D486" i="2" s="1"/>
  <c r="B485" i="2"/>
  <c r="D485" i="2" s="1"/>
  <c r="B484" i="2"/>
  <c r="D484" i="2" s="1"/>
  <c r="B483" i="2"/>
  <c r="B482" i="2"/>
  <c r="D482" i="2" s="1"/>
  <c r="B481" i="2"/>
  <c r="D481" i="2" s="1"/>
  <c r="B480" i="2"/>
  <c r="B479" i="2"/>
  <c r="B478" i="2"/>
  <c r="D478" i="2" s="1"/>
  <c r="B477" i="2"/>
  <c r="D477" i="2" s="1"/>
  <c r="B476" i="2"/>
  <c r="D476" i="2" s="1"/>
  <c r="B475" i="2"/>
  <c r="B474" i="2"/>
  <c r="D474" i="2" s="1"/>
  <c r="B473" i="2"/>
  <c r="D473" i="2" s="1"/>
  <c r="B472" i="2"/>
  <c r="B471" i="2"/>
  <c r="B470" i="2"/>
  <c r="D470" i="2" s="1"/>
  <c r="B469" i="2"/>
  <c r="D469" i="2" s="1"/>
  <c r="B468" i="2"/>
  <c r="D468" i="2" s="1"/>
  <c r="B467" i="2"/>
  <c r="B466" i="2"/>
  <c r="D466" i="2" s="1"/>
  <c r="B465" i="2"/>
  <c r="D465" i="2" s="1"/>
  <c r="B464" i="2"/>
  <c r="B463" i="2"/>
  <c r="B462" i="2"/>
  <c r="D462" i="2" s="1"/>
  <c r="B461" i="2"/>
  <c r="D461" i="2" s="1"/>
  <c r="B460" i="2"/>
  <c r="D460" i="2" s="1"/>
  <c r="B459" i="2"/>
  <c r="B458" i="2"/>
  <c r="D458" i="2" s="1"/>
  <c r="B457" i="2"/>
  <c r="D457" i="2" s="1"/>
  <c r="B456" i="2"/>
  <c r="B455" i="2"/>
  <c r="B454" i="2"/>
  <c r="D454" i="2" s="1"/>
  <c r="B453" i="2"/>
  <c r="D453" i="2" s="1"/>
  <c r="B452" i="2"/>
  <c r="D452" i="2" s="1"/>
  <c r="B451" i="2"/>
  <c r="B450" i="2"/>
  <c r="D450" i="2" s="1"/>
  <c r="B449" i="2"/>
  <c r="D449" i="2" s="1"/>
  <c r="B448" i="2"/>
  <c r="B447" i="2"/>
  <c r="B446" i="2"/>
  <c r="D446" i="2" s="1"/>
  <c r="B445" i="2"/>
  <c r="D445" i="2" s="1"/>
  <c r="B444" i="2"/>
  <c r="D444" i="2" s="1"/>
  <c r="B443" i="2"/>
  <c r="B442" i="2"/>
  <c r="D442" i="2" s="1"/>
  <c r="B441" i="2"/>
  <c r="D441" i="2" s="1"/>
  <c r="B440" i="2"/>
  <c r="B439" i="2"/>
  <c r="B438" i="2"/>
  <c r="D438" i="2" s="1"/>
  <c r="B437" i="2"/>
  <c r="D437" i="2" s="1"/>
  <c r="B436" i="2"/>
  <c r="D436" i="2" s="1"/>
  <c r="B435" i="2"/>
  <c r="B434" i="2"/>
  <c r="D434" i="2" s="1"/>
  <c r="B433" i="2"/>
  <c r="D433" i="2" s="1"/>
  <c r="B432" i="2"/>
  <c r="B431" i="2"/>
  <c r="B430" i="2"/>
  <c r="D430" i="2" s="1"/>
  <c r="B429" i="2"/>
  <c r="D429" i="2" s="1"/>
  <c r="B428" i="2"/>
  <c r="D428" i="2" s="1"/>
  <c r="B427" i="2"/>
  <c r="B426" i="2"/>
  <c r="D426" i="2" s="1"/>
  <c r="B425" i="2"/>
  <c r="D425" i="2" s="1"/>
  <c r="B424" i="2"/>
  <c r="B423" i="2"/>
  <c r="B422" i="2"/>
  <c r="D422" i="2" s="1"/>
  <c r="B421" i="2"/>
  <c r="D421" i="2" s="1"/>
  <c r="B420" i="2"/>
  <c r="D420" i="2" s="1"/>
  <c r="B419" i="2"/>
  <c r="B418" i="2"/>
  <c r="D418" i="2" s="1"/>
  <c r="B417" i="2"/>
  <c r="D417" i="2" s="1"/>
  <c r="B416" i="2"/>
  <c r="B415" i="2"/>
  <c r="B414" i="2"/>
  <c r="D414" i="2" s="1"/>
  <c r="B413" i="2"/>
  <c r="D413" i="2" s="1"/>
  <c r="B412" i="2"/>
  <c r="D412" i="2" s="1"/>
  <c r="B411" i="2"/>
  <c r="B410" i="2"/>
  <c r="D410" i="2" s="1"/>
  <c r="B409" i="2"/>
  <c r="D409" i="2" s="1"/>
  <c r="B408" i="2"/>
  <c r="B407" i="2"/>
  <c r="B406" i="2"/>
  <c r="D406" i="2" s="1"/>
  <c r="B405" i="2"/>
  <c r="D405" i="2" s="1"/>
  <c r="B404" i="2"/>
  <c r="D404" i="2" s="1"/>
  <c r="B403" i="2"/>
  <c r="B402" i="2"/>
  <c r="D402" i="2" s="1"/>
  <c r="B401" i="2"/>
  <c r="D401" i="2" s="1"/>
  <c r="B400" i="2"/>
  <c r="B399" i="2"/>
  <c r="B398" i="2"/>
  <c r="D398" i="2" s="1"/>
  <c r="B397" i="2"/>
  <c r="D397" i="2" s="1"/>
  <c r="B396" i="2"/>
  <c r="D396" i="2" s="1"/>
  <c r="B395" i="2"/>
  <c r="B394" i="2"/>
  <c r="D394" i="2" s="1"/>
  <c r="B393" i="2"/>
  <c r="D393" i="2" s="1"/>
  <c r="B392" i="2"/>
  <c r="B391" i="2"/>
  <c r="B390" i="2"/>
  <c r="D390" i="2" s="1"/>
  <c r="B389" i="2"/>
  <c r="D389" i="2" s="1"/>
  <c r="B388" i="2"/>
  <c r="D388" i="2" s="1"/>
  <c r="B387" i="2"/>
  <c r="B386" i="2"/>
  <c r="D386" i="2" s="1"/>
  <c r="B385" i="2"/>
  <c r="D385" i="2" s="1"/>
  <c r="B384" i="2"/>
  <c r="B383" i="2"/>
  <c r="B382" i="2"/>
  <c r="D382" i="2" s="1"/>
  <c r="B381" i="2"/>
  <c r="D381" i="2" s="1"/>
  <c r="B380" i="2"/>
  <c r="D380" i="2" s="1"/>
  <c r="B379" i="2"/>
  <c r="B378" i="2"/>
  <c r="D378" i="2" s="1"/>
  <c r="B377" i="2"/>
  <c r="D377" i="2" s="1"/>
  <c r="B376" i="2"/>
  <c r="B375" i="2"/>
  <c r="B374" i="2"/>
  <c r="D374" i="2" s="1"/>
  <c r="B373" i="2"/>
  <c r="D373" i="2" s="1"/>
  <c r="B372" i="2"/>
  <c r="D372" i="2" s="1"/>
  <c r="B371" i="2"/>
  <c r="B370" i="2"/>
  <c r="D370" i="2" s="1"/>
  <c r="B369" i="2"/>
  <c r="D369" i="2" s="1"/>
  <c r="B368" i="2"/>
  <c r="B367" i="2"/>
  <c r="B366" i="2"/>
  <c r="D366" i="2" s="1"/>
  <c r="B365" i="2"/>
  <c r="D365" i="2" s="1"/>
  <c r="B364" i="2"/>
  <c r="D364" i="2" s="1"/>
  <c r="B363" i="2"/>
  <c r="B362" i="2"/>
  <c r="D362" i="2" s="1"/>
  <c r="B361" i="2"/>
  <c r="D361" i="2" s="1"/>
  <c r="B360" i="2"/>
  <c r="B359" i="2"/>
  <c r="B358" i="2"/>
  <c r="D358" i="2" s="1"/>
  <c r="B357" i="2"/>
  <c r="D357" i="2" s="1"/>
  <c r="B356" i="2"/>
  <c r="D356" i="2" s="1"/>
  <c r="B355" i="2"/>
  <c r="B354" i="2"/>
  <c r="D354" i="2" s="1"/>
  <c r="B353" i="2"/>
  <c r="D353" i="2" s="1"/>
  <c r="B352" i="2"/>
  <c r="B351" i="2"/>
  <c r="B350" i="2"/>
  <c r="D350" i="2" s="1"/>
  <c r="B349" i="2"/>
  <c r="D349" i="2" s="1"/>
  <c r="B348" i="2"/>
  <c r="D348" i="2" s="1"/>
  <c r="B347" i="2"/>
  <c r="B346" i="2"/>
  <c r="D346" i="2" s="1"/>
  <c r="B345" i="2"/>
  <c r="D345" i="2" s="1"/>
  <c r="B344" i="2"/>
  <c r="B343" i="2"/>
  <c r="B342" i="2"/>
  <c r="D342" i="2" s="1"/>
  <c r="B341" i="2"/>
  <c r="D341" i="2" s="1"/>
  <c r="B340" i="2"/>
  <c r="D340" i="2" s="1"/>
  <c r="B339" i="2"/>
  <c r="B338" i="2"/>
  <c r="D338" i="2" s="1"/>
  <c r="B337" i="2"/>
  <c r="D337" i="2" s="1"/>
  <c r="B336" i="2"/>
  <c r="B335" i="2"/>
  <c r="B334" i="2"/>
  <c r="D334" i="2" s="1"/>
  <c r="B333" i="2"/>
  <c r="D333" i="2" s="1"/>
  <c r="B332" i="2"/>
  <c r="D332" i="2" s="1"/>
  <c r="B331" i="2"/>
  <c r="B330" i="2"/>
  <c r="D330" i="2" s="1"/>
  <c r="B329" i="2"/>
  <c r="D329" i="2" s="1"/>
  <c r="B328" i="2"/>
  <c r="B327" i="2"/>
  <c r="B326" i="2"/>
  <c r="D326" i="2" s="1"/>
  <c r="B325" i="2"/>
  <c r="D325" i="2" s="1"/>
  <c r="B324" i="2"/>
  <c r="D324" i="2" s="1"/>
  <c r="B323" i="2"/>
  <c r="B322" i="2"/>
  <c r="D322" i="2" s="1"/>
  <c r="B321" i="2"/>
  <c r="D321" i="2" s="1"/>
  <c r="B320" i="2"/>
  <c r="B319" i="2"/>
  <c r="B318" i="2"/>
  <c r="D318" i="2" s="1"/>
  <c r="B317" i="2"/>
  <c r="D317" i="2" s="1"/>
  <c r="B316" i="2"/>
  <c r="D316" i="2" s="1"/>
  <c r="B315" i="2"/>
  <c r="B314" i="2"/>
  <c r="D314" i="2" s="1"/>
  <c r="B313" i="2"/>
  <c r="D313" i="2" s="1"/>
  <c r="B312" i="2"/>
  <c r="B311" i="2"/>
  <c r="B310" i="2"/>
  <c r="D310" i="2" s="1"/>
  <c r="B309" i="2"/>
  <c r="D309" i="2" s="1"/>
  <c r="B308" i="2"/>
  <c r="D308" i="2" s="1"/>
  <c r="B307" i="2"/>
  <c r="B306" i="2"/>
  <c r="D306" i="2" s="1"/>
  <c r="B305" i="2"/>
  <c r="D305" i="2" s="1"/>
  <c r="B304" i="2"/>
  <c r="B303" i="2"/>
  <c r="B302" i="2"/>
  <c r="D302" i="2" s="1"/>
  <c r="B301" i="2"/>
  <c r="D301" i="2" s="1"/>
  <c r="B300" i="2"/>
  <c r="D300" i="2" s="1"/>
  <c r="B299" i="2"/>
  <c r="B298" i="2"/>
  <c r="D298" i="2" s="1"/>
  <c r="B297" i="2"/>
  <c r="D297" i="2" s="1"/>
  <c r="B296" i="2"/>
  <c r="B295" i="2"/>
  <c r="B294" i="2"/>
  <c r="D294" i="2" s="1"/>
  <c r="B293" i="2"/>
  <c r="D293" i="2" s="1"/>
  <c r="B292" i="2"/>
  <c r="D292" i="2" s="1"/>
  <c r="B291" i="2"/>
  <c r="B290" i="2"/>
  <c r="D290" i="2" s="1"/>
  <c r="B289" i="2"/>
  <c r="D289" i="2" s="1"/>
  <c r="B288" i="2"/>
  <c r="B287" i="2"/>
  <c r="B286" i="2"/>
  <c r="D286" i="2" s="1"/>
  <c r="B285" i="2"/>
  <c r="D285" i="2" s="1"/>
  <c r="B284" i="2"/>
  <c r="D284" i="2" s="1"/>
  <c r="B283" i="2"/>
  <c r="B282" i="2"/>
  <c r="D282" i="2" s="1"/>
  <c r="B281" i="2"/>
  <c r="D281" i="2" s="1"/>
  <c r="B280" i="2"/>
  <c r="B279" i="2"/>
  <c r="B278" i="2"/>
  <c r="D278" i="2" s="1"/>
  <c r="B277" i="2"/>
  <c r="D277" i="2" s="1"/>
  <c r="B276" i="2"/>
  <c r="D276" i="2" s="1"/>
  <c r="B275" i="2"/>
  <c r="B274" i="2"/>
  <c r="D274" i="2" s="1"/>
  <c r="B273" i="2"/>
  <c r="D273" i="2" s="1"/>
  <c r="B272" i="2"/>
  <c r="B271" i="2"/>
  <c r="B270" i="2"/>
  <c r="D270" i="2" s="1"/>
  <c r="B269" i="2"/>
  <c r="B268" i="2"/>
  <c r="D268" i="2" s="1"/>
  <c r="B267" i="2"/>
  <c r="B266" i="2"/>
  <c r="D266" i="2" s="1"/>
  <c r="B265" i="2"/>
  <c r="D265" i="2" s="1"/>
  <c r="B264" i="2"/>
  <c r="B263" i="2"/>
  <c r="B262" i="2"/>
  <c r="D262" i="2" s="1"/>
  <c r="B261" i="2"/>
  <c r="D261" i="2" s="1"/>
  <c r="B260" i="2"/>
  <c r="D260" i="2" s="1"/>
  <c r="B259" i="2"/>
  <c r="B258" i="2"/>
  <c r="D258" i="2" s="1"/>
  <c r="B257" i="2"/>
  <c r="D257" i="2" s="1"/>
  <c r="B256" i="2"/>
  <c r="B255" i="2"/>
  <c r="B254" i="2"/>
  <c r="D254" i="2" s="1"/>
  <c r="B253" i="2"/>
  <c r="D253" i="2" s="1"/>
  <c r="B252" i="2"/>
  <c r="D252" i="2" s="1"/>
  <c r="B251" i="2"/>
  <c r="B250" i="2"/>
  <c r="D250" i="2" s="1"/>
  <c r="B249" i="2"/>
  <c r="D249" i="2" s="1"/>
  <c r="B248" i="2"/>
  <c r="B247" i="2"/>
  <c r="B246" i="2"/>
  <c r="D246" i="2" s="1"/>
  <c r="B245" i="2"/>
  <c r="D245" i="2" s="1"/>
  <c r="B244" i="2"/>
  <c r="D244" i="2" s="1"/>
  <c r="B243" i="2"/>
  <c r="B242" i="2"/>
  <c r="D242" i="2" s="1"/>
  <c r="B241" i="2"/>
  <c r="D241" i="2" s="1"/>
  <c r="B240" i="2"/>
  <c r="B239" i="2"/>
  <c r="B238" i="2"/>
  <c r="D238" i="2" s="1"/>
  <c r="B237" i="2"/>
  <c r="D237" i="2" s="1"/>
  <c r="B236" i="2"/>
  <c r="D236" i="2" s="1"/>
  <c r="B235" i="2"/>
  <c r="B234" i="2"/>
  <c r="D234" i="2" s="1"/>
  <c r="B233" i="2"/>
  <c r="D233" i="2" s="1"/>
  <c r="B232" i="2"/>
  <c r="B231" i="2"/>
  <c r="B230" i="2"/>
  <c r="D230" i="2" s="1"/>
  <c r="B229" i="2"/>
  <c r="D229" i="2" s="1"/>
  <c r="B228" i="2"/>
  <c r="D228" i="2" s="1"/>
  <c r="B227" i="2"/>
  <c r="B226" i="2"/>
  <c r="D226" i="2" s="1"/>
  <c r="B225" i="2"/>
  <c r="D225" i="2" s="1"/>
  <c r="B224" i="2"/>
  <c r="B223" i="2"/>
  <c r="B222" i="2"/>
  <c r="D222" i="2" s="1"/>
  <c r="B221" i="2"/>
  <c r="D221" i="2" s="1"/>
  <c r="B220" i="2"/>
  <c r="D220" i="2" s="1"/>
  <c r="B219" i="2"/>
  <c r="B218" i="2"/>
  <c r="D218" i="2" s="1"/>
  <c r="B217" i="2"/>
  <c r="D217" i="2" s="1"/>
  <c r="B216" i="2"/>
  <c r="B215" i="2"/>
  <c r="B214" i="2"/>
  <c r="D214" i="2" s="1"/>
  <c r="B213" i="2"/>
  <c r="D213" i="2" s="1"/>
  <c r="B212" i="2"/>
  <c r="D212" i="2" s="1"/>
  <c r="B211" i="2"/>
  <c r="B210" i="2"/>
  <c r="D210" i="2" s="1"/>
  <c r="B209" i="2"/>
  <c r="D209" i="2" s="1"/>
  <c r="B208" i="2"/>
  <c r="B207" i="2"/>
  <c r="B206" i="2"/>
  <c r="D206" i="2" s="1"/>
  <c r="B205" i="2"/>
  <c r="B204" i="2"/>
  <c r="D204" i="2" s="1"/>
  <c r="B203" i="2"/>
  <c r="B202" i="2"/>
  <c r="D202" i="2" s="1"/>
  <c r="B201" i="2"/>
  <c r="D201" i="2" s="1"/>
  <c r="B200" i="2"/>
  <c r="B199" i="2"/>
  <c r="B198" i="2"/>
  <c r="D198" i="2" s="1"/>
  <c r="B197" i="2"/>
  <c r="D197" i="2" s="1"/>
  <c r="B196" i="2"/>
  <c r="D196" i="2" s="1"/>
  <c r="B195" i="2"/>
  <c r="B194" i="2"/>
  <c r="D194" i="2" s="1"/>
  <c r="B193" i="2"/>
  <c r="D193" i="2" s="1"/>
  <c r="B192" i="2"/>
  <c r="B191" i="2"/>
  <c r="D191" i="2" s="1"/>
  <c r="B190" i="2"/>
  <c r="D190" i="2" s="1"/>
  <c r="B189" i="2"/>
  <c r="D189" i="2" s="1"/>
  <c r="B188" i="2"/>
  <c r="D188" i="2" s="1"/>
  <c r="B187" i="2"/>
  <c r="B186" i="2"/>
  <c r="D186" i="2" s="1"/>
  <c r="B185" i="2"/>
  <c r="D185" i="2" s="1"/>
  <c r="B184" i="2"/>
  <c r="B183" i="2"/>
  <c r="B182" i="2"/>
  <c r="D182" i="2" s="1"/>
  <c r="B181" i="2"/>
  <c r="D181" i="2" s="1"/>
  <c r="B180" i="2"/>
  <c r="D180" i="2" s="1"/>
  <c r="B179" i="2"/>
  <c r="B178" i="2"/>
  <c r="D178" i="2" s="1"/>
  <c r="B177" i="2"/>
  <c r="D177" i="2" s="1"/>
  <c r="B176" i="2"/>
  <c r="B175" i="2"/>
  <c r="B174" i="2"/>
  <c r="D174" i="2" s="1"/>
  <c r="B173" i="2"/>
  <c r="D173" i="2" s="1"/>
  <c r="B172" i="2"/>
  <c r="D172" i="2" s="1"/>
  <c r="B171" i="2"/>
  <c r="B170" i="2"/>
  <c r="D170" i="2" s="1"/>
  <c r="B169" i="2"/>
  <c r="D169" i="2" s="1"/>
  <c r="B168" i="2"/>
  <c r="B167" i="2"/>
  <c r="B166" i="2"/>
  <c r="D166" i="2" s="1"/>
  <c r="B165" i="2"/>
  <c r="D165" i="2" s="1"/>
  <c r="B164" i="2"/>
  <c r="D164" i="2" s="1"/>
  <c r="B163" i="2"/>
  <c r="B162" i="2"/>
  <c r="D162" i="2" s="1"/>
  <c r="B161" i="2"/>
  <c r="D161" i="2" s="1"/>
  <c r="B160" i="2"/>
  <c r="B159" i="2"/>
  <c r="B158" i="2"/>
  <c r="D158" i="2" s="1"/>
  <c r="B157" i="2"/>
  <c r="D157" i="2" s="1"/>
  <c r="B156" i="2"/>
  <c r="D156" i="2" s="1"/>
  <c r="B155" i="2"/>
  <c r="B154" i="2"/>
  <c r="D154" i="2" s="1"/>
  <c r="B153" i="2"/>
  <c r="D153" i="2" s="1"/>
  <c r="B152" i="2"/>
  <c r="B151" i="2"/>
  <c r="D151" i="2" s="1"/>
  <c r="B150" i="2"/>
  <c r="D150" i="2" s="1"/>
  <c r="B149" i="2"/>
  <c r="D149" i="2" s="1"/>
  <c r="B148" i="2"/>
  <c r="D148" i="2" s="1"/>
  <c r="B147" i="2"/>
  <c r="B146" i="2"/>
  <c r="D146" i="2" s="1"/>
  <c r="B145" i="2"/>
  <c r="D145" i="2" s="1"/>
  <c r="B144" i="2"/>
  <c r="B143" i="2"/>
  <c r="B142" i="2"/>
  <c r="D142" i="2" s="1"/>
  <c r="B141" i="2"/>
  <c r="B140" i="2"/>
  <c r="D140" i="2" s="1"/>
  <c r="B139" i="2"/>
  <c r="B138" i="2"/>
  <c r="D138" i="2" s="1"/>
  <c r="B137" i="2"/>
  <c r="D137" i="2" s="1"/>
  <c r="B136" i="2"/>
  <c r="B135" i="2"/>
  <c r="B134" i="2"/>
  <c r="D134" i="2" s="1"/>
  <c r="B133" i="2"/>
  <c r="D133" i="2" s="1"/>
  <c r="B132" i="2"/>
  <c r="D132" i="2" s="1"/>
  <c r="B131" i="2"/>
  <c r="B130" i="2"/>
  <c r="D130" i="2" s="1"/>
  <c r="B129" i="2"/>
  <c r="D129" i="2" s="1"/>
  <c r="B128" i="2"/>
  <c r="B127" i="2"/>
  <c r="B126" i="2"/>
  <c r="D126" i="2" s="1"/>
  <c r="B125" i="2"/>
  <c r="D125" i="2" s="1"/>
  <c r="B124" i="2"/>
  <c r="D124" i="2" s="1"/>
  <c r="B123" i="2"/>
  <c r="B122" i="2"/>
  <c r="D122" i="2" s="1"/>
  <c r="B121" i="2"/>
  <c r="D121" i="2" s="1"/>
  <c r="B120" i="2"/>
  <c r="B119" i="2"/>
  <c r="B118" i="2"/>
  <c r="D118" i="2" s="1"/>
  <c r="B117" i="2"/>
  <c r="D117" i="2" s="1"/>
  <c r="B116" i="2"/>
  <c r="D116" i="2" s="1"/>
  <c r="B115" i="2"/>
  <c r="B114" i="2"/>
  <c r="D114" i="2" s="1"/>
  <c r="B113" i="2"/>
  <c r="D113" i="2" s="1"/>
  <c r="B112" i="2"/>
  <c r="B111" i="2"/>
  <c r="B110" i="2"/>
  <c r="D110" i="2" s="1"/>
  <c r="B109" i="2"/>
  <c r="D109" i="2" s="1"/>
  <c r="B108" i="2"/>
  <c r="D108" i="2" s="1"/>
  <c r="B107" i="2"/>
  <c r="B106" i="2"/>
  <c r="D106" i="2" s="1"/>
  <c r="B105" i="2"/>
  <c r="D105" i="2" s="1"/>
  <c r="B104" i="2"/>
  <c r="B103" i="2"/>
  <c r="B102" i="2"/>
  <c r="D102" i="2" s="1"/>
  <c r="B101" i="2"/>
  <c r="D101" i="2" s="1"/>
  <c r="B100" i="2"/>
  <c r="D100" i="2" s="1"/>
  <c r="B99" i="2"/>
  <c r="B98" i="2"/>
  <c r="D98" i="2" s="1"/>
  <c r="B97" i="2"/>
  <c r="D97" i="2" s="1"/>
  <c r="B96" i="2"/>
  <c r="B95" i="2"/>
  <c r="B94" i="2"/>
  <c r="D94" i="2" s="1"/>
  <c r="B93" i="2"/>
  <c r="D93" i="2" s="1"/>
  <c r="B92" i="2"/>
  <c r="D92" i="2" s="1"/>
  <c r="B91" i="2"/>
  <c r="B90" i="2"/>
  <c r="D90" i="2" s="1"/>
  <c r="B89" i="2"/>
  <c r="D89" i="2" s="1"/>
  <c r="B88" i="2"/>
  <c r="B87" i="2"/>
  <c r="B86" i="2"/>
  <c r="D86" i="2" s="1"/>
  <c r="B85" i="2"/>
  <c r="D85" i="2" s="1"/>
  <c r="B84" i="2"/>
  <c r="D84" i="2" s="1"/>
  <c r="B83" i="2"/>
  <c r="B82" i="2"/>
  <c r="D82" i="2" s="1"/>
  <c r="B81" i="2"/>
  <c r="D81" i="2" s="1"/>
  <c r="B80" i="2"/>
  <c r="B79" i="2"/>
  <c r="B78" i="2"/>
  <c r="D78" i="2" s="1"/>
  <c r="B77" i="2"/>
  <c r="B76" i="2"/>
  <c r="D76" i="2" s="1"/>
  <c r="B75" i="2"/>
  <c r="B74" i="2"/>
  <c r="D74" i="2" s="1"/>
  <c r="B73" i="2"/>
  <c r="D73" i="2" s="1"/>
  <c r="B72" i="2"/>
  <c r="B71" i="2"/>
  <c r="B70" i="2"/>
  <c r="D70" i="2" s="1"/>
  <c r="B69" i="2"/>
  <c r="D69" i="2" s="1"/>
  <c r="B68" i="2"/>
  <c r="D68" i="2" s="1"/>
  <c r="B67" i="2"/>
  <c r="B66" i="2"/>
  <c r="D66" i="2" s="1"/>
  <c r="B65" i="2"/>
  <c r="D65" i="2" s="1"/>
  <c r="B64" i="2"/>
  <c r="B63" i="2"/>
  <c r="B62" i="2"/>
  <c r="D62" i="2" s="1"/>
  <c r="B61" i="2"/>
  <c r="D61" i="2" s="1"/>
  <c r="B60" i="2"/>
  <c r="D60" i="2" s="1"/>
  <c r="B59" i="2"/>
  <c r="B58" i="2"/>
  <c r="D58" i="2" s="1"/>
  <c r="B57" i="2"/>
  <c r="D57" i="2" s="1"/>
  <c r="B56" i="2"/>
  <c r="B55" i="2"/>
  <c r="B54" i="2"/>
  <c r="D54" i="2" s="1"/>
  <c r="B53" i="2"/>
  <c r="D53" i="2" s="1"/>
  <c r="B52" i="2"/>
  <c r="D52" i="2" s="1"/>
  <c r="B51" i="2"/>
  <c r="B50" i="2"/>
  <c r="D50" i="2" s="1"/>
  <c r="B49" i="2"/>
  <c r="D49" i="2" s="1"/>
  <c r="B48" i="2"/>
  <c r="B47" i="2"/>
  <c r="B46" i="2"/>
  <c r="D46" i="2" s="1"/>
  <c r="B45" i="2"/>
  <c r="D45" i="2" s="1"/>
  <c r="B44" i="2"/>
  <c r="D44" i="2" s="1"/>
  <c r="B43" i="2"/>
  <c r="B42" i="2"/>
  <c r="D42" i="2" s="1"/>
  <c r="B41" i="2"/>
  <c r="D41" i="2" s="1"/>
  <c r="B40" i="2"/>
  <c r="B39" i="2"/>
  <c r="D39" i="2" s="1"/>
  <c r="B38" i="2"/>
  <c r="D38" i="2" s="1"/>
  <c r="B37" i="2"/>
  <c r="D37" i="2" s="1"/>
  <c r="B36" i="2"/>
  <c r="D36" i="2" s="1"/>
  <c r="B35" i="2"/>
  <c r="B34" i="2"/>
  <c r="D34" i="2" s="1"/>
  <c r="B33" i="2"/>
  <c r="D33" i="2" s="1"/>
  <c r="B32" i="2"/>
  <c r="B31" i="2"/>
  <c r="B30" i="2"/>
  <c r="D30" i="2" s="1"/>
  <c r="B29" i="2"/>
  <c r="D29" i="2" s="1"/>
  <c r="B28" i="2"/>
  <c r="D28" i="2" s="1"/>
  <c r="B27" i="2"/>
  <c r="B26" i="2"/>
  <c r="D26" i="2" s="1"/>
  <c r="B25" i="2"/>
  <c r="D25" i="2" s="1"/>
  <c r="B24" i="2"/>
  <c r="B23" i="2"/>
  <c r="B22" i="2"/>
  <c r="D22" i="2" s="1"/>
  <c r="B21" i="2"/>
  <c r="D21" i="2" s="1"/>
  <c r="B20" i="2"/>
  <c r="D20" i="2" s="1"/>
  <c r="B19" i="2"/>
  <c r="B18" i="2"/>
  <c r="D18" i="2" s="1"/>
  <c r="B17" i="2"/>
  <c r="D17" i="2" s="1"/>
  <c r="B16" i="2"/>
  <c r="B15" i="2"/>
  <c r="B14" i="2"/>
  <c r="D14" i="2" s="1"/>
  <c r="B13" i="2"/>
  <c r="B12" i="2"/>
  <c r="D12" i="2" s="1"/>
  <c r="B11" i="2"/>
  <c r="B10" i="2"/>
  <c r="D10" i="2" s="1"/>
  <c r="B9" i="2"/>
  <c r="D9" i="2" s="1"/>
  <c r="B8" i="2"/>
  <c r="B7" i="2"/>
  <c r="B6" i="2"/>
  <c r="D6" i="2" s="1"/>
  <c r="B5" i="2"/>
  <c r="D5" i="2" s="1"/>
  <c r="B4" i="2"/>
  <c r="D4" i="2" s="1"/>
  <c r="B3" i="2"/>
  <c r="B2" i="2"/>
  <c r="D2" i="2" s="1"/>
  <c r="J10002" i="2"/>
  <c r="J10003" i="2"/>
  <c r="J10004" i="2"/>
  <c r="J10005" i="2"/>
  <c r="J10006" i="2"/>
  <c r="J10007" i="2"/>
  <c r="J10008" i="2"/>
  <c r="J10009" i="2"/>
  <c r="J10010" i="2"/>
  <c r="J10011" i="2"/>
  <c r="J10012" i="2"/>
  <c r="J10013" i="2"/>
  <c r="J10014" i="2"/>
  <c r="J10015" i="2"/>
  <c r="J10016" i="2"/>
  <c r="J10017" i="2"/>
  <c r="J10018" i="2"/>
  <c r="J10019" i="2"/>
  <c r="J10020" i="2"/>
  <c r="J10021" i="2"/>
  <c r="J10022" i="2"/>
  <c r="J10023" i="2"/>
  <c r="J10024" i="2"/>
  <c r="J10025" i="2"/>
  <c r="J10026" i="2"/>
  <c r="J10027" i="2"/>
  <c r="J10028" i="2"/>
  <c r="J10029" i="2"/>
  <c r="J10030" i="2"/>
  <c r="J10031" i="2"/>
  <c r="J10032" i="2"/>
  <c r="J10033" i="2"/>
  <c r="J10034" i="2"/>
  <c r="J10035" i="2"/>
  <c r="J10036" i="2"/>
  <c r="J10037" i="2"/>
  <c r="J10038" i="2"/>
  <c r="J10039" i="2"/>
  <c r="J10040" i="2"/>
  <c r="J10041" i="2"/>
  <c r="J10042" i="2"/>
  <c r="J10043" i="2"/>
  <c r="J10044" i="2"/>
  <c r="J10045" i="2"/>
  <c r="J10046" i="2"/>
  <c r="J10047" i="2"/>
  <c r="J10048" i="2"/>
  <c r="J10049" i="2"/>
  <c r="J10050" i="2"/>
  <c r="J10051" i="2"/>
  <c r="J10052" i="2"/>
  <c r="J10053" i="2"/>
  <c r="J10054" i="2"/>
  <c r="J10055" i="2"/>
  <c r="J10056" i="2"/>
  <c r="J10057" i="2"/>
  <c r="J10058" i="2"/>
  <c r="J10059" i="2"/>
  <c r="J10060" i="2"/>
  <c r="J10061" i="2"/>
  <c r="J10062" i="2"/>
  <c r="J10063" i="2"/>
  <c r="J10064" i="2"/>
  <c r="J10065" i="2"/>
  <c r="J10066" i="2"/>
  <c r="J10067" i="2"/>
  <c r="J10068" i="2"/>
  <c r="J10069" i="2"/>
  <c r="J10070" i="2"/>
  <c r="J10071" i="2"/>
  <c r="J10072" i="2"/>
  <c r="J10073" i="2"/>
  <c r="J10074" i="2"/>
  <c r="J10075" i="2"/>
  <c r="J10076" i="2"/>
  <c r="J10077" i="2"/>
  <c r="J10078" i="2"/>
  <c r="J10079" i="2"/>
  <c r="J10080" i="2"/>
  <c r="J10081" i="2"/>
  <c r="J10082" i="2"/>
  <c r="J10083" i="2"/>
  <c r="J10084" i="2"/>
  <c r="J10085" i="2"/>
  <c r="J10086" i="2"/>
  <c r="J10087" i="2"/>
  <c r="J10088" i="2"/>
  <c r="J10089" i="2"/>
  <c r="J10090" i="2"/>
  <c r="J10091" i="2"/>
  <c r="J10092" i="2"/>
  <c r="J10093" i="2"/>
  <c r="J10094" i="2"/>
  <c r="J10095" i="2"/>
  <c r="J10096" i="2"/>
  <c r="J10097" i="2"/>
  <c r="J10098" i="2"/>
  <c r="J10099" i="2"/>
  <c r="J10100" i="2"/>
  <c r="J10101" i="2"/>
  <c r="J10102" i="2"/>
  <c r="J10103" i="2"/>
  <c r="J10104" i="2"/>
  <c r="J10105" i="2"/>
  <c r="J10106" i="2"/>
  <c r="J10107" i="2"/>
  <c r="J10108" i="2"/>
  <c r="J10109" i="2"/>
  <c r="J10110" i="2"/>
  <c r="J10111" i="2"/>
  <c r="J10112" i="2"/>
  <c r="J10113" i="2"/>
  <c r="J10114" i="2"/>
  <c r="J10115" i="2"/>
  <c r="J10116" i="2"/>
  <c r="J10117" i="2"/>
  <c r="J10118" i="2"/>
  <c r="J10119" i="2"/>
  <c r="J10120" i="2"/>
  <c r="J10121" i="2"/>
  <c r="J10122" i="2"/>
  <c r="J10123" i="2"/>
  <c r="J10124" i="2"/>
  <c r="J10125" i="2"/>
  <c r="J10126" i="2"/>
  <c r="J10127" i="2"/>
  <c r="J10128" i="2"/>
  <c r="J10129" i="2"/>
  <c r="J10130" i="2"/>
  <c r="J10131" i="2"/>
  <c r="J10132" i="2"/>
  <c r="J10133" i="2"/>
  <c r="J10134" i="2"/>
  <c r="J10135" i="2"/>
  <c r="J10136" i="2"/>
  <c r="J10137" i="2"/>
  <c r="J10138" i="2"/>
  <c r="J10139" i="2"/>
  <c r="J10140" i="2"/>
  <c r="J10141" i="2"/>
  <c r="J10142" i="2"/>
  <c r="J10143" i="2"/>
  <c r="J10144" i="2"/>
  <c r="J10145" i="2"/>
  <c r="J10146" i="2"/>
  <c r="J10147" i="2"/>
  <c r="J10148" i="2"/>
  <c r="J10149" i="2"/>
  <c r="J10150" i="2"/>
  <c r="J10151" i="2"/>
  <c r="J10152" i="2"/>
  <c r="J10153" i="2"/>
  <c r="J10154" i="2"/>
  <c r="J10155" i="2"/>
  <c r="J10156" i="2"/>
  <c r="J10157" i="2"/>
  <c r="J10158" i="2"/>
  <c r="J10159" i="2"/>
  <c r="J10160" i="2"/>
  <c r="J10161" i="2"/>
  <c r="J10162" i="2"/>
  <c r="J10163" i="2"/>
  <c r="J10164" i="2"/>
  <c r="J10165" i="2"/>
  <c r="J10166" i="2"/>
  <c r="J10167" i="2"/>
  <c r="J10168" i="2"/>
  <c r="J10169" i="2"/>
  <c r="J10170" i="2"/>
  <c r="J10171" i="2"/>
  <c r="J10172" i="2"/>
  <c r="J10173" i="2"/>
  <c r="J10174" i="2"/>
  <c r="J10175" i="2"/>
  <c r="J10176" i="2"/>
  <c r="J10177" i="2"/>
  <c r="J10178" i="2"/>
  <c r="J10179" i="2"/>
  <c r="J10180" i="2"/>
  <c r="J10181" i="2"/>
  <c r="J10182" i="2"/>
  <c r="J10183" i="2"/>
  <c r="J10184" i="2"/>
  <c r="J10185" i="2"/>
  <c r="J10186" i="2"/>
  <c r="J10187" i="2"/>
  <c r="J10188" i="2"/>
  <c r="J10189" i="2"/>
  <c r="J10190" i="2"/>
  <c r="J10191" i="2"/>
  <c r="J10192" i="2"/>
  <c r="J10193" i="2"/>
  <c r="J10194" i="2"/>
  <c r="J10195" i="2"/>
  <c r="J10196" i="2"/>
  <c r="J10197" i="2"/>
  <c r="J10198" i="2"/>
  <c r="J10199" i="2"/>
  <c r="J10200" i="2"/>
  <c r="J10201" i="2"/>
  <c r="J10202" i="2"/>
  <c r="J10203" i="2"/>
  <c r="J10204" i="2"/>
  <c r="J10205" i="2"/>
  <c r="J10206" i="2"/>
  <c r="J10207" i="2"/>
  <c r="J10208" i="2"/>
  <c r="J10209" i="2"/>
  <c r="J10210" i="2"/>
  <c r="J10211" i="2"/>
  <c r="J10212" i="2"/>
  <c r="J10213" i="2"/>
  <c r="J10214" i="2"/>
  <c r="J10215" i="2"/>
  <c r="J10216" i="2"/>
  <c r="J10217" i="2"/>
  <c r="J10218" i="2"/>
  <c r="J10219" i="2"/>
  <c r="J10220" i="2"/>
  <c r="J10221" i="2"/>
  <c r="J10222" i="2"/>
  <c r="J10223" i="2"/>
  <c r="J10224" i="2"/>
  <c r="J10225" i="2"/>
  <c r="J10226" i="2"/>
  <c r="J10227" i="2"/>
  <c r="J10228" i="2"/>
  <c r="J10229" i="2"/>
  <c r="J10230" i="2"/>
  <c r="J10231" i="2"/>
  <c r="J10232" i="2"/>
  <c r="J10233" i="2"/>
  <c r="J10234" i="2"/>
  <c r="J10235" i="2"/>
  <c r="J10236" i="2"/>
  <c r="J10237" i="2"/>
  <c r="J10238" i="2"/>
  <c r="J10239" i="2"/>
  <c r="J10240" i="2"/>
  <c r="J10241" i="2"/>
  <c r="J10242" i="2"/>
  <c r="J10243" i="2"/>
  <c r="J10244" i="2"/>
  <c r="J10245" i="2"/>
  <c r="J10246" i="2"/>
  <c r="J10247" i="2"/>
  <c r="J10248" i="2"/>
  <c r="J10249" i="2"/>
  <c r="J10250" i="2"/>
  <c r="J10251" i="2"/>
  <c r="J10252" i="2"/>
  <c r="J10253" i="2"/>
  <c r="J10254" i="2"/>
  <c r="J10255" i="2"/>
  <c r="J10256" i="2"/>
  <c r="J10257" i="2"/>
  <c r="J10258" i="2"/>
  <c r="J10259" i="2"/>
  <c r="J10260" i="2"/>
  <c r="J10261" i="2"/>
  <c r="J10262" i="2"/>
  <c r="J10263" i="2"/>
  <c r="J10264" i="2"/>
  <c r="J10265" i="2"/>
  <c r="J10266" i="2"/>
  <c r="J10267" i="2"/>
  <c r="J10268" i="2"/>
  <c r="J10269" i="2"/>
  <c r="J10270" i="2"/>
  <c r="J10271" i="2"/>
  <c r="J10272" i="2"/>
  <c r="J10273" i="2"/>
  <c r="J10274" i="2"/>
  <c r="J10275" i="2"/>
  <c r="J10276" i="2"/>
  <c r="J10277" i="2"/>
  <c r="J10278" i="2"/>
  <c r="J10279" i="2"/>
  <c r="J10280" i="2"/>
  <c r="J10281" i="2"/>
  <c r="J10282" i="2"/>
  <c r="J10283" i="2"/>
  <c r="J10284" i="2"/>
  <c r="J10285" i="2"/>
  <c r="J10286" i="2"/>
  <c r="J10287" i="2"/>
  <c r="J10288" i="2"/>
  <c r="J10289" i="2"/>
  <c r="J10290" i="2"/>
  <c r="J10291" i="2"/>
  <c r="J10292" i="2"/>
  <c r="J10293" i="2"/>
  <c r="J10294" i="2"/>
  <c r="J10295" i="2"/>
  <c r="J10296" i="2"/>
  <c r="J10297" i="2"/>
  <c r="J10298" i="2"/>
  <c r="J10299" i="2"/>
  <c r="J10300" i="2"/>
  <c r="J10301" i="2"/>
  <c r="J10302" i="2"/>
  <c r="J10303" i="2"/>
  <c r="J10304" i="2"/>
  <c r="J10305" i="2"/>
  <c r="J10306" i="2"/>
  <c r="J10307" i="2"/>
  <c r="J10308" i="2"/>
  <c r="J10309" i="2"/>
  <c r="J10310" i="2"/>
  <c r="J10311" i="2"/>
  <c r="J10312" i="2"/>
  <c r="J10313" i="2"/>
  <c r="J10314" i="2"/>
  <c r="J10315" i="2"/>
  <c r="J10316" i="2"/>
  <c r="J10317" i="2"/>
  <c r="J10318" i="2"/>
  <c r="J10319" i="2"/>
  <c r="J10320" i="2"/>
  <c r="J10321" i="2"/>
  <c r="J10322" i="2"/>
  <c r="J10323" i="2"/>
  <c r="J10324" i="2"/>
  <c r="J10325" i="2"/>
  <c r="J10326" i="2"/>
  <c r="J10327" i="2"/>
  <c r="J10328" i="2"/>
  <c r="J10329" i="2"/>
  <c r="J10330" i="2"/>
  <c r="J10331" i="2"/>
  <c r="J10332" i="2"/>
  <c r="J10333" i="2"/>
  <c r="J10334" i="2"/>
  <c r="J10335" i="2"/>
  <c r="J10336" i="2"/>
  <c r="J10337" i="2"/>
  <c r="J10338" i="2"/>
  <c r="J10339" i="2"/>
  <c r="J10340" i="2"/>
  <c r="J10341" i="2"/>
  <c r="J10342" i="2"/>
  <c r="J10343" i="2"/>
  <c r="J10344" i="2"/>
  <c r="J10345" i="2"/>
  <c r="J10346" i="2"/>
  <c r="J10347" i="2"/>
  <c r="J10348" i="2"/>
  <c r="J10349" i="2"/>
  <c r="J10350" i="2"/>
  <c r="J10351" i="2"/>
  <c r="J10352" i="2"/>
  <c r="J10353" i="2"/>
  <c r="J10354" i="2"/>
  <c r="J10355" i="2"/>
  <c r="J10356" i="2"/>
  <c r="J10357" i="2"/>
  <c r="J10358" i="2"/>
  <c r="J10359" i="2"/>
  <c r="J10360" i="2"/>
  <c r="J10361" i="2"/>
  <c r="J10362" i="2"/>
  <c r="J10363" i="2"/>
  <c r="J10364" i="2"/>
  <c r="J10365" i="2"/>
  <c r="J10366" i="2"/>
  <c r="J10367" i="2"/>
  <c r="J10368" i="2"/>
  <c r="J10369" i="2"/>
  <c r="J10370" i="2"/>
  <c r="J10371" i="2"/>
  <c r="J10372" i="2"/>
  <c r="J10373" i="2"/>
  <c r="J10374" i="2"/>
  <c r="J10375" i="2"/>
  <c r="J10376" i="2"/>
  <c r="J10377" i="2"/>
  <c r="J10378" i="2"/>
  <c r="J10379" i="2"/>
  <c r="J10380" i="2"/>
  <c r="J10381" i="2"/>
  <c r="J10382" i="2"/>
  <c r="J10383" i="2"/>
  <c r="J10384" i="2"/>
  <c r="J10385" i="2"/>
  <c r="J10386" i="2"/>
  <c r="J10387" i="2"/>
  <c r="J10388" i="2"/>
  <c r="J10389" i="2"/>
  <c r="J10390" i="2"/>
  <c r="J10391" i="2"/>
  <c r="J10392" i="2"/>
  <c r="J10393" i="2"/>
  <c r="J10394" i="2"/>
  <c r="J10395" i="2"/>
  <c r="J10396" i="2"/>
  <c r="J10397" i="2"/>
  <c r="J10398" i="2"/>
  <c r="J10399" i="2"/>
  <c r="J10400" i="2"/>
  <c r="J10401" i="2"/>
  <c r="J10402" i="2"/>
  <c r="J10403" i="2"/>
  <c r="J10404" i="2"/>
  <c r="J10405" i="2"/>
  <c r="J10406" i="2"/>
  <c r="J10407" i="2"/>
  <c r="J10408" i="2"/>
  <c r="J10409" i="2"/>
  <c r="J10410" i="2"/>
  <c r="J10411" i="2"/>
  <c r="J10412" i="2"/>
  <c r="J10413" i="2"/>
  <c r="J10414" i="2"/>
  <c r="J10415" i="2"/>
  <c r="J10416" i="2"/>
  <c r="J10417" i="2"/>
  <c r="J10418" i="2"/>
  <c r="J10419" i="2"/>
  <c r="J10420" i="2"/>
  <c r="J10421" i="2"/>
  <c r="J10422" i="2"/>
  <c r="J10423" i="2"/>
  <c r="J10424" i="2"/>
  <c r="J10425" i="2"/>
  <c r="J10426" i="2"/>
  <c r="J10427" i="2"/>
  <c r="J10428" i="2"/>
  <c r="J10429" i="2"/>
  <c r="J10430" i="2"/>
  <c r="J10431" i="2"/>
  <c r="J10432" i="2"/>
  <c r="J10433" i="2"/>
  <c r="J10434" i="2"/>
  <c r="J10435" i="2"/>
  <c r="J10436" i="2"/>
  <c r="J10437" i="2"/>
  <c r="J10438" i="2"/>
  <c r="J10439" i="2"/>
  <c r="J10440" i="2"/>
  <c r="J10441" i="2"/>
  <c r="J10442" i="2"/>
  <c r="J10443" i="2"/>
  <c r="J10444" i="2"/>
  <c r="J10445" i="2"/>
  <c r="J10446" i="2"/>
  <c r="J10447" i="2"/>
  <c r="J10448" i="2"/>
  <c r="J10449" i="2"/>
  <c r="J10450" i="2"/>
  <c r="J10451" i="2"/>
  <c r="J10452" i="2"/>
  <c r="J10453" i="2"/>
  <c r="J10454" i="2"/>
  <c r="J10455" i="2"/>
  <c r="J10456" i="2"/>
  <c r="J10457" i="2"/>
  <c r="J10458" i="2"/>
  <c r="J10459" i="2"/>
  <c r="J10460" i="2"/>
  <c r="J10461" i="2"/>
  <c r="J10462" i="2"/>
  <c r="J10463" i="2"/>
  <c r="J10464" i="2"/>
  <c r="J10465" i="2"/>
  <c r="J10466" i="2"/>
  <c r="J10467" i="2"/>
  <c r="J10468" i="2"/>
  <c r="J10469" i="2"/>
  <c r="J10470" i="2"/>
  <c r="J10471" i="2"/>
  <c r="J10472" i="2"/>
  <c r="J10473" i="2"/>
  <c r="J10474" i="2"/>
  <c r="J10475" i="2"/>
  <c r="J10476" i="2"/>
  <c r="J10477" i="2"/>
  <c r="J10478" i="2"/>
  <c r="J10479" i="2"/>
  <c r="J10480" i="2"/>
  <c r="J10481" i="2"/>
  <c r="J10482" i="2"/>
  <c r="J10483" i="2"/>
  <c r="J10484" i="2"/>
  <c r="J10485" i="2"/>
  <c r="J10486" i="2"/>
  <c r="J10487" i="2"/>
  <c r="J10488" i="2"/>
  <c r="J10489" i="2"/>
  <c r="J10490" i="2"/>
  <c r="J10491" i="2"/>
  <c r="J10492" i="2"/>
  <c r="J10493" i="2"/>
  <c r="J10494" i="2"/>
  <c r="J10495" i="2"/>
  <c r="J10496" i="2"/>
  <c r="J10497" i="2"/>
  <c r="J10498" i="2"/>
  <c r="J10499" i="2"/>
  <c r="J10500" i="2"/>
  <c r="J10501" i="2"/>
  <c r="J10502" i="2"/>
  <c r="J10503" i="2"/>
  <c r="J10504" i="2"/>
  <c r="J10505" i="2"/>
  <c r="J10506" i="2"/>
  <c r="J10507" i="2"/>
  <c r="J10508" i="2"/>
  <c r="J10509" i="2"/>
  <c r="J10510" i="2"/>
  <c r="J10511" i="2"/>
  <c r="J10512" i="2"/>
  <c r="J10513" i="2"/>
  <c r="J10514" i="2"/>
  <c r="J10515" i="2"/>
  <c r="J10516" i="2"/>
  <c r="J10517" i="2"/>
  <c r="J10518" i="2"/>
  <c r="J10519" i="2"/>
  <c r="J10520" i="2"/>
  <c r="J10521" i="2"/>
  <c r="J10522" i="2"/>
  <c r="J10523" i="2"/>
  <c r="J10524" i="2"/>
  <c r="J10525" i="2"/>
  <c r="J10526" i="2"/>
  <c r="J10527" i="2"/>
  <c r="J10528" i="2"/>
  <c r="J10529" i="2"/>
  <c r="J10530" i="2"/>
  <c r="J10531" i="2"/>
  <c r="J10532" i="2"/>
  <c r="J10533" i="2"/>
  <c r="J10534" i="2"/>
  <c r="J10535" i="2"/>
  <c r="J10536" i="2"/>
  <c r="J10537" i="2"/>
  <c r="J10538" i="2"/>
  <c r="J10539" i="2"/>
  <c r="J10540" i="2"/>
  <c r="J10541" i="2"/>
  <c r="J10542" i="2"/>
  <c r="J10543" i="2"/>
  <c r="J10544" i="2"/>
  <c r="J10545" i="2"/>
  <c r="J10546" i="2"/>
  <c r="J10547" i="2"/>
  <c r="J10548" i="2"/>
  <c r="J10549" i="2"/>
  <c r="J10550" i="2"/>
  <c r="J10551" i="2"/>
  <c r="J10552" i="2"/>
  <c r="J10553" i="2"/>
  <c r="J10554" i="2"/>
  <c r="J10555" i="2"/>
  <c r="J10556" i="2"/>
  <c r="J10557" i="2"/>
  <c r="J10558" i="2"/>
  <c r="J10559" i="2"/>
  <c r="J10560" i="2"/>
  <c r="J10561" i="2"/>
  <c r="J10562" i="2"/>
  <c r="J10563" i="2"/>
  <c r="J10564" i="2"/>
  <c r="J10565" i="2"/>
  <c r="J10566" i="2"/>
  <c r="J10567" i="2"/>
  <c r="J10568" i="2"/>
  <c r="J10569" i="2"/>
  <c r="J10570" i="2"/>
  <c r="J10571" i="2"/>
  <c r="J10572" i="2"/>
  <c r="J10573" i="2"/>
  <c r="J10574" i="2"/>
  <c r="J10575" i="2"/>
  <c r="J10576" i="2"/>
  <c r="J10577" i="2"/>
  <c r="J10578" i="2"/>
  <c r="J10579" i="2"/>
  <c r="J10580" i="2"/>
  <c r="J10581" i="2"/>
  <c r="J10582" i="2"/>
  <c r="J10583" i="2"/>
  <c r="J10584" i="2"/>
  <c r="J10585" i="2"/>
  <c r="J10586" i="2"/>
  <c r="J10587" i="2"/>
  <c r="J10588" i="2"/>
  <c r="J10589" i="2"/>
  <c r="J10590" i="2"/>
  <c r="J10591" i="2"/>
  <c r="J10592" i="2"/>
  <c r="J10593" i="2"/>
  <c r="J10594" i="2"/>
  <c r="J10595" i="2"/>
  <c r="J10596" i="2"/>
  <c r="J10597" i="2"/>
  <c r="J10598" i="2"/>
  <c r="J10599" i="2"/>
  <c r="J10600" i="2"/>
  <c r="J10601" i="2"/>
  <c r="J10602" i="2"/>
  <c r="J10603" i="2"/>
  <c r="J10604" i="2"/>
  <c r="J10605" i="2"/>
  <c r="J10606" i="2"/>
  <c r="J10607" i="2"/>
  <c r="J10608" i="2"/>
  <c r="J10609" i="2"/>
  <c r="J10610" i="2"/>
  <c r="J10611" i="2"/>
  <c r="J10612" i="2"/>
  <c r="J10613" i="2"/>
  <c r="J10614" i="2"/>
  <c r="J10615" i="2"/>
  <c r="J10616" i="2"/>
  <c r="J10617" i="2"/>
  <c r="J10618" i="2"/>
  <c r="J10619" i="2"/>
  <c r="J10620" i="2"/>
  <c r="J10621" i="2"/>
  <c r="J10622" i="2"/>
  <c r="J10623" i="2"/>
  <c r="J10624" i="2"/>
  <c r="J10625" i="2"/>
  <c r="J10626" i="2"/>
  <c r="J10627" i="2"/>
  <c r="J10628" i="2"/>
  <c r="J10629" i="2"/>
  <c r="J10630" i="2"/>
  <c r="J10631" i="2"/>
  <c r="J10632" i="2"/>
  <c r="J10633" i="2"/>
  <c r="J10634" i="2"/>
  <c r="J10635" i="2"/>
  <c r="J10636" i="2"/>
  <c r="J10637" i="2"/>
  <c r="J10638" i="2"/>
  <c r="J10639" i="2"/>
  <c r="J10640" i="2"/>
  <c r="J10641" i="2"/>
  <c r="J10642" i="2"/>
  <c r="J10643" i="2"/>
  <c r="J10644" i="2"/>
  <c r="J10645" i="2"/>
  <c r="J10646" i="2"/>
  <c r="J10647" i="2"/>
  <c r="J10648" i="2"/>
  <c r="J10649" i="2"/>
  <c r="J10650" i="2"/>
  <c r="J10651" i="2"/>
  <c r="J10652" i="2"/>
  <c r="J10653" i="2"/>
  <c r="J10654" i="2"/>
  <c r="J10655" i="2"/>
  <c r="J10656" i="2"/>
  <c r="J10657" i="2"/>
  <c r="J10658" i="2"/>
  <c r="J10659" i="2"/>
  <c r="J10660" i="2"/>
  <c r="J10661" i="2"/>
  <c r="J10662" i="2"/>
  <c r="J10663" i="2"/>
  <c r="J10664" i="2"/>
  <c r="J10665" i="2"/>
  <c r="J10666" i="2"/>
  <c r="J10667" i="2"/>
  <c r="J10668" i="2"/>
  <c r="J10669" i="2"/>
  <c r="J10670" i="2"/>
  <c r="J10671" i="2"/>
  <c r="J10672" i="2"/>
  <c r="J10673" i="2"/>
  <c r="J10674" i="2"/>
  <c r="J10675" i="2"/>
  <c r="J10676" i="2"/>
  <c r="J10677" i="2"/>
  <c r="J10678" i="2"/>
  <c r="J10679" i="2"/>
  <c r="J10680" i="2"/>
  <c r="J10681" i="2"/>
  <c r="J10682" i="2"/>
  <c r="J10683" i="2"/>
  <c r="J10684" i="2"/>
  <c r="J10685" i="2"/>
  <c r="J10686" i="2"/>
  <c r="J10687" i="2"/>
  <c r="J10688" i="2"/>
  <c r="J10689" i="2"/>
  <c r="J10690" i="2"/>
  <c r="J10691" i="2"/>
  <c r="J10692" i="2"/>
  <c r="J10693" i="2"/>
  <c r="J10694" i="2"/>
  <c r="J10695" i="2"/>
  <c r="J10696" i="2"/>
  <c r="J10697" i="2"/>
  <c r="J10698" i="2"/>
  <c r="J10699" i="2"/>
  <c r="J10700" i="2"/>
  <c r="J10701" i="2"/>
  <c r="J10702" i="2"/>
  <c r="J10703" i="2"/>
  <c r="J10704" i="2"/>
  <c r="J10705" i="2"/>
  <c r="J10706" i="2"/>
  <c r="J10707" i="2"/>
  <c r="J10708" i="2"/>
  <c r="J10709" i="2"/>
  <c r="J10710" i="2"/>
  <c r="J10711" i="2"/>
  <c r="J10712" i="2"/>
  <c r="J10713" i="2"/>
  <c r="J10714" i="2"/>
  <c r="J10715" i="2"/>
  <c r="J10716" i="2"/>
  <c r="J10717" i="2"/>
  <c r="J10718" i="2"/>
  <c r="J10719" i="2"/>
  <c r="J10720" i="2"/>
  <c r="J10721" i="2"/>
  <c r="J10722" i="2"/>
  <c r="J10723" i="2"/>
  <c r="J10724" i="2"/>
  <c r="J10725" i="2"/>
  <c r="J10726" i="2"/>
  <c r="J10727" i="2"/>
  <c r="J10728" i="2"/>
  <c r="J10729" i="2"/>
  <c r="J10730" i="2"/>
  <c r="J10731" i="2"/>
  <c r="J10732" i="2"/>
  <c r="J10733" i="2"/>
  <c r="J10734" i="2"/>
  <c r="J10735" i="2"/>
  <c r="J10736" i="2"/>
  <c r="J10737" i="2"/>
  <c r="J10738" i="2"/>
  <c r="J10739" i="2"/>
  <c r="J10740" i="2"/>
  <c r="J10741" i="2"/>
  <c r="J10742" i="2"/>
  <c r="J10743" i="2"/>
  <c r="J10744" i="2"/>
  <c r="J10745" i="2"/>
  <c r="J10746" i="2"/>
  <c r="J10747" i="2"/>
  <c r="J10748" i="2"/>
  <c r="J10749" i="2"/>
  <c r="J10750" i="2"/>
  <c r="J10751" i="2"/>
  <c r="J10752" i="2"/>
  <c r="J10753" i="2"/>
  <c r="J10754" i="2"/>
  <c r="J10755" i="2"/>
  <c r="J10756" i="2"/>
  <c r="J10757" i="2"/>
  <c r="J10758" i="2"/>
  <c r="J10759" i="2"/>
  <c r="J10760" i="2"/>
  <c r="J10761" i="2"/>
  <c r="J10762" i="2"/>
  <c r="J10763" i="2"/>
  <c r="J10764" i="2"/>
  <c r="J10765" i="2"/>
  <c r="J10766" i="2"/>
  <c r="J10767" i="2"/>
  <c r="J10768" i="2"/>
  <c r="J10769" i="2"/>
  <c r="J10770" i="2"/>
  <c r="J10771" i="2"/>
  <c r="J10772" i="2"/>
  <c r="J10773" i="2"/>
  <c r="J10774" i="2"/>
  <c r="J10775" i="2"/>
  <c r="J10776" i="2"/>
  <c r="J10777" i="2"/>
  <c r="J10778" i="2"/>
  <c r="J10779" i="2"/>
  <c r="J10780" i="2"/>
  <c r="J10781" i="2"/>
  <c r="J10782" i="2"/>
  <c r="J10783" i="2"/>
  <c r="J10784" i="2"/>
  <c r="J10785" i="2"/>
  <c r="J10786" i="2"/>
  <c r="J10787" i="2"/>
  <c r="J10788" i="2"/>
  <c r="J10789" i="2"/>
  <c r="J10790" i="2"/>
  <c r="J10791" i="2"/>
  <c r="J10792" i="2"/>
  <c r="J10793" i="2"/>
  <c r="J10794" i="2"/>
  <c r="J10795" i="2"/>
  <c r="J10796" i="2"/>
  <c r="J10797" i="2"/>
  <c r="J10798" i="2"/>
  <c r="J10799" i="2"/>
  <c r="J10800" i="2"/>
  <c r="J10801" i="2"/>
  <c r="J10802" i="2"/>
  <c r="J10803" i="2"/>
  <c r="J10804" i="2"/>
  <c r="J10805" i="2"/>
  <c r="J10806" i="2"/>
  <c r="J10807" i="2"/>
  <c r="J10808" i="2"/>
  <c r="J10809" i="2"/>
  <c r="J10810" i="2"/>
  <c r="J10811" i="2"/>
  <c r="J10812" i="2"/>
  <c r="J10813" i="2"/>
  <c r="J10814" i="2"/>
  <c r="J10815" i="2"/>
  <c r="J10816" i="2"/>
  <c r="J10817" i="2"/>
  <c r="J10818" i="2"/>
  <c r="J10819" i="2"/>
  <c r="J10820" i="2"/>
  <c r="J10821" i="2"/>
  <c r="J10822" i="2"/>
  <c r="J10823" i="2"/>
  <c r="J10824" i="2"/>
  <c r="J10825" i="2"/>
  <c r="J10826" i="2"/>
  <c r="J10827" i="2"/>
  <c r="J10828" i="2"/>
  <c r="J10829" i="2"/>
  <c r="J10830" i="2"/>
  <c r="J10831" i="2"/>
  <c r="J10832" i="2"/>
  <c r="J10833" i="2"/>
  <c r="J10834" i="2"/>
  <c r="J10835" i="2"/>
  <c r="J10836" i="2"/>
  <c r="J10837" i="2"/>
  <c r="J10838" i="2"/>
  <c r="J10839" i="2"/>
  <c r="J10840" i="2"/>
  <c r="J10841" i="2"/>
  <c r="J10842" i="2"/>
  <c r="J10843" i="2"/>
  <c r="J10844" i="2"/>
  <c r="J10845" i="2"/>
  <c r="J10846" i="2"/>
  <c r="J10847" i="2"/>
  <c r="J10848" i="2"/>
  <c r="J10849" i="2"/>
  <c r="J10850" i="2"/>
  <c r="J10851" i="2"/>
  <c r="J10852" i="2"/>
  <c r="J10853" i="2"/>
  <c r="J10854" i="2"/>
  <c r="J10855" i="2"/>
  <c r="J10856" i="2"/>
  <c r="J10857" i="2"/>
  <c r="J10858" i="2"/>
  <c r="J10859" i="2"/>
  <c r="J10860" i="2"/>
  <c r="J10861" i="2"/>
  <c r="J10862" i="2"/>
  <c r="J10863" i="2"/>
  <c r="J10864" i="2"/>
  <c r="J10865" i="2"/>
  <c r="J10866" i="2"/>
  <c r="J10867" i="2"/>
  <c r="J10868" i="2"/>
  <c r="J10869" i="2"/>
  <c r="J10870" i="2"/>
  <c r="J10871" i="2"/>
  <c r="J10872" i="2"/>
  <c r="J10873" i="2"/>
  <c r="J10874" i="2"/>
  <c r="J10875" i="2"/>
  <c r="J10876" i="2"/>
  <c r="J10877" i="2"/>
  <c r="J10878" i="2"/>
  <c r="J10879" i="2"/>
  <c r="J10880" i="2"/>
  <c r="J10881" i="2"/>
  <c r="J10882" i="2"/>
  <c r="J10883" i="2"/>
  <c r="J10884" i="2"/>
  <c r="J10885" i="2"/>
  <c r="J10886" i="2"/>
  <c r="J10887" i="2"/>
  <c r="J10888" i="2"/>
  <c r="J10889" i="2"/>
  <c r="J10890" i="2"/>
  <c r="J10891" i="2"/>
  <c r="J10892" i="2"/>
  <c r="J10893" i="2"/>
  <c r="J10894" i="2"/>
  <c r="J10895" i="2"/>
  <c r="J10896" i="2"/>
  <c r="J10897" i="2"/>
  <c r="J10898" i="2"/>
  <c r="J10899" i="2"/>
  <c r="J10900" i="2"/>
  <c r="J10901" i="2"/>
  <c r="J10902" i="2"/>
  <c r="J10903" i="2"/>
  <c r="J10904" i="2"/>
  <c r="J10905" i="2"/>
  <c r="J10906" i="2"/>
  <c r="J10907" i="2"/>
  <c r="J10908" i="2"/>
  <c r="J10909" i="2"/>
  <c r="J10910" i="2"/>
  <c r="J10911" i="2"/>
  <c r="J10912" i="2"/>
  <c r="J10913" i="2"/>
  <c r="J10914" i="2"/>
  <c r="J10915" i="2"/>
  <c r="J10916" i="2"/>
  <c r="J10917" i="2"/>
  <c r="J10918" i="2"/>
  <c r="J10919" i="2"/>
  <c r="J10920" i="2"/>
  <c r="J10921" i="2"/>
  <c r="J10922" i="2"/>
  <c r="J10923" i="2"/>
  <c r="J10924" i="2"/>
  <c r="J10925" i="2"/>
  <c r="J10926" i="2"/>
  <c r="J10927" i="2"/>
  <c r="J10928" i="2"/>
  <c r="J10929" i="2"/>
  <c r="J10930" i="2"/>
  <c r="J10931" i="2"/>
  <c r="J10932" i="2"/>
  <c r="J10933" i="2"/>
  <c r="J10934" i="2"/>
  <c r="J10935" i="2"/>
  <c r="J10936" i="2"/>
  <c r="J10937" i="2"/>
  <c r="J10938" i="2"/>
  <c r="J10939" i="2"/>
  <c r="J10940" i="2"/>
  <c r="J10941" i="2"/>
  <c r="J10942" i="2"/>
  <c r="J10943" i="2"/>
  <c r="J10944" i="2"/>
  <c r="J10945" i="2"/>
  <c r="J10946" i="2"/>
  <c r="J10947" i="2"/>
  <c r="J10948" i="2"/>
  <c r="J10949" i="2"/>
  <c r="J10950" i="2"/>
  <c r="J10951" i="2"/>
  <c r="J10952" i="2"/>
  <c r="J10953" i="2"/>
  <c r="J10954" i="2"/>
  <c r="J10955" i="2"/>
  <c r="J10956" i="2"/>
  <c r="J10957" i="2"/>
  <c r="J10958" i="2"/>
  <c r="J10959" i="2"/>
  <c r="J10960" i="2"/>
  <c r="J10961" i="2"/>
  <c r="J10962" i="2"/>
  <c r="J10963" i="2"/>
  <c r="J10964" i="2"/>
  <c r="J10965" i="2"/>
  <c r="J10966" i="2"/>
  <c r="J10967" i="2"/>
  <c r="J10968" i="2"/>
  <c r="J10969" i="2"/>
  <c r="J10970" i="2"/>
  <c r="J10971" i="2"/>
  <c r="J10972" i="2"/>
  <c r="J10973" i="2"/>
  <c r="J10974" i="2"/>
  <c r="J10975" i="2"/>
  <c r="J10976" i="2"/>
  <c r="J10977" i="2"/>
  <c r="J10978" i="2"/>
  <c r="J10979" i="2"/>
  <c r="J10980" i="2"/>
  <c r="J10981" i="2"/>
  <c r="J10982" i="2"/>
  <c r="J10983" i="2"/>
  <c r="J10984" i="2"/>
  <c r="J10985" i="2"/>
  <c r="J10986" i="2"/>
  <c r="J10987" i="2"/>
  <c r="J10988" i="2"/>
  <c r="J10989" i="2"/>
  <c r="J10990" i="2"/>
  <c r="J10991" i="2"/>
  <c r="J10992" i="2"/>
  <c r="J10993" i="2"/>
  <c r="J10994" i="2"/>
  <c r="J10995" i="2"/>
  <c r="J10996" i="2"/>
  <c r="J10997" i="2"/>
  <c r="J10998" i="2"/>
  <c r="J10999" i="2"/>
  <c r="J11000" i="2"/>
  <c r="J11001" i="2"/>
  <c r="J11002" i="2"/>
  <c r="J11003" i="2"/>
  <c r="J11004" i="2"/>
  <c r="J11005" i="2"/>
  <c r="J11006" i="2"/>
  <c r="J11007" i="2"/>
  <c r="J11008" i="2"/>
  <c r="J11009" i="2"/>
  <c r="J11010" i="2"/>
  <c r="J11011" i="2"/>
  <c r="J11012" i="2"/>
  <c r="J11013" i="2"/>
  <c r="J11014" i="2"/>
  <c r="J11015" i="2"/>
  <c r="J11016" i="2"/>
  <c r="J11017" i="2"/>
  <c r="J11018" i="2"/>
  <c r="J11019" i="2"/>
  <c r="J11020" i="2"/>
  <c r="J11021" i="2"/>
  <c r="J11022" i="2"/>
  <c r="J11023" i="2"/>
  <c r="J11024" i="2"/>
  <c r="J11025" i="2"/>
  <c r="J11026" i="2"/>
  <c r="J11027" i="2"/>
  <c r="J11028" i="2"/>
  <c r="J11029" i="2"/>
  <c r="J11030" i="2"/>
  <c r="J11031" i="2"/>
  <c r="J11032" i="2"/>
  <c r="J11033" i="2"/>
  <c r="J11034" i="2"/>
  <c r="J11035" i="2"/>
  <c r="J11036" i="2"/>
  <c r="J11037" i="2"/>
  <c r="J11038" i="2"/>
  <c r="J11039" i="2"/>
  <c r="J11040" i="2"/>
  <c r="J11041" i="2"/>
  <c r="J11042" i="2"/>
  <c r="J11043" i="2"/>
  <c r="J11044" i="2"/>
  <c r="J11045" i="2"/>
  <c r="J11046" i="2"/>
  <c r="J11047" i="2"/>
  <c r="J11048" i="2"/>
  <c r="J11049" i="2"/>
  <c r="J11050" i="2"/>
  <c r="J11051" i="2"/>
  <c r="J11052" i="2"/>
  <c r="J11053" i="2"/>
  <c r="J11054" i="2"/>
  <c r="J11055" i="2"/>
  <c r="J11056" i="2"/>
  <c r="J11057" i="2"/>
  <c r="J11058" i="2"/>
  <c r="J11059" i="2"/>
  <c r="J11060" i="2"/>
  <c r="J11061" i="2"/>
  <c r="J11062" i="2"/>
  <c r="J11063" i="2"/>
  <c r="J11064" i="2"/>
  <c r="J11065" i="2"/>
  <c r="J11066" i="2"/>
  <c r="J11067" i="2"/>
  <c r="J11068" i="2"/>
  <c r="J11069" i="2"/>
  <c r="J11070" i="2"/>
  <c r="J11071" i="2"/>
  <c r="J11072" i="2"/>
  <c r="J11073" i="2"/>
  <c r="J11074" i="2"/>
  <c r="J11075" i="2"/>
  <c r="J11076" i="2"/>
  <c r="J11077" i="2"/>
  <c r="J11078" i="2"/>
  <c r="J11079" i="2"/>
  <c r="J11080" i="2"/>
  <c r="J11081" i="2"/>
  <c r="J11082" i="2"/>
  <c r="J11083" i="2"/>
  <c r="J11084" i="2"/>
  <c r="J11085" i="2"/>
  <c r="J11086" i="2"/>
  <c r="J11087" i="2"/>
  <c r="J11088" i="2"/>
  <c r="J11089" i="2"/>
  <c r="J11090" i="2"/>
  <c r="J11091" i="2"/>
  <c r="J11092" i="2"/>
  <c r="J11093" i="2"/>
  <c r="J11094" i="2"/>
  <c r="J11095" i="2"/>
  <c r="J11096" i="2"/>
  <c r="J11097" i="2"/>
  <c r="J11098" i="2"/>
  <c r="J11099" i="2"/>
  <c r="J11100" i="2"/>
  <c r="J11101" i="2"/>
  <c r="J11102" i="2"/>
  <c r="J11103" i="2"/>
  <c r="J11104" i="2"/>
  <c r="J11105" i="2"/>
  <c r="J11106" i="2"/>
  <c r="J11107" i="2"/>
  <c r="J11108" i="2"/>
  <c r="J11109" i="2"/>
  <c r="J11110" i="2"/>
  <c r="J11111" i="2"/>
  <c r="J11112" i="2"/>
  <c r="J11113" i="2"/>
  <c r="J11114" i="2"/>
  <c r="J11115" i="2"/>
  <c r="J11116" i="2"/>
  <c r="J11117" i="2"/>
  <c r="J11118" i="2"/>
  <c r="J11119" i="2"/>
  <c r="J11120" i="2"/>
  <c r="J11121" i="2"/>
  <c r="J11122" i="2"/>
  <c r="J11123" i="2"/>
  <c r="J11124" i="2"/>
  <c r="J11125" i="2"/>
  <c r="J11126" i="2"/>
  <c r="J11127" i="2"/>
  <c r="J11128" i="2"/>
  <c r="J11129" i="2"/>
  <c r="J11130" i="2"/>
  <c r="J11131" i="2"/>
  <c r="J11132" i="2"/>
  <c r="J11133" i="2"/>
  <c r="J11134" i="2"/>
  <c r="J11135" i="2"/>
  <c r="J11136" i="2"/>
  <c r="J11137" i="2"/>
  <c r="J11138" i="2"/>
  <c r="J11139" i="2"/>
  <c r="J11140" i="2"/>
  <c r="J11141" i="2"/>
  <c r="J11142" i="2"/>
  <c r="J11143" i="2"/>
  <c r="J11144" i="2"/>
  <c r="J11145" i="2"/>
  <c r="J11146" i="2"/>
  <c r="J11147" i="2"/>
  <c r="J11148" i="2"/>
  <c r="J11149" i="2"/>
  <c r="J11150" i="2"/>
  <c r="J11151" i="2"/>
  <c r="J11152" i="2"/>
  <c r="J11153" i="2"/>
  <c r="J11154" i="2"/>
  <c r="J11155" i="2"/>
  <c r="J11156" i="2"/>
  <c r="J11157" i="2"/>
  <c r="J11158" i="2"/>
  <c r="J11159" i="2"/>
  <c r="J11160" i="2"/>
  <c r="J11161" i="2"/>
  <c r="J11162" i="2"/>
  <c r="J11163" i="2"/>
  <c r="J11164" i="2"/>
  <c r="J11165" i="2"/>
  <c r="J11166" i="2"/>
  <c r="J11167" i="2"/>
  <c r="J11168" i="2"/>
  <c r="J11169" i="2"/>
  <c r="J11170" i="2"/>
  <c r="J11171" i="2"/>
  <c r="J11172" i="2"/>
  <c r="J11173" i="2"/>
  <c r="J11174" i="2"/>
  <c r="J11175" i="2"/>
  <c r="J11176" i="2"/>
  <c r="J11177" i="2"/>
  <c r="J11178" i="2"/>
  <c r="J11179" i="2"/>
  <c r="J11180" i="2"/>
  <c r="J11181" i="2"/>
  <c r="J11182" i="2"/>
  <c r="J11183" i="2"/>
  <c r="J11184" i="2"/>
  <c r="J11185" i="2"/>
  <c r="J11186" i="2"/>
  <c r="J11187" i="2"/>
  <c r="J11188" i="2"/>
  <c r="J11189" i="2"/>
  <c r="J11190" i="2"/>
  <c r="J11191" i="2"/>
  <c r="J11192" i="2"/>
  <c r="J11193" i="2"/>
  <c r="J11194" i="2"/>
  <c r="J11195" i="2"/>
  <c r="J11196" i="2"/>
  <c r="J11197" i="2"/>
  <c r="J11198" i="2"/>
  <c r="J11199" i="2"/>
  <c r="J11200" i="2"/>
  <c r="J11201" i="2"/>
  <c r="J11202" i="2"/>
  <c r="J11203" i="2"/>
  <c r="J11204" i="2"/>
  <c r="J11205" i="2"/>
  <c r="J11206" i="2"/>
  <c r="J11207" i="2"/>
  <c r="J11208" i="2"/>
  <c r="J11209" i="2"/>
  <c r="J11210" i="2"/>
  <c r="J11211" i="2"/>
  <c r="J11212" i="2"/>
  <c r="J11213" i="2"/>
  <c r="J11214" i="2"/>
  <c r="J11215" i="2"/>
  <c r="J11216" i="2"/>
  <c r="J11217" i="2"/>
  <c r="J11218" i="2"/>
  <c r="J11219" i="2"/>
  <c r="J11220" i="2"/>
  <c r="J11221" i="2"/>
  <c r="J11222" i="2"/>
  <c r="J11223" i="2"/>
  <c r="J11224" i="2"/>
  <c r="J11225" i="2"/>
  <c r="J11226" i="2"/>
  <c r="J11227" i="2"/>
  <c r="J11228" i="2"/>
  <c r="J11229" i="2"/>
  <c r="J11230" i="2"/>
  <c r="J11231" i="2"/>
  <c r="J11232" i="2"/>
  <c r="J11233" i="2"/>
  <c r="J11234" i="2"/>
  <c r="J11235" i="2"/>
  <c r="J11236" i="2"/>
  <c r="J11237" i="2"/>
  <c r="J11238" i="2"/>
  <c r="J11239" i="2"/>
  <c r="J11240" i="2"/>
  <c r="J11241" i="2"/>
  <c r="J11242" i="2"/>
  <c r="J11243" i="2"/>
  <c r="J11244" i="2"/>
  <c r="J11245" i="2"/>
  <c r="J11246" i="2"/>
  <c r="J11247" i="2"/>
  <c r="J11248" i="2"/>
  <c r="J11249" i="2"/>
  <c r="J11250" i="2"/>
  <c r="J11251" i="2"/>
  <c r="J11252" i="2"/>
  <c r="J11253" i="2"/>
  <c r="J11254" i="2"/>
  <c r="J11255" i="2"/>
  <c r="J11256" i="2"/>
  <c r="J11257" i="2"/>
  <c r="J11258" i="2"/>
  <c r="J11259" i="2"/>
  <c r="J11260" i="2"/>
  <c r="J11261" i="2"/>
  <c r="J11262" i="2"/>
  <c r="J11263" i="2"/>
  <c r="J11264" i="2"/>
  <c r="J11265" i="2"/>
  <c r="J11266" i="2"/>
  <c r="J11267" i="2"/>
  <c r="J11268" i="2"/>
  <c r="J11269" i="2"/>
  <c r="J11270" i="2"/>
  <c r="J11271" i="2"/>
  <c r="J11272" i="2"/>
  <c r="J11273" i="2"/>
  <c r="J11274" i="2"/>
  <c r="J11275" i="2"/>
  <c r="J11276" i="2"/>
  <c r="J11277" i="2"/>
  <c r="J11278" i="2"/>
  <c r="J11279" i="2"/>
  <c r="J11280" i="2"/>
  <c r="J11281" i="2"/>
  <c r="J11282" i="2"/>
  <c r="J11283" i="2"/>
  <c r="J11284" i="2"/>
  <c r="J11285" i="2"/>
  <c r="J11286" i="2"/>
  <c r="J11287" i="2"/>
  <c r="J11288" i="2"/>
  <c r="J11289" i="2"/>
  <c r="J11290" i="2"/>
  <c r="J11291" i="2"/>
  <c r="J11292" i="2"/>
  <c r="J11293" i="2"/>
  <c r="J11294" i="2"/>
  <c r="J11295" i="2"/>
  <c r="J11296" i="2"/>
  <c r="J11297" i="2"/>
  <c r="J11298" i="2"/>
  <c r="J11299" i="2"/>
  <c r="J11300" i="2"/>
  <c r="J11301" i="2"/>
  <c r="J11302" i="2"/>
  <c r="J11303" i="2"/>
  <c r="J11304" i="2"/>
  <c r="J11305" i="2"/>
  <c r="J11306" i="2"/>
  <c r="J11307" i="2"/>
  <c r="J11308" i="2"/>
  <c r="J11309" i="2"/>
  <c r="J11310" i="2"/>
  <c r="J11311" i="2"/>
  <c r="J11312" i="2"/>
  <c r="J11313" i="2"/>
  <c r="J11314" i="2"/>
  <c r="J11315" i="2"/>
  <c r="J11316" i="2"/>
  <c r="J11317" i="2"/>
  <c r="J11318" i="2"/>
  <c r="J11319" i="2"/>
  <c r="J11320" i="2"/>
  <c r="J11321" i="2"/>
  <c r="J11322" i="2"/>
  <c r="J11323" i="2"/>
  <c r="J11324" i="2"/>
  <c r="J11325" i="2"/>
  <c r="J11326" i="2"/>
  <c r="J11327" i="2"/>
  <c r="J11328" i="2"/>
  <c r="J11329" i="2"/>
  <c r="J11330" i="2"/>
  <c r="J11331" i="2"/>
  <c r="J11332" i="2"/>
  <c r="J11333" i="2"/>
  <c r="J11334" i="2"/>
  <c r="J11335" i="2"/>
  <c r="J11336" i="2"/>
  <c r="J11337" i="2"/>
  <c r="J11338" i="2"/>
  <c r="J11339" i="2"/>
  <c r="J11340" i="2"/>
  <c r="J11341" i="2"/>
  <c r="J11342" i="2"/>
  <c r="J11343" i="2"/>
  <c r="J11344" i="2"/>
  <c r="J11345" i="2"/>
  <c r="J11346" i="2"/>
  <c r="J11347" i="2"/>
  <c r="J11348" i="2"/>
  <c r="J11349" i="2"/>
  <c r="J11350" i="2"/>
  <c r="J11351" i="2"/>
  <c r="J11352" i="2"/>
  <c r="J11353" i="2"/>
  <c r="J11354" i="2"/>
  <c r="J11355" i="2"/>
  <c r="J11356" i="2"/>
  <c r="J11357" i="2"/>
  <c r="J11358" i="2"/>
  <c r="J11359" i="2"/>
  <c r="J11360" i="2"/>
  <c r="J11361" i="2"/>
  <c r="J11362" i="2"/>
  <c r="J11363" i="2"/>
  <c r="J11364" i="2"/>
  <c r="J11365" i="2"/>
  <c r="J11366" i="2"/>
  <c r="J11367" i="2"/>
  <c r="J11368" i="2"/>
  <c r="J11369" i="2"/>
  <c r="J11370" i="2"/>
  <c r="J11371" i="2"/>
  <c r="J11372" i="2"/>
  <c r="J11373" i="2"/>
  <c r="J11374" i="2"/>
  <c r="J11375" i="2"/>
  <c r="J11376" i="2"/>
  <c r="J11377" i="2"/>
  <c r="J11378" i="2"/>
  <c r="J11379" i="2"/>
  <c r="J11380" i="2"/>
  <c r="J11381" i="2"/>
  <c r="J11382" i="2"/>
  <c r="J11383" i="2"/>
  <c r="J11384" i="2"/>
  <c r="J11385" i="2"/>
  <c r="J11386" i="2"/>
  <c r="J11387" i="2"/>
  <c r="J11388" i="2"/>
  <c r="J11389" i="2"/>
  <c r="J11390" i="2"/>
  <c r="J11391" i="2"/>
  <c r="J11392" i="2"/>
  <c r="J11393" i="2"/>
  <c r="J11394" i="2"/>
  <c r="J11395" i="2"/>
  <c r="J11396" i="2"/>
  <c r="J11397" i="2"/>
  <c r="J11398" i="2"/>
  <c r="J11399" i="2"/>
  <c r="J11400" i="2"/>
  <c r="J11401" i="2"/>
  <c r="J11402" i="2"/>
  <c r="J11403" i="2"/>
  <c r="J11404" i="2"/>
  <c r="J11405" i="2"/>
  <c r="J11406" i="2"/>
  <c r="J11407" i="2"/>
  <c r="J11408" i="2"/>
  <c r="J11409" i="2"/>
  <c r="J11410" i="2"/>
  <c r="J11411" i="2"/>
  <c r="J11412" i="2"/>
  <c r="J11413" i="2"/>
  <c r="J11414" i="2"/>
  <c r="J11415" i="2"/>
  <c r="J11416" i="2"/>
  <c r="J11417" i="2"/>
  <c r="J11418" i="2"/>
  <c r="J11419" i="2"/>
  <c r="J11420" i="2"/>
  <c r="J11421" i="2"/>
  <c r="J11422" i="2"/>
  <c r="J11423" i="2"/>
  <c r="J11424" i="2"/>
  <c r="J11425" i="2"/>
  <c r="J11426" i="2"/>
  <c r="J11427" i="2"/>
  <c r="J11428" i="2"/>
  <c r="J11429" i="2"/>
  <c r="J11430" i="2"/>
  <c r="J11431" i="2"/>
  <c r="J11432" i="2"/>
  <c r="J11433" i="2"/>
  <c r="J11434" i="2"/>
  <c r="J11435" i="2"/>
  <c r="J11436" i="2"/>
  <c r="J11437" i="2"/>
  <c r="J11438" i="2"/>
  <c r="J11439" i="2"/>
  <c r="J11440" i="2"/>
  <c r="J11441" i="2"/>
  <c r="J11442" i="2"/>
  <c r="J11443" i="2"/>
  <c r="J11444" i="2"/>
  <c r="J11445" i="2"/>
  <c r="J11446" i="2"/>
  <c r="J11447" i="2"/>
  <c r="J11448" i="2"/>
  <c r="J11449" i="2"/>
  <c r="J11450" i="2"/>
  <c r="J11451" i="2"/>
  <c r="J11452" i="2"/>
  <c r="J11453" i="2"/>
  <c r="J11454" i="2"/>
  <c r="J11455" i="2"/>
  <c r="J11456" i="2"/>
  <c r="J11457" i="2"/>
  <c r="J11458" i="2"/>
  <c r="J11459" i="2"/>
  <c r="J11460" i="2"/>
  <c r="J11461" i="2"/>
  <c r="J11462" i="2"/>
  <c r="J11463" i="2"/>
  <c r="J11464" i="2"/>
  <c r="J11465" i="2"/>
  <c r="J11466" i="2"/>
  <c r="J11467" i="2"/>
  <c r="J11468" i="2"/>
  <c r="J11469" i="2"/>
  <c r="J11470" i="2"/>
  <c r="J11471" i="2"/>
  <c r="J11472" i="2"/>
  <c r="J11473" i="2"/>
  <c r="J11474" i="2"/>
  <c r="J11475" i="2"/>
  <c r="J11476" i="2"/>
  <c r="J11477" i="2"/>
  <c r="J11478" i="2"/>
  <c r="J11479" i="2"/>
  <c r="J11480" i="2"/>
  <c r="J11481" i="2"/>
  <c r="J11482" i="2"/>
  <c r="J11483" i="2"/>
  <c r="J11484" i="2"/>
  <c r="J11485" i="2"/>
  <c r="J11486" i="2"/>
  <c r="J11487" i="2"/>
  <c r="J11488" i="2"/>
  <c r="J11489" i="2"/>
  <c r="J11490" i="2"/>
  <c r="J11491" i="2"/>
  <c r="J11492" i="2"/>
  <c r="J11493" i="2"/>
  <c r="J11494" i="2"/>
  <c r="J11495" i="2"/>
  <c r="J11496" i="2"/>
  <c r="J11497" i="2"/>
  <c r="J11498" i="2"/>
  <c r="J11499" i="2"/>
  <c r="J11500" i="2"/>
  <c r="J11501" i="2"/>
  <c r="J11502" i="2"/>
  <c r="J11503" i="2"/>
  <c r="J11504" i="2"/>
  <c r="J11505" i="2"/>
  <c r="J11506" i="2"/>
  <c r="J11507" i="2"/>
  <c r="J11508" i="2"/>
  <c r="J11509" i="2"/>
  <c r="J11510" i="2"/>
  <c r="J11511" i="2"/>
  <c r="J11512" i="2"/>
  <c r="J11513" i="2"/>
  <c r="J11514" i="2"/>
  <c r="J11515" i="2"/>
  <c r="J11516" i="2"/>
  <c r="J11517" i="2"/>
  <c r="J11518" i="2"/>
  <c r="J11519" i="2"/>
  <c r="J11520" i="2"/>
  <c r="J11521" i="2"/>
  <c r="J11522" i="2"/>
  <c r="J11523" i="2"/>
  <c r="J11524" i="2"/>
  <c r="J11525" i="2"/>
  <c r="J11526" i="2"/>
  <c r="J11527" i="2"/>
  <c r="J11528" i="2"/>
  <c r="J11529" i="2"/>
  <c r="J11530" i="2"/>
  <c r="J11531" i="2"/>
  <c r="J11532" i="2"/>
  <c r="J11533" i="2"/>
  <c r="J11534" i="2"/>
  <c r="J11535" i="2"/>
  <c r="J11536" i="2"/>
  <c r="J11537" i="2"/>
  <c r="J11538" i="2"/>
  <c r="J11539" i="2"/>
  <c r="J11540" i="2"/>
  <c r="J11541" i="2"/>
  <c r="J11542" i="2"/>
  <c r="J11543" i="2"/>
  <c r="J11544" i="2"/>
  <c r="J11545" i="2"/>
  <c r="J11546" i="2"/>
  <c r="J11547" i="2"/>
  <c r="J11548" i="2"/>
  <c r="J11549" i="2"/>
  <c r="J11550" i="2"/>
  <c r="J11551" i="2"/>
  <c r="J11552" i="2"/>
  <c r="J11553" i="2"/>
  <c r="J11554" i="2"/>
  <c r="J11555" i="2"/>
  <c r="J11556" i="2"/>
  <c r="J11557" i="2"/>
  <c r="J11558" i="2"/>
  <c r="J11559" i="2"/>
  <c r="J11560" i="2"/>
  <c r="J11561" i="2"/>
  <c r="J11562" i="2"/>
  <c r="J11563" i="2"/>
  <c r="J11564" i="2"/>
  <c r="J11565" i="2"/>
  <c r="J11566" i="2"/>
  <c r="J11567" i="2"/>
  <c r="J11568" i="2"/>
  <c r="J11569" i="2"/>
  <c r="J11570" i="2"/>
  <c r="J11571" i="2"/>
  <c r="J11572" i="2"/>
  <c r="J11573" i="2"/>
  <c r="J11574" i="2"/>
  <c r="J11575" i="2"/>
  <c r="J11576" i="2"/>
  <c r="J11577" i="2"/>
  <c r="J11578" i="2"/>
  <c r="J11579" i="2"/>
  <c r="J11580" i="2"/>
  <c r="J11581" i="2"/>
  <c r="J11582" i="2"/>
  <c r="J11583" i="2"/>
  <c r="J11584" i="2"/>
  <c r="J11585" i="2"/>
  <c r="J11586" i="2"/>
  <c r="J11587" i="2"/>
  <c r="J11588" i="2"/>
  <c r="J11589" i="2"/>
  <c r="J11590" i="2"/>
  <c r="J11591" i="2"/>
  <c r="J11592" i="2"/>
  <c r="J11593" i="2"/>
  <c r="J11594" i="2"/>
  <c r="J11595" i="2"/>
  <c r="J11596" i="2"/>
  <c r="J11597" i="2"/>
  <c r="J11598" i="2"/>
  <c r="J11599" i="2"/>
  <c r="J11600" i="2"/>
  <c r="J11601" i="2"/>
  <c r="J11602" i="2"/>
  <c r="J11603" i="2"/>
  <c r="J11604" i="2"/>
  <c r="J11605" i="2"/>
  <c r="J11606" i="2"/>
  <c r="J11607" i="2"/>
  <c r="J11608" i="2"/>
  <c r="J11609" i="2"/>
  <c r="J11610" i="2"/>
  <c r="J11611" i="2"/>
  <c r="J11612" i="2"/>
  <c r="J11613" i="2"/>
  <c r="J11614" i="2"/>
  <c r="J11615" i="2"/>
  <c r="J11616" i="2"/>
  <c r="J11617" i="2"/>
  <c r="J11618" i="2"/>
  <c r="J11619" i="2"/>
  <c r="J11620" i="2"/>
  <c r="J11621" i="2"/>
  <c r="J11622" i="2"/>
  <c r="J11623" i="2"/>
  <c r="J11624" i="2"/>
  <c r="J11625" i="2"/>
  <c r="J11626" i="2"/>
  <c r="J11627" i="2"/>
  <c r="J11628" i="2"/>
  <c r="J11629" i="2"/>
  <c r="J11630" i="2"/>
  <c r="J11631" i="2"/>
  <c r="J11632" i="2"/>
  <c r="J11633" i="2"/>
  <c r="J11634" i="2"/>
  <c r="J11635" i="2"/>
  <c r="J11636" i="2"/>
  <c r="J11637" i="2"/>
  <c r="J11638" i="2"/>
  <c r="J11639" i="2"/>
  <c r="J11640" i="2"/>
  <c r="J11641" i="2"/>
  <c r="J11642" i="2"/>
  <c r="J11643" i="2"/>
  <c r="J11644" i="2"/>
  <c r="J11645" i="2"/>
  <c r="J11646" i="2"/>
  <c r="J11647" i="2"/>
  <c r="J11648" i="2"/>
  <c r="J11649" i="2"/>
  <c r="J11650" i="2"/>
  <c r="J11651" i="2"/>
  <c r="J11652" i="2"/>
  <c r="J11653" i="2"/>
  <c r="J11654" i="2"/>
  <c r="J11655" i="2"/>
  <c r="J11656" i="2"/>
  <c r="J11657" i="2"/>
  <c r="J11658" i="2"/>
  <c r="J11659" i="2"/>
  <c r="J11660" i="2"/>
  <c r="J11661" i="2"/>
  <c r="J11662" i="2"/>
  <c r="J11663" i="2"/>
  <c r="J11664" i="2"/>
  <c r="J11665" i="2"/>
  <c r="J11666" i="2"/>
  <c r="J11667" i="2"/>
  <c r="J11668" i="2"/>
  <c r="J11669" i="2"/>
  <c r="J11670" i="2"/>
  <c r="J11671" i="2"/>
  <c r="J11672" i="2"/>
  <c r="J11673" i="2"/>
  <c r="J11674" i="2"/>
  <c r="J11675" i="2"/>
  <c r="J11676" i="2"/>
  <c r="J11677" i="2"/>
  <c r="J11678" i="2"/>
  <c r="J11679" i="2"/>
  <c r="J11680" i="2"/>
  <c r="J11681" i="2"/>
  <c r="J11682" i="2"/>
  <c r="J11683" i="2"/>
  <c r="J11684" i="2"/>
  <c r="J11685" i="2"/>
  <c r="J11686" i="2"/>
  <c r="J11687" i="2"/>
  <c r="J11688" i="2"/>
  <c r="J11689" i="2"/>
  <c r="J11690" i="2"/>
  <c r="J11691" i="2"/>
  <c r="J11692" i="2"/>
  <c r="J11693" i="2"/>
  <c r="J11694" i="2"/>
  <c r="J11695" i="2"/>
  <c r="J11696" i="2"/>
  <c r="J11697" i="2"/>
  <c r="J11698" i="2"/>
  <c r="J11699" i="2"/>
  <c r="J11700" i="2"/>
  <c r="J11701" i="2"/>
  <c r="J11702" i="2"/>
  <c r="J11703" i="2"/>
  <c r="J11704" i="2"/>
  <c r="J11705" i="2"/>
  <c r="J11706" i="2"/>
  <c r="J11707" i="2"/>
  <c r="J11708" i="2"/>
  <c r="J11709" i="2"/>
  <c r="J11710" i="2"/>
  <c r="J11711" i="2"/>
  <c r="J11712" i="2"/>
  <c r="J11713" i="2"/>
  <c r="J11714" i="2"/>
  <c r="J11715" i="2"/>
  <c r="J11716" i="2"/>
  <c r="J11717" i="2"/>
  <c r="J11718" i="2"/>
  <c r="J11719" i="2"/>
  <c r="J11720" i="2"/>
  <c r="J11721" i="2"/>
  <c r="J11722" i="2"/>
  <c r="J11723" i="2"/>
  <c r="J11724" i="2"/>
  <c r="J11725" i="2"/>
  <c r="J11726" i="2"/>
  <c r="J11727" i="2"/>
  <c r="J11728" i="2"/>
  <c r="J11729" i="2"/>
  <c r="J11730" i="2"/>
  <c r="J11731" i="2"/>
  <c r="J11732" i="2"/>
  <c r="J11733" i="2"/>
  <c r="J11734" i="2"/>
  <c r="J11735" i="2"/>
  <c r="J11736" i="2"/>
  <c r="J11737" i="2"/>
  <c r="J11738" i="2"/>
  <c r="J11739" i="2"/>
  <c r="J11740" i="2"/>
  <c r="J11741" i="2"/>
  <c r="J11742" i="2"/>
  <c r="J11743" i="2"/>
  <c r="J11744" i="2"/>
  <c r="J11745" i="2"/>
  <c r="J11746" i="2"/>
  <c r="J11747" i="2"/>
  <c r="J11748" i="2"/>
  <c r="J11749" i="2"/>
  <c r="J11750" i="2"/>
  <c r="J11751" i="2"/>
  <c r="J11752" i="2"/>
  <c r="J11753" i="2"/>
  <c r="J11754" i="2"/>
  <c r="J11755" i="2"/>
  <c r="J11756" i="2"/>
  <c r="J11757" i="2"/>
  <c r="J11758" i="2"/>
  <c r="J11759" i="2"/>
  <c r="J11760" i="2"/>
  <c r="J11761" i="2"/>
  <c r="J11762" i="2"/>
  <c r="J11763" i="2"/>
  <c r="J11764" i="2"/>
  <c r="J11765" i="2"/>
  <c r="J11766" i="2"/>
  <c r="J11767" i="2"/>
  <c r="J11768" i="2"/>
  <c r="J11769" i="2"/>
  <c r="J11770" i="2"/>
  <c r="J11771" i="2"/>
  <c r="J11772" i="2"/>
  <c r="J11773" i="2"/>
  <c r="J11774" i="2"/>
  <c r="J11775" i="2"/>
  <c r="J11776" i="2"/>
  <c r="J11777" i="2"/>
  <c r="J11778" i="2"/>
  <c r="J11779" i="2"/>
  <c r="J11780" i="2"/>
  <c r="J11781" i="2"/>
  <c r="J11782" i="2"/>
  <c r="J11783" i="2"/>
  <c r="J11784" i="2"/>
  <c r="J11785" i="2"/>
  <c r="J11786" i="2"/>
  <c r="J11787" i="2"/>
  <c r="J11788" i="2"/>
  <c r="J11789" i="2"/>
  <c r="J11790" i="2"/>
  <c r="J11791" i="2"/>
  <c r="J11792" i="2"/>
  <c r="J11793" i="2"/>
  <c r="J11794" i="2"/>
  <c r="J11795" i="2"/>
  <c r="J11796" i="2"/>
  <c r="J11797" i="2"/>
  <c r="J11798" i="2"/>
  <c r="J11799" i="2"/>
  <c r="J11800" i="2"/>
  <c r="J11801" i="2"/>
  <c r="J11802" i="2"/>
  <c r="J11803" i="2"/>
  <c r="J11804" i="2"/>
  <c r="J11805" i="2"/>
  <c r="J11806" i="2"/>
  <c r="J11807" i="2"/>
  <c r="J11808" i="2"/>
  <c r="J11809" i="2"/>
  <c r="J11810" i="2"/>
  <c r="J11811" i="2"/>
  <c r="J11812" i="2"/>
  <c r="J11813" i="2"/>
  <c r="J11814" i="2"/>
  <c r="J11815" i="2"/>
  <c r="J11816" i="2"/>
  <c r="J11817" i="2"/>
  <c r="J11818" i="2"/>
  <c r="J11819" i="2"/>
  <c r="J11820" i="2"/>
  <c r="J11821" i="2"/>
  <c r="J11822" i="2"/>
  <c r="J11823" i="2"/>
  <c r="J11824" i="2"/>
  <c r="J11825" i="2"/>
  <c r="J11826" i="2"/>
  <c r="J11827" i="2"/>
  <c r="J11828" i="2"/>
  <c r="J11829" i="2"/>
  <c r="J11830" i="2"/>
  <c r="J11831" i="2"/>
  <c r="J11832" i="2"/>
  <c r="J11833" i="2"/>
  <c r="J11834" i="2"/>
  <c r="J11835" i="2"/>
  <c r="J11836" i="2"/>
  <c r="J11837" i="2"/>
  <c r="J11838" i="2"/>
  <c r="J11839" i="2"/>
  <c r="J11840" i="2"/>
  <c r="J11841" i="2"/>
  <c r="J11842" i="2"/>
  <c r="J11843" i="2"/>
  <c r="J11844" i="2"/>
  <c r="J11845" i="2"/>
  <c r="J11846" i="2"/>
  <c r="J11847" i="2"/>
  <c r="J11848" i="2"/>
  <c r="J11849" i="2"/>
  <c r="J11850" i="2"/>
  <c r="J11851" i="2"/>
  <c r="J11852" i="2"/>
  <c r="J11853" i="2"/>
  <c r="J11854" i="2"/>
  <c r="J11855" i="2"/>
  <c r="J11856" i="2"/>
  <c r="J11857" i="2"/>
  <c r="J11858" i="2"/>
  <c r="J11859" i="2"/>
  <c r="J11860" i="2"/>
  <c r="J11861" i="2"/>
  <c r="J11862" i="2"/>
  <c r="J11863" i="2"/>
  <c r="J11864" i="2"/>
  <c r="J11865" i="2"/>
  <c r="J11866" i="2"/>
  <c r="J11867" i="2"/>
  <c r="J11868" i="2"/>
  <c r="J11869" i="2"/>
  <c r="J11870" i="2"/>
  <c r="J11871" i="2"/>
  <c r="J11872" i="2"/>
  <c r="J11873" i="2"/>
  <c r="J11874" i="2"/>
  <c r="J11875" i="2"/>
  <c r="J11876" i="2"/>
  <c r="J11877" i="2"/>
  <c r="J11878" i="2"/>
  <c r="J11879" i="2"/>
  <c r="J11880" i="2"/>
  <c r="J11881" i="2"/>
  <c r="J11882" i="2"/>
  <c r="J11883" i="2"/>
  <c r="J11884" i="2"/>
  <c r="J11885" i="2"/>
  <c r="J11886" i="2"/>
  <c r="J11887" i="2"/>
  <c r="J11888" i="2"/>
  <c r="J11889" i="2"/>
  <c r="J11890" i="2"/>
  <c r="J11891" i="2"/>
  <c r="J11892" i="2"/>
  <c r="J11893" i="2"/>
  <c r="J11894" i="2"/>
  <c r="J11895" i="2"/>
  <c r="J11896" i="2"/>
  <c r="J11897" i="2"/>
  <c r="J11898" i="2"/>
  <c r="J11899" i="2"/>
  <c r="J11900" i="2"/>
  <c r="J11901" i="2"/>
  <c r="J11902" i="2"/>
  <c r="J11903" i="2"/>
  <c r="J11904" i="2"/>
  <c r="J11905" i="2"/>
  <c r="J11906" i="2"/>
  <c r="J11907" i="2"/>
  <c r="J11908" i="2"/>
  <c r="J11909" i="2"/>
  <c r="J11910" i="2"/>
  <c r="J11911" i="2"/>
  <c r="J11912" i="2"/>
  <c r="J11913" i="2"/>
  <c r="J11914" i="2"/>
  <c r="J11915" i="2"/>
  <c r="J11916" i="2"/>
  <c r="J11917" i="2"/>
  <c r="J11918" i="2"/>
  <c r="J11919" i="2"/>
  <c r="J11920" i="2"/>
  <c r="J11921" i="2"/>
  <c r="J11922" i="2"/>
  <c r="J11923" i="2"/>
  <c r="J11924" i="2"/>
  <c r="J11925" i="2"/>
  <c r="J11926" i="2"/>
  <c r="J11927" i="2"/>
  <c r="J11928" i="2"/>
  <c r="J11929" i="2"/>
  <c r="J11930" i="2"/>
  <c r="J11931" i="2"/>
  <c r="J11932" i="2"/>
  <c r="J11933" i="2"/>
  <c r="J11934" i="2"/>
  <c r="J11935" i="2"/>
  <c r="J11936" i="2"/>
  <c r="J11937" i="2"/>
  <c r="J11938" i="2"/>
  <c r="J11939" i="2"/>
  <c r="J11940" i="2"/>
  <c r="J11941" i="2"/>
  <c r="J11942" i="2"/>
  <c r="J11943" i="2"/>
  <c r="J11944" i="2"/>
  <c r="J11945" i="2"/>
  <c r="J11946" i="2"/>
  <c r="J11947" i="2"/>
  <c r="J11948" i="2"/>
  <c r="J11949" i="2"/>
  <c r="J11950" i="2"/>
  <c r="J11951" i="2"/>
  <c r="J11952" i="2"/>
  <c r="J11953" i="2"/>
  <c r="J11954" i="2"/>
  <c r="J11955" i="2"/>
  <c r="J11956" i="2"/>
  <c r="J11957" i="2"/>
  <c r="J11958" i="2"/>
  <c r="J11959" i="2"/>
  <c r="J11960" i="2"/>
  <c r="J11961" i="2"/>
  <c r="J11962" i="2"/>
  <c r="J11963" i="2"/>
  <c r="J11964" i="2"/>
  <c r="J11965" i="2"/>
  <c r="J11966" i="2"/>
  <c r="J11967" i="2"/>
  <c r="J11968" i="2"/>
  <c r="J11969" i="2"/>
  <c r="J11970" i="2"/>
  <c r="J11971" i="2"/>
  <c r="J11972" i="2"/>
  <c r="J11973" i="2"/>
  <c r="J11974" i="2"/>
  <c r="J11975" i="2"/>
  <c r="J11976" i="2"/>
  <c r="J11977" i="2"/>
  <c r="J11978" i="2"/>
  <c r="J11979" i="2"/>
  <c r="J11980" i="2"/>
  <c r="J11981" i="2"/>
  <c r="J11982" i="2"/>
  <c r="J11983" i="2"/>
  <c r="J11984" i="2"/>
  <c r="J11985" i="2"/>
  <c r="J11986" i="2"/>
  <c r="J11987" i="2"/>
  <c r="J11988" i="2"/>
  <c r="J11989" i="2"/>
  <c r="J11990" i="2"/>
  <c r="J11991" i="2"/>
  <c r="J11992" i="2"/>
  <c r="J11993" i="2"/>
  <c r="J11994" i="2"/>
  <c r="J11995" i="2"/>
  <c r="J11996" i="2"/>
  <c r="J11997" i="2"/>
  <c r="J11998" i="2"/>
  <c r="J11999" i="2"/>
  <c r="J12000" i="2"/>
  <c r="J12001" i="2"/>
  <c r="J12002" i="2"/>
  <c r="J12003" i="2"/>
  <c r="J12004" i="2"/>
  <c r="J12005" i="2"/>
  <c r="J12006" i="2"/>
  <c r="J12007" i="2"/>
  <c r="J12008" i="2"/>
  <c r="J12009" i="2"/>
  <c r="J12010" i="2"/>
  <c r="J12011" i="2"/>
  <c r="J12012" i="2"/>
  <c r="J12013" i="2"/>
  <c r="J12014" i="2"/>
  <c r="J12015" i="2"/>
  <c r="J12016" i="2"/>
  <c r="J12017" i="2"/>
  <c r="J12018" i="2"/>
  <c r="J12019" i="2"/>
  <c r="J12020" i="2"/>
  <c r="J12021" i="2"/>
  <c r="J12022" i="2"/>
  <c r="J12023" i="2"/>
  <c r="J12024" i="2"/>
  <c r="J12025" i="2"/>
  <c r="J12026" i="2"/>
  <c r="J12027" i="2"/>
  <c r="J12028" i="2"/>
  <c r="J12029" i="2"/>
  <c r="J12030" i="2"/>
  <c r="J12031" i="2"/>
  <c r="J12032" i="2"/>
  <c r="J12033" i="2"/>
  <c r="J12034" i="2"/>
  <c r="J12035" i="2"/>
  <c r="J12036" i="2"/>
  <c r="J12037" i="2"/>
  <c r="J12038" i="2"/>
  <c r="J12039" i="2"/>
  <c r="J12040" i="2"/>
  <c r="J12041" i="2"/>
  <c r="J12042" i="2"/>
  <c r="J12043" i="2"/>
  <c r="J12044" i="2"/>
  <c r="J12045" i="2"/>
  <c r="J12046" i="2"/>
  <c r="J12047" i="2"/>
  <c r="J12048" i="2"/>
  <c r="J12049" i="2"/>
  <c r="J12050" i="2"/>
  <c r="J12051" i="2"/>
  <c r="J12052" i="2"/>
  <c r="J12053" i="2"/>
  <c r="J12054" i="2"/>
  <c r="J12055" i="2"/>
  <c r="J12056" i="2"/>
  <c r="J12057" i="2"/>
  <c r="J12058" i="2"/>
  <c r="J12059" i="2"/>
  <c r="J12060" i="2"/>
  <c r="J12061" i="2"/>
  <c r="J12062" i="2"/>
  <c r="J12063" i="2"/>
  <c r="J12064" i="2"/>
  <c r="J12065" i="2"/>
  <c r="J12066" i="2"/>
  <c r="J12067" i="2"/>
  <c r="J12068" i="2"/>
  <c r="J12069" i="2"/>
  <c r="J12070" i="2"/>
  <c r="J12071" i="2"/>
  <c r="J12072" i="2"/>
  <c r="J12073" i="2"/>
  <c r="J12074" i="2"/>
  <c r="J12075" i="2"/>
  <c r="J12076" i="2"/>
  <c r="J12077" i="2"/>
  <c r="J12078" i="2"/>
  <c r="J12079" i="2"/>
  <c r="J12080" i="2"/>
  <c r="J12081" i="2"/>
  <c r="J12082" i="2"/>
  <c r="J12083" i="2"/>
  <c r="J12084" i="2"/>
  <c r="J12085" i="2"/>
  <c r="J12086" i="2"/>
  <c r="J12087" i="2"/>
  <c r="J12088" i="2"/>
  <c r="J12089" i="2"/>
  <c r="J12090" i="2"/>
  <c r="J12091" i="2"/>
  <c r="J12092" i="2"/>
  <c r="J12093" i="2"/>
  <c r="J12094" i="2"/>
  <c r="J12095" i="2"/>
  <c r="J12096" i="2"/>
  <c r="J12097" i="2"/>
  <c r="J12098" i="2"/>
  <c r="J12099" i="2"/>
  <c r="J12100" i="2"/>
  <c r="J12101" i="2"/>
  <c r="J12102" i="2"/>
  <c r="J12103" i="2"/>
  <c r="J12104" i="2"/>
  <c r="J12105" i="2"/>
  <c r="J12106" i="2"/>
  <c r="J12107" i="2"/>
  <c r="J12108" i="2"/>
  <c r="J12109" i="2"/>
  <c r="J12110" i="2"/>
  <c r="J12111" i="2"/>
  <c r="J12112" i="2"/>
  <c r="J12113" i="2"/>
  <c r="J12114" i="2"/>
  <c r="J12115" i="2"/>
  <c r="J12116" i="2"/>
  <c r="J12117" i="2"/>
  <c r="J12118" i="2"/>
  <c r="J12119" i="2"/>
  <c r="J12120" i="2"/>
  <c r="J12121" i="2"/>
  <c r="J12122" i="2"/>
  <c r="J12123" i="2"/>
  <c r="J12124" i="2"/>
  <c r="J12125" i="2"/>
  <c r="J12126" i="2"/>
  <c r="J12127" i="2"/>
  <c r="J12128" i="2"/>
  <c r="J12129" i="2"/>
  <c r="J12130" i="2"/>
  <c r="J12131" i="2"/>
  <c r="J12132" i="2"/>
  <c r="J12133" i="2"/>
  <c r="J12134" i="2"/>
  <c r="J12135" i="2"/>
  <c r="J12136" i="2"/>
  <c r="J12137" i="2"/>
  <c r="J12138" i="2"/>
  <c r="J12139" i="2"/>
  <c r="J12140" i="2"/>
  <c r="J12141" i="2"/>
  <c r="J12142" i="2"/>
  <c r="J12143" i="2"/>
  <c r="J12144" i="2"/>
  <c r="J12145" i="2"/>
  <c r="J12146" i="2"/>
  <c r="J12147" i="2"/>
  <c r="J12148" i="2"/>
  <c r="J12149" i="2"/>
  <c r="J12150" i="2"/>
  <c r="J12151" i="2"/>
  <c r="J12152" i="2"/>
  <c r="J12153" i="2"/>
  <c r="J12154" i="2"/>
  <c r="J12155" i="2"/>
  <c r="J12156" i="2"/>
  <c r="J12157" i="2"/>
  <c r="J12158" i="2"/>
  <c r="J12159" i="2"/>
  <c r="J12160" i="2"/>
  <c r="J12161" i="2"/>
  <c r="J12162" i="2"/>
  <c r="J12163" i="2"/>
  <c r="J12164" i="2"/>
  <c r="J12165" i="2"/>
  <c r="J12166" i="2"/>
  <c r="J12167" i="2"/>
  <c r="J12168" i="2"/>
  <c r="J12169" i="2"/>
  <c r="J12170" i="2"/>
  <c r="J12171" i="2"/>
  <c r="J12172" i="2"/>
  <c r="J12173" i="2"/>
  <c r="J12174" i="2"/>
  <c r="J12175" i="2"/>
  <c r="J12176" i="2"/>
  <c r="J12177" i="2"/>
  <c r="J12178" i="2"/>
  <c r="J12179" i="2"/>
  <c r="J12180" i="2"/>
  <c r="J12181" i="2"/>
  <c r="J12182" i="2"/>
  <c r="J12183" i="2"/>
  <c r="J12184" i="2"/>
  <c r="J12185" i="2"/>
  <c r="J12186" i="2"/>
  <c r="J12187" i="2"/>
  <c r="J12188" i="2"/>
  <c r="J12189" i="2"/>
  <c r="J12190" i="2"/>
  <c r="J12191" i="2"/>
  <c r="J12192" i="2"/>
  <c r="J12193" i="2"/>
  <c r="J12194" i="2"/>
  <c r="J12195" i="2"/>
  <c r="J12196" i="2"/>
  <c r="J12197" i="2"/>
  <c r="J12198" i="2"/>
  <c r="J12199" i="2"/>
  <c r="J12200" i="2"/>
  <c r="J12201" i="2"/>
  <c r="J12202" i="2"/>
  <c r="J12203" i="2"/>
  <c r="J12204" i="2"/>
  <c r="J12205" i="2"/>
  <c r="J12206" i="2"/>
  <c r="J12207" i="2"/>
  <c r="J12208" i="2"/>
  <c r="J12209" i="2"/>
  <c r="J12210" i="2"/>
  <c r="J12211" i="2"/>
  <c r="J12212" i="2"/>
  <c r="J12213" i="2"/>
  <c r="J12214" i="2"/>
  <c r="J12215" i="2"/>
  <c r="J12216" i="2"/>
  <c r="J12217" i="2"/>
  <c r="J12218" i="2"/>
  <c r="J12219" i="2"/>
  <c r="J12220" i="2"/>
  <c r="J12221" i="2"/>
  <c r="J12222" i="2"/>
  <c r="J12223" i="2"/>
  <c r="J12224" i="2"/>
  <c r="J12225" i="2"/>
  <c r="J12226" i="2"/>
  <c r="J12227" i="2"/>
  <c r="J12228" i="2"/>
  <c r="J12229" i="2"/>
  <c r="J12230" i="2"/>
  <c r="J12231" i="2"/>
  <c r="J12232" i="2"/>
  <c r="J12233" i="2"/>
  <c r="J12234" i="2"/>
  <c r="J12235" i="2"/>
  <c r="J12236" i="2"/>
  <c r="J12237" i="2"/>
  <c r="J12238" i="2"/>
  <c r="J12239" i="2"/>
  <c r="J12240" i="2"/>
  <c r="J12241" i="2"/>
  <c r="J12242" i="2"/>
  <c r="J12243" i="2"/>
  <c r="J12244" i="2"/>
  <c r="J12245" i="2"/>
  <c r="J12246" i="2"/>
  <c r="J12247" i="2"/>
  <c r="J12248" i="2"/>
  <c r="J12249" i="2"/>
  <c r="J12250" i="2"/>
  <c r="J12251" i="2"/>
  <c r="J12252" i="2"/>
  <c r="J12253" i="2"/>
  <c r="J12254" i="2"/>
  <c r="J12255" i="2"/>
  <c r="J12256" i="2"/>
  <c r="J12257" i="2"/>
  <c r="J12258" i="2"/>
  <c r="J12259" i="2"/>
  <c r="J12260" i="2"/>
  <c r="J12261" i="2"/>
  <c r="J12262" i="2"/>
  <c r="J12263" i="2"/>
  <c r="J12264" i="2"/>
  <c r="J12265" i="2"/>
  <c r="J12266" i="2"/>
  <c r="J12267" i="2"/>
  <c r="J12268" i="2"/>
  <c r="J12269" i="2"/>
  <c r="J12270" i="2"/>
  <c r="J12271" i="2"/>
  <c r="J12272" i="2"/>
  <c r="J12273" i="2"/>
  <c r="J12274" i="2"/>
  <c r="J12275" i="2"/>
  <c r="J12276" i="2"/>
  <c r="J12277" i="2"/>
  <c r="J12278" i="2"/>
  <c r="J12279" i="2"/>
  <c r="J12280" i="2"/>
  <c r="J12281" i="2"/>
  <c r="J12282" i="2"/>
  <c r="J12283" i="2"/>
  <c r="J12284" i="2"/>
  <c r="J12285" i="2"/>
  <c r="J12286" i="2"/>
  <c r="J12287" i="2"/>
  <c r="J12288" i="2"/>
  <c r="J12289" i="2"/>
  <c r="J12290" i="2"/>
  <c r="J12291" i="2"/>
  <c r="J12292" i="2"/>
  <c r="J12293" i="2"/>
  <c r="J12294" i="2"/>
  <c r="J12295" i="2"/>
  <c r="J12296" i="2"/>
  <c r="J12297" i="2"/>
  <c r="J12298" i="2"/>
  <c r="J12299" i="2"/>
  <c r="J12300" i="2"/>
  <c r="J12301" i="2"/>
  <c r="J12302" i="2"/>
  <c r="J12303" i="2"/>
  <c r="J12304" i="2"/>
  <c r="J12305" i="2"/>
  <c r="J12306" i="2"/>
  <c r="J12307" i="2"/>
  <c r="J12308" i="2"/>
  <c r="J12309" i="2"/>
  <c r="J12310" i="2"/>
  <c r="J12311" i="2"/>
  <c r="J12312" i="2"/>
  <c r="J12313" i="2"/>
  <c r="J12314" i="2"/>
  <c r="J12315" i="2"/>
  <c r="J12316" i="2"/>
  <c r="J12317" i="2"/>
  <c r="J12318" i="2"/>
  <c r="J12319" i="2"/>
  <c r="J12320" i="2"/>
  <c r="J12321" i="2"/>
  <c r="J12322" i="2"/>
  <c r="J12323" i="2"/>
  <c r="J12324" i="2"/>
  <c r="J12325" i="2"/>
  <c r="J12326" i="2"/>
  <c r="J12327" i="2"/>
  <c r="J12328" i="2"/>
  <c r="J12329" i="2"/>
  <c r="J12330" i="2"/>
  <c r="J12331" i="2"/>
  <c r="J12332" i="2"/>
  <c r="J12333" i="2"/>
  <c r="J12334" i="2"/>
  <c r="J12335" i="2"/>
  <c r="J12336" i="2"/>
  <c r="J12337" i="2"/>
  <c r="J12338" i="2"/>
  <c r="J12339" i="2"/>
  <c r="J12340" i="2"/>
  <c r="J12341" i="2"/>
  <c r="J12342" i="2"/>
  <c r="J12343" i="2"/>
  <c r="J12344" i="2"/>
  <c r="J12345" i="2"/>
  <c r="J12346" i="2"/>
  <c r="J12347" i="2"/>
  <c r="J12348" i="2"/>
  <c r="J12349" i="2"/>
  <c r="J12350" i="2"/>
  <c r="J12351" i="2"/>
  <c r="J12352" i="2"/>
  <c r="J12353" i="2"/>
  <c r="J12354" i="2"/>
  <c r="J12355" i="2"/>
  <c r="J12356" i="2"/>
  <c r="J12357" i="2"/>
  <c r="J12358" i="2"/>
  <c r="J12359" i="2"/>
  <c r="J12360" i="2"/>
  <c r="J12361" i="2"/>
  <c r="J12362" i="2"/>
  <c r="J12363" i="2"/>
  <c r="J12364" i="2"/>
  <c r="J12365" i="2"/>
  <c r="J12366" i="2"/>
  <c r="J12367" i="2"/>
  <c r="J12368" i="2"/>
  <c r="J12369" i="2"/>
  <c r="J12370" i="2"/>
  <c r="J12371" i="2"/>
  <c r="J12372" i="2"/>
  <c r="J12373" i="2"/>
  <c r="J12374" i="2"/>
  <c r="J12375" i="2"/>
  <c r="J12376" i="2"/>
  <c r="J12377" i="2"/>
  <c r="J12378" i="2"/>
  <c r="J12379" i="2"/>
  <c r="J12380" i="2"/>
  <c r="J12381" i="2"/>
  <c r="J12382" i="2"/>
  <c r="J12383" i="2"/>
  <c r="J12384" i="2"/>
  <c r="J12385" i="2"/>
  <c r="J12386" i="2"/>
  <c r="J12387" i="2"/>
  <c r="J12388" i="2"/>
  <c r="J12389" i="2"/>
  <c r="J12390" i="2"/>
  <c r="J12391" i="2"/>
  <c r="J12392" i="2"/>
  <c r="J12393" i="2"/>
  <c r="J12394" i="2"/>
  <c r="J12395" i="2"/>
  <c r="J12396" i="2"/>
  <c r="J12397" i="2"/>
  <c r="J12398" i="2"/>
  <c r="J12399" i="2"/>
  <c r="J12400" i="2"/>
  <c r="J12401" i="2"/>
  <c r="J12402" i="2"/>
  <c r="J12403" i="2"/>
  <c r="J12404" i="2"/>
  <c r="J12405" i="2"/>
  <c r="J12406" i="2"/>
  <c r="J12407" i="2"/>
  <c r="J12408" i="2"/>
  <c r="J12409" i="2"/>
  <c r="J12410" i="2"/>
  <c r="J12411" i="2"/>
  <c r="J12412" i="2"/>
  <c r="J12413" i="2"/>
  <c r="J12414" i="2"/>
  <c r="J12415" i="2"/>
  <c r="J12416" i="2"/>
  <c r="J12417" i="2"/>
  <c r="J12418" i="2"/>
  <c r="J12419" i="2"/>
  <c r="J12420" i="2"/>
  <c r="J12421" i="2"/>
  <c r="J12422" i="2"/>
  <c r="J12423" i="2"/>
  <c r="J12424" i="2"/>
  <c r="J12425" i="2"/>
  <c r="J12426" i="2"/>
  <c r="J12427" i="2"/>
  <c r="J12428" i="2"/>
  <c r="J12429" i="2"/>
  <c r="J12430" i="2"/>
  <c r="J12431" i="2"/>
  <c r="J12432" i="2"/>
  <c r="J12433" i="2"/>
  <c r="J12434" i="2"/>
  <c r="J12435" i="2"/>
  <c r="J12436" i="2"/>
  <c r="J12437" i="2"/>
  <c r="J12438" i="2"/>
  <c r="J12439" i="2"/>
  <c r="J12440" i="2"/>
  <c r="J12441" i="2"/>
  <c r="J12442" i="2"/>
  <c r="J12443" i="2"/>
  <c r="J12444" i="2"/>
  <c r="J12445" i="2"/>
  <c r="J12446" i="2"/>
  <c r="J12447" i="2"/>
  <c r="J12448" i="2"/>
  <c r="J12449" i="2"/>
  <c r="J12450" i="2"/>
  <c r="J12451" i="2"/>
  <c r="J12452" i="2"/>
  <c r="J12453" i="2"/>
  <c r="J12454" i="2"/>
  <c r="J12455" i="2"/>
  <c r="J12456" i="2"/>
  <c r="J12457" i="2"/>
  <c r="J12458" i="2"/>
  <c r="J12459" i="2"/>
  <c r="J12460" i="2"/>
  <c r="J12461" i="2"/>
  <c r="J12462" i="2"/>
  <c r="J12463" i="2"/>
  <c r="J12464" i="2"/>
  <c r="J12465" i="2"/>
  <c r="J12466" i="2"/>
  <c r="J12467" i="2"/>
  <c r="J12468" i="2"/>
  <c r="J12469" i="2"/>
  <c r="J12470" i="2"/>
  <c r="J12471" i="2"/>
  <c r="J12472" i="2"/>
  <c r="J12473" i="2"/>
  <c r="J12474" i="2"/>
  <c r="J12475" i="2"/>
  <c r="J12476" i="2"/>
  <c r="J12477" i="2"/>
  <c r="J12478" i="2"/>
  <c r="J12479" i="2"/>
  <c r="J12480" i="2"/>
  <c r="J12481" i="2"/>
  <c r="J12482" i="2"/>
  <c r="J12483" i="2"/>
  <c r="J12484" i="2"/>
  <c r="J12485" i="2"/>
  <c r="J12486" i="2"/>
  <c r="J12487" i="2"/>
  <c r="J12488" i="2"/>
  <c r="J12489" i="2"/>
  <c r="J12490" i="2"/>
  <c r="J12491" i="2"/>
  <c r="J12492" i="2"/>
  <c r="J12493" i="2"/>
  <c r="J12494" i="2"/>
  <c r="J12495" i="2"/>
  <c r="J12496" i="2"/>
  <c r="J12497" i="2"/>
  <c r="J12498" i="2"/>
  <c r="J12499" i="2"/>
  <c r="J12500" i="2"/>
  <c r="J12501" i="2"/>
  <c r="J12502" i="2"/>
  <c r="J12503" i="2"/>
  <c r="J12504" i="2"/>
  <c r="J12505" i="2"/>
  <c r="J12506" i="2"/>
  <c r="J12507" i="2"/>
  <c r="J12508" i="2"/>
  <c r="J12509" i="2"/>
  <c r="J12510" i="2"/>
  <c r="J12511" i="2"/>
  <c r="J12512" i="2"/>
  <c r="J12513" i="2"/>
  <c r="J12514" i="2"/>
  <c r="J12515" i="2"/>
  <c r="J12516" i="2"/>
  <c r="J12517" i="2"/>
  <c r="J12518" i="2"/>
  <c r="J12519" i="2"/>
  <c r="J12520" i="2"/>
  <c r="J12521" i="2"/>
  <c r="J12522" i="2"/>
  <c r="J12523" i="2"/>
  <c r="J12524" i="2"/>
  <c r="J12525" i="2"/>
  <c r="J12526" i="2"/>
  <c r="J12527" i="2"/>
  <c r="J12528" i="2"/>
  <c r="J12529" i="2"/>
  <c r="J12530" i="2"/>
  <c r="J12531" i="2"/>
  <c r="J12532" i="2"/>
  <c r="J12533" i="2"/>
  <c r="J12534" i="2"/>
  <c r="J12535" i="2"/>
  <c r="J12536" i="2"/>
  <c r="J12537" i="2"/>
  <c r="J12538" i="2"/>
  <c r="J12539" i="2"/>
  <c r="J12540" i="2"/>
  <c r="J12541" i="2"/>
  <c r="J12542" i="2"/>
  <c r="J12543" i="2"/>
  <c r="J12544" i="2"/>
  <c r="J12545" i="2"/>
  <c r="J12546" i="2"/>
  <c r="J12547" i="2"/>
  <c r="J12548" i="2"/>
  <c r="J12549" i="2"/>
  <c r="J12550" i="2"/>
  <c r="J12551" i="2"/>
  <c r="J12552" i="2"/>
  <c r="J12553" i="2"/>
  <c r="J12554" i="2"/>
  <c r="J12555" i="2"/>
  <c r="J12556" i="2"/>
  <c r="J12557" i="2"/>
  <c r="J12558" i="2"/>
  <c r="J12559" i="2"/>
  <c r="J12560" i="2"/>
  <c r="J12561" i="2"/>
  <c r="J12562" i="2"/>
  <c r="J12563" i="2"/>
  <c r="J12564" i="2"/>
  <c r="J12565" i="2"/>
  <c r="J12566" i="2"/>
  <c r="J12567" i="2"/>
  <c r="J12568" i="2"/>
  <c r="J12569" i="2"/>
  <c r="J12570" i="2"/>
  <c r="J12571" i="2"/>
  <c r="J12572" i="2"/>
  <c r="J12573" i="2"/>
  <c r="J12574" i="2"/>
  <c r="J12575" i="2"/>
  <c r="J12576" i="2"/>
  <c r="J12577" i="2"/>
  <c r="J12578" i="2"/>
  <c r="J12579" i="2"/>
  <c r="J12580" i="2"/>
  <c r="J12581" i="2"/>
  <c r="J12582" i="2"/>
  <c r="J12583" i="2"/>
  <c r="J12584" i="2"/>
  <c r="J12585" i="2"/>
  <c r="J12586" i="2"/>
  <c r="J12587" i="2"/>
  <c r="J12588" i="2"/>
  <c r="J12589" i="2"/>
  <c r="J12590" i="2"/>
  <c r="J12591" i="2"/>
  <c r="J12592" i="2"/>
  <c r="J12593" i="2"/>
  <c r="J12594" i="2"/>
  <c r="J12595" i="2"/>
  <c r="J12596" i="2"/>
  <c r="J12597" i="2"/>
  <c r="J12598" i="2"/>
  <c r="J12599" i="2"/>
  <c r="J12600" i="2"/>
  <c r="J12601" i="2"/>
  <c r="J12602" i="2"/>
  <c r="J12603" i="2"/>
  <c r="J12604" i="2"/>
  <c r="J12605" i="2"/>
  <c r="J12606" i="2"/>
  <c r="J12607" i="2"/>
  <c r="J12608" i="2"/>
  <c r="J12609" i="2"/>
  <c r="J12610" i="2"/>
  <c r="J12611" i="2"/>
  <c r="J12612" i="2"/>
  <c r="J12613" i="2"/>
  <c r="J12614" i="2"/>
  <c r="J12615" i="2"/>
  <c r="J12616" i="2"/>
  <c r="J12617" i="2"/>
  <c r="J12618" i="2"/>
  <c r="J12619" i="2"/>
  <c r="J12620" i="2"/>
  <c r="J12621" i="2"/>
  <c r="J12622" i="2"/>
  <c r="J12623" i="2"/>
  <c r="J12624" i="2"/>
  <c r="J12625" i="2"/>
  <c r="J12626" i="2"/>
  <c r="J12627" i="2"/>
  <c r="J12628" i="2"/>
  <c r="J12629" i="2"/>
  <c r="J12630" i="2"/>
  <c r="J12631" i="2"/>
  <c r="J12632" i="2"/>
  <c r="J12633" i="2"/>
  <c r="J12634" i="2"/>
  <c r="J12635" i="2"/>
  <c r="J12636" i="2"/>
  <c r="J12637" i="2"/>
  <c r="J12638" i="2"/>
  <c r="J12639" i="2"/>
  <c r="J12640" i="2"/>
  <c r="J12641" i="2"/>
  <c r="J12642" i="2"/>
  <c r="J12643" i="2"/>
  <c r="J12644" i="2"/>
  <c r="J12645" i="2"/>
  <c r="J12646" i="2"/>
  <c r="J12647" i="2"/>
  <c r="J12648" i="2"/>
  <c r="J12649" i="2"/>
  <c r="J12650" i="2"/>
  <c r="J12651" i="2"/>
  <c r="J12652" i="2"/>
  <c r="J12653" i="2"/>
  <c r="J12654" i="2"/>
  <c r="J12655" i="2"/>
  <c r="J12656" i="2"/>
  <c r="J12657" i="2"/>
  <c r="J12658" i="2"/>
  <c r="J12659" i="2"/>
  <c r="J12660" i="2"/>
  <c r="J12661" i="2"/>
  <c r="J12662" i="2"/>
  <c r="J12663" i="2"/>
  <c r="J12664" i="2"/>
  <c r="J12665" i="2"/>
  <c r="J12666" i="2"/>
  <c r="J12667" i="2"/>
  <c r="J12668" i="2"/>
  <c r="J12669" i="2"/>
  <c r="J12670" i="2"/>
  <c r="J12671" i="2"/>
  <c r="J12672" i="2"/>
  <c r="J12673" i="2"/>
  <c r="J12674" i="2"/>
  <c r="J12675" i="2"/>
  <c r="J12676" i="2"/>
  <c r="J12677" i="2"/>
  <c r="J12678" i="2"/>
  <c r="J12679" i="2"/>
  <c r="J12680" i="2"/>
  <c r="J12681" i="2"/>
  <c r="J12682" i="2"/>
  <c r="J12683" i="2"/>
  <c r="J12684" i="2"/>
  <c r="J12685" i="2"/>
  <c r="J12686" i="2"/>
  <c r="J12687" i="2"/>
  <c r="J12688" i="2"/>
  <c r="J12689" i="2"/>
  <c r="J12690" i="2"/>
  <c r="J12691" i="2"/>
  <c r="J12692" i="2"/>
  <c r="J12693" i="2"/>
  <c r="J12694" i="2"/>
  <c r="J12695" i="2"/>
  <c r="J12696" i="2"/>
  <c r="J12697" i="2"/>
  <c r="J12698" i="2"/>
  <c r="J12699" i="2"/>
  <c r="J12700" i="2"/>
  <c r="J12701" i="2"/>
  <c r="J12702" i="2"/>
  <c r="J12703" i="2"/>
  <c r="J12704" i="2"/>
  <c r="J12705" i="2"/>
  <c r="J12706" i="2"/>
  <c r="J12707" i="2"/>
  <c r="J12708" i="2"/>
  <c r="J12709" i="2"/>
  <c r="J12710" i="2"/>
  <c r="J12711" i="2"/>
  <c r="J12712" i="2"/>
  <c r="J12713" i="2"/>
  <c r="J12714" i="2"/>
  <c r="J12715" i="2"/>
  <c r="J12716" i="2"/>
  <c r="J12717" i="2"/>
  <c r="J12718" i="2"/>
  <c r="J12719" i="2"/>
  <c r="J12720" i="2"/>
  <c r="J12721" i="2"/>
  <c r="J12722" i="2"/>
  <c r="J12723" i="2"/>
  <c r="J12724" i="2"/>
  <c r="J12725" i="2"/>
  <c r="J12726" i="2"/>
  <c r="J12727" i="2"/>
  <c r="J12728" i="2"/>
  <c r="J12729" i="2"/>
  <c r="J12730" i="2"/>
  <c r="J12731" i="2"/>
  <c r="J12732" i="2"/>
  <c r="J12733" i="2"/>
  <c r="J12734" i="2"/>
  <c r="J12735" i="2"/>
  <c r="J12736" i="2"/>
  <c r="J12737" i="2"/>
  <c r="J12738" i="2"/>
  <c r="J12739" i="2"/>
  <c r="J12740" i="2"/>
  <c r="J12741" i="2"/>
  <c r="J12742" i="2"/>
  <c r="J12743" i="2"/>
  <c r="J12744" i="2"/>
  <c r="J12745" i="2"/>
  <c r="J12746" i="2"/>
  <c r="J12747" i="2"/>
  <c r="J12748" i="2"/>
  <c r="J12749" i="2"/>
  <c r="J12750" i="2"/>
  <c r="J12751" i="2"/>
  <c r="J12752" i="2"/>
  <c r="J12753" i="2"/>
  <c r="J12754" i="2"/>
  <c r="J12755" i="2"/>
  <c r="J12756" i="2"/>
  <c r="J12757" i="2"/>
  <c r="J12758" i="2"/>
  <c r="J12759" i="2"/>
  <c r="J12760" i="2"/>
  <c r="J12761" i="2"/>
  <c r="J12762" i="2"/>
  <c r="J12763" i="2"/>
  <c r="J12764" i="2"/>
  <c r="J12765" i="2"/>
  <c r="J12766" i="2"/>
  <c r="J12767" i="2"/>
  <c r="J12768" i="2"/>
  <c r="J12769" i="2"/>
  <c r="J12770" i="2"/>
  <c r="J12771" i="2"/>
  <c r="J12772" i="2"/>
  <c r="J12773" i="2"/>
  <c r="J12774" i="2"/>
  <c r="J12775" i="2"/>
  <c r="J12776" i="2"/>
  <c r="J12777" i="2"/>
  <c r="J12778" i="2"/>
  <c r="J12779" i="2"/>
  <c r="J12780" i="2"/>
  <c r="J12781" i="2"/>
  <c r="J12782" i="2"/>
  <c r="J12783" i="2"/>
  <c r="J12784" i="2"/>
  <c r="J12785" i="2"/>
  <c r="J12786" i="2"/>
  <c r="J12787" i="2"/>
  <c r="J12788" i="2"/>
  <c r="J12789" i="2"/>
  <c r="J12790" i="2"/>
  <c r="J12791" i="2"/>
  <c r="J12792" i="2"/>
  <c r="J12793" i="2"/>
  <c r="J12794" i="2"/>
  <c r="J12795" i="2"/>
  <c r="J12796" i="2"/>
  <c r="J12797" i="2"/>
  <c r="J12798" i="2"/>
  <c r="J12799" i="2"/>
  <c r="J12800" i="2"/>
  <c r="J12801" i="2"/>
  <c r="J12802" i="2"/>
  <c r="J12803" i="2"/>
  <c r="J12804" i="2"/>
  <c r="J12805" i="2"/>
  <c r="J12806" i="2"/>
  <c r="J12807" i="2"/>
  <c r="J12808" i="2"/>
  <c r="J12809" i="2"/>
  <c r="J12810" i="2"/>
  <c r="J12811" i="2"/>
  <c r="J12812" i="2"/>
  <c r="J12813" i="2"/>
  <c r="J12814" i="2"/>
  <c r="J12815" i="2"/>
  <c r="J12816" i="2"/>
  <c r="J12817" i="2"/>
  <c r="J12818" i="2"/>
  <c r="J12819" i="2"/>
  <c r="J12820" i="2"/>
  <c r="J12821" i="2"/>
  <c r="J12822" i="2"/>
  <c r="J12823" i="2"/>
  <c r="J12824" i="2"/>
  <c r="J12825" i="2"/>
  <c r="J12826" i="2"/>
  <c r="J12827" i="2"/>
  <c r="J12828" i="2"/>
  <c r="J12829" i="2"/>
  <c r="J12830" i="2"/>
  <c r="J12831" i="2"/>
  <c r="J12832" i="2"/>
  <c r="J12833" i="2"/>
  <c r="J12834" i="2"/>
  <c r="J12835" i="2"/>
  <c r="J12836" i="2"/>
  <c r="J12837" i="2"/>
  <c r="J12838" i="2"/>
  <c r="J12839" i="2"/>
  <c r="J12840" i="2"/>
  <c r="J12841" i="2"/>
  <c r="J12842" i="2"/>
  <c r="J12843" i="2"/>
  <c r="J12844" i="2"/>
  <c r="J12845" i="2"/>
  <c r="J12846" i="2"/>
  <c r="J12847" i="2"/>
  <c r="J12848" i="2"/>
  <c r="J12849" i="2"/>
  <c r="J12850" i="2"/>
  <c r="J12851" i="2"/>
  <c r="J12852" i="2"/>
  <c r="J12853" i="2"/>
  <c r="J12854" i="2"/>
  <c r="J12855" i="2"/>
  <c r="J12856" i="2"/>
  <c r="J12857" i="2"/>
  <c r="J12858" i="2"/>
  <c r="J12859" i="2"/>
  <c r="J12860" i="2"/>
  <c r="J12861" i="2"/>
  <c r="J12862" i="2"/>
  <c r="J12863" i="2"/>
  <c r="J12864" i="2"/>
  <c r="J12865" i="2"/>
  <c r="J12866" i="2"/>
  <c r="J12867" i="2"/>
  <c r="J12868" i="2"/>
  <c r="J12869" i="2"/>
  <c r="J12870" i="2"/>
  <c r="J12871" i="2"/>
  <c r="J12872" i="2"/>
  <c r="J12873" i="2"/>
  <c r="J12874" i="2"/>
  <c r="J12875" i="2"/>
  <c r="J12876" i="2"/>
  <c r="J12877" i="2"/>
  <c r="J12878" i="2"/>
  <c r="J12879" i="2"/>
  <c r="J12880" i="2"/>
  <c r="J12881" i="2"/>
  <c r="J12882" i="2"/>
  <c r="J12883" i="2"/>
  <c r="J12884" i="2"/>
  <c r="J12885" i="2"/>
  <c r="J12886" i="2"/>
  <c r="J12887" i="2"/>
  <c r="J12888" i="2"/>
  <c r="J12889" i="2"/>
  <c r="J12890" i="2"/>
  <c r="J12891" i="2"/>
  <c r="J12892" i="2"/>
  <c r="J12893" i="2"/>
  <c r="J12894" i="2"/>
  <c r="J12895" i="2"/>
  <c r="J12896" i="2"/>
  <c r="J12897" i="2"/>
  <c r="J12898" i="2"/>
  <c r="J12899" i="2"/>
  <c r="J12900" i="2"/>
  <c r="J12901" i="2"/>
  <c r="J12902" i="2"/>
  <c r="J12903" i="2"/>
  <c r="J12904" i="2"/>
  <c r="J12905" i="2"/>
  <c r="J12906" i="2"/>
  <c r="J12907" i="2"/>
  <c r="J12908" i="2"/>
  <c r="J12909" i="2"/>
  <c r="J12910" i="2"/>
  <c r="J12911" i="2"/>
  <c r="J12912" i="2"/>
  <c r="J12913" i="2"/>
  <c r="J12914" i="2"/>
  <c r="J12915" i="2"/>
  <c r="J12916" i="2"/>
  <c r="J12917" i="2"/>
  <c r="J12918" i="2"/>
  <c r="J12919" i="2"/>
  <c r="J12920" i="2"/>
  <c r="J12921" i="2"/>
  <c r="J12922" i="2"/>
  <c r="J12923" i="2"/>
  <c r="J12924" i="2"/>
  <c r="J12925" i="2"/>
  <c r="J12926" i="2"/>
  <c r="J12927" i="2"/>
  <c r="J12928" i="2"/>
  <c r="J12929" i="2"/>
  <c r="J12930" i="2"/>
  <c r="J12931" i="2"/>
  <c r="J12932" i="2"/>
  <c r="J12933" i="2"/>
  <c r="J12934" i="2"/>
  <c r="J12935" i="2"/>
  <c r="J12936" i="2"/>
  <c r="J12937" i="2"/>
  <c r="J12938" i="2"/>
  <c r="J12939" i="2"/>
  <c r="J12940" i="2"/>
  <c r="J12941" i="2"/>
  <c r="J12942" i="2"/>
  <c r="J12943" i="2"/>
  <c r="J12944" i="2"/>
  <c r="J12945" i="2"/>
  <c r="J12946" i="2"/>
  <c r="J12947" i="2"/>
  <c r="J12948" i="2"/>
  <c r="J12949" i="2"/>
  <c r="J12950" i="2"/>
  <c r="J12951" i="2"/>
  <c r="J12952" i="2"/>
  <c r="J12953" i="2"/>
  <c r="J12954" i="2"/>
  <c r="J12955" i="2"/>
  <c r="J12956" i="2"/>
  <c r="J12957" i="2"/>
  <c r="J12958" i="2"/>
  <c r="J12959" i="2"/>
  <c r="J12960" i="2"/>
  <c r="J12961" i="2"/>
  <c r="J12962" i="2"/>
  <c r="J12963" i="2"/>
  <c r="J12964" i="2"/>
  <c r="J12965" i="2"/>
  <c r="J12966" i="2"/>
  <c r="J12967" i="2"/>
  <c r="J12968" i="2"/>
  <c r="J12969" i="2"/>
  <c r="J12970" i="2"/>
  <c r="J12971" i="2"/>
  <c r="J12972" i="2"/>
  <c r="J12973" i="2"/>
  <c r="J12974" i="2"/>
  <c r="J12975" i="2"/>
  <c r="J12976" i="2"/>
  <c r="J12977" i="2"/>
  <c r="J12978" i="2"/>
  <c r="J12979" i="2"/>
  <c r="J12980" i="2"/>
  <c r="J12981" i="2"/>
  <c r="J12982" i="2"/>
  <c r="J12983" i="2"/>
  <c r="J12984" i="2"/>
  <c r="J12985" i="2"/>
  <c r="J12986" i="2"/>
  <c r="J12987" i="2"/>
  <c r="J12988" i="2"/>
  <c r="J12989" i="2"/>
  <c r="J12990" i="2"/>
  <c r="J12991" i="2"/>
  <c r="J12992" i="2"/>
  <c r="J12993" i="2"/>
  <c r="J12994" i="2"/>
  <c r="J12995" i="2"/>
  <c r="J12996" i="2"/>
  <c r="J12997" i="2"/>
  <c r="J12998" i="2"/>
  <c r="J12999" i="2"/>
  <c r="J13000" i="2"/>
  <c r="J13001" i="2"/>
  <c r="J13002" i="2"/>
  <c r="J13003" i="2"/>
  <c r="J13004" i="2"/>
  <c r="J13005" i="2"/>
  <c r="J13006" i="2"/>
  <c r="J13007" i="2"/>
  <c r="J13008" i="2"/>
  <c r="J13009" i="2"/>
  <c r="J13010" i="2"/>
  <c r="J13011" i="2"/>
  <c r="J13012" i="2"/>
  <c r="J13013" i="2"/>
  <c r="J13014" i="2"/>
  <c r="J13015" i="2"/>
  <c r="J13016" i="2"/>
  <c r="J13017" i="2"/>
  <c r="J13018" i="2"/>
  <c r="J13019" i="2"/>
  <c r="J13020" i="2"/>
  <c r="J13021" i="2"/>
  <c r="J13022" i="2"/>
  <c r="J13023" i="2"/>
  <c r="J13024" i="2"/>
  <c r="J13025" i="2"/>
  <c r="J13026" i="2"/>
  <c r="J13027" i="2"/>
  <c r="J13028" i="2"/>
  <c r="J13029" i="2"/>
  <c r="J13030" i="2"/>
  <c r="J13031" i="2"/>
  <c r="J13032" i="2"/>
  <c r="J13033" i="2"/>
  <c r="J13034" i="2"/>
  <c r="J13035" i="2"/>
  <c r="J13036" i="2"/>
  <c r="J13037" i="2"/>
  <c r="J13038" i="2"/>
  <c r="J13039" i="2"/>
  <c r="J13040" i="2"/>
  <c r="J13041" i="2"/>
  <c r="J13042" i="2"/>
  <c r="J13043" i="2"/>
  <c r="J13044" i="2"/>
  <c r="J13045" i="2"/>
  <c r="J13046" i="2"/>
  <c r="J13047" i="2"/>
  <c r="J13048" i="2"/>
  <c r="J13049" i="2"/>
  <c r="J13050" i="2"/>
  <c r="J13051" i="2"/>
  <c r="J13052" i="2"/>
  <c r="J13053" i="2"/>
  <c r="J13054" i="2"/>
  <c r="J13055" i="2"/>
  <c r="J13056" i="2"/>
  <c r="J13057" i="2"/>
  <c r="J13058" i="2"/>
  <c r="J13059" i="2"/>
  <c r="J13060" i="2"/>
  <c r="J13061" i="2"/>
  <c r="J13062" i="2"/>
  <c r="J13063" i="2"/>
  <c r="J13064" i="2"/>
  <c r="J13065" i="2"/>
  <c r="J13066" i="2"/>
  <c r="J13067" i="2"/>
  <c r="J13068" i="2"/>
  <c r="J13069" i="2"/>
  <c r="J13070" i="2"/>
  <c r="J13071" i="2"/>
  <c r="J13072" i="2"/>
  <c r="J13073" i="2"/>
  <c r="J13074" i="2"/>
  <c r="J13075" i="2"/>
  <c r="J13076" i="2"/>
  <c r="J13077" i="2"/>
  <c r="J13078" i="2"/>
  <c r="J13079" i="2"/>
  <c r="J13080" i="2"/>
  <c r="J13081" i="2"/>
  <c r="J13082" i="2"/>
  <c r="J13083" i="2"/>
  <c r="J13084" i="2"/>
  <c r="J13085" i="2"/>
  <c r="J13086" i="2"/>
  <c r="J13087" i="2"/>
  <c r="J13088" i="2"/>
  <c r="J13089" i="2"/>
  <c r="J13090" i="2"/>
  <c r="J13091" i="2"/>
  <c r="J13092" i="2"/>
  <c r="J13093" i="2"/>
  <c r="J13094" i="2"/>
  <c r="J13095" i="2"/>
  <c r="J13096" i="2"/>
  <c r="J13097" i="2"/>
  <c r="J13098" i="2"/>
  <c r="J13099" i="2"/>
  <c r="J13100" i="2"/>
  <c r="J13101" i="2"/>
  <c r="J13102" i="2"/>
  <c r="J13103" i="2"/>
  <c r="J13104" i="2"/>
  <c r="J13105" i="2"/>
  <c r="J13106" i="2"/>
  <c r="J13107" i="2"/>
  <c r="J13108" i="2"/>
  <c r="J13109" i="2"/>
  <c r="J13110" i="2"/>
  <c r="J13111" i="2"/>
  <c r="J13112" i="2"/>
  <c r="J13113" i="2"/>
  <c r="J13114" i="2"/>
  <c r="J13115" i="2"/>
  <c r="J13116" i="2"/>
  <c r="J13117" i="2"/>
  <c r="J13118" i="2"/>
  <c r="J13119" i="2"/>
  <c r="J13120" i="2"/>
  <c r="J13121" i="2"/>
  <c r="J13122" i="2"/>
  <c r="J13123" i="2"/>
  <c r="J13124" i="2"/>
  <c r="J13125" i="2"/>
  <c r="J13126" i="2"/>
  <c r="J13127" i="2"/>
  <c r="J13128" i="2"/>
  <c r="J13129" i="2"/>
  <c r="J13130" i="2"/>
  <c r="J13131" i="2"/>
  <c r="J13132" i="2"/>
  <c r="J13133" i="2"/>
  <c r="J13134" i="2"/>
  <c r="J13135" i="2"/>
  <c r="J13136" i="2"/>
  <c r="J13137" i="2"/>
  <c r="J13138" i="2"/>
  <c r="J13139" i="2"/>
  <c r="J13140" i="2"/>
  <c r="J13141" i="2"/>
  <c r="J13142" i="2"/>
  <c r="J13143" i="2"/>
  <c r="J13144" i="2"/>
  <c r="J13145" i="2"/>
  <c r="J13146" i="2"/>
  <c r="J13147" i="2"/>
  <c r="J13148" i="2"/>
  <c r="J13149" i="2"/>
  <c r="J13150" i="2"/>
  <c r="J13151" i="2"/>
  <c r="J13152" i="2"/>
  <c r="J13153" i="2"/>
  <c r="J13154" i="2"/>
  <c r="J13155" i="2"/>
  <c r="J13156" i="2"/>
  <c r="J13157" i="2"/>
  <c r="J13158" i="2"/>
  <c r="J13159" i="2"/>
  <c r="J13160" i="2"/>
  <c r="J13161" i="2"/>
  <c r="J13162" i="2"/>
  <c r="J13163" i="2"/>
  <c r="J13164" i="2"/>
  <c r="J13165" i="2"/>
  <c r="J13166" i="2"/>
  <c r="J13167" i="2"/>
  <c r="J13168" i="2"/>
  <c r="J13169" i="2"/>
  <c r="J13170" i="2"/>
  <c r="J13171" i="2"/>
  <c r="J13172" i="2"/>
  <c r="J13173" i="2"/>
  <c r="J13174" i="2"/>
  <c r="J13175" i="2"/>
  <c r="J13176" i="2"/>
  <c r="J13177" i="2"/>
  <c r="J13178" i="2"/>
  <c r="J13179" i="2"/>
  <c r="J13180" i="2"/>
  <c r="J13181" i="2"/>
  <c r="J13182" i="2"/>
  <c r="J13183" i="2"/>
  <c r="J13184" i="2"/>
  <c r="J13185" i="2"/>
  <c r="J13186" i="2"/>
  <c r="J13187" i="2"/>
  <c r="J13188" i="2"/>
  <c r="J13189" i="2"/>
  <c r="J13190" i="2"/>
  <c r="J13191" i="2"/>
  <c r="J13192" i="2"/>
  <c r="J13193" i="2"/>
  <c r="J13194" i="2"/>
  <c r="J13195" i="2"/>
  <c r="J13196" i="2"/>
  <c r="J13197" i="2"/>
  <c r="J13198" i="2"/>
  <c r="J13199" i="2"/>
  <c r="J13200" i="2"/>
  <c r="J13201" i="2"/>
  <c r="J13202" i="2"/>
  <c r="J13203" i="2"/>
  <c r="J13204" i="2"/>
  <c r="J13205" i="2"/>
  <c r="J13206" i="2"/>
  <c r="J13207" i="2"/>
  <c r="J13208" i="2"/>
  <c r="J13209" i="2"/>
  <c r="J13210" i="2"/>
  <c r="J13211" i="2"/>
  <c r="J13212" i="2"/>
  <c r="J13213" i="2"/>
  <c r="J13214" i="2"/>
  <c r="J13215" i="2"/>
  <c r="J13216" i="2"/>
  <c r="J13217" i="2"/>
  <c r="J13218" i="2"/>
  <c r="J13219" i="2"/>
  <c r="J13220" i="2"/>
  <c r="J13221" i="2"/>
  <c r="J13222" i="2"/>
  <c r="J13223" i="2"/>
  <c r="J13224" i="2"/>
  <c r="J13225" i="2"/>
  <c r="J13226" i="2"/>
  <c r="J13227" i="2"/>
  <c r="J13228" i="2"/>
  <c r="J13229" i="2"/>
  <c r="J13230" i="2"/>
  <c r="J13231" i="2"/>
  <c r="J13232" i="2"/>
  <c r="J13233" i="2"/>
  <c r="J13234" i="2"/>
  <c r="J13235" i="2"/>
  <c r="J13236" i="2"/>
  <c r="J13237" i="2"/>
  <c r="J13238" i="2"/>
  <c r="J13239" i="2"/>
  <c r="J13240" i="2"/>
  <c r="J13241" i="2"/>
  <c r="J13242" i="2"/>
  <c r="J13243" i="2"/>
  <c r="J13244" i="2"/>
  <c r="J13245" i="2"/>
  <c r="J13246" i="2"/>
  <c r="J13247" i="2"/>
  <c r="J13248" i="2"/>
  <c r="J13249" i="2"/>
  <c r="J13250" i="2"/>
  <c r="J13251" i="2"/>
  <c r="J13252" i="2"/>
  <c r="J13253" i="2"/>
  <c r="J13254" i="2"/>
  <c r="J13255" i="2"/>
  <c r="J13256" i="2"/>
  <c r="J13257" i="2"/>
  <c r="J13258" i="2"/>
  <c r="J13259" i="2"/>
  <c r="J13260" i="2"/>
  <c r="J13261" i="2"/>
  <c r="J13262" i="2"/>
  <c r="J13263" i="2"/>
  <c r="J13264" i="2"/>
  <c r="J13265" i="2"/>
  <c r="J13266" i="2"/>
  <c r="J13267" i="2"/>
  <c r="J13268" i="2"/>
  <c r="J13269" i="2"/>
  <c r="J13270" i="2"/>
  <c r="J13271" i="2"/>
  <c r="J13272" i="2"/>
  <c r="J13273" i="2"/>
  <c r="J13274" i="2"/>
  <c r="J13275" i="2"/>
  <c r="J13276" i="2"/>
  <c r="J13277" i="2"/>
  <c r="J13278" i="2"/>
  <c r="J13279" i="2"/>
  <c r="J13280" i="2"/>
  <c r="J13281" i="2"/>
  <c r="J13282" i="2"/>
  <c r="J13283" i="2"/>
  <c r="J13284" i="2"/>
  <c r="J13285" i="2"/>
  <c r="J13286" i="2"/>
  <c r="J13287" i="2"/>
  <c r="J13288" i="2"/>
  <c r="J13289" i="2"/>
  <c r="J13290" i="2"/>
  <c r="J13291" i="2"/>
  <c r="J13292" i="2"/>
  <c r="J13293" i="2"/>
  <c r="J13294" i="2"/>
  <c r="J13295" i="2"/>
  <c r="J13296" i="2"/>
  <c r="J13297" i="2"/>
  <c r="J13298" i="2"/>
  <c r="J13299" i="2"/>
  <c r="J13300" i="2"/>
  <c r="J13301" i="2"/>
  <c r="J13302" i="2"/>
  <c r="J13303" i="2"/>
  <c r="J13304" i="2"/>
  <c r="J13305" i="2"/>
  <c r="J13306" i="2"/>
  <c r="J13307" i="2"/>
  <c r="J13308" i="2"/>
  <c r="J13309" i="2"/>
  <c r="J13310" i="2"/>
  <c r="J13311" i="2"/>
  <c r="J13312" i="2"/>
  <c r="J13313" i="2"/>
  <c r="J13314" i="2"/>
  <c r="J13315" i="2"/>
  <c r="J13316" i="2"/>
  <c r="J13317" i="2"/>
  <c r="J13318" i="2"/>
  <c r="J13319" i="2"/>
  <c r="J13320" i="2"/>
  <c r="J13321" i="2"/>
  <c r="J13322" i="2"/>
  <c r="J13323" i="2"/>
  <c r="J13324" i="2"/>
  <c r="J13325" i="2"/>
  <c r="J13326" i="2"/>
  <c r="J13327" i="2"/>
  <c r="J13328" i="2"/>
  <c r="J13329" i="2"/>
  <c r="J13330" i="2"/>
  <c r="J13331" i="2"/>
  <c r="J13332" i="2"/>
  <c r="J13333" i="2"/>
  <c r="J13334" i="2"/>
  <c r="J13335" i="2"/>
  <c r="J13336" i="2"/>
  <c r="J13337" i="2"/>
  <c r="J13338" i="2"/>
  <c r="J13339" i="2"/>
  <c r="J13340" i="2"/>
  <c r="J13341" i="2"/>
  <c r="J13342" i="2"/>
  <c r="J13343" i="2"/>
  <c r="J13344" i="2"/>
  <c r="J13345" i="2"/>
  <c r="J13346" i="2"/>
  <c r="J13347" i="2"/>
  <c r="J13348" i="2"/>
  <c r="J13349" i="2"/>
  <c r="J13350" i="2"/>
  <c r="J13351" i="2"/>
  <c r="J13352" i="2"/>
  <c r="J13353" i="2"/>
  <c r="J13354" i="2"/>
  <c r="J13355" i="2"/>
  <c r="J13356" i="2"/>
  <c r="J13357" i="2"/>
  <c r="J13358" i="2"/>
  <c r="J13359" i="2"/>
  <c r="J13360" i="2"/>
  <c r="J13361" i="2"/>
  <c r="J13362" i="2"/>
  <c r="J13363" i="2"/>
  <c r="J13364" i="2"/>
  <c r="J13365" i="2"/>
  <c r="J13366" i="2"/>
  <c r="J13367" i="2"/>
  <c r="J13368" i="2"/>
  <c r="J13369" i="2"/>
  <c r="J13370" i="2"/>
  <c r="J13371" i="2"/>
  <c r="J13372" i="2"/>
  <c r="J13373" i="2"/>
  <c r="J13374" i="2"/>
  <c r="J13375" i="2"/>
  <c r="J13376" i="2"/>
  <c r="J13377" i="2"/>
  <c r="J13378" i="2"/>
  <c r="J13379" i="2"/>
  <c r="J13380" i="2"/>
  <c r="J13381" i="2"/>
  <c r="J13382" i="2"/>
  <c r="J13383" i="2"/>
  <c r="J13384" i="2"/>
  <c r="J13385" i="2"/>
  <c r="J13386" i="2"/>
  <c r="J13387" i="2"/>
  <c r="J13388" i="2"/>
  <c r="J13389" i="2"/>
  <c r="J13390" i="2"/>
  <c r="J13391" i="2"/>
  <c r="J13392" i="2"/>
  <c r="J13393" i="2"/>
  <c r="J13394" i="2"/>
  <c r="J13395" i="2"/>
  <c r="J13396" i="2"/>
  <c r="J13397" i="2"/>
  <c r="J13398" i="2"/>
  <c r="J13399" i="2"/>
  <c r="J13400" i="2"/>
  <c r="J13401" i="2"/>
  <c r="J13402" i="2"/>
  <c r="J13403" i="2"/>
  <c r="J13404" i="2"/>
  <c r="J13405" i="2"/>
  <c r="J13406" i="2"/>
  <c r="J13407" i="2"/>
  <c r="J13408" i="2"/>
  <c r="J13409" i="2"/>
  <c r="J13410" i="2"/>
  <c r="J13411" i="2"/>
  <c r="J13412" i="2"/>
  <c r="J13413" i="2"/>
  <c r="J13414" i="2"/>
  <c r="J13415" i="2"/>
  <c r="J13416" i="2"/>
  <c r="J13417" i="2"/>
  <c r="J13418" i="2"/>
  <c r="J13419" i="2"/>
  <c r="J13420" i="2"/>
  <c r="J13421" i="2"/>
  <c r="J13422" i="2"/>
  <c r="J13423" i="2"/>
  <c r="J13424" i="2"/>
  <c r="J13425" i="2"/>
  <c r="J13426" i="2"/>
  <c r="J13427" i="2"/>
  <c r="J13428" i="2"/>
  <c r="J13429" i="2"/>
  <c r="J13430" i="2"/>
  <c r="J13431" i="2"/>
  <c r="J13432" i="2"/>
  <c r="J13433" i="2"/>
  <c r="J13434" i="2"/>
  <c r="J13435" i="2"/>
  <c r="J13436" i="2"/>
  <c r="J13437" i="2"/>
  <c r="J13438" i="2"/>
  <c r="J13439" i="2"/>
  <c r="J13440" i="2"/>
  <c r="J13441" i="2"/>
  <c r="J13442" i="2"/>
  <c r="J13443" i="2"/>
  <c r="J13444" i="2"/>
  <c r="J13445" i="2"/>
  <c r="J13446" i="2"/>
  <c r="J13447" i="2"/>
  <c r="J13448" i="2"/>
  <c r="J13449" i="2"/>
  <c r="J13450" i="2"/>
  <c r="J13451" i="2"/>
  <c r="J13452" i="2"/>
  <c r="J13453" i="2"/>
  <c r="J13454" i="2"/>
  <c r="J13455" i="2"/>
  <c r="J13456" i="2"/>
  <c r="J13457" i="2"/>
  <c r="J13458" i="2"/>
  <c r="J13459" i="2"/>
  <c r="J13460" i="2"/>
  <c r="J13461" i="2"/>
  <c r="J13462" i="2"/>
  <c r="J13463" i="2"/>
  <c r="J13464" i="2"/>
  <c r="J13465" i="2"/>
  <c r="J13466" i="2"/>
  <c r="J13467" i="2"/>
  <c r="J13468" i="2"/>
  <c r="J13469" i="2"/>
  <c r="J13470" i="2"/>
  <c r="J13471" i="2"/>
  <c r="J13472" i="2"/>
  <c r="J13473" i="2"/>
  <c r="J13474" i="2"/>
  <c r="J13475" i="2"/>
  <c r="J13476" i="2"/>
  <c r="J13477" i="2"/>
  <c r="J13478" i="2"/>
  <c r="J13479" i="2"/>
  <c r="J13480" i="2"/>
  <c r="J13481" i="2"/>
  <c r="J13482" i="2"/>
  <c r="J13483" i="2"/>
  <c r="J13484" i="2"/>
  <c r="J13485" i="2"/>
  <c r="J13486" i="2"/>
  <c r="J13487" i="2"/>
  <c r="J13488" i="2"/>
  <c r="J13489" i="2"/>
  <c r="J13490" i="2"/>
  <c r="J13491" i="2"/>
  <c r="J13492" i="2"/>
  <c r="J13493" i="2"/>
  <c r="J13494" i="2"/>
  <c r="J13495" i="2"/>
  <c r="J13496" i="2"/>
  <c r="J13497" i="2"/>
  <c r="J13498" i="2"/>
  <c r="J13499" i="2"/>
  <c r="J13500" i="2"/>
  <c r="J13501" i="2"/>
  <c r="J13502" i="2"/>
  <c r="J13503" i="2"/>
  <c r="J13504" i="2"/>
  <c r="J13505" i="2"/>
  <c r="J13506" i="2"/>
  <c r="J13507" i="2"/>
  <c r="J13508" i="2"/>
  <c r="J13509" i="2"/>
  <c r="J13510" i="2"/>
  <c r="J13511" i="2"/>
  <c r="J13512" i="2"/>
  <c r="J13513" i="2"/>
  <c r="J13514" i="2"/>
  <c r="J13515" i="2"/>
  <c r="J13516" i="2"/>
  <c r="J13517" i="2"/>
  <c r="J13518" i="2"/>
  <c r="J13519" i="2"/>
  <c r="J13520" i="2"/>
  <c r="J13521" i="2"/>
  <c r="J13522" i="2"/>
  <c r="J13523" i="2"/>
  <c r="J13524" i="2"/>
  <c r="J13525" i="2"/>
  <c r="J13526" i="2"/>
  <c r="J13527" i="2"/>
  <c r="J13528" i="2"/>
  <c r="J13529" i="2"/>
  <c r="J13530" i="2"/>
  <c r="J13531" i="2"/>
  <c r="J13532" i="2"/>
  <c r="J13533" i="2"/>
  <c r="J13534" i="2"/>
  <c r="J13535" i="2"/>
  <c r="J13536" i="2"/>
  <c r="J13537" i="2"/>
  <c r="J13538" i="2"/>
  <c r="J13539" i="2"/>
  <c r="J13540" i="2"/>
  <c r="J13541" i="2"/>
  <c r="J13542" i="2"/>
  <c r="J13543" i="2"/>
  <c r="J13544" i="2"/>
  <c r="J13545" i="2"/>
  <c r="J13546" i="2"/>
  <c r="J13547" i="2"/>
  <c r="J13548" i="2"/>
  <c r="J13549" i="2"/>
  <c r="J13550" i="2"/>
  <c r="J13551" i="2"/>
  <c r="J13552" i="2"/>
  <c r="J13553" i="2"/>
  <c r="J13554" i="2"/>
  <c r="J13555" i="2"/>
  <c r="J13556" i="2"/>
  <c r="J13557" i="2"/>
  <c r="J13558" i="2"/>
  <c r="J13559" i="2"/>
  <c r="J13560" i="2"/>
  <c r="J13561" i="2"/>
  <c r="J13562" i="2"/>
  <c r="J13563" i="2"/>
  <c r="J13564" i="2"/>
  <c r="J13565" i="2"/>
  <c r="J13566" i="2"/>
  <c r="J13567" i="2"/>
  <c r="J13568" i="2"/>
  <c r="J13569" i="2"/>
  <c r="J13570" i="2"/>
  <c r="J13571" i="2"/>
  <c r="J13572" i="2"/>
  <c r="J13573" i="2"/>
  <c r="J13574" i="2"/>
  <c r="J13575" i="2"/>
  <c r="J13576" i="2"/>
  <c r="J13577" i="2"/>
  <c r="J13578" i="2"/>
  <c r="J13579" i="2"/>
  <c r="J13580" i="2"/>
  <c r="J13581" i="2"/>
  <c r="J13582" i="2"/>
  <c r="J13583" i="2"/>
  <c r="J13584" i="2"/>
  <c r="J13585" i="2"/>
  <c r="J13586" i="2"/>
  <c r="J13587" i="2"/>
  <c r="J13588" i="2"/>
  <c r="J13589" i="2"/>
  <c r="J13590" i="2"/>
  <c r="J13591" i="2"/>
  <c r="J13592" i="2"/>
  <c r="J13593" i="2"/>
  <c r="J13594" i="2"/>
  <c r="J13595" i="2"/>
  <c r="J13596" i="2"/>
  <c r="J13597" i="2"/>
  <c r="J13598" i="2"/>
  <c r="J13599" i="2"/>
  <c r="J13600" i="2"/>
  <c r="J13601" i="2"/>
  <c r="J13602" i="2"/>
  <c r="J13603" i="2"/>
  <c r="J13604" i="2"/>
  <c r="J13605" i="2"/>
  <c r="J13606" i="2"/>
  <c r="J13607" i="2"/>
  <c r="J13608" i="2"/>
  <c r="J13609" i="2"/>
  <c r="J13610" i="2"/>
  <c r="J13611" i="2"/>
  <c r="J13612" i="2"/>
  <c r="J13613" i="2"/>
  <c r="J13614" i="2"/>
  <c r="J13615" i="2"/>
  <c r="J13616" i="2"/>
  <c r="J13617" i="2"/>
  <c r="J13618" i="2"/>
  <c r="J13619" i="2"/>
  <c r="J13620" i="2"/>
  <c r="J13621" i="2"/>
  <c r="J13622" i="2"/>
  <c r="J13623" i="2"/>
  <c r="J13624" i="2"/>
  <c r="J13625" i="2"/>
  <c r="J13626" i="2"/>
  <c r="J13627" i="2"/>
  <c r="J13628" i="2"/>
  <c r="J13629" i="2"/>
  <c r="J13630" i="2"/>
  <c r="J13631" i="2"/>
  <c r="J13632" i="2"/>
  <c r="J13633" i="2"/>
  <c r="J13634" i="2"/>
  <c r="J13635" i="2"/>
  <c r="J13636" i="2"/>
  <c r="J13637" i="2"/>
  <c r="J13638" i="2"/>
  <c r="J13639" i="2"/>
  <c r="J13640" i="2"/>
  <c r="J13641" i="2"/>
  <c r="J13642" i="2"/>
  <c r="J13643" i="2"/>
  <c r="J13644" i="2"/>
  <c r="J13645" i="2"/>
  <c r="J13646" i="2"/>
  <c r="J13647" i="2"/>
  <c r="J13648" i="2"/>
  <c r="J13649" i="2"/>
  <c r="J13650" i="2"/>
  <c r="J13651" i="2"/>
  <c r="J13652" i="2"/>
  <c r="J13653" i="2"/>
  <c r="J13654" i="2"/>
  <c r="J13655" i="2"/>
  <c r="J13656" i="2"/>
  <c r="J13657" i="2"/>
  <c r="J13658" i="2"/>
  <c r="J13659" i="2"/>
  <c r="J13660" i="2"/>
  <c r="J13661" i="2"/>
  <c r="J13662" i="2"/>
  <c r="J13663" i="2"/>
  <c r="J13664" i="2"/>
  <c r="J13665" i="2"/>
  <c r="J13666" i="2"/>
  <c r="J13667" i="2"/>
  <c r="J13668" i="2"/>
  <c r="J13669" i="2"/>
  <c r="J13670" i="2"/>
  <c r="J13671" i="2"/>
  <c r="J13672" i="2"/>
  <c r="J13673" i="2"/>
  <c r="J13674" i="2"/>
  <c r="J13675" i="2"/>
  <c r="J13676" i="2"/>
  <c r="J13677" i="2"/>
  <c r="J13678" i="2"/>
  <c r="J13679" i="2"/>
  <c r="J13680" i="2"/>
  <c r="J13681" i="2"/>
  <c r="J13682" i="2"/>
  <c r="J13683" i="2"/>
  <c r="J13684" i="2"/>
  <c r="J13685" i="2"/>
  <c r="J13686" i="2"/>
  <c r="J13687" i="2"/>
  <c r="J13688" i="2"/>
  <c r="J13689" i="2"/>
  <c r="J13690" i="2"/>
  <c r="J13691" i="2"/>
  <c r="J13692" i="2"/>
  <c r="J13693" i="2"/>
  <c r="J13694" i="2"/>
  <c r="J13695" i="2"/>
  <c r="J13696" i="2"/>
  <c r="J13697" i="2"/>
  <c r="J13698" i="2"/>
  <c r="J13699" i="2"/>
  <c r="J13700" i="2"/>
  <c r="J13701" i="2"/>
  <c r="J13702" i="2"/>
  <c r="J13703" i="2"/>
  <c r="J13704" i="2"/>
  <c r="J13705" i="2"/>
  <c r="J13706" i="2"/>
  <c r="J13707" i="2"/>
  <c r="J13708" i="2"/>
  <c r="J13709" i="2"/>
  <c r="J13710" i="2"/>
  <c r="J13711" i="2"/>
  <c r="J13712" i="2"/>
  <c r="J13713" i="2"/>
  <c r="J13714" i="2"/>
  <c r="J13715" i="2"/>
  <c r="J13716" i="2"/>
  <c r="J13717" i="2"/>
  <c r="J13718" i="2"/>
  <c r="J13719" i="2"/>
  <c r="J13720" i="2"/>
  <c r="J13721" i="2"/>
  <c r="J13722" i="2"/>
  <c r="J13723" i="2"/>
  <c r="J13724" i="2"/>
  <c r="J13725" i="2"/>
  <c r="J13726" i="2"/>
  <c r="J13727" i="2"/>
  <c r="J13728" i="2"/>
  <c r="J13729" i="2"/>
  <c r="J13730" i="2"/>
  <c r="J13731" i="2"/>
  <c r="J13732" i="2"/>
  <c r="J13733" i="2"/>
  <c r="J13734" i="2"/>
  <c r="J13735" i="2"/>
  <c r="J13736" i="2"/>
  <c r="J13737" i="2"/>
  <c r="J13738" i="2"/>
  <c r="J13739" i="2"/>
  <c r="J13740" i="2"/>
  <c r="J13741" i="2"/>
  <c r="J13742" i="2"/>
  <c r="J13743" i="2"/>
  <c r="J13744" i="2"/>
  <c r="J13745" i="2"/>
  <c r="J13746" i="2"/>
  <c r="J13747" i="2"/>
  <c r="J13748" i="2"/>
  <c r="J13749" i="2"/>
  <c r="J13750" i="2"/>
  <c r="J13751" i="2"/>
  <c r="J13752" i="2"/>
  <c r="J13753" i="2"/>
  <c r="J13754" i="2"/>
  <c r="J13755" i="2"/>
  <c r="J13756" i="2"/>
  <c r="J13757" i="2"/>
  <c r="J13758" i="2"/>
  <c r="J13759" i="2"/>
  <c r="J13760" i="2"/>
  <c r="J13761" i="2"/>
  <c r="J13762" i="2"/>
  <c r="J13763" i="2"/>
  <c r="J13764" i="2"/>
  <c r="J13765" i="2"/>
  <c r="J13766" i="2"/>
  <c r="J13767" i="2"/>
  <c r="J13768" i="2"/>
  <c r="J13769" i="2"/>
  <c r="J13770" i="2"/>
  <c r="J13771" i="2"/>
  <c r="J13772" i="2"/>
  <c r="J13773" i="2"/>
  <c r="J13774" i="2"/>
  <c r="J13775" i="2"/>
  <c r="J13776" i="2"/>
  <c r="J13777" i="2"/>
  <c r="J13778" i="2"/>
  <c r="J13779" i="2"/>
  <c r="J13780" i="2"/>
  <c r="J13781" i="2"/>
  <c r="J13782" i="2"/>
  <c r="J13783" i="2"/>
  <c r="J13784" i="2"/>
  <c r="J13785" i="2"/>
  <c r="J13786" i="2"/>
  <c r="J13787" i="2"/>
  <c r="J13788" i="2"/>
  <c r="J13789" i="2"/>
  <c r="J13790" i="2"/>
  <c r="J13791" i="2"/>
  <c r="J13792" i="2"/>
  <c r="J13793" i="2"/>
  <c r="J13794" i="2"/>
  <c r="J13795" i="2"/>
  <c r="J13796" i="2"/>
  <c r="J13797" i="2"/>
  <c r="J13798" i="2"/>
  <c r="J13799" i="2"/>
  <c r="J13800" i="2"/>
  <c r="J13801" i="2"/>
  <c r="J13802" i="2"/>
  <c r="J13803" i="2"/>
  <c r="J13804" i="2"/>
  <c r="J13805" i="2"/>
  <c r="J13806" i="2"/>
  <c r="J13807" i="2"/>
  <c r="J13808" i="2"/>
  <c r="J13809" i="2"/>
  <c r="J13810" i="2"/>
  <c r="J13811" i="2"/>
  <c r="J13812" i="2"/>
  <c r="J13813" i="2"/>
  <c r="J13814" i="2"/>
  <c r="J13815" i="2"/>
  <c r="J13816" i="2"/>
  <c r="J13817" i="2"/>
  <c r="J13818" i="2"/>
  <c r="J13819" i="2"/>
  <c r="J13820" i="2"/>
  <c r="J13821" i="2"/>
  <c r="J13822" i="2"/>
  <c r="J13823" i="2"/>
  <c r="J13824" i="2"/>
  <c r="J13825" i="2"/>
  <c r="J13826" i="2"/>
  <c r="J13827" i="2"/>
  <c r="J13828" i="2"/>
  <c r="J13829" i="2"/>
  <c r="J13830" i="2"/>
  <c r="J13831" i="2"/>
  <c r="J13832" i="2"/>
  <c r="J13833" i="2"/>
  <c r="J13834" i="2"/>
  <c r="J13835" i="2"/>
  <c r="J13836" i="2"/>
  <c r="J13837" i="2"/>
  <c r="J13838" i="2"/>
  <c r="J13839" i="2"/>
  <c r="J13840" i="2"/>
  <c r="J13841" i="2"/>
  <c r="J13842" i="2"/>
  <c r="J13843" i="2"/>
  <c r="J13844" i="2"/>
  <c r="J13845" i="2"/>
  <c r="J13846" i="2"/>
  <c r="J13847" i="2"/>
  <c r="J13848" i="2"/>
  <c r="J13849" i="2"/>
  <c r="J13850" i="2"/>
  <c r="J13851" i="2"/>
  <c r="J13852" i="2"/>
  <c r="J13853" i="2"/>
  <c r="J13854" i="2"/>
  <c r="J13855" i="2"/>
  <c r="J13856" i="2"/>
  <c r="J13857" i="2"/>
  <c r="J13858" i="2"/>
  <c r="J13859" i="2"/>
  <c r="J13860" i="2"/>
  <c r="J13861" i="2"/>
  <c r="J13862" i="2"/>
  <c r="J13863" i="2"/>
  <c r="J13864" i="2"/>
  <c r="J13865" i="2"/>
  <c r="J13866" i="2"/>
  <c r="J13867" i="2"/>
  <c r="J13868" i="2"/>
  <c r="J13869" i="2"/>
  <c r="J13870" i="2"/>
  <c r="J13871" i="2"/>
  <c r="J13872" i="2"/>
  <c r="J13873" i="2"/>
  <c r="J13874" i="2"/>
  <c r="J13875" i="2"/>
  <c r="J13876" i="2"/>
  <c r="J13877" i="2"/>
  <c r="J13878" i="2"/>
  <c r="J13879" i="2"/>
  <c r="J13880" i="2"/>
  <c r="J13881" i="2"/>
  <c r="J13882" i="2"/>
  <c r="J13883" i="2"/>
  <c r="J13884" i="2"/>
  <c r="J13885" i="2"/>
  <c r="J13886" i="2"/>
  <c r="J13887" i="2"/>
  <c r="J13888" i="2"/>
  <c r="J13889" i="2"/>
  <c r="J13890" i="2"/>
  <c r="J13891" i="2"/>
  <c r="J13892" i="2"/>
  <c r="J13893" i="2"/>
  <c r="J13894" i="2"/>
  <c r="J13895" i="2"/>
  <c r="J13896" i="2"/>
  <c r="J13897" i="2"/>
  <c r="J13898" i="2"/>
  <c r="J13899" i="2"/>
  <c r="J13900" i="2"/>
  <c r="J13901" i="2"/>
  <c r="J13902" i="2"/>
  <c r="J13903" i="2"/>
  <c r="J13904" i="2"/>
  <c r="J13905" i="2"/>
  <c r="J13906" i="2"/>
  <c r="J13907" i="2"/>
  <c r="J13908" i="2"/>
  <c r="J13909" i="2"/>
  <c r="J13910" i="2"/>
  <c r="J13911" i="2"/>
  <c r="J13912" i="2"/>
  <c r="J13913" i="2"/>
  <c r="J13914" i="2"/>
  <c r="J13915" i="2"/>
  <c r="J13916" i="2"/>
  <c r="J13917" i="2"/>
  <c r="J13918" i="2"/>
  <c r="J13919" i="2"/>
  <c r="J13920" i="2"/>
  <c r="J13921" i="2"/>
  <c r="J13922" i="2"/>
  <c r="J13923" i="2"/>
  <c r="J13924" i="2"/>
  <c r="J13925" i="2"/>
  <c r="J13926" i="2"/>
  <c r="J13927" i="2"/>
  <c r="J13928" i="2"/>
  <c r="J13929" i="2"/>
  <c r="J13930" i="2"/>
  <c r="J13931" i="2"/>
  <c r="J13932" i="2"/>
  <c r="J13933" i="2"/>
  <c r="J13934" i="2"/>
  <c r="J13935" i="2"/>
  <c r="J13936" i="2"/>
  <c r="J13937" i="2"/>
  <c r="J13938" i="2"/>
  <c r="J13939" i="2"/>
  <c r="J13940" i="2"/>
  <c r="J13941" i="2"/>
  <c r="J13942" i="2"/>
  <c r="J13943" i="2"/>
  <c r="J13944" i="2"/>
  <c r="J13945" i="2"/>
  <c r="J13946" i="2"/>
  <c r="J13947" i="2"/>
  <c r="J13948" i="2"/>
  <c r="J13949" i="2"/>
  <c r="J13950" i="2"/>
  <c r="J13951" i="2"/>
  <c r="J13952" i="2"/>
  <c r="J13953" i="2"/>
  <c r="J13954" i="2"/>
  <c r="J13955" i="2"/>
  <c r="J13956" i="2"/>
  <c r="J13957" i="2"/>
  <c r="J13958" i="2"/>
  <c r="J13959" i="2"/>
  <c r="J13960" i="2"/>
  <c r="J13961" i="2"/>
  <c r="J13962" i="2"/>
  <c r="J13963" i="2"/>
  <c r="J13964" i="2"/>
  <c r="J13965" i="2"/>
  <c r="J13966" i="2"/>
  <c r="J13967" i="2"/>
  <c r="J13968" i="2"/>
  <c r="J13969" i="2"/>
  <c r="J13970" i="2"/>
  <c r="J13971" i="2"/>
  <c r="J13972" i="2"/>
  <c r="J13973" i="2"/>
  <c r="J13974" i="2"/>
  <c r="J13975" i="2"/>
  <c r="J13976" i="2"/>
  <c r="J13977" i="2"/>
  <c r="J13978" i="2"/>
  <c r="J13979" i="2"/>
  <c r="J13980" i="2"/>
  <c r="J13981" i="2"/>
  <c r="J13982" i="2"/>
  <c r="J13983" i="2"/>
  <c r="J13984" i="2"/>
  <c r="J13985" i="2"/>
  <c r="J13986" i="2"/>
  <c r="J13987" i="2"/>
  <c r="J13988" i="2"/>
  <c r="J13989" i="2"/>
  <c r="J13990" i="2"/>
  <c r="J13991" i="2"/>
  <c r="J13992" i="2"/>
  <c r="J13993" i="2"/>
  <c r="J13994" i="2"/>
  <c r="J13995" i="2"/>
  <c r="J13996" i="2"/>
  <c r="J13997" i="2"/>
  <c r="J13998" i="2"/>
  <c r="J13999" i="2"/>
  <c r="J14000" i="2"/>
  <c r="J14001" i="2"/>
  <c r="J14002" i="2"/>
  <c r="J14003" i="2"/>
  <c r="J14004" i="2"/>
  <c r="J14005" i="2"/>
  <c r="J14006" i="2"/>
  <c r="J14007" i="2"/>
  <c r="J14008" i="2"/>
  <c r="J14009" i="2"/>
  <c r="J14010" i="2"/>
  <c r="J14011" i="2"/>
  <c r="J14012" i="2"/>
  <c r="J14013" i="2"/>
  <c r="J14014" i="2"/>
  <c r="J14015" i="2"/>
  <c r="J14016" i="2"/>
  <c r="J14017" i="2"/>
  <c r="J14018" i="2"/>
  <c r="J14019" i="2"/>
  <c r="J14020" i="2"/>
  <c r="J14021" i="2"/>
  <c r="J14022" i="2"/>
  <c r="J14023" i="2"/>
  <c r="J14024" i="2"/>
  <c r="J14025" i="2"/>
  <c r="J14026" i="2"/>
  <c r="J14027" i="2"/>
  <c r="J14028" i="2"/>
  <c r="J14029" i="2"/>
  <c r="J14030" i="2"/>
  <c r="J14031" i="2"/>
  <c r="J14032" i="2"/>
  <c r="J14033" i="2"/>
  <c r="J14034" i="2"/>
  <c r="J14035" i="2"/>
  <c r="J14036" i="2"/>
  <c r="J14037" i="2"/>
  <c r="J14038" i="2"/>
  <c r="J14039" i="2"/>
  <c r="J14040" i="2"/>
  <c r="J14041" i="2"/>
  <c r="J14042" i="2"/>
  <c r="J14043" i="2"/>
  <c r="J14044" i="2"/>
  <c r="J14045" i="2"/>
  <c r="J14046" i="2"/>
  <c r="J14047" i="2"/>
  <c r="J14048" i="2"/>
  <c r="J14049" i="2"/>
  <c r="J14050" i="2"/>
  <c r="J14051" i="2"/>
  <c r="J14052" i="2"/>
  <c r="J14053" i="2"/>
  <c r="J14054" i="2"/>
  <c r="J14055" i="2"/>
  <c r="J14056" i="2"/>
  <c r="J14057" i="2"/>
  <c r="J14058" i="2"/>
  <c r="J14059" i="2"/>
  <c r="J14060" i="2"/>
  <c r="J14061" i="2"/>
  <c r="J14062" i="2"/>
  <c r="J14063" i="2"/>
  <c r="J14064" i="2"/>
  <c r="J14065" i="2"/>
  <c r="J14066" i="2"/>
  <c r="J14067" i="2"/>
  <c r="J14068" i="2"/>
  <c r="J14069" i="2"/>
  <c r="J14070" i="2"/>
  <c r="J14071" i="2"/>
  <c r="J14072" i="2"/>
  <c r="J14073" i="2"/>
  <c r="J14074" i="2"/>
  <c r="J14075" i="2"/>
  <c r="J14076" i="2"/>
  <c r="J14077" i="2"/>
  <c r="J14078" i="2"/>
  <c r="J14079" i="2"/>
  <c r="J14080" i="2"/>
  <c r="J14081" i="2"/>
  <c r="J14082" i="2"/>
  <c r="J14083" i="2"/>
  <c r="J14084" i="2"/>
  <c r="J14085" i="2"/>
  <c r="J14086" i="2"/>
  <c r="J14087" i="2"/>
  <c r="J14088" i="2"/>
  <c r="J14089" i="2"/>
  <c r="J14090" i="2"/>
  <c r="J14091" i="2"/>
  <c r="J14092" i="2"/>
  <c r="J14093" i="2"/>
  <c r="J14094" i="2"/>
  <c r="J14095" i="2"/>
  <c r="J14096" i="2"/>
  <c r="J14097" i="2"/>
  <c r="J14098" i="2"/>
  <c r="J14099" i="2"/>
  <c r="J14100" i="2"/>
  <c r="J14101" i="2"/>
  <c r="J14102" i="2"/>
  <c r="J14103" i="2"/>
  <c r="J14104" i="2"/>
  <c r="J14105" i="2"/>
  <c r="J14106" i="2"/>
  <c r="J14107" i="2"/>
  <c r="J14108" i="2"/>
  <c r="J14109" i="2"/>
  <c r="J14110" i="2"/>
  <c r="J14111" i="2"/>
  <c r="J14112" i="2"/>
  <c r="J14113" i="2"/>
  <c r="J14114" i="2"/>
  <c r="J14115" i="2"/>
  <c r="J14116" i="2"/>
  <c r="J14117" i="2"/>
  <c r="J14118" i="2"/>
  <c r="J14119" i="2"/>
  <c r="J14120" i="2"/>
  <c r="J14121" i="2"/>
  <c r="J14122" i="2"/>
  <c r="J14123" i="2"/>
  <c r="J14124" i="2"/>
  <c r="J14125" i="2"/>
  <c r="J14126" i="2"/>
  <c r="J14127" i="2"/>
  <c r="J14128" i="2"/>
  <c r="J14129" i="2"/>
  <c r="J14130" i="2"/>
  <c r="J14131" i="2"/>
  <c r="J14132" i="2"/>
  <c r="J14133" i="2"/>
  <c r="J14134" i="2"/>
  <c r="J14135" i="2"/>
  <c r="J14136" i="2"/>
  <c r="J14137" i="2"/>
  <c r="J14138" i="2"/>
  <c r="J14139" i="2"/>
  <c r="J14140" i="2"/>
  <c r="J14141" i="2"/>
  <c r="J14142" i="2"/>
  <c r="J14143" i="2"/>
  <c r="J14144" i="2"/>
  <c r="J14145" i="2"/>
  <c r="J14146" i="2"/>
  <c r="J14147" i="2"/>
  <c r="J14148" i="2"/>
  <c r="J14149" i="2"/>
  <c r="J14150" i="2"/>
  <c r="J14151" i="2"/>
  <c r="J14152" i="2"/>
  <c r="J14153" i="2"/>
  <c r="J14154" i="2"/>
  <c r="J14155" i="2"/>
  <c r="J14156" i="2"/>
  <c r="J14157" i="2"/>
  <c r="J14158" i="2"/>
  <c r="J14159" i="2"/>
  <c r="J14160" i="2"/>
  <c r="J14161" i="2"/>
  <c r="J14162" i="2"/>
  <c r="J14163" i="2"/>
  <c r="J14164" i="2"/>
  <c r="J14165" i="2"/>
  <c r="J14166" i="2"/>
  <c r="J14167" i="2"/>
  <c r="J14168" i="2"/>
  <c r="J14169" i="2"/>
  <c r="J14170" i="2"/>
  <c r="J14171" i="2"/>
  <c r="J14172" i="2"/>
  <c r="J14173" i="2"/>
  <c r="J14174" i="2"/>
  <c r="J14175" i="2"/>
  <c r="J14176" i="2"/>
  <c r="J14177" i="2"/>
  <c r="J14178" i="2"/>
  <c r="J14179" i="2"/>
  <c r="J14180" i="2"/>
  <c r="J14181" i="2"/>
  <c r="J14182" i="2"/>
  <c r="J14183" i="2"/>
  <c r="J14184" i="2"/>
  <c r="J14185" i="2"/>
  <c r="J14186" i="2"/>
  <c r="J14187" i="2"/>
  <c r="J14188" i="2"/>
  <c r="J14189" i="2"/>
  <c r="J14190" i="2"/>
  <c r="J14191" i="2"/>
  <c r="J14192" i="2"/>
  <c r="J14193" i="2"/>
  <c r="J14194" i="2"/>
  <c r="J14195" i="2"/>
  <c r="J14196" i="2"/>
  <c r="J14197" i="2"/>
  <c r="J14198" i="2"/>
  <c r="J14199" i="2"/>
  <c r="J14200" i="2"/>
  <c r="J14201" i="2"/>
  <c r="J14202" i="2"/>
  <c r="J14203" i="2"/>
  <c r="J14204" i="2"/>
  <c r="J14205" i="2"/>
  <c r="J14206" i="2"/>
  <c r="J14207" i="2"/>
  <c r="J14208" i="2"/>
  <c r="J14209" i="2"/>
  <c r="J14210" i="2"/>
  <c r="J14211" i="2"/>
  <c r="J14212" i="2"/>
  <c r="J14213" i="2"/>
  <c r="J14214" i="2"/>
  <c r="J14215" i="2"/>
  <c r="J14216" i="2"/>
  <c r="J14217" i="2"/>
  <c r="J14218" i="2"/>
  <c r="J14219" i="2"/>
  <c r="J14220" i="2"/>
  <c r="J14221" i="2"/>
  <c r="J14222" i="2"/>
  <c r="J14223" i="2"/>
  <c r="J14224" i="2"/>
  <c r="J14225" i="2"/>
  <c r="J14226" i="2"/>
  <c r="J14227" i="2"/>
  <c r="J14228" i="2"/>
  <c r="J14229" i="2"/>
  <c r="J14230" i="2"/>
  <c r="J14231" i="2"/>
  <c r="J14232" i="2"/>
  <c r="J14233" i="2"/>
  <c r="J14234" i="2"/>
  <c r="J14235" i="2"/>
  <c r="J14236" i="2"/>
  <c r="J14237" i="2"/>
  <c r="J14238" i="2"/>
  <c r="J14239" i="2"/>
  <c r="J14240" i="2"/>
  <c r="J14241" i="2"/>
  <c r="J14242" i="2"/>
  <c r="J14243" i="2"/>
  <c r="J14244" i="2"/>
  <c r="J14245" i="2"/>
  <c r="J14246" i="2"/>
  <c r="J14247" i="2"/>
  <c r="J14248" i="2"/>
  <c r="J14249" i="2"/>
  <c r="J14250" i="2"/>
  <c r="J14251" i="2"/>
  <c r="J14252" i="2"/>
  <c r="J14253" i="2"/>
  <c r="J14254" i="2"/>
  <c r="J14255" i="2"/>
  <c r="J14256" i="2"/>
  <c r="J14257" i="2"/>
  <c r="J14258" i="2"/>
  <c r="J14259" i="2"/>
  <c r="J14260" i="2"/>
  <c r="J14261" i="2"/>
  <c r="J14262" i="2"/>
  <c r="J14263" i="2"/>
  <c r="J14264" i="2"/>
  <c r="J14265" i="2"/>
  <c r="J14266" i="2"/>
  <c r="J14267" i="2"/>
  <c r="J14268" i="2"/>
  <c r="J14269" i="2"/>
  <c r="J14270" i="2"/>
  <c r="J14271" i="2"/>
  <c r="J14272" i="2"/>
  <c r="J14273" i="2"/>
  <c r="J14274" i="2"/>
  <c r="J14275" i="2"/>
  <c r="J14276" i="2"/>
  <c r="J14277" i="2"/>
  <c r="J14278" i="2"/>
  <c r="J14279" i="2"/>
  <c r="J14280" i="2"/>
  <c r="J14281" i="2"/>
  <c r="J14282" i="2"/>
  <c r="J14283" i="2"/>
  <c r="J14284" i="2"/>
  <c r="J14285" i="2"/>
  <c r="J14286" i="2"/>
  <c r="J14287" i="2"/>
  <c r="J14288" i="2"/>
  <c r="J14289" i="2"/>
  <c r="J14290" i="2"/>
  <c r="J14291" i="2"/>
  <c r="J14292" i="2"/>
  <c r="J14293" i="2"/>
  <c r="J14294" i="2"/>
  <c r="J14295" i="2"/>
  <c r="J14296" i="2"/>
  <c r="J14297" i="2"/>
  <c r="J14298" i="2"/>
  <c r="J14299" i="2"/>
  <c r="J14300" i="2"/>
  <c r="J14301" i="2"/>
  <c r="J14302" i="2"/>
  <c r="J14303" i="2"/>
  <c r="J14304" i="2"/>
  <c r="J14305" i="2"/>
  <c r="J14306" i="2"/>
  <c r="J14307" i="2"/>
  <c r="J14308" i="2"/>
  <c r="J14309" i="2"/>
  <c r="J14310" i="2"/>
  <c r="J14311" i="2"/>
  <c r="J14312" i="2"/>
  <c r="J14313" i="2"/>
  <c r="J14314" i="2"/>
  <c r="J14315" i="2"/>
  <c r="J14316" i="2"/>
  <c r="J14317" i="2"/>
  <c r="J14318" i="2"/>
  <c r="J14319" i="2"/>
  <c r="J14320" i="2"/>
  <c r="J14321" i="2"/>
  <c r="J14322" i="2"/>
  <c r="J14323" i="2"/>
  <c r="J14324" i="2"/>
  <c r="J14325" i="2"/>
  <c r="J14326" i="2"/>
  <c r="J14327" i="2"/>
  <c r="J14328" i="2"/>
  <c r="J14329" i="2"/>
  <c r="J14330" i="2"/>
  <c r="J14331" i="2"/>
  <c r="J14332" i="2"/>
  <c r="J14333" i="2"/>
  <c r="J14334" i="2"/>
  <c r="J14335" i="2"/>
  <c r="J14336" i="2"/>
  <c r="J14337" i="2"/>
  <c r="J14338" i="2"/>
  <c r="J14339" i="2"/>
  <c r="J14340" i="2"/>
  <c r="J14341" i="2"/>
  <c r="J14342" i="2"/>
  <c r="J14343" i="2"/>
  <c r="J14344" i="2"/>
  <c r="J14345" i="2"/>
  <c r="J14346" i="2"/>
  <c r="J14347" i="2"/>
  <c r="J14348" i="2"/>
  <c r="J14349" i="2"/>
  <c r="J14350" i="2"/>
  <c r="J14351" i="2"/>
  <c r="J14352" i="2"/>
  <c r="J14353" i="2"/>
  <c r="J14354" i="2"/>
  <c r="J14355" i="2"/>
  <c r="J14356" i="2"/>
  <c r="J14357" i="2"/>
  <c r="J14358" i="2"/>
  <c r="J14359" i="2"/>
  <c r="J14360" i="2"/>
  <c r="J14361" i="2"/>
  <c r="J14362" i="2"/>
  <c r="J14363" i="2"/>
  <c r="J14364" i="2"/>
  <c r="J14365" i="2"/>
  <c r="J14366" i="2"/>
  <c r="J14367" i="2"/>
  <c r="J14368" i="2"/>
  <c r="J14369" i="2"/>
  <c r="J14370" i="2"/>
  <c r="J14371" i="2"/>
  <c r="J14372" i="2"/>
  <c r="J14373" i="2"/>
  <c r="J14374" i="2"/>
  <c r="J14375" i="2"/>
  <c r="J14376" i="2"/>
  <c r="J14377" i="2"/>
  <c r="J14378" i="2"/>
  <c r="J14379" i="2"/>
  <c r="J14380" i="2"/>
  <c r="J14381" i="2"/>
  <c r="J14382" i="2"/>
  <c r="J14383" i="2"/>
  <c r="J14384" i="2"/>
  <c r="J14385" i="2"/>
  <c r="J14386" i="2"/>
  <c r="J14387" i="2"/>
  <c r="J14388" i="2"/>
  <c r="J14389" i="2"/>
  <c r="J14390" i="2"/>
  <c r="J14391" i="2"/>
  <c r="J14392" i="2"/>
  <c r="J14393" i="2"/>
  <c r="J14394" i="2"/>
  <c r="J14395" i="2"/>
  <c r="J14396" i="2"/>
  <c r="J14397" i="2"/>
  <c r="J14398" i="2"/>
  <c r="J14399" i="2"/>
  <c r="J14400" i="2"/>
  <c r="J14401" i="2"/>
  <c r="J14402" i="2"/>
  <c r="J14403" i="2"/>
  <c r="J14404" i="2"/>
  <c r="J14405" i="2"/>
  <c r="J14406" i="2"/>
  <c r="J14407" i="2"/>
  <c r="J14408" i="2"/>
  <c r="J14409" i="2"/>
  <c r="J14410" i="2"/>
  <c r="J14411" i="2"/>
  <c r="J14412" i="2"/>
  <c r="J14413" i="2"/>
  <c r="J14414" i="2"/>
  <c r="J14415" i="2"/>
  <c r="J14416" i="2"/>
  <c r="J14417" i="2"/>
  <c r="J14418" i="2"/>
  <c r="J14419" i="2"/>
  <c r="J14420" i="2"/>
  <c r="J14421" i="2"/>
  <c r="J14422" i="2"/>
  <c r="J14423" i="2"/>
  <c r="J14424" i="2"/>
  <c r="J14425" i="2"/>
  <c r="J14426" i="2"/>
  <c r="J14427" i="2"/>
  <c r="J14428" i="2"/>
  <c r="J14429" i="2"/>
  <c r="J14430" i="2"/>
  <c r="J14431" i="2"/>
  <c r="J14432" i="2"/>
  <c r="J14433" i="2"/>
  <c r="J14434" i="2"/>
  <c r="J14435" i="2"/>
  <c r="J14436" i="2"/>
  <c r="J14437" i="2"/>
  <c r="J14438" i="2"/>
  <c r="J14439" i="2"/>
  <c r="J14440" i="2"/>
  <c r="J14441" i="2"/>
  <c r="J14442" i="2"/>
  <c r="J14443" i="2"/>
  <c r="J14444" i="2"/>
  <c r="J14445" i="2"/>
  <c r="J14446" i="2"/>
  <c r="J14447" i="2"/>
  <c r="J14448" i="2"/>
  <c r="J14449" i="2"/>
  <c r="J14450" i="2"/>
  <c r="J14451" i="2"/>
  <c r="J14452" i="2"/>
  <c r="J14453" i="2"/>
  <c r="J14454" i="2"/>
  <c r="J14455" i="2"/>
  <c r="J14456" i="2"/>
  <c r="J14457" i="2"/>
  <c r="J14458" i="2"/>
  <c r="J14459" i="2"/>
  <c r="J14460" i="2"/>
  <c r="J14461" i="2"/>
  <c r="J14462" i="2"/>
  <c r="J14463" i="2"/>
  <c r="J14464" i="2"/>
  <c r="J14465" i="2"/>
  <c r="J14466" i="2"/>
  <c r="J14467" i="2"/>
  <c r="J14468" i="2"/>
  <c r="J14469" i="2"/>
  <c r="J14470" i="2"/>
  <c r="J14471" i="2"/>
  <c r="J14472" i="2"/>
  <c r="J14473" i="2"/>
  <c r="J14474" i="2"/>
  <c r="J14475" i="2"/>
  <c r="J14476" i="2"/>
  <c r="J14477" i="2"/>
  <c r="J14478" i="2"/>
  <c r="J14479" i="2"/>
  <c r="J14480" i="2"/>
  <c r="J14481" i="2"/>
  <c r="J14482" i="2"/>
  <c r="J14483" i="2"/>
  <c r="J14484" i="2"/>
  <c r="J14485" i="2"/>
  <c r="J14486" i="2"/>
  <c r="J14487" i="2"/>
  <c r="J14488" i="2"/>
  <c r="J14489" i="2"/>
  <c r="J14490" i="2"/>
  <c r="J14491" i="2"/>
  <c r="J14492" i="2"/>
  <c r="J14493" i="2"/>
  <c r="J14494" i="2"/>
  <c r="J14495" i="2"/>
  <c r="J14496" i="2"/>
  <c r="J14497" i="2"/>
  <c r="J14498" i="2"/>
  <c r="J14499" i="2"/>
  <c r="J14500" i="2"/>
  <c r="J14501" i="2"/>
  <c r="J14502" i="2"/>
  <c r="J14503" i="2"/>
  <c r="J14504" i="2"/>
  <c r="J14505" i="2"/>
  <c r="J14506" i="2"/>
  <c r="J14507" i="2"/>
  <c r="J14508" i="2"/>
  <c r="J14509" i="2"/>
  <c r="J14510" i="2"/>
  <c r="J14511" i="2"/>
  <c r="J14512" i="2"/>
  <c r="J14513" i="2"/>
  <c r="J14514" i="2"/>
  <c r="J14515" i="2"/>
  <c r="J14516" i="2"/>
  <c r="J14517" i="2"/>
  <c r="J14518" i="2"/>
  <c r="J14519" i="2"/>
  <c r="J14520" i="2"/>
  <c r="J14521" i="2"/>
  <c r="J14522" i="2"/>
  <c r="J14523" i="2"/>
  <c r="J14524" i="2"/>
  <c r="J14525" i="2"/>
  <c r="J14526" i="2"/>
  <c r="J14527" i="2"/>
  <c r="J14528" i="2"/>
  <c r="J14529" i="2"/>
  <c r="J14530" i="2"/>
  <c r="J14531" i="2"/>
  <c r="J14532" i="2"/>
  <c r="J14533" i="2"/>
  <c r="J14534" i="2"/>
  <c r="J14535" i="2"/>
  <c r="J14536" i="2"/>
  <c r="J14537" i="2"/>
  <c r="J14538" i="2"/>
  <c r="J14539" i="2"/>
  <c r="J14540" i="2"/>
  <c r="J14541" i="2"/>
  <c r="J14542" i="2"/>
  <c r="J14543" i="2"/>
  <c r="J14544" i="2"/>
  <c r="J14545" i="2"/>
  <c r="J14546" i="2"/>
  <c r="J14547" i="2"/>
  <c r="J14548" i="2"/>
  <c r="J14549" i="2"/>
  <c r="J14550" i="2"/>
  <c r="J14551" i="2"/>
  <c r="J14552" i="2"/>
  <c r="J14553" i="2"/>
  <c r="J14554" i="2"/>
  <c r="J14555" i="2"/>
  <c r="J14556" i="2"/>
  <c r="J14557" i="2"/>
  <c r="J14558" i="2"/>
  <c r="J14559" i="2"/>
  <c r="J14560" i="2"/>
  <c r="J14561" i="2"/>
  <c r="J14562" i="2"/>
  <c r="J14563" i="2"/>
  <c r="J14564" i="2"/>
  <c r="J14565" i="2"/>
  <c r="J14566" i="2"/>
  <c r="J14567" i="2"/>
  <c r="J14568" i="2"/>
  <c r="J14569" i="2"/>
  <c r="J14570" i="2"/>
  <c r="J14571" i="2"/>
  <c r="J14572" i="2"/>
  <c r="J14573" i="2"/>
  <c r="J14574" i="2"/>
  <c r="J14575" i="2"/>
  <c r="J14576" i="2"/>
  <c r="J14577" i="2"/>
  <c r="J14578" i="2"/>
  <c r="J14579" i="2"/>
  <c r="J14580" i="2"/>
  <c r="J14581" i="2"/>
  <c r="J14582" i="2"/>
  <c r="J14583" i="2"/>
  <c r="J14584" i="2"/>
  <c r="J14585" i="2"/>
  <c r="J14586" i="2"/>
  <c r="J14587" i="2"/>
  <c r="J14588" i="2"/>
  <c r="J14589" i="2"/>
  <c r="J14590" i="2"/>
  <c r="J14591" i="2"/>
  <c r="J14592" i="2"/>
  <c r="J14593" i="2"/>
  <c r="J14594" i="2"/>
  <c r="J14595" i="2"/>
  <c r="J14596" i="2"/>
  <c r="J14597" i="2"/>
  <c r="J14598" i="2"/>
  <c r="J14599" i="2"/>
  <c r="J14600" i="2"/>
  <c r="J14601" i="2"/>
  <c r="J14602" i="2"/>
  <c r="J14603" i="2"/>
  <c r="J14604" i="2"/>
  <c r="J14605" i="2"/>
  <c r="J14606" i="2"/>
  <c r="J14607" i="2"/>
  <c r="J14608" i="2"/>
  <c r="J14609" i="2"/>
  <c r="J14610" i="2"/>
  <c r="J14611" i="2"/>
  <c r="J14612" i="2"/>
  <c r="J14613" i="2"/>
  <c r="J14614" i="2"/>
  <c r="J14615" i="2"/>
  <c r="J14616" i="2"/>
  <c r="J14617" i="2"/>
  <c r="J14618" i="2"/>
  <c r="J14619" i="2"/>
  <c r="J14620" i="2"/>
  <c r="J14621" i="2"/>
  <c r="J14622" i="2"/>
  <c r="J14623" i="2"/>
  <c r="J14624" i="2"/>
  <c r="J14625" i="2"/>
  <c r="J14626" i="2"/>
  <c r="J14627" i="2"/>
  <c r="J14628" i="2"/>
  <c r="J14629" i="2"/>
  <c r="J14630" i="2"/>
  <c r="J14631" i="2"/>
  <c r="J14632" i="2"/>
  <c r="J14633" i="2"/>
  <c r="J14634" i="2"/>
  <c r="J14635" i="2"/>
  <c r="J14636" i="2"/>
  <c r="J14637" i="2"/>
  <c r="J14638" i="2"/>
  <c r="J14639" i="2"/>
  <c r="J14640" i="2"/>
  <c r="J14641" i="2"/>
  <c r="J14642" i="2"/>
  <c r="J14643" i="2"/>
  <c r="J14644" i="2"/>
  <c r="J14645" i="2"/>
  <c r="J14646" i="2"/>
  <c r="J14647" i="2"/>
  <c r="J14648" i="2"/>
  <c r="J14649" i="2"/>
  <c r="J14650" i="2"/>
  <c r="J14651" i="2"/>
  <c r="J14652" i="2"/>
  <c r="J14653" i="2"/>
  <c r="J14654" i="2"/>
  <c r="J14655" i="2"/>
  <c r="J14656" i="2"/>
  <c r="J14657" i="2"/>
  <c r="J14658" i="2"/>
  <c r="J14659" i="2"/>
  <c r="J14660" i="2"/>
  <c r="J14661" i="2"/>
  <c r="J14662" i="2"/>
  <c r="J14663" i="2"/>
  <c r="J14664" i="2"/>
  <c r="J14665" i="2"/>
  <c r="J14666" i="2"/>
  <c r="J14667" i="2"/>
  <c r="J14668" i="2"/>
  <c r="J14669" i="2"/>
  <c r="J14670" i="2"/>
  <c r="J14671" i="2"/>
  <c r="J14672" i="2"/>
  <c r="J14673" i="2"/>
  <c r="J14674" i="2"/>
  <c r="J14675" i="2"/>
  <c r="J14676" i="2"/>
  <c r="J14677" i="2"/>
  <c r="J14678" i="2"/>
  <c r="J14679" i="2"/>
  <c r="J14680" i="2"/>
  <c r="J14681" i="2"/>
  <c r="J14682" i="2"/>
  <c r="J14683" i="2"/>
  <c r="J14684" i="2"/>
  <c r="J14685" i="2"/>
  <c r="J14686" i="2"/>
  <c r="J14687" i="2"/>
  <c r="J14688" i="2"/>
  <c r="J14689" i="2"/>
  <c r="J14690" i="2"/>
  <c r="J14691" i="2"/>
  <c r="J14692" i="2"/>
  <c r="J14693" i="2"/>
  <c r="J14694" i="2"/>
  <c r="J14695" i="2"/>
  <c r="J14696" i="2"/>
  <c r="J14697" i="2"/>
  <c r="J14698" i="2"/>
  <c r="J14699" i="2"/>
  <c r="J14700" i="2"/>
  <c r="J14701" i="2"/>
  <c r="J14702" i="2"/>
  <c r="J14703" i="2"/>
  <c r="J14704" i="2"/>
  <c r="J14705" i="2"/>
  <c r="J14706" i="2"/>
  <c r="J14707" i="2"/>
  <c r="J14708" i="2"/>
  <c r="J14709" i="2"/>
  <c r="J14710" i="2"/>
  <c r="J14711" i="2"/>
  <c r="J14712" i="2"/>
  <c r="J14713" i="2"/>
  <c r="J14714" i="2"/>
  <c r="J14715" i="2"/>
  <c r="J14716" i="2"/>
  <c r="J14717" i="2"/>
  <c r="J14718" i="2"/>
  <c r="J14719" i="2"/>
  <c r="J14720" i="2"/>
  <c r="J14721" i="2"/>
  <c r="J14722" i="2"/>
  <c r="J14723" i="2"/>
  <c r="J14724" i="2"/>
  <c r="J14725" i="2"/>
  <c r="J14726" i="2"/>
  <c r="J14727" i="2"/>
  <c r="J14728" i="2"/>
  <c r="J14729" i="2"/>
  <c r="J14730" i="2"/>
  <c r="J14731" i="2"/>
  <c r="J14732" i="2"/>
  <c r="J14733" i="2"/>
  <c r="J14734" i="2"/>
  <c r="J14735" i="2"/>
  <c r="J14736" i="2"/>
  <c r="J14737" i="2"/>
  <c r="J14738" i="2"/>
  <c r="J14739" i="2"/>
  <c r="J14740" i="2"/>
  <c r="J14741" i="2"/>
  <c r="J14742" i="2"/>
  <c r="J14743" i="2"/>
  <c r="J14744" i="2"/>
  <c r="J14745" i="2"/>
  <c r="J14746" i="2"/>
  <c r="J14747" i="2"/>
  <c r="J14748" i="2"/>
  <c r="J14749" i="2"/>
  <c r="J14750" i="2"/>
  <c r="J14751" i="2"/>
  <c r="J14752" i="2"/>
  <c r="J14753" i="2"/>
  <c r="J14754" i="2"/>
  <c r="J14755" i="2"/>
  <c r="J14756" i="2"/>
  <c r="J14757" i="2"/>
  <c r="J14758" i="2"/>
  <c r="J14759" i="2"/>
  <c r="J14760" i="2"/>
  <c r="J14761" i="2"/>
  <c r="J14762" i="2"/>
  <c r="J14763" i="2"/>
  <c r="J14764" i="2"/>
  <c r="J14765" i="2"/>
  <c r="J14766" i="2"/>
  <c r="J14767" i="2"/>
  <c r="J14768" i="2"/>
  <c r="J14769" i="2"/>
  <c r="J14770" i="2"/>
  <c r="J14771" i="2"/>
  <c r="J14772" i="2"/>
  <c r="J14773" i="2"/>
  <c r="J14774" i="2"/>
  <c r="J14775" i="2"/>
  <c r="J14776" i="2"/>
  <c r="J14777" i="2"/>
  <c r="J14778" i="2"/>
  <c r="J14779" i="2"/>
  <c r="J14780" i="2"/>
  <c r="J14781" i="2"/>
  <c r="J14782" i="2"/>
  <c r="J14783" i="2"/>
  <c r="J14784" i="2"/>
  <c r="J14785" i="2"/>
  <c r="J14786" i="2"/>
  <c r="J14787" i="2"/>
  <c r="J14788" i="2"/>
  <c r="J14789" i="2"/>
  <c r="J14790" i="2"/>
  <c r="J14791" i="2"/>
  <c r="J14792" i="2"/>
  <c r="J14793" i="2"/>
  <c r="J14794" i="2"/>
  <c r="J14795" i="2"/>
  <c r="J14796" i="2"/>
  <c r="J14797" i="2"/>
  <c r="J14798" i="2"/>
  <c r="J14799" i="2"/>
  <c r="J14800" i="2"/>
  <c r="J14801" i="2"/>
  <c r="J14802" i="2"/>
  <c r="J14803" i="2"/>
  <c r="J14804" i="2"/>
  <c r="J14805" i="2"/>
  <c r="J14806" i="2"/>
  <c r="J14807" i="2"/>
  <c r="J14808" i="2"/>
  <c r="J14809" i="2"/>
  <c r="J14810" i="2"/>
  <c r="J14811" i="2"/>
  <c r="J14812" i="2"/>
  <c r="J14813" i="2"/>
  <c r="J14814" i="2"/>
  <c r="J14815" i="2"/>
  <c r="J14816" i="2"/>
  <c r="J14817" i="2"/>
  <c r="J14818" i="2"/>
  <c r="J14819" i="2"/>
  <c r="J14820" i="2"/>
  <c r="J14821" i="2"/>
  <c r="J14822" i="2"/>
  <c r="J14823" i="2"/>
  <c r="J14824" i="2"/>
  <c r="J14825" i="2"/>
  <c r="J14826" i="2"/>
  <c r="J14827" i="2"/>
  <c r="J14828" i="2"/>
  <c r="J14829" i="2"/>
  <c r="J14830" i="2"/>
  <c r="J14831" i="2"/>
  <c r="J14832" i="2"/>
  <c r="J14833" i="2"/>
  <c r="J14834" i="2"/>
  <c r="J14835" i="2"/>
  <c r="J14836" i="2"/>
  <c r="J14837" i="2"/>
  <c r="J14838" i="2"/>
  <c r="J14839" i="2"/>
  <c r="J14840" i="2"/>
  <c r="J14841" i="2"/>
  <c r="J14842" i="2"/>
  <c r="J14843" i="2"/>
  <c r="J14844" i="2"/>
  <c r="J14845" i="2"/>
  <c r="J14846" i="2"/>
  <c r="J14847" i="2"/>
  <c r="J14848" i="2"/>
  <c r="J14849" i="2"/>
  <c r="J14850" i="2"/>
  <c r="J14851" i="2"/>
  <c r="J14852" i="2"/>
  <c r="J14853" i="2"/>
  <c r="J14854" i="2"/>
  <c r="J14855" i="2"/>
  <c r="J14856" i="2"/>
  <c r="J14857" i="2"/>
  <c r="J14858" i="2"/>
  <c r="J14859" i="2"/>
  <c r="J14860" i="2"/>
  <c r="J14861" i="2"/>
  <c r="J14862" i="2"/>
  <c r="J14863" i="2"/>
  <c r="J14864" i="2"/>
  <c r="J14865" i="2"/>
  <c r="J14866" i="2"/>
  <c r="J14867" i="2"/>
  <c r="J14868" i="2"/>
  <c r="J14869" i="2"/>
  <c r="J14870" i="2"/>
  <c r="J14871" i="2"/>
  <c r="J14872" i="2"/>
  <c r="J14873" i="2"/>
  <c r="J14874" i="2"/>
  <c r="J14875" i="2"/>
  <c r="J14876" i="2"/>
  <c r="J14877" i="2"/>
  <c r="J14878" i="2"/>
  <c r="J14879" i="2"/>
  <c r="J14880" i="2"/>
  <c r="J14881" i="2"/>
  <c r="J14882" i="2"/>
  <c r="J14883" i="2"/>
  <c r="J14884" i="2"/>
  <c r="J14885" i="2"/>
  <c r="J14886" i="2"/>
  <c r="J14887" i="2"/>
  <c r="J14888" i="2"/>
  <c r="J14889" i="2"/>
  <c r="J14890" i="2"/>
  <c r="J14891" i="2"/>
  <c r="J14892" i="2"/>
  <c r="J14893" i="2"/>
  <c r="J14894" i="2"/>
  <c r="J14895" i="2"/>
  <c r="J14896" i="2"/>
  <c r="J14897" i="2"/>
  <c r="J14898" i="2"/>
  <c r="J14899" i="2"/>
  <c r="J14900" i="2"/>
  <c r="J14901" i="2"/>
  <c r="J14902" i="2"/>
  <c r="J14903" i="2"/>
  <c r="J14904" i="2"/>
  <c r="J14905" i="2"/>
  <c r="J14906" i="2"/>
  <c r="J14907" i="2"/>
  <c r="J14908" i="2"/>
  <c r="J14909" i="2"/>
  <c r="J14910" i="2"/>
  <c r="J14911" i="2"/>
  <c r="J14912" i="2"/>
  <c r="J14913" i="2"/>
  <c r="J14914" i="2"/>
  <c r="J14915" i="2"/>
  <c r="J14916" i="2"/>
  <c r="J14917" i="2"/>
  <c r="J14918" i="2"/>
  <c r="J14919" i="2"/>
  <c r="J14920" i="2"/>
  <c r="J14921" i="2"/>
  <c r="J14922" i="2"/>
  <c r="J14923" i="2"/>
  <c r="J14924" i="2"/>
  <c r="J14925" i="2"/>
  <c r="J14926" i="2"/>
  <c r="J14927" i="2"/>
  <c r="J14928" i="2"/>
  <c r="J14929" i="2"/>
  <c r="J14930" i="2"/>
  <c r="J14931" i="2"/>
  <c r="J14932" i="2"/>
  <c r="J14933" i="2"/>
  <c r="J14934" i="2"/>
  <c r="J14935" i="2"/>
  <c r="J14936" i="2"/>
  <c r="J14937" i="2"/>
  <c r="J14938" i="2"/>
  <c r="J14939" i="2"/>
  <c r="J14940" i="2"/>
  <c r="J14941" i="2"/>
  <c r="J14942" i="2"/>
  <c r="J14943" i="2"/>
  <c r="J14944" i="2"/>
  <c r="J14945" i="2"/>
  <c r="J14946" i="2"/>
  <c r="J14947" i="2"/>
  <c r="J14948" i="2"/>
  <c r="J14949" i="2"/>
  <c r="J14950" i="2"/>
  <c r="J14951" i="2"/>
  <c r="J14952" i="2"/>
  <c r="J14953" i="2"/>
  <c r="J14954" i="2"/>
  <c r="J14955" i="2"/>
  <c r="J14956" i="2"/>
  <c r="J14957" i="2"/>
  <c r="J14958" i="2"/>
  <c r="J14959" i="2"/>
  <c r="J14960" i="2"/>
  <c r="J14961" i="2"/>
  <c r="J14962" i="2"/>
  <c r="J14963" i="2"/>
  <c r="J14964" i="2"/>
  <c r="J14965" i="2"/>
  <c r="J14966" i="2"/>
  <c r="J14967" i="2"/>
  <c r="J14968" i="2"/>
  <c r="J14969" i="2"/>
  <c r="J14970" i="2"/>
  <c r="J14971" i="2"/>
  <c r="J14972" i="2"/>
  <c r="J14973" i="2"/>
  <c r="J14974" i="2"/>
  <c r="J14975" i="2"/>
  <c r="J14976" i="2"/>
  <c r="J14977" i="2"/>
  <c r="J14978" i="2"/>
  <c r="J14979" i="2"/>
  <c r="J14980" i="2"/>
  <c r="J14981" i="2"/>
  <c r="J14982" i="2"/>
  <c r="J14983" i="2"/>
  <c r="J14984" i="2"/>
  <c r="J14985" i="2"/>
  <c r="J14986" i="2"/>
  <c r="J14987" i="2"/>
  <c r="J14988" i="2"/>
  <c r="J14989" i="2"/>
  <c r="J14990" i="2"/>
  <c r="J14991" i="2"/>
  <c r="J14992" i="2"/>
  <c r="J14993" i="2"/>
  <c r="J14994" i="2"/>
  <c r="J14995" i="2"/>
  <c r="J14996" i="2"/>
  <c r="J14997" i="2"/>
  <c r="J14998" i="2"/>
  <c r="J14999" i="2"/>
  <c r="J15000" i="2"/>
  <c r="J15001" i="2"/>
  <c r="J15002" i="2"/>
  <c r="J15003" i="2"/>
  <c r="J15004" i="2"/>
  <c r="J15005" i="2"/>
  <c r="J15006" i="2"/>
  <c r="J15007" i="2"/>
  <c r="J15008" i="2"/>
  <c r="J15009" i="2"/>
  <c r="J15010" i="2"/>
  <c r="J15011" i="2"/>
  <c r="J15012" i="2"/>
  <c r="J15013" i="2"/>
  <c r="J15014" i="2"/>
  <c r="J15015" i="2"/>
  <c r="J15016" i="2"/>
  <c r="J15017" i="2"/>
  <c r="J15018" i="2"/>
  <c r="J15019" i="2"/>
  <c r="J15020" i="2"/>
  <c r="J15021" i="2"/>
  <c r="J15022" i="2"/>
  <c r="J15023" i="2"/>
  <c r="J15024" i="2"/>
  <c r="J15025" i="2"/>
  <c r="J15026" i="2"/>
  <c r="J15027" i="2"/>
  <c r="J15028" i="2"/>
  <c r="J15029" i="2"/>
  <c r="J15030" i="2"/>
  <c r="J15031" i="2"/>
  <c r="J15032" i="2"/>
  <c r="J15033" i="2"/>
  <c r="J15034" i="2"/>
  <c r="J15035" i="2"/>
  <c r="J15036" i="2"/>
  <c r="J15037" i="2"/>
  <c r="J15038" i="2"/>
  <c r="J15039" i="2"/>
  <c r="J15040" i="2"/>
  <c r="J15041" i="2"/>
  <c r="J15042" i="2"/>
  <c r="J15043" i="2"/>
  <c r="J15044" i="2"/>
  <c r="J15045" i="2"/>
  <c r="J15046" i="2"/>
  <c r="J15047" i="2"/>
  <c r="J15048" i="2"/>
  <c r="J15049" i="2"/>
  <c r="J15050" i="2"/>
  <c r="J15051" i="2"/>
  <c r="J15052" i="2"/>
  <c r="J15053" i="2"/>
  <c r="J15054" i="2"/>
  <c r="J15055" i="2"/>
  <c r="J15056" i="2"/>
  <c r="J15057" i="2"/>
  <c r="J15058" i="2"/>
  <c r="J15059" i="2"/>
  <c r="J15060" i="2"/>
  <c r="J15061" i="2"/>
  <c r="J15062" i="2"/>
  <c r="J15063" i="2"/>
  <c r="J15064" i="2"/>
  <c r="J15065" i="2"/>
  <c r="J15066" i="2"/>
  <c r="J15067" i="2"/>
  <c r="J15068" i="2"/>
  <c r="J15069" i="2"/>
  <c r="J15070" i="2"/>
  <c r="J15071" i="2"/>
  <c r="J15072" i="2"/>
  <c r="J15073" i="2"/>
  <c r="J15074" i="2"/>
  <c r="J15075" i="2"/>
  <c r="J15076" i="2"/>
  <c r="J15077" i="2"/>
  <c r="J15078" i="2"/>
  <c r="J15079" i="2"/>
  <c r="J15080" i="2"/>
  <c r="J15081" i="2"/>
  <c r="J15082" i="2"/>
  <c r="J15083" i="2"/>
  <c r="J15084" i="2"/>
  <c r="J15085" i="2"/>
  <c r="J15086" i="2"/>
  <c r="J15087" i="2"/>
  <c r="J15088" i="2"/>
  <c r="J15089" i="2"/>
  <c r="J15090" i="2"/>
  <c r="J15091" i="2"/>
  <c r="J15092" i="2"/>
  <c r="J15093" i="2"/>
  <c r="J15094" i="2"/>
  <c r="J15095" i="2"/>
  <c r="J15096" i="2"/>
  <c r="J15097" i="2"/>
  <c r="J15098" i="2"/>
  <c r="J15099" i="2"/>
  <c r="J15100" i="2"/>
  <c r="J15101" i="2"/>
  <c r="J15102" i="2"/>
  <c r="J15103" i="2"/>
  <c r="J15104" i="2"/>
  <c r="D15105" i="2"/>
  <c r="J15105" i="2"/>
  <c r="J15106" i="2"/>
  <c r="J15107" i="2"/>
  <c r="J15108" i="2"/>
  <c r="J15109" i="2"/>
  <c r="J15110" i="2"/>
  <c r="J15111" i="2"/>
  <c r="J15112" i="2"/>
  <c r="J15113" i="2"/>
  <c r="J15114" i="2"/>
  <c r="J15115" i="2"/>
  <c r="J15116" i="2"/>
  <c r="J15117" i="2"/>
  <c r="J15118" i="2"/>
  <c r="J15119" i="2"/>
  <c r="J15120" i="2"/>
  <c r="D15121" i="2"/>
  <c r="J15121" i="2"/>
  <c r="J15122" i="2"/>
  <c r="J15123" i="2"/>
  <c r="J15124" i="2"/>
  <c r="J15125" i="2"/>
  <c r="J15126" i="2"/>
  <c r="J15127" i="2"/>
  <c r="J15128" i="2"/>
  <c r="D15129" i="2"/>
  <c r="J15129" i="2"/>
  <c r="J15130" i="2"/>
  <c r="J15131" i="2"/>
  <c r="J15132" i="2"/>
  <c r="J15133" i="2"/>
  <c r="J15134" i="2"/>
  <c r="J15135" i="2"/>
  <c r="J15136" i="2"/>
  <c r="J15137" i="2"/>
  <c r="J15138" i="2"/>
  <c r="J15139" i="2"/>
  <c r="J15140" i="2"/>
  <c r="J15141" i="2"/>
  <c r="J15142" i="2"/>
  <c r="J15143" i="2"/>
  <c r="J15144" i="2"/>
  <c r="J15145" i="2"/>
  <c r="J15146" i="2"/>
  <c r="J15147" i="2"/>
  <c r="J15148" i="2"/>
  <c r="J15149" i="2"/>
  <c r="J15150" i="2"/>
  <c r="J15151" i="2"/>
  <c r="J15152" i="2"/>
  <c r="J15153" i="2"/>
  <c r="J15154" i="2"/>
  <c r="J15155" i="2"/>
  <c r="J15156" i="2"/>
  <c r="J15157" i="2"/>
  <c r="J15158" i="2"/>
  <c r="J15159" i="2"/>
  <c r="J15160" i="2"/>
  <c r="J15161" i="2"/>
  <c r="J15162" i="2"/>
  <c r="J15163" i="2"/>
  <c r="J15164" i="2"/>
  <c r="J15165" i="2"/>
  <c r="J15166" i="2"/>
  <c r="J15167" i="2"/>
  <c r="J15168" i="2"/>
  <c r="D15169" i="2"/>
  <c r="J15169" i="2"/>
  <c r="J15170" i="2"/>
  <c r="J15171" i="2"/>
  <c r="J15172" i="2"/>
  <c r="J15173" i="2"/>
  <c r="J15174" i="2"/>
  <c r="J15175" i="2"/>
  <c r="J15176" i="2"/>
  <c r="J15177" i="2"/>
  <c r="J15178" i="2"/>
  <c r="J15179" i="2"/>
  <c r="J15180" i="2"/>
  <c r="J15181" i="2"/>
  <c r="J15182" i="2"/>
  <c r="J15183" i="2"/>
  <c r="J15184" i="2"/>
  <c r="J15185" i="2"/>
  <c r="J15186" i="2"/>
  <c r="J15187" i="2"/>
  <c r="J15188" i="2"/>
  <c r="J15189" i="2"/>
  <c r="J15190" i="2"/>
  <c r="J15191" i="2"/>
  <c r="J15192" i="2"/>
  <c r="D15193" i="2"/>
  <c r="J15193" i="2"/>
  <c r="J15194" i="2"/>
  <c r="J15195" i="2"/>
  <c r="J15196" i="2"/>
  <c r="J15197" i="2"/>
  <c r="J15198" i="2"/>
  <c r="J15199" i="2"/>
  <c r="J15200" i="2"/>
  <c r="J15201" i="2"/>
  <c r="J15202" i="2"/>
  <c r="J15203" i="2"/>
  <c r="J15204" i="2"/>
  <c r="J15205" i="2"/>
  <c r="J15206" i="2"/>
  <c r="J15207" i="2"/>
  <c r="J15208" i="2"/>
  <c r="J15209" i="2"/>
  <c r="J15210" i="2"/>
  <c r="J15211" i="2"/>
  <c r="J15212" i="2"/>
  <c r="J15213" i="2"/>
  <c r="J15214" i="2"/>
  <c r="J15215" i="2"/>
  <c r="J15216" i="2"/>
  <c r="D15217" i="2"/>
  <c r="J15217" i="2"/>
  <c r="J15218" i="2"/>
  <c r="J15219" i="2"/>
  <c r="J15220" i="2"/>
  <c r="J15221" i="2"/>
  <c r="J15222" i="2"/>
  <c r="J15223" i="2"/>
  <c r="J15224" i="2"/>
  <c r="J15225" i="2"/>
  <c r="J15226" i="2"/>
  <c r="J15227" i="2"/>
  <c r="J15228" i="2"/>
  <c r="J15229" i="2"/>
  <c r="J15230" i="2"/>
  <c r="J15231" i="2"/>
  <c r="J15232" i="2"/>
  <c r="J15233" i="2"/>
  <c r="J15234" i="2"/>
  <c r="J15235" i="2"/>
  <c r="J15236" i="2"/>
  <c r="J15237" i="2"/>
  <c r="J15238" i="2"/>
  <c r="J15239" i="2"/>
  <c r="J15240" i="2"/>
  <c r="J15241" i="2"/>
  <c r="J15242" i="2"/>
  <c r="J15243" i="2"/>
  <c r="J15244" i="2"/>
  <c r="J15245" i="2"/>
  <c r="J15246" i="2"/>
  <c r="J15247" i="2"/>
  <c r="J15248" i="2"/>
  <c r="J15249" i="2"/>
  <c r="J15250" i="2"/>
  <c r="J15251" i="2"/>
  <c r="J15252" i="2"/>
  <c r="J15253" i="2"/>
  <c r="J15254" i="2"/>
  <c r="J15255" i="2"/>
  <c r="J15256" i="2"/>
  <c r="J15257" i="2"/>
  <c r="J15258" i="2"/>
  <c r="J15259" i="2"/>
  <c r="J15260" i="2"/>
  <c r="J15261" i="2"/>
  <c r="J15262" i="2"/>
  <c r="J15263" i="2"/>
  <c r="J15264" i="2"/>
  <c r="D15265" i="2"/>
  <c r="J15265" i="2"/>
  <c r="J15266" i="2"/>
  <c r="J15267" i="2"/>
  <c r="J15268" i="2"/>
  <c r="J15269" i="2"/>
  <c r="J15270" i="2"/>
  <c r="J15271" i="2"/>
  <c r="J15272" i="2"/>
  <c r="J15273" i="2"/>
  <c r="J15274" i="2"/>
  <c r="J15275" i="2"/>
  <c r="J15276" i="2"/>
  <c r="J15277" i="2"/>
  <c r="J15278" i="2"/>
  <c r="J15279" i="2"/>
  <c r="J15280" i="2"/>
  <c r="D15281" i="2"/>
  <c r="J15281" i="2"/>
  <c r="J15282" i="2"/>
  <c r="J15283" i="2"/>
  <c r="J15284" i="2"/>
  <c r="J15285" i="2"/>
  <c r="J15286" i="2"/>
  <c r="J15287" i="2"/>
  <c r="J15288" i="2"/>
  <c r="D15289" i="2"/>
  <c r="J15289" i="2"/>
  <c r="J15290" i="2"/>
  <c r="J15291" i="2"/>
  <c r="J15292" i="2"/>
  <c r="J15293" i="2"/>
  <c r="J15294" i="2"/>
  <c r="J15295" i="2"/>
  <c r="J15296" i="2"/>
  <c r="J15297" i="2"/>
  <c r="J15298" i="2"/>
  <c r="J15299" i="2"/>
  <c r="J15300" i="2"/>
  <c r="J15301" i="2"/>
  <c r="J15302" i="2"/>
  <c r="J15303" i="2"/>
  <c r="J15304" i="2"/>
  <c r="J15305" i="2"/>
  <c r="J15306" i="2"/>
  <c r="J15307" i="2"/>
  <c r="J15308" i="2"/>
  <c r="J15309" i="2"/>
  <c r="J15310" i="2"/>
  <c r="J15311" i="2"/>
  <c r="D15312" i="2"/>
  <c r="J15312" i="2"/>
  <c r="D15313" i="2"/>
  <c r="J15313" i="2"/>
  <c r="J15314" i="2"/>
  <c r="J15315" i="2"/>
  <c r="J15316" i="2"/>
  <c r="J15317" i="2"/>
  <c r="J15318" i="2"/>
  <c r="J15319" i="2"/>
  <c r="J15320" i="2"/>
  <c r="J15321" i="2"/>
  <c r="J15322" i="2"/>
  <c r="J15323" i="2"/>
  <c r="J15324" i="2"/>
  <c r="J15325" i="2"/>
  <c r="J15326" i="2"/>
  <c r="J15327" i="2"/>
  <c r="J15328" i="2"/>
  <c r="D15329" i="2"/>
  <c r="J15329" i="2"/>
  <c r="J15330" i="2"/>
  <c r="J15331" i="2"/>
  <c r="J15332" i="2"/>
  <c r="J15333" i="2"/>
  <c r="J15334" i="2"/>
  <c r="J15335" i="2"/>
  <c r="J15336" i="2"/>
  <c r="J15337" i="2"/>
  <c r="J15338" i="2"/>
  <c r="J15339" i="2"/>
  <c r="J15340" i="2"/>
  <c r="J15341" i="2"/>
  <c r="J15342" i="2"/>
  <c r="J15343" i="2"/>
  <c r="J15344" i="2"/>
  <c r="J15345" i="2"/>
  <c r="J15346" i="2"/>
  <c r="J15347" i="2"/>
  <c r="J15348" i="2"/>
  <c r="J15349" i="2"/>
  <c r="J15350" i="2"/>
  <c r="J15351" i="2"/>
  <c r="J15352" i="2"/>
  <c r="D15353" i="2"/>
  <c r="J15353" i="2"/>
  <c r="J15354" i="2"/>
  <c r="J15355" i="2"/>
  <c r="J15356" i="2"/>
  <c r="J15357" i="2"/>
  <c r="J15358" i="2"/>
  <c r="J15359" i="2"/>
  <c r="J15360" i="2"/>
  <c r="D15361" i="2"/>
  <c r="J15361" i="2"/>
  <c r="J15362" i="2"/>
  <c r="J15363" i="2"/>
  <c r="J15364" i="2"/>
  <c r="J15365" i="2"/>
  <c r="J15366" i="2"/>
  <c r="J15367" i="2"/>
  <c r="J15368" i="2"/>
  <c r="J15369" i="2"/>
  <c r="J15370" i="2"/>
  <c r="J15371" i="2"/>
  <c r="J15372" i="2"/>
  <c r="J15373" i="2"/>
  <c r="J15374" i="2"/>
  <c r="J15375" i="2"/>
  <c r="J15376" i="2"/>
  <c r="D15377" i="2"/>
  <c r="J15377" i="2"/>
  <c r="J15378" i="2"/>
  <c r="J15379" i="2"/>
  <c r="J15380" i="2"/>
  <c r="J15381" i="2"/>
  <c r="J15382" i="2"/>
  <c r="J15383" i="2"/>
  <c r="J15384" i="2"/>
  <c r="D15385" i="2"/>
  <c r="J15385" i="2"/>
  <c r="J15386" i="2"/>
  <c r="J15387" i="2"/>
  <c r="J15388" i="2"/>
  <c r="J15389" i="2"/>
  <c r="J15390" i="2"/>
  <c r="J15391" i="2"/>
  <c r="D15392" i="2"/>
  <c r="J15392" i="2"/>
  <c r="J15393" i="2"/>
  <c r="J15394" i="2"/>
  <c r="J15395" i="2"/>
  <c r="J15396" i="2"/>
  <c r="J15397" i="2"/>
  <c r="J15398" i="2"/>
  <c r="J15399" i="2"/>
  <c r="J15400" i="2"/>
  <c r="J15401" i="2"/>
  <c r="J15402" i="2"/>
  <c r="J15403" i="2"/>
  <c r="J15404" i="2"/>
  <c r="J15405" i="2"/>
  <c r="J15406" i="2"/>
  <c r="J15407" i="2"/>
  <c r="J15408" i="2"/>
  <c r="D15409" i="2"/>
  <c r="J15409" i="2"/>
  <c r="J15410" i="2"/>
  <c r="J15411" i="2"/>
  <c r="J15412" i="2"/>
  <c r="J15413" i="2"/>
  <c r="J15414" i="2"/>
  <c r="J15415" i="2"/>
  <c r="J15416" i="2"/>
  <c r="J15417" i="2"/>
  <c r="J15418" i="2"/>
  <c r="J15419" i="2"/>
  <c r="J15420" i="2"/>
  <c r="J15421" i="2"/>
  <c r="J15422" i="2"/>
  <c r="J15423" i="2"/>
  <c r="J15424" i="2"/>
  <c r="J15425" i="2"/>
  <c r="J15426" i="2"/>
  <c r="J15427" i="2"/>
  <c r="J15428" i="2"/>
  <c r="J15429" i="2"/>
  <c r="J15430" i="2"/>
  <c r="J15431" i="2"/>
  <c r="J15432" i="2"/>
  <c r="J15433" i="2"/>
  <c r="J15434" i="2"/>
  <c r="J15435" i="2"/>
  <c r="J15436" i="2"/>
  <c r="J15437" i="2"/>
  <c r="J15438" i="2"/>
  <c r="J15439" i="2"/>
  <c r="J15440" i="2"/>
  <c r="J15441" i="2"/>
  <c r="J15442" i="2"/>
  <c r="J15443" i="2"/>
  <c r="J15444" i="2"/>
  <c r="J15445" i="2"/>
  <c r="J15446" i="2"/>
  <c r="J15447" i="2"/>
  <c r="J15448" i="2"/>
  <c r="J15449" i="2"/>
  <c r="J15450" i="2"/>
  <c r="J15451" i="2"/>
  <c r="J15452" i="2"/>
  <c r="J15453" i="2"/>
  <c r="J15454" i="2"/>
  <c r="J15455" i="2"/>
  <c r="J15456" i="2"/>
  <c r="D15457" i="2"/>
  <c r="J15457" i="2"/>
  <c r="J15458" i="2"/>
  <c r="J15459" i="2"/>
  <c r="J15460" i="2"/>
  <c r="J15461" i="2"/>
  <c r="J15462" i="2"/>
  <c r="J15463" i="2"/>
  <c r="J15464" i="2"/>
  <c r="J15465" i="2"/>
  <c r="J15466" i="2"/>
  <c r="J15467" i="2"/>
  <c r="J15468" i="2"/>
  <c r="J15469" i="2"/>
  <c r="J15470" i="2"/>
  <c r="J15471" i="2"/>
  <c r="J15472" i="2"/>
  <c r="J15473" i="2"/>
  <c r="J15474" i="2"/>
  <c r="J15475" i="2"/>
  <c r="J15476" i="2"/>
  <c r="J15477" i="2"/>
  <c r="J15478" i="2"/>
  <c r="J15479" i="2"/>
  <c r="J15480" i="2"/>
  <c r="D15481" i="2"/>
  <c r="J15481" i="2"/>
  <c r="J15482" i="2"/>
  <c r="J15483" i="2"/>
  <c r="J15484" i="2"/>
  <c r="J15485" i="2"/>
  <c r="J15486" i="2"/>
  <c r="J15487" i="2"/>
  <c r="J15488" i="2"/>
  <c r="D15489" i="2"/>
  <c r="J15489" i="2"/>
  <c r="J15490" i="2"/>
  <c r="J15491" i="2"/>
  <c r="J15492" i="2"/>
  <c r="J15493" i="2"/>
  <c r="J15494" i="2"/>
  <c r="J15495" i="2"/>
  <c r="J15496" i="2"/>
  <c r="J15497" i="2"/>
  <c r="J15498" i="2"/>
  <c r="J15499" i="2"/>
  <c r="J15500" i="2"/>
  <c r="J15501" i="2"/>
  <c r="J15502" i="2"/>
  <c r="J15503" i="2"/>
  <c r="J15504" i="2"/>
  <c r="D15505" i="2"/>
  <c r="J15505" i="2"/>
  <c r="J15506" i="2"/>
  <c r="J15507" i="2"/>
  <c r="J15508" i="2"/>
  <c r="J15509" i="2"/>
  <c r="J15510" i="2"/>
  <c r="J15511" i="2"/>
  <c r="J15512" i="2"/>
  <c r="D15513" i="2"/>
  <c r="J15513" i="2"/>
  <c r="J15514" i="2"/>
  <c r="J15515" i="2"/>
  <c r="J15516" i="2"/>
  <c r="J15517" i="2"/>
  <c r="J15518" i="2"/>
  <c r="J15519" i="2"/>
  <c r="J15520" i="2"/>
  <c r="J15521" i="2"/>
  <c r="J15522" i="2"/>
  <c r="J15523" i="2"/>
  <c r="J15524" i="2"/>
  <c r="J15525" i="2"/>
  <c r="J15526" i="2"/>
  <c r="J15527" i="2"/>
  <c r="J15528" i="2"/>
  <c r="J15529" i="2"/>
  <c r="J15530" i="2"/>
  <c r="J15531" i="2"/>
  <c r="J15532" i="2"/>
  <c r="J15533" i="2"/>
  <c r="J15534" i="2"/>
  <c r="J15535" i="2"/>
  <c r="J15536" i="2"/>
  <c r="J15537" i="2"/>
  <c r="J15538" i="2"/>
  <c r="J15539" i="2"/>
  <c r="J15540" i="2"/>
  <c r="J15541" i="2"/>
  <c r="J15542" i="2"/>
  <c r="J15543" i="2"/>
  <c r="J15544" i="2"/>
  <c r="D15545" i="2"/>
  <c r="J15545" i="2"/>
  <c r="J15546" i="2"/>
  <c r="J15547" i="2"/>
  <c r="J15548" i="2"/>
  <c r="J15549" i="2"/>
  <c r="J15550" i="2"/>
  <c r="J15551" i="2"/>
  <c r="J15552" i="2"/>
  <c r="D15553" i="2"/>
  <c r="J15553" i="2"/>
  <c r="J15554" i="2"/>
  <c r="J15555" i="2"/>
  <c r="J15556" i="2"/>
  <c r="J15557" i="2"/>
  <c r="J15558" i="2"/>
  <c r="J15559" i="2"/>
  <c r="J15560" i="2"/>
  <c r="D15561" i="2"/>
  <c r="J15561" i="2"/>
  <c r="J15562" i="2"/>
  <c r="J15563" i="2"/>
  <c r="J15564" i="2"/>
  <c r="J15565" i="2"/>
  <c r="J15566" i="2"/>
  <c r="J15567" i="2"/>
  <c r="J15568" i="2"/>
  <c r="D15569" i="2"/>
  <c r="J15569" i="2"/>
  <c r="J15570" i="2"/>
  <c r="J15571" i="2"/>
  <c r="J15572" i="2"/>
  <c r="J15573" i="2"/>
  <c r="J15574" i="2"/>
  <c r="J15575" i="2"/>
  <c r="J15576" i="2"/>
  <c r="J15577" i="2"/>
  <c r="J15578" i="2"/>
  <c r="J15579" i="2"/>
  <c r="J15580" i="2"/>
  <c r="J15581" i="2"/>
  <c r="J15582" i="2"/>
  <c r="J15583" i="2"/>
  <c r="J15584" i="2"/>
  <c r="J15585" i="2"/>
  <c r="J15586" i="2"/>
  <c r="J15587" i="2"/>
  <c r="J15588" i="2"/>
  <c r="J15589" i="2"/>
  <c r="J15590" i="2"/>
  <c r="J15591" i="2"/>
  <c r="J15592" i="2"/>
  <c r="J15593" i="2"/>
  <c r="J15594" i="2"/>
  <c r="J15595" i="2"/>
  <c r="J15596" i="2"/>
  <c r="J15597" i="2"/>
  <c r="J15598" i="2"/>
  <c r="J15599" i="2"/>
  <c r="J15600" i="2"/>
  <c r="J15601" i="2"/>
  <c r="J15602" i="2"/>
  <c r="J15603" i="2"/>
  <c r="J15604" i="2"/>
  <c r="J15605" i="2"/>
  <c r="J15606" i="2"/>
  <c r="J15607" i="2"/>
  <c r="J15608" i="2"/>
  <c r="D15609" i="2"/>
  <c r="J15609" i="2"/>
  <c r="J15610" i="2"/>
  <c r="J15611" i="2"/>
  <c r="J15612" i="2"/>
  <c r="J15613" i="2"/>
  <c r="J15614" i="2"/>
  <c r="J15615" i="2"/>
  <c r="J15616" i="2"/>
  <c r="D15617" i="2"/>
  <c r="J15617" i="2"/>
  <c r="J15618" i="2"/>
  <c r="J15619" i="2"/>
  <c r="J15620" i="2"/>
  <c r="J15621" i="2"/>
  <c r="J15622" i="2"/>
  <c r="J15623" i="2"/>
  <c r="J15624" i="2"/>
  <c r="D15625" i="2"/>
  <c r="J15625" i="2"/>
  <c r="J15626" i="2"/>
  <c r="J15627" i="2"/>
  <c r="J15628" i="2"/>
  <c r="J15629" i="2"/>
  <c r="J15630" i="2"/>
  <c r="J15631" i="2"/>
  <c r="J15632" i="2"/>
  <c r="D15633" i="2"/>
  <c r="J15633" i="2"/>
  <c r="J15634" i="2"/>
  <c r="J15635" i="2"/>
  <c r="J15636" i="2"/>
  <c r="J15637" i="2"/>
  <c r="J15638" i="2"/>
  <c r="J15639" i="2"/>
  <c r="J15640" i="2"/>
  <c r="J15641" i="2"/>
  <c r="J15642" i="2"/>
  <c r="J15643" i="2"/>
  <c r="J15644" i="2"/>
  <c r="J15645" i="2"/>
  <c r="J15646" i="2"/>
  <c r="J15647" i="2"/>
  <c r="J15648" i="2"/>
  <c r="J15649" i="2"/>
  <c r="J15650" i="2"/>
  <c r="J15651" i="2"/>
  <c r="J15652" i="2"/>
  <c r="J15653" i="2"/>
  <c r="J15654" i="2"/>
  <c r="J15655" i="2"/>
  <c r="J15656" i="2"/>
  <c r="J15657" i="2"/>
  <c r="J15658" i="2"/>
  <c r="J15659" i="2"/>
  <c r="J15660" i="2"/>
  <c r="J15661" i="2"/>
  <c r="J15662" i="2"/>
  <c r="J15663" i="2"/>
  <c r="J15664" i="2"/>
  <c r="J15665" i="2"/>
  <c r="J15666" i="2"/>
  <c r="J15667" i="2"/>
  <c r="J15668" i="2"/>
  <c r="J15669" i="2"/>
  <c r="J15670" i="2"/>
  <c r="J15671" i="2"/>
  <c r="J15672" i="2"/>
  <c r="D15673" i="2"/>
  <c r="J15673" i="2"/>
  <c r="J15674" i="2"/>
  <c r="J15675" i="2"/>
  <c r="J15676" i="2"/>
  <c r="J15677" i="2"/>
  <c r="J15678" i="2"/>
  <c r="J15679" i="2"/>
  <c r="J15680" i="2"/>
  <c r="D15681" i="2"/>
  <c r="J15681" i="2"/>
  <c r="J15682" i="2"/>
  <c r="J15683" i="2"/>
  <c r="J15684" i="2"/>
  <c r="J15685" i="2"/>
  <c r="J15686" i="2"/>
  <c r="J15687" i="2"/>
  <c r="J15688" i="2"/>
  <c r="D15689" i="2"/>
  <c r="J15689" i="2"/>
  <c r="J15690" i="2"/>
  <c r="J15691" i="2"/>
  <c r="J15692" i="2"/>
  <c r="J15693" i="2"/>
  <c r="J15694" i="2"/>
  <c r="J15695" i="2"/>
  <c r="J15696" i="2"/>
  <c r="D15697" i="2"/>
  <c r="J15697" i="2"/>
  <c r="J15698" i="2"/>
  <c r="J15699" i="2"/>
  <c r="J15700" i="2"/>
  <c r="J15701" i="2"/>
  <c r="J15702" i="2"/>
  <c r="J15703" i="2"/>
  <c r="J15704" i="2"/>
  <c r="J15705" i="2"/>
  <c r="J15706" i="2"/>
  <c r="J15707" i="2"/>
  <c r="J15708" i="2"/>
  <c r="J15709" i="2"/>
  <c r="J15710" i="2"/>
  <c r="J15711" i="2"/>
  <c r="J15712" i="2"/>
  <c r="J15713" i="2"/>
  <c r="J15714" i="2"/>
  <c r="J15715" i="2"/>
  <c r="J15716" i="2"/>
  <c r="J15717" i="2"/>
  <c r="J15718" i="2"/>
  <c r="J15719" i="2"/>
  <c r="J15720" i="2"/>
  <c r="J15721" i="2"/>
  <c r="J15722" i="2"/>
  <c r="J15723" i="2"/>
  <c r="J15724" i="2"/>
  <c r="J15725" i="2"/>
  <c r="J15726" i="2"/>
  <c r="J15727" i="2"/>
  <c r="J15728" i="2"/>
  <c r="J15729" i="2"/>
  <c r="J15730" i="2"/>
  <c r="J15731" i="2"/>
  <c r="J15732" i="2"/>
  <c r="J15733" i="2"/>
  <c r="J15734" i="2"/>
  <c r="J15735" i="2"/>
  <c r="J15736" i="2"/>
  <c r="D15737" i="2"/>
  <c r="J15737" i="2"/>
  <c r="J15738" i="2"/>
  <c r="J15739" i="2"/>
  <c r="J15740" i="2"/>
  <c r="J15741" i="2"/>
  <c r="J15742" i="2"/>
  <c r="J15743" i="2"/>
  <c r="J15744" i="2"/>
  <c r="D15745" i="2"/>
  <c r="J15745" i="2"/>
  <c r="J15746" i="2"/>
  <c r="J15747" i="2"/>
  <c r="J15748" i="2"/>
  <c r="J15749" i="2"/>
  <c r="J15750" i="2"/>
  <c r="J15751" i="2"/>
  <c r="J15752" i="2"/>
  <c r="D15753" i="2"/>
  <c r="J15753" i="2"/>
  <c r="J15754" i="2"/>
  <c r="J15755" i="2"/>
  <c r="J15756" i="2"/>
  <c r="J15757" i="2"/>
  <c r="J15758" i="2"/>
  <c r="J15759" i="2"/>
  <c r="J15760" i="2"/>
  <c r="D15761" i="2"/>
  <c r="J15761" i="2"/>
  <c r="J15762" i="2"/>
  <c r="J15763" i="2"/>
  <c r="J15764" i="2"/>
  <c r="J15765" i="2"/>
  <c r="J15766" i="2"/>
  <c r="J15767" i="2"/>
  <c r="J15768" i="2"/>
  <c r="J15769" i="2"/>
  <c r="J15770" i="2"/>
  <c r="J15771" i="2"/>
  <c r="J15772" i="2"/>
  <c r="J15773" i="2"/>
  <c r="J15774" i="2"/>
  <c r="J15775" i="2"/>
  <c r="J15776" i="2"/>
  <c r="J15777" i="2"/>
  <c r="J15778" i="2"/>
  <c r="J15779" i="2"/>
  <c r="J15780" i="2"/>
  <c r="J15781" i="2"/>
  <c r="J15782" i="2"/>
  <c r="J15783" i="2"/>
  <c r="J15784" i="2"/>
  <c r="J15785" i="2"/>
  <c r="J15786" i="2"/>
  <c r="J15787" i="2"/>
  <c r="J15788" i="2"/>
  <c r="J15789" i="2"/>
  <c r="J15790" i="2"/>
  <c r="J15791" i="2"/>
  <c r="J15792" i="2"/>
  <c r="J15793" i="2"/>
  <c r="J15794" i="2"/>
  <c r="J15795" i="2"/>
  <c r="J15796" i="2"/>
  <c r="J15797" i="2"/>
  <c r="J15798" i="2"/>
  <c r="J15799" i="2"/>
  <c r="J15800" i="2"/>
  <c r="D15801" i="2"/>
  <c r="J15801" i="2"/>
  <c r="J15802" i="2"/>
  <c r="J15803" i="2"/>
  <c r="J15804" i="2"/>
  <c r="J15805" i="2"/>
  <c r="J15806" i="2"/>
  <c r="J15807" i="2"/>
  <c r="J15808" i="2"/>
  <c r="D15809" i="2"/>
  <c r="J15809" i="2"/>
  <c r="J15810" i="2"/>
  <c r="J15811" i="2"/>
  <c r="J15812" i="2"/>
  <c r="J15813" i="2"/>
  <c r="J15814" i="2"/>
  <c r="J15815" i="2"/>
  <c r="J15816" i="2"/>
  <c r="D15817" i="2"/>
  <c r="J15817" i="2"/>
  <c r="J15818" i="2"/>
  <c r="J15819" i="2"/>
  <c r="J15820" i="2"/>
  <c r="J15821" i="2"/>
  <c r="J15822" i="2"/>
  <c r="J15823" i="2"/>
  <c r="J15824" i="2"/>
  <c r="D15825" i="2"/>
  <c r="J15825" i="2"/>
  <c r="J15826" i="2"/>
  <c r="J15827" i="2"/>
  <c r="J15828" i="2"/>
  <c r="J15829" i="2"/>
  <c r="J15830" i="2"/>
  <c r="J15831" i="2"/>
  <c r="J15832" i="2"/>
  <c r="J15833" i="2"/>
  <c r="J15834" i="2"/>
  <c r="J15835" i="2"/>
  <c r="J15836" i="2"/>
  <c r="J15837" i="2"/>
  <c r="J15838" i="2"/>
  <c r="J15839" i="2"/>
  <c r="J15840" i="2"/>
  <c r="J15841" i="2"/>
  <c r="J15842" i="2"/>
  <c r="J15843" i="2"/>
  <c r="J15844" i="2"/>
  <c r="J15845" i="2"/>
  <c r="J15846" i="2"/>
  <c r="J15847" i="2"/>
  <c r="J15848" i="2"/>
  <c r="J15849" i="2"/>
  <c r="J15850" i="2"/>
  <c r="J15851" i="2"/>
  <c r="J15852" i="2"/>
  <c r="J15853" i="2"/>
  <c r="J15854" i="2"/>
  <c r="J15855" i="2"/>
  <c r="J15856" i="2"/>
  <c r="J15857" i="2"/>
  <c r="J15858" i="2"/>
  <c r="J15859" i="2"/>
  <c r="J15860" i="2"/>
  <c r="J15861" i="2"/>
  <c r="J15862" i="2"/>
  <c r="J15863" i="2"/>
  <c r="J15864" i="2"/>
  <c r="D15865" i="2"/>
  <c r="J15865" i="2"/>
  <c r="J15866" i="2"/>
  <c r="J15867" i="2"/>
  <c r="J15868" i="2"/>
  <c r="J15869" i="2"/>
  <c r="J15870" i="2"/>
  <c r="J15871" i="2"/>
  <c r="J15872" i="2"/>
  <c r="D15873" i="2"/>
  <c r="J15873" i="2"/>
  <c r="J15874" i="2"/>
  <c r="J15875" i="2"/>
  <c r="J15876" i="2"/>
  <c r="J15877" i="2"/>
  <c r="J15878" i="2"/>
  <c r="J15879" i="2"/>
  <c r="J15880" i="2"/>
  <c r="D15881" i="2"/>
  <c r="J15881" i="2"/>
  <c r="J15882" i="2"/>
  <c r="J15883" i="2"/>
  <c r="J15884" i="2"/>
  <c r="J15885" i="2"/>
  <c r="J15886" i="2"/>
  <c r="J15887" i="2"/>
  <c r="J15888" i="2"/>
  <c r="D15889" i="2"/>
  <c r="J15889" i="2"/>
  <c r="J15890" i="2"/>
  <c r="J15891" i="2"/>
  <c r="J15892" i="2"/>
  <c r="J15893" i="2"/>
  <c r="J15894" i="2"/>
  <c r="J15895" i="2"/>
  <c r="J15896" i="2"/>
  <c r="J15897" i="2"/>
  <c r="J15898" i="2"/>
  <c r="J15899" i="2"/>
  <c r="J15900" i="2"/>
  <c r="J15901" i="2"/>
  <c r="J15902" i="2"/>
  <c r="J15903" i="2"/>
  <c r="J15904" i="2"/>
  <c r="J15905" i="2"/>
  <c r="J15906" i="2"/>
  <c r="J15907" i="2"/>
  <c r="J15908" i="2"/>
  <c r="J15909" i="2"/>
  <c r="J15910" i="2"/>
  <c r="J15911" i="2"/>
  <c r="J15912" i="2"/>
  <c r="J15913" i="2"/>
  <c r="J15914" i="2"/>
  <c r="J15915" i="2"/>
  <c r="J15916" i="2"/>
  <c r="J15917" i="2"/>
  <c r="J15918" i="2"/>
  <c r="J15919" i="2"/>
  <c r="J15920" i="2"/>
  <c r="J15921" i="2"/>
  <c r="J15922" i="2"/>
  <c r="J15923" i="2"/>
  <c r="J15924" i="2"/>
  <c r="J15925" i="2"/>
  <c r="J15926" i="2"/>
  <c r="J15927" i="2"/>
  <c r="J15928" i="2"/>
  <c r="D15929" i="2"/>
  <c r="J15929" i="2"/>
  <c r="J15930" i="2"/>
  <c r="J15931" i="2"/>
  <c r="J15932" i="2"/>
  <c r="J15933" i="2"/>
  <c r="J15934" i="2"/>
  <c r="J15935" i="2"/>
  <c r="J15936" i="2"/>
  <c r="D15937" i="2"/>
  <c r="J15937" i="2"/>
  <c r="J15938" i="2"/>
  <c r="J15939" i="2"/>
  <c r="J15940" i="2"/>
  <c r="J15941" i="2"/>
  <c r="J15942" i="2"/>
  <c r="J15943" i="2"/>
  <c r="J15944" i="2"/>
  <c r="D15945" i="2"/>
  <c r="J15945" i="2"/>
  <c r="J15946" i="2"/>
  <c r="J15947" i="2"/>
  <c r="J15948" i="2"/>
  <c r="J15949" i="2"/>
  <c r="J15950" i="2"/>
  <c r="J15951" i="2"/>
  <c r="J15952" i="2"/>
  <c r="D15953" i="2"/>
  <c r="J15953" i="2"/>
  <c r="J15954" i="2"/>
  <c r="J15955" i="2"/>
  <c r="J15956" i="2"/>
  <c r="J15957" i="2"/>
  <c r="J15958" i="2"/>
  <c r="J15959" i="2"/>
  <c r="J15960" i="2"/>
  <c r="J15961" i="2"/>
  <c r="J15962" i="2"/>
  <c r="J15963" i="2"/>
  <c r="J15964" i="2"/>
  <c r="J15965" i="2"/>
  <c r="J15966" i="2"/>
  <c r="J15967" i="2"/>
  <c r="J15968" i="2"/>
  <c r="J15969" i="2"/>
  <c r="J15970" i="2"/>
  <c r="J15971" i="2"/>
  <c r="J15972" i="2"/>
  <c r="J15973" i="2"/>
  <c r="J15974" i="2"/>
  <c r="J15975" i="2"/>
  <c r="J15976" i="2"/>
  <c r="J15977" i="2"/>
  <c r="J15978" i="2"/>
  <c r="J15979" i="2"/>
  <c r="J15980" i="2"/>
  <c r="J15981" i="2"/>
  <c r="J15982" i="2"/>
  <c r="J15983" i="2"/>
  <c r="J15984" i="2"/>
  <c r="J15985" i="2"/>
  <c r="J15986" i="2"/>
  <c r="J15987" i="2"/>
  <c r="J15988" i="2"/>
  <c r="J15989" i="2"/>
  <c r="J15990" i="2"/>
  <c r="J15991" i="2"/>
  <c r="J15992" i="2"/>
  <c r="D15993" i="2"/>
  <c r="J15993" i="2"/>
  <c r="J15994" i="2"/>
  <c r="J15995" i="2"/>
  <c r="J15996" i="2"/>
  <c r="J15997" i="2"/>
  <c r="J15998" i="2"/>
  <c r="J15999" i="2"/>
  <c r="J16000" i="2"/>
  <c r="D16001" i="2"/>
  <c r="J16001" i="2"/>
  <c r="J16002" i="2"/>
  <c r="J16003" i="2"/>
  <c r="J16004" i="2"/>
  <c r="J16005" i="2"/>
  <c r="J16006" i="2"/>
  <c r="J16007" i="2"/>
  <c r="J16008" i="2"/>
  <c r="D16009" i="2"/>
  <c r="J16009" i="2"/>
  <c r="J16010" i="2"/>
  <c r="J16011" i="2"/>
  <c r="J16012" i="2"/>
  <c r="J16013" i="2"/>
  <c r="J16014" i="2"/>
  <c r="J16015" i="2"/>
  <c r="J16016" i="2"/>
  <c r="D16017" i="2"/>
  <c r="J16017" i="2"/>
  <c r="J16018" i="2"/>
  <c r="J16019" i="2"/>
  <c r="J16020" i="2"/>
  <c r="J16021" i="2"/>
  <c r="J16022" i="2"/>
  <c r="J16023" i="2"/>
  <c r="J16024" i="2"/>
  <c r="J16025" i="2"/>
  <c r="J16026" i="2"/>
  <c r="J16027" i="2"/>
  <c r="J16028" i="2"/>
  <c r="J16029" i="2"/>
  <c r="J16030" i="2"/>
  <c r="J16031" i="2"/>
  <c r="J16032" i="2"/>
  <c r="J16033" i="2"/>
  <c r="J16034" i="2"/>
  <c r="J16035" i="2"/>
  <c r="J16036" i="2"/>
  <c r="J16037" i="2"/>
  <c r="J16038" i="2"/>
  <c r="J16039" i="2"/>
  <c r="J16040" i="2"/>
  <c r="J16041" i="2"/>
  <c r="J16042" i="2"/>
  <c r="J16043" i="2"/>
  <c r="J16044" i="2"/>
  <c r="J16045" i="2"/>
  <c r="J16046" i="2"/>
  <c r="J16047" i="2"/>
  <c r="J16048" i="2"/>
  <c r="J16049" i="2"/>
  <c r="J16050" i="2"/>
  <c r="J16051" i="2"/>
  <c r="J16052" i="2"/>
  <c r="J16053" i="2"/>
  <c r="J16054" i="2"/>
  <c r="J16055" i="2"/>
  <c r="J16056" i="2"/>
  <c r="D16057" i="2"/>
  <c r="J16057" i="2"/>
  <c r="J16058" i="2"/>
  <c r="J16059" i="2"/>
  <c r="J16060" i="2"/>
  <c r="J16061" i="2"/>
  <c r="J16062" i="2"/>
  <c r="J16063" i="2"/>
  <c r="J16064" i="2"/>
  <c r="D16065" i="2"/>
  <c r="J16065" i="2"/>
  <c r="J16066" i="2"/>
  <c r="J16067" i="2"/>
  <c r="J16068" i="2"/>
  <c r="J16069" i="2"/>
  <c r="J16070" i="2"/>
  <c r="J16071" i="2"/>
  <c r="J16072" i="2"/>
  <c r="D16073" i="2"/>
  <c r="J16073" i="2"/>
  <c r="J16074" i="2"/>
  <c r="J16075" i="2"/>
  <c r="J16076" i="2"/>
  <c r="J16077" i="2"/>
  <c r="J16078" i="2"/>
  <c r="J16079" i="2"/>
  <c r="J16080" i="2"/>
  <c r="D16081" i="2"/>
  <c r="J16081" i="2"/>
  <c r="J16082" i="2"/>
  <c r="J16083" i="2"/>
  <c r="J16084" i="2"/>
  <c r="J16085" i="2"/>
  <c r="J16086" i="2"/>
  <c r="J16087" i="2"/>
  <c r="J16088" i="2"/>
  <c r="J16089" i="2"/>
  <c r="J16090" i="2"/>
  <c r="J16091" i="2"/>
  <c r="J16092" i="2"/>
  <c r="J16093" i="2"/>
  <c r="J16094" i="2"/>
  <c r="J16095" i="2"/>
  <c r="J16096" i="2"/>
  <c r="J16097" i="2"/>
  <c r="J16098" i="2"/>
  <c r="J16099" i="2"/>
  <c r="J16100" i="2"/>
  <c r="J16101" i="2"/>
  <c r="J16102" i="2"/>
  <c r="J16103" i="2"/>
  <c r="J16104" i="2"/>
  <c r="J16105" i="2"/>
  <c r="J16106" i="2"/>
  <c r="J16107" i="2"/>
  <c r="J16108" i="2"/>
  <c r="J16109" i="2"/>
  <c r="J16110" i="2"/>
  <c r="J16111" i="2"/>
  <c r="J16112" i="2"/>
  <c r="J16113" i="2"/>
  <c r="J16114" i="2"/>
  <c r="J16115" i="2"/>
  <c r="J16116" i="2"/>
  <c r="J16117" i="2"/>
  <c r="J16118" i="2"/>
  <c r="J16119" i="2"/>
  <c r="J16120" i="2"/>
  <c r="D16121" i="2"/>
  <c r="J16121" i="2"/>
  <c r="J16122" i="2"/>
  <c r="J16123" i="2"/>
  <c r="J16124" i="2"/>
  <c r="J16125" i="2"/>
  <c r="J16126" i="2"/>
  <c r="J16127" i="2"/>
  <c r="J16128" i="2"/>
  <c r="D16129" i="2"/>
  <c r="J16129" i="2"/>
  <c r="J16130" i="2"/>
  <c r="J16131" i="2"/>
  <c r="J16132" i="2"/>
  <c r="J16133" i="2"/>
  <c r="J16134" i="2"/>
  <c r="J16135" i="2"/>
  <c r="J16136" i="2"/>
  <c r="D16137" i="2"/>
  <c r="J16137" i="2"/>
  <c r="J16138" i="2"/>
  <c r="J16139" i="2"/>
  <c r="J16140" i="2"/>
  <c r="J16141" i="2"/>
  <c r="J16142" i="2"/>
  <c r="J16143" i="2"/>
  <c r="J16144" i="2"/>
  <c r="D16145" i="2"/>
  <c r="J16145" i="2"/>
  <c r="J16146" i="2"/>
  <c r="J16147" i="2"/>
  <c r="J16148" i="2"/>
  <c r="J16149" i="2"/>
  <c r="J16150" i="2"/>
  <c r="J16151" i="2"/>
  <c r="J16152" i="2"/>
  <c r="J16153" i="2"/>
  <c r="J16154" i="2"/>
  <c r="J16155" i="2"/>
  <c r="J16156" i="2"/>
  <c r="J16157" i="2"/>
  <c r="J16158" i="2"/>
  <c r="J16159" i="2"/>
  <c r="J16160" i="2"/>
  <c r="J16161" i="2"/>
  <c r="J16162" i="2"/>
  <c r="J16163" i="2"/>
  <c r="J16164" i="2"/>
  <c r="J16165" i="2"/>
  <c r="J16166" i="2"/>
  <c r="J16167" i="2"/>
  <c r="J16168" i="2"/>
  <c r="J16169" i="2"/>
  <c r="J16170" i="2"/>
  <c r="J16171" i="2"/>
  <c r="J16172" i="2"/>
  <c r="J16173" i="2"/>
  <c r="J16174" i="2"/>
  <c r="J16175" i="2"/>
  <c r="J16176" i="2"/>
  <c r="J16177" i="2"/>
  <c r="J16178" i="2"/>
  <c r="J16179" i="2"/>
  <c r="J16180" i="2"/>
  <c r="J16181" i="2"/>
  <c r="J16182" i="2"/>
  <c r="J16183" i="2"/>
  <c r="J16184" i="2"/>
  <c r="J16185" i="2"/>
  <c r="J16186" i="2"/>
  <c r="J16187" i="2"/>
  <c r="J16188" i="2"/>
  <c r="J16189" i="2"/>
  <c r="J16190" i="2"/>
  <c r="J16191" i="2"/>
  <c r="J16192" i="2"/>
  <c r="J16193" i="2"/>
  <c r="J16194" i="2"/>
  <c r="J16195" i="2"/>
  <c r="J16196" i="2"/>
  <c r="J16197" i="2"/>
  <c r="J16198" i="2"/>
  <c r="J16199" i="2"/>
  <c r="J16200" i="2"/>
  <c r="J16201" i="2"/>
  <c r="J16202" i="2"/>
  <c r="J16203" i="2"/>
  <c r="J16204" i="2"/>
  <c r="J16205" i="2"/>
  <c r="J16206" i="2"/>
  <c r="J16207" i="2"/>
  <c r="J16208" i="2"/>
  <c r="J16209" i="2"/>
  <c r="J16210" i="2"/>
  <c r="J16211" i="2"/>
  <c r="J16212" i="2"/>
  <c r="J16213" i="2"/>
  <c r="J16214" i="2"/>
  <c r="J16215" i="2"/>
  <c r="J16216" i="2"/>
  <c r="J16217" i="2"/>
  <c r="J16218" i="2"/>
  <c r="J16219" i="2"/>
  <c r="J16220" i="2"/>
  <c r="J16221" i="2"/>
  <c r="J16222" i="2"/>
  <c r="J16223" i="2"/>
  <c r="J16224" i="2"/>
  <c r="J16225" i="2"/>
  <c r="J16226" i="2"/>
  <c r="J16227" i="2"/>
  <c r="J16228" i="2"/>
  <c r="J16229" i="2"/>
  <c r="J16230" i="2"/>
  <c r="J16231" i="2"/>
  <c r="J16232" i="2"/>
  <c r="J16233" i="2"/>
  <c r="J16234" i="2"/>
  <c r="J16235" i="2"/>
  <c r="J16236" i="2"/>
  <c r="J16237" i="2"/>
  <c r="J16238" i="2"/>
  <c r="J16239" i="2"/>
  <c r="J16240" i="2"/>
  <c r="J16241" i="2"/>
  <c r="J16242" i="2"/>
  <c r="J16243" i="2"/>
  <c r="J16244" i="2"/>
  <c r="J16245" i="2"/>
  <c r="J16246" i="2"/>
  <c r="J16247" i="2"/>
  <c r="J16248" i="2"/>
  <c r="J16249" i="2"/>
  <c r="J16250" i="2"/>
  <c r="J16251" i="2"/>
  <c r="J16252" i="2"/>
  <c r="J16253" i="2"/>
  <c r="J16254" i="2"/>
  <c r="J16255" i="2"/>
  <c r="J16256" i="2"/>
  <c r="J16257" i="2"/>
  <c r="J16258" i="2"/>
  <c r="J16259" i="2"/>
  <c r="J16260" i="2"/>
  <c r="J16261" i="2"/>
  <c r="J16262" i="2"/>
  <c r="J16263" i="2"/>
  <c r="J16264" i="2"/>
  <c r="J16265" i="2"/>
  <c r="J16266" i="2"/>
  <c r="J16267" i="2"/>
  <c r="J16268" i="2"/>
  <c r="J16269" i="2"/>
  <c r="J16270" i="2"/>
  <c r="J16271" i="2"/>
  <c r="J16272" i="2"/>
  <c r="J16273" i="2"/>
  <c r="J16274" i="2"/>
  <c r="J16275" i="2"/>
  <c r="J16276" i="2"/>
  <c r="J16277" i="2"/>
  <c r="J16278" i="2"/>
  <c r="J16279" i="2"/>
  <c r="J16280" i="2"/>
  <c r="J16281" i="2"/>
  <c r="J16282" i="2"/>
  <c r="J16283" i="2"/>
  <c r="J16284" i="2"/>
  <c r="J16285" i="2"/>
  <c r="J16286" i="2"/>
  <c r="J16287" i="2"/>
  <c r="J16288" i="2"/>
  <c r="J16289" i="2"/>
  <c r="J16290" i="2"/>
  <c r="J16291" i="2"/>
  <c r="J16292" i="2"/>
  <c r="J16293" i="2"/>
  <c r="J16294" i="2"/>
  <c r="J16295" i="2"/>
  <c r="J16296" i="2"/>
  <c r="J16297" i="2"/>
  <c r="J16298" i="2"/>
  <c r="J16299" i="2"/>
  <c r="J16300" i="2"/>
  <c r="J16301" i="2"/>
  <c r="J16302" i="2"/>
  <c r="J16303" i="2"/>
  <c r="J16304" i="2"/>
  <c r="J16305" i="2"/>
  <c r="J16306" i="2"/>
  <c r="J16307" i="2"/>
  <c r="J16308" i="2"/>
  <c r="J16309" i="2"/>
  <c r="J16310" i="2"/>
  <c r="J16311" i="2"/>
  <c r="J16312" i="2"/>
  <c r="J16313" i="2"/>
  <c r="J16314" i="2"/>
  <c r="J16315" i="2"/>
  <c r="J16316" i="2"/>
  <c r="J16317" i="2"/>
  <c r="J16318" i="2"/>
  <c r="J16319" i="2"/>
  <c r="J16320" i="2"/>
  <c r="J16321" i="2"/>
  <c r="J16322" i="2"/>
  <c r="J16323" i="2"/>
  <c r="J16324" i="2"/>
  <c r="J16325" i="2"/>
  <c r="J16326" i="2"/>
  <c r="J16327" i="2"/>
  <c r="J16328" i="2"/>
  <c r="J16329" i="2"/>
  <c r="J16330" i="2"/>
  <c r="J16331" i="2"/>
  <c r="J16332" i="2"/>
  <c r="J16333" i="2"/>
  <c r="J16334" i="2"/>
  <c r="J16335" i="2"/>
  <c r="J16336" i="2"/>
  <c r="J16337" i="2"/>
  <c r="J16338" i="2"/>
  <c r="J16339" i="2"/>
  <c r="J16340" i="2"/>
  <c r="J16341" i="2"/>
  <c r="J16342" i="2"/>
  <c r="J16343" i="2"/>
  <c r="J16344" i="2"/>
  <c r="J16345" i="2"/>
  <c r="J16346" i="2"/>
  <c r="J16347" i="2"/>
  <c r="J16348" i="2"/>
  <c r="J16349" i="2"/>
  <c r="J16350" i="2"/>
  <c r="J16351" i="2"/>
  <c r="J16352" i="2"/>
  <c r="J16353" i="2"/>
  <c r="J16354" i="2"/>
  <c r="J16355" i="2"/>
  <c r="J16356" i="2"/>
  <c r="J16357" i="2"/>
  <c r="J16358" i="2"/>
  <c r="J16359" i="2"/>
  <c r="J16360" i="2"/>
  <c r="J16361" i="2"/>
  <c r="J16362" i="2"/>
  <c r="J16363" i="2"/>
  <c r="J16364" i="2"/>
  <c r="J16365" i="2"/>
  <c r="J16366" i="2"/>
  <c r="J16367" i="2"/>
  <c r="J16368" i="2"/>
  <c r="J16369" i="2"/>
  <c r="J16370" i="2"/>
  <c r="J16371" i="2"/>
  <c r="J16372" i="2"/>
  <c r="J16373" i="2"/>
  <c r="J16374" i="2"/>
  <c r="J16375" i="2"/>
  <c r="J16376" i="2"/>
  <c r="J16377" i="2"/>
  <c r="J16378" i="2"/>
  <c r="J16379" i="2"/>
  <c r="J16380" i="2"/>
  <c r="J16381" i="2"/>
  <c r="J16382" i="2"/>
  <c r="J16383" i="2"/>
  <c r="J16384" i="2"/>
  <c r="J16385" i="2"/>
  <c r="J16386" i="2"/>
  <c r="J16387" i="2"/>
  <c r="J16388" i="2"/>
  <c r="J16389" i="2"/>
  <c r="J16390" i="2"/>
  <c r="J16391" i="2"/>
  <c r="J16392" i="2"/>
  <c r="J16393" i="2"/>
  <c r="J16394" i="2"/>
  <c r="J16395" i="2"/>
  <c r="J16396" i="2"/>
  <c r="J16397" i="2"/>
  <c r="J16398" i="2"/>
  <c r="J16399" i="2"/>
  <c r="J16400" i="2"/>
  <c r="J16401" i="2"/>
  <c r="J16402" i="2"/>
  <c r="J16403" i="2"/>
  <c r="J16404" i="2"/>
  <c r="J16405" i="2"/>
  <c r="J16406" i="2"/>
  <c r="J16407" i="2"/>
  <c r="J16408" i="2"/>
  <c r="J16409" i="2"/>
  <c r="J16410" i="2"/>
  <c r="J16411" i="2"/>
  <c r="J16412" i="2"/>
  <c r="J16413" i="2"/>
  <c r="J16414" i="2"/>
  <c r="J16415" i="2"/>
  <c r="J16416" i="2"/>
  <c r="J16417" i="2"/>
  <c r="J16418" i="2"/>
  <c r="J16419" i="2"/>
  <c r="J16420" i="2"/>
  <c r="J16421" i="2"/>
  <c r="J16422" i="2"/>
  <c r="J16423" i="2"/>
  <c r="J16424" i="2"/>
  <c r="J16425" i="2"/>
  <c r="J16426" i="2"/>
  <c r="J16427" i="2"/>
  <c r="J16428" i="2"/>
  <c r="J16429" i="2"/>
  <c r="J16430" i="2"/>
  <c r="J16431" i="2"/>
  <c r="J16432" i="2"/>
  <c r="J16433" i="2"/>
  <c r="J16434" i="2"/>
  <c r="J16435" i="2"/>
  <c r="J16436" i="2"/>
  <c r="J16437" i="2"/>
  <c r="J16438" i="2"/>
  <c r="J16439" i="2"/>
  <c r="J16440" i="2"/>
  <c r="J16441" i="2"/>
  <c r="J16442" i="2"/>
  <c r="J16443" i="2"/>
  <c r="J16444" i="2"/>
  <c r="J16445" i="2"/>
  <c r="J16446" i="2"/>
  <c r="J16447" i="2"/>
  <c r="J16448" i="2"/>
  <c r="J16449" i="2"/>
  <c r="J16450" i="2"/>
  <c r="J16451" i="2"/>
  <c r="J16452" i="2"/>
  <c r="J16453" i="2"/>
  <c r="J16454" i="2"/>
  <c r="J16455" i="2"/>
  <c r="J16456" i="2"/>
  <c r="J16457" i="2"/>
  <c r="J16458" i="2"/>
  <c r="J16459" i="2"/>
  <c r="J16460" i="2"/>
  <c r="J16461" i="2"/>
  <c r="J16462" i="2"/>
  <c r="J16463" i="2"/>
  <c r="J16464" i="2"/>
  <c r="J16465" i="2"/>
  <c r="J16466" i="2"/>
  <c r="J16467" i="2"/>
  <c r="J16468" i="2"/>
  <c r="J16469" i="2"/>
  <c r="J16470" i="2"/>
  <c r="J16471" i="2"/>
  <c r="J16472" i="2"/>
  <c r="J16473" i="2"/>
  <c r="J16474" i="2"/>
  <c r="J16475" i="2"/>
  <c r="J16476" i="2"/>
  <c r="J16477" i="2"/>
  <c r="J16478" i="2"/>
  <c r="J16479" i="2"/>
  <c r="J16480" i="2"/>
  <c r="J16481" i="2"/>
  <c r="J16482" i="2"/>
  <c r="J16483" i="2"/>
  <c r="J16484" i="2"/>
  <c r="J16485" i="2"/>
  <c r="J16486" i="2"/>
  <c r="J16487" i="2"/>
  <c r="J16488" i="2"/>
  <c r="J16489" i="2"/>
  <c r="J16490" i="2"/>
  <c r="J16491" i="2"/>
  <c r="J16492" i="2"/>
  <c r="J16493" i="2"/>
  <c r="J16494" i="2"/>
  <c r="J16495" i="2"/>
  <c r="J16496" i="2"/>
  <c r="J16497" i="2"/>
  <c r="J16498" i="2"/>
  <c r="J16499" i="2"/>
  <c r="J16500" i="2"/>
  <c r="J16501" i="2"/>
  <c r="J16502" i="2"/>
  <c r="J16503" i="2"/>
  <c r="J16504" i="2"/>
  <c r="J16505" i="2"/>
  <c r="J16506" i="2"/>
  <c r="J16507" i="2"/>
  <c r="J16508" i="2"/>
  <c r="J16509" i="2"/>
  <c r="J16510" i="2"/>
  <c r="J16511" i="2"/>
  <c r="J16512" i="2"/>
  <c r="J16513" i="2"/>
  <c r="J16514" i="2"/>
  <c r="J16515" i="2"/>
  <c r="J16516" i="2"/>
  <c r="J16517" i="2"/>
  <c r="J16518" i="2"/>
  <c r="J16519" i="2"/>
  <c r="J16520" i="2"/>
  <c r="J16521" i="2"/>
  <c r="J16522" i="2"/>
  <c r="J16523" i="2"/>
  <c r="J16524" i="2"/>
  <c r="J16525" i="2"/>
  <c r="J16526" i="2"/>
  <c r="J16527" i="2"/>
  <c r="J16528" i="2"/>
  <c r="J16529" i="2"/>
  <c r="J16530" i="2"/>
  <c r="J16531" i="2"/>
  <c r="J16532" i="2"/>
  <c r="J16533" i="2"/>
  <c r="J16534" i="2"/>
  <c r="J16535" i="2"/>
  <c r="J16536" i="2"/>
  <c r="J16537" i="2"/>
  <c r="J16538" i="2"/>
  <c r="J16539" i="2"/>
  <c r="J16540" i="2"/>
  <c r="J16541" i="2"/>
  <c r="J16542" i="2"/>
  <c r="J16543" i="2"/>
  <c r="J16544" i="2"/>
  <c r="J16545" i="2"/>
  <c r="J16546" i="2"/>
  <c r="J16547" i="2"/>
  <c r="J16548" i="2"/>
  <c r="J16549" i="2"/>
  <c r="J16550" i="2"/>
  <c r="J16551" i="2"/>
  <c r="J16552" i="2"/>
  <c r="J16553" i="2"/>
  <c r="J16554" i="2"/>
  <c r="J16555" i="2"/>
  <c r="J16556" i="2"/>
  <c r="J16557" i="2"/>
  <c r="J16558" i="2"/>
  <c r="J16559" i="2"/>
  <c r="J16560" i="2"/>
  <c r="J16561" i="2"/>
  <c r="J16562" i="2"/>
  <c r="J16563" i="2"/>
  <c r="J16564" i="2"/>
  <c r="J16565" i="2"/>
  <c r="J16566" i="2"/>
  <c r="J16567" i="2"/>
  <c r="J16568" i="2"/>
  <c r="J16569" i="2"/>
  <c r="J16570" i="2"/>
  <c r="J16571" i="2"/>
  <c r="J16572" i="2"/>
  <c r="J16573" i="2"/>
  <c r="J16574" i="2"/>
  <c r="J16575" i="2"/>
  <c r="J16576" i="2"/>
  <c r="J16577" i="2"/>
  <c r="J16578" i="2"/>
  <c r="J16579" i="2"/>
  <c r="J16580" i="2"/>
  <c r="J16581" i="2"/>
  <c r="J16582" i="2"/>
  <c r="J16583" i="2"/>
  <c r="J16584" i="2"/>
  <c r="J16585" i="2"/>
  <c r="J16586" i="2"/>
  <c r="J16587" i="2"/>
  <c r="J16588" i="2"/>
  <c r="J16589" i="2"/>
  <c r="J16590" i="2"/>
  <c r="J16591" i="2"/>
  <c r="J16592" i="2"/>
  <c r="J16593" i="2"/>
  <c r="J16594" i="2"/>
  <c r="J16595" i="2"/>
  <c r="J16596" i="2"/>
  <c r="J16597" i="2"/>
  <c r="J16598" i="2"/>
  <c r="J16599" i="2"/>
  <c r="J16600" i="2"/>
  <c r="J16601" i="2"/>
  <c r="J16602" i="2"/>
  <c r="J16603" i="2"/>
  <c r="J16604" i="2"/>
  <c r="J16605" i="2"/>
  <c r="J16606" i="2"/>
  <c r="J16607" i="2"/>
  <c r="J16608" i="2"/>
  <c r="J16609" i="2"/>
  <c r="J16610" i="2"/>
  <c r="J16611" i="2"/>
  <c r="J16612" i="2"/>
  <c r="J16613" i="2"/>
  <c r="J16614" i="2"/>
  <c r="J16615" i="2"/>
  <c r="J16616" i="2"/>
  <c r="J16617" i="2"/>
  <c r="J16618" i="2"/>
  <c r="J16619" i="2"/>
  <c r="J16620" i="2"/>
  <c r="J16621" i="2"/>
  <c r="J16622" i="2"/>
  <c r="J16623" i="2"/>
  <c r="J16624" i="2"/>
  <c r="J16625" i="2"/>
  <c r="J16626" i="2"/>
  <c r="J16627" i="2"/>
  <c r="J16628" i="2"/>
  <c r="J16629" i="2"/>
  <c r="J16630" i="2"/>
  <c r="J16631" i="2"/>
  <c r="J16632" i="2"/>
  <c r="J16633" i="2"/>
  <c r="J16634" i="2"/>
  <c r="J16635" i="2"/>
  <c r="J16636" i="2"/>
  <c r="J16637" i="2"/>
  <c r="J16638" i="2"/>
  <c r="J16639" i="2"/>
  <c r="J16640" i="2"/>
  <c r="J16641" i="2"/>
  <c r="J16642" i="2"/>
  <c r="J16643" i="2"/>
  <c r="J16644" i="2"/>
  <c r="J16645" i="2"/>
  <c r="J16646" i="2"/>
  <c r="J16647" i="2"/>
  <c r="J16648" i="2"/>
  <c r="J16649" i="2"/>
  <c r="J16650" i="2"/>
  <c r="J16651" i="2"/>
  <c r="J16652" i="2"/>
  <c r="J16653" i="2"/>
  <c r="J16654" i="2"/>
  <c r="J16655" i="2"/>
  <c r="J16656" i="2"/>
  <c r="J16657" i="2"/>
  <c r="J16658" i="2"/>
  <c r="J16659" i="2"/>
  <c r="J16660" i="2"/>
  <c r="J16661" i="2"/>
  <c r="J16662" i="2"/>
  <c r="J16663" i="2"/>
  <c r="J16664" i="2"/>
  <c r="J16665" i="2"/>
  <c r="J16666" i="2"/>
  <c r="J16667" i="2"/>
  <c r="J16668" i="2"/>
  <c r="J16669" i="2"/>
  <c r="J16670" i="2"/>
  <c r="J16671" i="2"/>
  <c r="J16672" i="2"/>
  <c r="J16673" i="2"/>
  <c r="J16674" i="2"/>
  <c r="J16675" i="2"/>
  <c r="J16676" i="2"/>
  <c r="J16677" i="2"/>
  <c r="J16678" i="2"/>
  <c r="J16679" i="2"/>
  <c r="J16680" i="2"/>
  <c r="J16681" i="2"/>
  <c r="J16682" i="2"/>
  <c r="J16683" i="2"/>
  <c r="J16684" i="2"/>
  <c r="J16685" i="2"/>
  <c r="J16686" i="2"/>
  <c r="J16687" i="2"/>
  <c r="J16688" i="2"/>
  <c r="D16689" i="2"/>
  <c r="J16689" i="2"/>
  <c r="J16690" i="2"/>
  <c r="J16691" i="2"/>
  <c r="J16692" i="2"/>
  <c r="J16693" i="2"/>
  <c r="J16694" i="2"/>
  <c r="J16695" i="2"/>
  <c r="J16696" i="2"/>
  <c r="D16697" i="2"/>
  <c r="J16697" i="2"/>
  <c r="J16698" i="2"/>
  <c r="J16699" i="2"/>
  <c r="J16700" i="2"/>
  <c r="J16701" i="2"/>
  <c r="J16702" i="2"/>
  <c r="J16703" i="2"/>
  <c r="J16704" i="2"/>
  <c r="D16705" i="2"/>
  <c r="J16705" i="2"/>
  <c r="J16706" i="2"/>
  <c r="J16707" i="2"/>
  <c r="J16708" i="2"/>
  <c r="J16709" i="2"/>
  <c r="J16710" i="2"/>
  <c r="J16711" i="2"/>
  <c r="J16712" i="2"/>
  <c r="D16713" i="2"/>
  <c r="J16713" i="2"/>
  <c r="J16714" i="2"/>
  <c r="J16715" i="2"/>
  <c r="J16716" i="2"/>
  <c r="J16717" i="2"/>
  <c r="J16718" i="2"/>
  <c r="J16719" i="2"/>
  <c r="J16720" i="2"/>
  <c r="D16721" i="2"/>
  <c r="J16721" i="2"/>
  <c r="J16722" i="2"/>
  <c r="J16723" i="2"/>
  <c r="J16724" i="2"/>
  <c r="J16725" i="2"/>
  <c r="J16726" i="2"/>
  <c r="J16727" i="2"/>
  <c r="J16728" i="2"/>
  <c r="D16729" i="2"/>
  <c r="J16729" i="2"/>
  <c r="J16730" i="2"/>
  <c r="J16731" i="2"/>
  <c r="J16732" i="2"/>
  <c r="J16733" i="2"/>
  <c r="J16734" i="2"/>
  <c r="J16735" i="2"/>
  <c r="J16736" i="2"/>
  <c r="D16737" i="2"/>
  <c r="J16737" i="2"/>
  <c r="J16738" i="2"/>
  <c r="J16739" i="2"/>
  <c r="J16740" i="2"/>
  <c r="J16741" i="2"/>
  <c r="J16742" i="2"/>
  <c r="J16743" i="2"/>
  <c r="J16744" i="2"/>
  <c r="D16745" i="2"/>
  <c r="J16745" i="2"/>
  <c r="J16746" i="2"/>
  <c r="J16747" i="2"/>
  <c r="J16748" i="2"/>
  <c r="J16749" i="2"/>
  <c r="J16750" i="2"/>
  <c r="J16751" i="2"/>
  <c r="J16752" i="2"/>
  <c r="D16753" i="2"/>
  <c r="J16753" i="2"/>
  <c r="J16754" i="2"/>
  <c r="J16755" i="2"/>
  <c r="J16756" i="2"/>
  <c r="J16757" i="2"/>
  <c r="J16758" i="2"/>
  <c r="J16759" i="2"/>
  <c r="J16760" i="2"/>
  <c r="D16761" i="2"/>
  <c r="J16761" i="2"/>
  <c r="J16762" i="2"/>
  <c r="J16763" i="2"/>
  <c r="J16764" i="2"/>
  <c r="J16765" i="2"/>
  <c r="J16766" i="2"/>
  <c r="J16767" i="2"/>
  <c r="J16768" i="2"/>
  <c r="D16769" i="2"/>
  <c r="J16769" i="2"/>
  <c r="J16770" i="2"/>
  <c r="J16771" i="2"/>
  <c r="J16772" i="2"/>
  <c r="J16773" i="2"/>
  <c r="J16774" i="2"/>
  <c r="J16775" i="2"/>
  <c r="J16776" i="2"/>
  <c r="D16777" i="2"/>
  <c r="J16777" i="2"/>
  <c r="J16778" i="2"/>
  <c r="J16779" i="2"/>
  <c r="J16780" i="2"/>
  <c r="J16781" i="2"/>
  <c r="J16782" i="2"/>
  <c r="J16783" i="2"/>
  <c r="J16784" i="2"/>
  <c r="D16785" i="2"/>
  <c r="J16785" i="2"/>
  <c r="J16786" i="2"/>
  <c r="J16787" i="2"/>
  <c r="J16788" i="2"/>
  <c r="J16789" i="2"/>
  <c r="J16790" i="2"/>
  <c r="J16791" i="2"/>
  <c r="J16792" i="2"/>
  <c r="D16793" i="2"/>
  <c r="J16793" i="2"/>
  <c r="J16794" i="2"/>
  <c r="J16795" i="2"/>
  <c r="J16796" i="2"/>
  <c r="J16797" i="2"/>
  <c r="J16798" i="2"/>
  <c r="J16799" i="2"/>
  <c r="J16800" i="2"/>
  <c r="D16801" i="2"/>
  <c r="J16801" i="2"/>
  <c r="J16802" i="2"/>
  <c r="J16803" i="2"/>
  <c r="J16804" i="2"/>
  <c r="J16805" i="2"/>
  <c r="J16806" i="2"/>
  <c r="J16807" i="2"/>
  <c r="J16808" i="2"/>
  <c r="D16809" i="2"/>
  <c r="J16809" i="2"/>
  <c r="J16810" i="2"/>
  <c r="J16811" i="2"/>
  <c r="J16812" i="2"/>
  <c r="J16813" i="2"/>
  <c r="J16814" i="2"/>
  <c r="J16815" i="2"/>
  <c r="J16816" i="2"/>
  <c r="D16817" i="2"/>
  <c r="J16817" i="2"/>
  <c r="J16818" i="2"/>
  <c r="J16819" i="2"/>
  <c r="J16820" i="2"/>
  <c r="J16821" i="2"/>
  <c r="J16822" i="2"/>
  <c r="J16823" i="2"/>
  <c r="J16824" i="2"/>
  <c r="D16825" i="2"/>
  <c r="J16825" i="2"/>
  <c r="J16826" i="2"/>
  <c r="J16827" i="2"/>
  <c r="J16828" i="2"/>
  <c r="J16829" i="2"/>
  <c r="J16830" i="2"/>
  <c r="J16831" i="2"/>
  <c r="J16832" i="2"/>
  <c r="D16833" i="2"/>
  <c r="J16833" i="2"/>
  <c r="J16834" i="2"/>
  <c r="J16835" i="2"/>
  <c r="J16836" i="2"/>
  <c r="J16837" i="2"/>
  <c r="J16838" i="2"/>
  <c r="J16839" i="2"/>
  <c r="J16840" i="2"/>
  <c r="D16841" i="2"/>
  <c r="J16841" i="2"/>
  <c r="J16842" i="2"/>
  <c r="J16843" i="2"/>
  <c r="J16844" i="2"/>
  <c r="J16845" i="2"/>
  <c r="J16846" i="2"/>
  <c r="J16847" i="2"/>
  <c r="J16848" i="2"/>
  <c r="D16849" i="2"/>
  <c r="J16849" i="2"/>
  <c r="J16850" i="2"/>
  <c r="J16851" i="2"/>
  <c r="J16852" i="2"/>
  <c r="J16853" i="2"/>
  <c r="J16854" i="2"/>
  <c r="J16855" i="2"/>
  <c r="J16856" i="2"/>
  <c r="D16857" i="2"/>
  <c r="J16857" i="2"/>
  <c r="J16858" i="2"/>
  <c r="J16859" i="2"/>
  <c r="J16860" i="2"/>
  <c r="J16861" i="2"/>
  <c r="J16862" i="2"/>
  <c r="J16863" i="2"/>
  <c r="J16864" i="2"/>
  <c r="D16865" i="2"/>
  <c r="J16865" i="2"/>
  <c r="J16866" i="2"/>
  <c r="J16867" i="2"/>
  <c r="J16868" i="2"/>
  <c r="J16869" i="2"/>
  <c r="J16870" i="2"/>
  <c r="J16871" i="2"/>
  <c r="J16872" i="2"/>
  <c r="D16873" i="2"/>
  <c r="J16873" i="2"/>
  <c r="J16874" i="2"/>
  <c r="J16875" i="2"/>
  <c r="J16876" i="2"/>
  <c r="J16877" i="2"/>
  <c r="J16878" i="2"/>
  <c r="J16879" i="2"/>
  <c r="J16880" i="2"/>
  <c r="D16881" i="2"/>
  <c r="J16881" i="2"/>
  <c r="J16882" i="2"/>
  <c r="J16883" i="2"/>
  <c r="J16884" i="2"/>
  <c r="J16885" i="2"/>
  <c r="J16886" i="2"/>
  <c r="J16887" i="2"/>
  <c r="J16888" i="2"/>
  <c r="D16889" i="2"/>
  <c r="J16889" i="2"/>
  <c r="J16890" i="2"/>
  <c r="J16891" i="2"/>
  <c r="J16892" i="2"/>
  <c r="J16893" i="2"/>
  <c r="J16894" i="2"/>
  <c r="J16895" i="2"/>
  <c r="J16896" i="2"/>
  <c r="D16897" i="2"/>
  <c r="J16897" i="2"/>
  <c r="J16898" i="2"/>
  <c r="J16899" i="2"/>
  <c r="J16900" i="2"/>
  <c r="J16901" i="2"/>
  <c r="J16902" i="2"/>
  <c r="J16903" i="2"/>
  <c r="J16904" i="2"/>
  <c r="D16905" i="2"/>
  <c r="J16905" i="2"/>
  <c r="J16906" i="2"/>
  <c r="J16907" i="2"/>
  <c r="J16908" i="2"/>
  <c r="J16909" i="2"/>
  <c r="J16910" i="2"/>
  <c r="J16911" i="2"/>
  <c r="J16912" i="2"/>
  <c r="D16913" i="2"/>
  <c r="J16913" i="2"/>
  <c r="J16914" i="2"/>
  <c r="J16915" i="2"/>
  <c r="J16916" i="2"/>
  <c r="J16917" i="2"/>
  <c r="J16918" i="2"/>
  <c r="J16919" i="2"/>
  <c r="J16920" i="2"/>
  <c r="D16921" i="2"/>
  <c r="J16921" i="2"/>
  <c r="J16922" i="2"/>
  <c r="J16923" i="2"/>
  <c r="J16924" i="2"/>
  <c r="J16925" i="2"/>
  <c r="J16926" i="2"/>
  <c r="J16927" i="2"/>
  <c r="J16928" i="2"/>
  <c r="D16929" i="2"/>
  <c r="J16929" i="2"/>
  <c r="J16930" i="2"/>
  <c r="J16931" i="2"/>
  <c r="J16932" i="2"/>
  <c r="J16933" i="2"/>
  <c r="J16934" i="2"/>
  <c r="J16935" i="2"/>
  <c r="J16936" i="2"/>
  <c r="D16937" i="2"/>
  <c r="J16937" i="2"/>
  <c r="J16938" i="2"/>
  <c r="J16939" i="2"/>
  <c r="J16940" i="2"/>
  <c r="J16941" i="2"/>
  <c r="J16942" i="2"/>
  <c r="J16943" i="2"/>
  <c r="J16944" i="2"/>
  <c r="D16945" i="2"/>
  <c r="J16945" i="2"/>
  <c r="J16946" i="2"/>
  <c r="J16947" i="2"/>
  <c r="J16948" i="2"/>
  <c r="J16949" i="2"/>
  <c r="J16950" i="2"/>
  <c r="J16951" i="2"/>
  <c r="J16952" i="2"/>
  <c r="D16953" i="2"/>
  <c r="J16953" i="2"/>
  <c r="J16954" i="2"/>
  <c r="J16955" i="2"/>
  <c r="J16956" i="2"/>
  <c r="J16957" i="2"/>
  <c r="J16958" i="2"/>
  <c r="J16959" i="2"/>
  <c r="J16960" i="2"/>
  <c r="D16961" i="2"/>
  <c r="J16961" i="2"/>
  <c r="J16962" i="2"/>
  <c r="J16963" i="2"/>
  <c r="J16964" i="2"/>
  <c r="J16965" i="2"/>
  <c r="J16966" i="2"/>
  <c r="J16967" i="2"/>
  <c r="D16968" i="2"/>
  <c r="J16968" i="2"/>
  <c r="D16969" i="2"/>
  <c r="J16969" i="2"/>
  <c r="J16970" i="2"/>
  <c r="J16971" i="2"/>
  <c r="J16972" i="2"/>
  <c r="J16973" i="2"/>
  <c r="J16974" i="2"/>
  <c r="J16975" i="2"/>
  <c r="J16976" i="2"/>
  <c r="D16977" i="2"/>
  <c r="J16977" i="2"/>
  <c r="J16978" i="2"/>
  <c r="J16979" i="2"/>
  <c r="J16980" i="2"/>
  <c r="J16981" i="2"/>
  <c r="J16982" i="2"/>
  <c r="J16983" i="2"/>
  <c r="J16984" i="2"/>
  <c r="D16985" i="2"/>
  <c r="J16985" i="2"/>
  <c r="J16986" i="2"/>
  <c r="J16987" i="2"/>
  <c r="J16988" i="2"/>
  <c r="J16989" i="2"/>
  <c r="J16990" i="2"/>
  <c r="J16991" i="2"/>
  <c r="J16992" i="2"/>
  <c r="D16993" i="2"/>
  <c r="J16993" i="2"/>
  <c r="J16994" i="2"/>
  <c r="J16995" i="2"/>
  <c r="J16996" i="2"/>
  <c r="J16997" i="2"/>
  <c r="J16998" i="2"/>
  <c r="J16999" i="2"/>
  <c r="J17000" i="2"/>
  <c r="D17001" i="2"/>
  <c r="J17001" i="2"/>
  <c r="J17002" i="2"/>
  <c r="J17003" i="2"/>
  <c r="J17004" i="2"/>
  <c r="J17005" i="2"/>
  <c r="J17006" i="2"/>
  <c r="J17007" i="2"/>
  <c r="J17008" i="2"/>
  <c r="D17009" i="2"/>
  <c r="J17009" i="2"/>
  <c r="J17010" i="2"/>
  <c r="J17011" i="2"/>
  <c r="J17012" i="2"/>
  <c r="J17013" i="2"/>
  <c r="J17014" i="2"/>
  <c r="J17015" i="2"/>
  <c r="J17016" i="2"/>
  <c r="D17017" i="2"/>
  <c r="J17017" i="2"/>
  <c r="J17018" i="2"/>
  <c r="J17019" i="2"/>
  <c r="J17020" i="2"/>
  <c r="J17021" i="2"/>
  <c r="J17022" i="2"/>
  <c r="J17023" i="2"/>
  <c r="J17024" i="2"/>
  <c r="D17025" i="2"/>
  <c r="J17025" i="2"/>
  <c r="J17026" i="2"/>
  <c r="J17027" i="2"/>
  <c r="J17028" i="2"/>
  <c r="J17029" i="2"/>
  <c r="J17030" i="2"/>
  <c r="J17031" i="2"/>
  <c r="D17032" i="2"/>
  <c r="J17032" i="2"/>
  <c r="D17033" i="2"/>
  <c r="J17033" i="2"/>
  <c r="J17034" i="2"/>
  <c r="J17035" i="2"/>
  <c r="J17036" i="2"/>
  <c r="J17037" i="2"/>
  <c r="J17038" i="2"/>
  <c r="J17039" i="2"/>
  <c r="J17040" i="2"/>
  <c r="D17041" i="2"/>
  <c r="J17041" i="2"/>
  <c r="J17042" i="2"/>
  <c r="J17043" i="2"/>
  <c r="J17044" i="2"/>
  <c r="J17045" i="2"/>
  <c r="J17046" i="2"/>
  <c r="J17047" i="2"/>
  <c r="J17048" i="2"/>
  <c r="D17049" i="2"/>
  <c r="J17049" i="2"/>
  <c r="J17050" i="2"/>
  <c r="J17051" i="2"/>
  <c r="J17052" i="2"/>
  <c r="J17053" i="2"/>
  <c r="J17054" i="2"/>
  <c r="J17055" i="2"/>
  <c r="J17056" i="2"/>
  <c r="D17057" i="2"/>
  <c r="J17057" i="2"/>
  <c r="J17058" i="2"/>
  <c r="J17059" i="2"/>
  <c r="J17060" i="2"/>
  <c r="J17061" i="2"/>
  <c r="J17062" i="2"/>
  <c r="J17063" i="2"/>
  <c r="J17064" i="2"/>
  <c r="D17065" i="2"/>
  <c r="J17065" i="2"/>
  <c r="J17066" i="2"/>
  <c r="J17067" i="2"/>
  <c r="J17068" i="2"/>
  <c r="J17069" i="2"/>
  <c r="J17070" i="2"/>
  <c r="J17071" i="2"/>
  <c r="J17072" i="2"/>
  <c r="D17073" i="2"/>
  <c r="J17073" i="2"/>
  <c r="J17074" i="2"/>
  <c r="J17075" i="2"/>
  <c r="J17076" i="2"/>
  <c r="J17077" i="2"/>
  <c r="J17078" i="2"/>
  <c r="J17079" i="2"/>
  <c r="J17080" i="2"/>
  <c r="D17081" i="2"/>
  <c r="J17081" i="2"/>
  <c r="J17082" i="2"/>
  <c r="J17083" i="2"/>
  <c r="J17084" i="2"/>
  <c r="J17085" i="2"/>
  <c r="J17086" i="2"/>
  <c r="J17087" i="2"/>
  <c r="J17088" i="2"/>
  <c r="D17089" i="2"/>
  <c r="J17089" i="2"/>
  <c r="J17090" i="2"/>
  <c r="J17091" i="2"/>
  <c r="J17092" i="2"/>
  <c r="J17093" i="2"/>
  <c r="J17094" i="2"/>
  <c r="J17095" i="2"/>
  <c r="J17096" i="2"/>
  <c r="D17097" i="2"/>
  <c r="J17097" i="2"/>
  <c r="J17098" i="2"/>
  <c r="J17099" i="2"/>
  <c r="J17100" i="2"/>
  <c r="J17101" i="2"/>
  <c r="J17102" i="2"/>
  <c r="J17103" i="2"/>
  <c r="J17104" i="2"/>
  <c r="D17105" i="2"/>
  <c r="J17105" i="2"/>
  <c r="J17106" i="2"/>
  <c r="J17107" i="2"/>
  <c r="J17108" i="2"/>
  <c r="J17109" i="2"/>
  <c r="J17110" i="2"/>
  <c r="J17111" i="2"/>
  <c r="J17112" i="2"/>
  <c r="D17113" i="2"/>
  <c r="J17113" i="2"/>
  <c r="J17114" i="2"/>
  <c r="J17115" i="2"/>
  <c r="J17116" i="2"/>
  <c r="J17117" i="2"/>
  <c r="J17118" i="2"/>
  <c r="J17119" i="2"/>
  <c r="J17120" i="2"/>
  <c r="D17121" i="2"/>
  <c r="J17121" i="2"/>
  <c r="J17122" i="2"/>
  <c r="J17123" i="2"/>
  <c r="J17124" i="2"/>
  <c r="J17125" i="2"/>
  <c r="J17126" i="2"/>
  <c r="J17127" i="2"/>
  <c r="J17128" i="2"/>
  <c r="D17129" i="2"/>
  <c r="J17129" i="2"/>
  <c r="J17130" i="2"/>
  <c r="J17131" i="2"/>
  <c r="J17132" i="2"/>
  <c r="J17133" i="2"/>
  <c r="J17134" i="2"/>
  <c r="J17135" i="2"/>
  <c r="J17136" i="2"/>
  <c r="D17137" i="2"/>
  <c r="J17137" i="2"/>
  <c r="J17138" i="2"/>
  <c r="J17139" i="2"/>
  <c r="J17140" i="2"/>
  <c r="J17141" i="2"/>
  <c r="J17142" i="2"/>
  <c r="J17143" i="2"/>
  <c r="J17144" i="2"/>
  <c r="D17145" i="2"/>
  <c r="J17145" i="2"/>
  <c r="J17146" i="2"/>
  <c r="J17147" i="2"/>
  <c r="J17148" i="2"/>
  <c r="J17149" i="2"/>
  <c r="J17150" i="2"/>
  <c r="J17151" i="2"/>
  <c r="J17152" i="2"/>
  <c r="D17153" i="2"/>
  <c r="J17153" i="2"/>
  <c r="J17154" i="2"/>
  <c r="J17155" i="2"/>
  <c r="J17156" i="2"/>
  <c r="J17157" i="2"/>
  <c r="J17158" i="2"/>
  <c r="J17159" i="2"/>
  <c r="J17160" i="2"/>
  <c r="D17161" i="2"/>
  <c r="J17161" i="2"/>
  <c r="J17162" i="2"/>
  <c r="J17163" i="2"/>
  <c r="J17164" i="2"/>
  <c r="J17165" i="2"/>
  <c r="J17166" i="2"/>
  <c r="J17167" i="2"/>
  <c r="J17168" i="2"/>
  <c r="D17169" i="2"/>
  <c r="J17169" i="2"/>
  <c r="J17170" i="2"/>
  <c r="J17171" i="2"/>
  <c r="J17172" i="2"/>
  <c r="J17173" i="2"/>
  <c r="J17174" i="2"/>
  <c r="J17175" i="2"/>
  <c r="J17176" i="2"/>
  <c r="D17177" i="2"/>
  <c r="J17177" i="2"/>
  <c r="J17178" i="2"/>
  <c r="J17179" i="2"/>
  <c r="J17180" i="2"/>
  <c r="J17181" i="2"/>
  <c r="J17182" i="2"/>
  <c r="J17183" i="2"/>
  <c r="J17184" i="2"/>
  <c r="D17185" i="2"/>
  <c r="J17185" i="2"/>
  <c r="J17186" i="2"/>
  <c r="J17187" i="2"/>
  <c r="J17188" i="2"/>
  <c r="J17189" i="2"/>
  <c r="J17190" i="2"/>
  <c r="J17191" i="2"/>
  <c r="J17192" i="2"/>
  <c r="D17193" i="2"/>
  <c r="J17193" i="2"/>
  <c r="J17194" i="2"/>
  <c r="J17195" i="2"/>
  <c r="J17196" i="2"/>
  <c r="J17197" i="2"/>
  <c r="J17198" i="2"/>
  <c r="J17199" i="2"/>
  <c r="J17200" i="2"/>
  <c r="D17201" i="2"/>
  <c r="J17201" i="2"/>
  <c r="J17202" i="2"/>
  <c r="J17203" i="2"/>
  <c r="J17204" i="2"/>
  <c r="J17205" i="2"/>
  <c r="J17206" i="2"/>
  <c r="J17207" i="2"/>
  <c r="J17208" i="2"/>
  <c r="D17209" i="2"/>
  <c r="J17209" i="2"/>
  <c r="J17210" i="2"/>
  <c r="J17211" i="2"/>
  <c r="J17212" i="2"/>
  <c r="J17213" i="2"/>
  <c r="J17214" i="2"/>
  <c r="J17215" i="2"/>
  <c r="J17216" i="2"/>
  <c r="D17217" i="2"/>
  <c r="J17217" i="2"/>
  <c r="J17218" i="2"/>
  <c r="J17219" i="2"/>
  <c r="J17220" i="2"/>
  <c r="J17221" i="2"/>
  <c r="J17222" i="2"/>
  <c r="J17223" i="2"/>
  <c r="J17224" i="2"/>
  <c r="D17225" i="2"/>
  <c r="J17225" i="2"/>
  <c r="J17226" i="2"/>
  <c r="J17227" i="2"/>
  <c r="J17228" i="2"/>
  <c r="J17229" i="2"/>
  <c r="J17230" i="2"/>
  <c r="J17231" i="2"/>
  <c r="J17232" i="2"/>
  <c r="D17233" i="2"/>
  <c r="J17233" i="2"/>
  <c r="J17234" i="2"/>
  <c r="J17235" i="2"/>
  <c r="J17236" i="2"/>
  <c r="J17237" i="2"/>
  <c r="J17238" i="2"/>
  <c r="J17239" i="2"/>
  <c r="J17240" i="2"/>
  <c r="D17241" i="2"/>
  <c r="J17241" i="2"/>
  <c r="J17242" i="2"/>
  <c r="J17243" i="2"/>
  <c r="J17244" i="2"/>
  <c r="J17245" i="2"/>
  <c r="J17246" i="2"/>
  <c r="J17247" i="2"/>
  <c r="J17248" i="2"/>
  <c r="D17249" i="2"/>
  <c r="J17249" i="2"/>
  <c r="J17250" i="2"/>
  <c r="J17251" i="2"/>
  <c r="J17252" i="2"/>
  <c r="J17253" i="2"/>
  <c r="J17254" i="2"/>
  <c r="J17255" i="2"/>
  <c r="J17256" i="2"/>
  <c r="D17257" i="2"/>
  <c r="J17257" i="2"/>
  <c r="J17258" i="2"/>
  <c r="J17259" i="2"/>
  <c r="J17260" i="2"/>
  <c r="J17261" i="2"/>
  <c r="J17262" i="2"/>
  <c r="J17263" i="2"/>
  <c r="J17264" i="2"/>
  <c r="D17265" i="2"/>
  <c r="J17265" i="2"/>
  <c r="J17266" i="2"/>
  <c r="J17267" i="2"/>
  <c r="J17268" i="2"/>
  <c r="J17269" i="2"/>
  <c r="J17270" i="2"/>
  <c r="J17271" i="2"/>
  <c r="J17272" i="2"/>
  <c r="D17273" i="2"/>
  <c r="J17273" i="2"/>
  <c r="J17274" i="2"/>
  <c r="J17275" i="2"/>
  <c r="J17276" i="2"/>
  <c r="J17277" i="2"/>
  <c r="J17278" i="2"/>
  <c r="J17279" i="2"/>
  <c r="J17280" i="2"/>
  <c r="D17281" i="2"/>
  <c r="J17281" i="2"/>
  <c r="J17282" i="2"/>
  <c r="J17283" i="2"/>
  <c r="J17284" i="2"/>
  <c r="J17285" i="2"/>
  <c r="J17286" i="2"/>
  <c r="J17287" i="2"/>
  <c r="J17288" i="2"/>
  <c r="D17289" i="2"/>
  <c r="J17289" i="2"/>
  <c r="J17290" i="2"/>
  <c r="J17291" i="2"/>
  <c r="J17292" i="2"/>
  <c r="J17293" i="2"/>
  <c r="J17294" i="2"/>
  <c r="J17295" i="2"/>
  <c r="J17296" i="2"/>
  <c r="D17297" i="2"/>
  <c r="J17297" i="2"/>
  <c r="J17298" i="2"/>
  <c r="J17299" i="2"/>
  <c r="J17300" i="2"/>
  <c r="J17301" i="2"/>
  <c r="J17302" i="2"/>
  <c r="J17303" i="2"/>
  <c r="J17304" i="2"/>
  <c r="D17305" i="2"/>
  <c r="J17305" i="2"/>
  <c r="J17306" i="2"/>
  <c r="J17307" i="2"/>
  <c r="J17308" i="2"/>
  <c r="J17309" i="2"/>
  <c r="J17310" i="2"/>
  <c r="J17311" i="2"/>
  <c r="J17312" i="2"/>
  <c r="D17313" i="2"/>
  <c r="J17313" i="2"/>
  <c r="J17314" i="2"/>
  <c r="J17315" i="2"/>
  <c r="J17316" i="2"/>
  <c r="J17317" i="2"/>
  <c r="J17318" i="2"/>
  <c r="J17319" i="2"/>
  <c r="J17320" i="2"/>
  <c r="D17321" i="2"/>
  <c r="J17321" i="2"/>
  <c r="J17322" i="2"/>
  <c r="J17323" i="2"/>
  <c r="J17324" i="2"/>
  <c r="J17325" i="2"/>
  <c r="J17326" i="2"/>
  <c r="J17327" i="2"/>
  <c r="J17328" i="2"/>
  <c r="D17329" i="2"/>
  <c r="J17329" i="2"/>
  <c r="J17330" i="2"/>
  <c r="J17331" i="2"/>
  <c r="J17332" i="2"/>
  <c r="J17333" i="2"/>
  <c r="J17334" i="2"/>
  <c r="J17335" i="2"/>
  <c r="J17336" i="2"/>
  <c r="D17337" i="2"/>
  <c r="J17337" i="2"/>
  <c r="J17338" i="2"/>
  <c r="J17339" i="2"/>
  <c r="J17340" i="2"/>
  <c r="J17341" i="2"/>
  <c r="J17342" i="2"/>
  <c r="J17343" i="2"/>
  <c r="J17344" i="2"/>
  <c r="D17345" i="2"/>
  <c r="J17345" i="2"/>
  <c r="J17346" i="2"/>
  <c r="J17347" i="2"/>
  <c r="J17348" i="2"/>
  <c r="J17349" i="2"/>
  <c r="J17350" i="2"/>
  <c r="J17351" i="2"/>
  <c r="J17352" i="2"/>
  <c r="D17353" i="2"/>
  <c r="J17353" i="2"/>
  <c r="J17354" i="2"/>
  <c r="J17355" i="2"/>
  <c r="J17356" i="2"/>
  <c r="J17357" i="2"/>
  <c r="J17358" i="2"/>
  <c r="J17359" i="2"/>
  <c r="J17360" i="2"/>
  <c r="D17361" i="2"/>
  <c r="J17361" i="2"/>
  <c r="J17362" i="2"/>
  <c r="J17363" i="2"/>
  <c r="J17364" i="2"/>
  <c r="J17365" i="2"/>
  <c r="J17366" i="2"/>
  <c r="J17367" i="2"/>
  <c r="J17368" i="2"/>
  <c r="D17369" i="2"/>
  <c r="J17369" i="2"/>
  <c r="J17370" i="2"/>
  <c r="J17371" i="2"/>
  <c r="J17372" i="2"/>
  <c r="J17373" i="2"/>
  <c r="J17374" i="2"/>
  <c r="J17375" i="2"/>
  <c r="J17376" i="2"/>
  <c r="D17377" i="2"/>
  <c r="J17377" i="2"/>
  <c r="J17378" i="2"/>
  <c r="J17379" i="2"/>
  <c r="J17380" i="2"/>
  <c r="J17381" i="2"/>
  <c r="J17382" i="2"/>
  <c r="J17383" i="2"/>
  <c r="J17384" i="2"/>
  <c r="D17385" i="2"/>
  <c r="J17385" i="2"/>
  <c r="J17386" i="2"/>
  <c r="J17387" i="2"/>
  <c r="J17388" i="2"/>
  <c r="J17389" i="2"/>
  <c r="J17390" i="2"/>
  <c r="J17391" i="2"/>
  <c r="J17392" i="2"/>
  <c r="D17393" i="2"/>
  <c r="J17393" i="2"/>
  <c r="J17394" i="2"/>
  <c r="J17395" i="2"/>
  <c r="J17396" i="2"/>
  <c r="J17397" i="2"/>
  <c r="J17398" i="2"/>
  <c r="J17399" i="2"/>
  <c r="J17400" i="2"/>
  <c r="D17401" i="2"/>
  <c r="J17401" i="2"/>
  <c r="J17402" i="2"/>
  <c r="J17403" i="2"/>
  <c r="J17404" i="2"/>
  <c r="J17405" i="2"/>
  <c r="J17406" i="2"/>
  <c r="J17407" i="2"/>
  <c r="J17408" i="2"/>
  <c r="D17409" i="2"/>
  <c r="J17409" i="2"/>
  <c r="J17410" i="2"/>
  <c r="J17411" i="2"/>
  <c r="J17412" i="2"/>
  <c r="J17413" i="2"/>
  <c r="J17414" i="2"/>
  <c r="J17415" i="2"/>
  <c r="J17416" i="2"/>
  <c r="D17417" i="2"/>
  <c r="J17417" i="2"/>
  <c r="J17418" i="2"/>
  <c r="J17419" i="2"/>
  <c r="J17420" i="2"/>
  <c r="J17421" i="2"/>
  <c r="J17422" i="2"/>
  <c r="J17423" i="2"/>
  <c r="J17424" i="2"/>
  <c r="D17425" i="2"/>
  <c r="J17425" i="2"/>
  <c r="J17426" i="2"/>
  <c r="J17427" i="2"/>
  <c r="J17428" i="2"/>
  <c r="J17429" i="2"/>
  <c r="J17430" i="2"/>
  <c r="J17431" i="2"/>
  <c r="J17432" i="2"/>
  <c r="D17433" i="2"/>
  <c r="J17433" i="2"/>
  <c r="J17434" i="2"/>
  <c r="J17435" i="2"/>
  <c r="J17436" i="2"/>
  <c r="J17437" i="2"/>
  <c r="J17438" i="2"/>
  <c r="J17439" i="2"/>
  <c r="J17440" i="2"/>
  <c r="D17441" i="2"/>
  <c r="J17441" i="2"/>
  <c r="J17442" i="2"/>
  <c r="J17443" i="2"/>
  <c r="J17444" i="2"/>
  <c r="J17445" i="2"/>
  <c r="J17446" i="2"/>
  <c r="J17447" i="2"/>
  <c r="J17448" i="2"/>
  <c r="D17449" i="2"/>
  <c r="J17449" i="2"/>
  <c r="J17450" i="2"/>
  <c r="J17451" i="2"/>
  <c r="J17452" i="2"/>
  <c r="J17453" i="2"/>
  <c r="J17454" i="2"/>
  <c r="J17455" i="2"/>
  <c r="J17456" i="2"/>
  <c r="D17457" i="2"/>
  <c r="J17457" i="2"/>
  <c r="J17458" i="2"/>
  <c r="J17459" i="2"/>
  <c r="J17460" i="2"/>
  <c r="J17461" i="2"/>
  <c r="J17462" i="2"/>
  <c r="J17463" i="2"/>
  <c r="J17464" i="2"/>
  <c r="D17465" i="2"/>
  <c r="J17465" i="2"/>
  <c r="J17466" i="2"/>
  <c r="J17467" i="2"/>
  <c r="J17468" i="2"/>
  <c r="J17469" i="2"/>
  <c r="J17470" i="2"/>
  <c r="J17471" i="2"/>
  <c r="J17472" i="2"/>
  <c r="D17473" i="2"/>
  <c r="J17473" i="2"/>
  <c r="J17474" i="2"/>
  <c r="J17475" i="2"/>
  <c r="J17476" i="2"/>
  <c r="J17477" i="2"/>
  <c r="J17478" i="2"/>
  <c r="J17479" i="2"/>
  <c r="J17480" i="2"/>
  <c r="D17481" i="2"/>
  <c r="J17481" i="2"/>
  <c r="J17482" i="2"/>
  <c r="J17483" i="2"/>
  <c r="J17484" i="2"/>
  <c r="J17485" i="2"/>
  <c r="J17486" i="2"/>
  <c r="J17487" i="2"/>
  <c r="D17488" i="2"/>
  <c r="J17488" i="2"/>
  <c r="D17489" i="2"/>
  <c r="J17489" i="2"/>
  <c r="J17490" i="2"/>
  <c r="J17491" i="2"/>
  <c r="J17492" i="2"/>
  <c r="J17493" i="2"/>
  <c r="J17494" i="2"/>
  <c r="J17495" i="2"/>
  <c r="J17496" i="2"/>
  <c r="D17497" i="2"/>
  <c r="J17497" i="2"/>
  <c r="J17498" i="2"/>
  <c r="J17499" i="2"/>
  <c r="J17500" i="2"/>
  <c r="J17501" i="2"/>
  <c r="J17502" i="2"/>
  <c r="J17503" i="2"/>
  <c r="J17504" i="2"/>
  <c r="D17505" i="2"/>
  <c r="J17505" i="2"/>
  <c r="J17506" i="2"/>
  <c r="J17507" i="2"/>
  <c r="J17508" i="2"/>
  <c r="J17509" i="2"/>
  <c r="J17510" i="2"/>
  <c r="J17511" i="2"/>
  <c r="J17512" i="2"/>
  <c r="D17513" i="2"/>
  <c r="J17513" i="2"/>
  <c r="J17514" i="2"/>
  <c r="J17515" i="2"/>
  <c r="J17516" i="2"/>
  <c r="J17517" i="2"/>
  <c r="J17518" i="2"/>
  <c r="J17519" i="2"/>
  <c r="J17520" i="2"/>
  <c r="D17521" i="2"/>
  <c r="J17521" i="2"/>
  <c r="J17522" i="2"/>
  <c r="J17523" i="2"/>
  <c r="J17524" i="2"/>
  <c r="J17525" i="2"/>
  <c r="J17526" i="2"/>
  <c r="J17527" i="2"/>
  <c r="J17528" i="2"/>
  <c r="D17529" i="2"/>
  <c r="J17529" i="2"/>
  <c r="J17530" i="2"/>
  <c r="J17531" i="2"/>
  <c r="J17532" i="2"/>
  <c r="J17533" i="2"/>
  <c r="J17534" i="2"/>
  <c r="J17535" i="2"/>
  <c r="J17536" i="2"/>
  <c r="D17537" i="2"/>
  <c r="J17537" i="2"/>
  <c r="J17538" i="2"/>
  <c r="J17539" i="2"/>
  <c r="J17540" i="2"/>
  <c r="J17541" i="2"/>
  <c r="J17542" i="2"/>
  <c r="J17543" i="2"/>
  <c r="J17544" i="2"/>
  <c r="D17545" i="2"/>
  <c r="J17545" i="2"/>
  <c r="J17546" i="2"/>
  <c r="J17547" i="2"/>
  <c r="J17548" i="2"/>
  <c r="J17549" i="2"/>
  <c r="J17550" i="2"/>
  <c r="J17551" i="2"/>
  <c r="J17552" i="2"/>
  <c r="D17553" i="2"/>
  <c r="J17553" i="2"/>
  <c r="J17554" i="2"/>
  <c r="J17555" i="2"/>
  <c r="J17556" i="2"/>
  <c r="J17557" i="2"/>
  <c r="J17558" i="2"/>
  <c r="J17559" i="2"/>
  <c r="J17560" i="2"/>
  <c r="D17561" i="2"/>
  <c r="J17561" i="2"/>
  <c r="J17562" i="2"/>
  <c r="J17563" i="2"/>
  <c r="J17564" i="2"/>
  <c r="J17565" i="2"/>
  <c r="J17566" i="2"/>
  <c r="J17567" i="2"/>
  <c r="J17568" i="2"/>
  <c r="D17569" i="2"/>
  <c r="J17569" i="2"/>
  <c r="J17570" i="2"/>
  <c r="D17571" i="2"/>
  <c r="J17571" i="2"/>
  <c r="J17572" i="2"/>
  <c r="J17573" i="2"/>
  <c r="J17574" i="2"/>
  <c r="J17575" i="2"/>
  <c r="J17576" i="2"/>
  <c r="D17577" i="2"/>
  <c r="J17577" i="2"/>
  <c r="J17578" i="2"/>
  <c r="J17579" i="2"/>
  <c r="J17580" i="2"/>
  <c r="J17581" i="2"/>
  <c r="J17582" i="2"/>
  <c r="J17583" i="2"/>
  <c r="J17584" i="2"/>
  <c r="D17585" i="2"/>
  <c r="J17585" i="2"/>
  <c r="J17586" i="2"/>
  <c r="J17587" i="2"/>
  <c r="J17588" i="2"/>
  <c r="J17589" i="2"/>
  <c r="J17590" i="2"/>
  <c r="J17591" i="2"/>
  <c r="J17592" i="2"/>
  <c r="D17593" i="2"/>
  <c r="J17593" i="2"/>
  <c r="J17594" i="2"/>
  <c r="J17595" i="2"/>
  <c r="J17596" i="2"/>
  <c r="J17597" i="2"/>
  <c r="J17598" i="2"/>
  <c r="J17599" i="2"/>
  <c r="J17600" i="2"/>
  <c r="D17601" i="2"/>
  <c r="J17601" i="2"/>
  <c r="J17602" i="2"/>
  <c r="J17603" i="2"/>
  <c r="J17604" i="2"/>
  <c r="J17605" i="2"/>
  <c r="J17606" i="2"/>
  <c r="J17607" i="2"/>
  <c r="J17608" i="2"/>
  <c r="D17609" i="2"/>
  <c r="J17609" i="2"/>
  <c r="J17610" i="2"/>
  <c r="J17611" i="2"/>
  <c r="J17612" i="2"/>
  <c r="J17613" i="2"/>
  <c r="J17614" i="2"/>
  <c r="J17615" i="2"/>
  <c r="J17616" i="2"/>
  <c r="D17617" i="2"/>
  <c r="J17617" i="2"/>
  <c r="J17618" i="2"/>
  <c r="J17619" i="2"/>
  <c r="J17620" i="2"/>
  <c r="J17621" i="2"/>
  <c r="J17622" i="2"/>
  <c r="J17623" i="2"/>
  <c r="J17624" i="2"/>
  <c r="D17625" i="2"/>
  <c r="J17625" i="2"/>
  <c r="J17626" i="2"/>
  <c r="J17627" i="2"/>
  <c r="J17628" i="2"/>
  <c r="J17629" i="2"/>
  <c r="J17630" i="2"/>
  <c r="J17631" i="2"/>
  <c r="J17632" i="2"/>
  <c r="D17633" i="2"/>
  <c r="J17633" i="2"/>
  <c r="J17634" i="2"/>
  <c r="J17635" i="2"/>
  <c r="J17636" i="2"/>
  <c r="J17637" i="2"/>
  <c r="J17638" i="2"/>
  <c r="J17639" i="2"/>
  <c r="J17640" i="2"/>
  <c r="D17641" i="2"/>
  <c r="J17641" i="2"/>
  <c r="J17642" i="2"/>
  <c r="J17643" i="2"/>
  <c r="J17644" i="2"/>
  <c r="J17645" i="2"/>
  <c r="J17646" i="2"/>
  <c r="J17647" i="2"/>
  <c r="J17648" i="2"/>
  <c r="D17649" i="2"/>
  <c r="J17649" i="2"/>
  <c r="J17650" i="2"/>
  <c r="J17651" i="2"/>
  <c r="J17652" i="2"/>
  <c r="J17653" i="2"/>
  <c r="J17654" i="2"/>
  <c r="J17655" i="2"/>
  <c r="J17656" i="2"/>
  <c r="D17657" i="2"/>
  <c r="J17657" i="2"/>
  <c r="J17658" i="2"/>
  <c r="J17659" i="2"/>
  <c r="J17660" i="2"/>
  <c r="J17661" i="2"/>
  <c r="J17662" i="2"/>
  <c r="J17663" i="2"/>
  <c r="J17664" i="2"/>
  <c r="D17665" i="2"/>
  <c r="J17665" i="2"/>
  <c r="J17666" i="2"/>
  <c r="J17667" i="2"/>
  <c r="J17668" i="2"/>
  <c r="J17669" i="2"/>
  <c r="J17670" i="2"/>
  <c r="J17671" i="2"/>
  <c r="J17672" i="2"/>
  <c r="D17673" i="2"/>
  <c r="J17673" i="2"/>
  <c r="J17674" i="2"/>
  <c r="J17675" i="2"/>
  <c r="J17676" i="2"/>
  <c r="J17677" i="2"/>
  <c r="J17678" i="2"/>
  <c r="J17679" i="2"/>
  <c r="J17680" i="2"/>
  <c r="D17681" i="2"/>
  <c r="J17681" i="2"/>
  <c r="J17682" i="2"/>
  <c r="J17683" i="2"/>
  <c r="J17684" i="2"/>
  <c r="J17685" i="2"/>
  <c r="J17686" i="2"/>
  <c r="J17687" i="2"/>
  <c r="J17688" i="2"/>
  <c r="D17689" i="2"/>
  <c r="J17689" i="2"/>
  <c r="J17690" i="2"/>
  <c r="J17691" i="2"/>
  <c r="J17692" i="2"/>
  <c r="J17693" i="2"/>
  <c r="J17694" i="2"/>
  <c r="J17695" i="2"/>
  <c r="J17696" i="2"/>
  <c r="D17697" i="2"/>
  <c r="J17697" i="2"/>
  <c r="J17698" i="2"/>
  <c r="J17699" i="2"/>
  <c r="J17700" i="2"/>
  <c r="J17701" i="2"/>
  <c r="J17702" i="2"/>
  <c r="J17703" i="2"/>
  <c r="J17704" i="2"/>
  <c r="D17705" i="2"/>
  <c r="J17705" i="2"/>
  <c r="J17706" i="2"/>
  <c r="J17707" i="2"/>
  <c r="J17708" i="2"/>
  <c r="J17709" i="2"/>
  <c r="J17710" i="2"/>
  <c r="J17711" i="2"/>
  <c r="J17712" i="2"/>
  <c r="D17713" i="2"/>
  <c r="J17713" i="2"/>
  <c r="J17714" i="2"/>
  <c r="J17715" i="2"/>
  <c r="J17716" i="2"/>
  <c r="J17717" i="2"/>
  <c r="J17718" i="2"/>
  <c r="J17719" i="2"/>
  <c r="J17720" i="2"/>
  <c r="D17721" i="2"/>
  <c r="J17721" i="2"/>
  <c r="J17722" i="2"/>
  <c r="J17723" i="2"/>
  <c r="J17724" i="2"/>
  <c r="J17725" i="2"/>
  <c r="J17726" i="2"/>
  <c r="J17727" i="2"/>
  <c r="J17728" i="2"/>
  <c r="D17729" i="2"/>
  <c r="J17729" i="2"/>
  <c r="J17730" i="2"/>
  <c r="J17731" i="2"/>
  <c r="J17732" i="2"/>
  <c r="J17733" i="2"/>
  <c r="J17734" i="2"/>
  <c r="J17735" i="2"/>
  <c r="J17736" i="2"/>
  <c r="D17737" i="2"/>
  <c r="J17737" i="2"/>
  <c r="J17738" i="2"/>
  <c r="J17739" i="2"/>
  <c r="J17740" i="2"/>
  <c r="J17741" i="2"/>
  <c r="J17742" i="2"/>
  <c r="J17743" i="2"/>
  <c r="J17744" i="2"/>
  <c r="D17745" i="2"/>
  <c r="J17745" i="2"/>
  <c r="J17746" i="2"/>
  <c r="J17747" i="2"/>
  <c r="J17748" i="2"/>
  <c r="J17749" i="2"/>
  <c r="J17750" i="2"/>
  <c r="J17751" i="2"/>
  <c r="J17752" i="2"/>
  <c r="D17753" i="2"/>
  <c r="J17753" i="2"/>
  <c r="J17754" i="2"/>
  <c r="J17755" i="2"/>
  <c r="J17756" i="2"/>
  <c r="J17757" i="2"/>
  <c r="J17758" i="2"/>
  <c r="J17759" i="2"/>
  <c r="J17760" i="2"/>
  <c r="D17761" i="2"/>
  <c r="J17761" i="2"/>
  <c r="J17762" i="2"/>
  <c r="J17763" i="2"/>
  <c r="J17764" i="2"/>
  <c r="J17765" i="2"/>
  <c r="J17766" i="2"/>
  <c r="J17767" i="2"/>
  <c r="J17768" i="2"/>
  <c r="D17769" i="2"/>
  <c r="J17769" i="2"/>
  <c r="J17770" i="2"/>
  <c r="J17771" i="2"/>
  <c r="J17772" i="2"/>
  <c r="J17773" i="2"/>
  <c r="J17774" i="2"/>
  <c r="J17775" i="2"/>
  <c r="J17776" i="2"/>
  <c r="D17777" i="2"/>
  <c r="J17777" i="2"/>
  <c r="J17778" i="2"/>
  <c r="J17779" i="2"/>
  <c r="J17780" i="2"/>
  <c r="J17781" i="2"/>
  <c r="J17782" i="2"/>
  <c r="J17783" i="2"/>
  <c r="J17784" i="2"/>
  <c r="D17785" i="2"/>
  <c r="J17785" i="2"/>
  <c r="J17786" i="2"/>
  <c r="J17787" i="2"/>
  <c r="J17788" i="2"/>
  <c r="J17789" i="2"/>
  <c r="J17790" i="2"/>
  <c r="J17791" i="2"/>
  <c r="J17792" i="2"/>
  <c r="D17793" i="2"/>
  <c r="J17793" i="2"/>
  <c r="J17794" i="2"/>
  <c r="J17795" i="2"/>
  <c r="J17796" i="2"/>
  <c r="J17797" i="2"/>
  <c r="J17798" i="2"/>
  <c r="J17799" i="2"/>
  <c r="J17800" i="2"/>
  <c r="D17801" i="2"/>
  <c r="J17801" i="2"/>
  <c r="J17802" i="2"/>
  <c r="J17803" i="2"/>
  <c r="J17804" i="2"/>
  <c r="J17805" i="2"/>
  <c r="J17806" i="2"/>
  <c r="J17807" i="2"/>
  <c r="J17808" i="2"/>
  <c r="D17809" i="2"/>
  <c r="J17809" i="2"/>
  <c r="J17810" i="2"/>
  <c r="J17811" i="2"/>
  <c r="J17812" i="2"/>
  <c r="J17813" i="2"/>
  <c r="J17814" i="2"/>
  <c r="J17815" i="2"/>
  <c r="J17816" i="2"/>
  <c r="D17817" i="2"/>
  <c r="J17817" i="2"/>
  <c r="J17818" i="2"/>
  <c r="J17819" i="2"/>
  <c r="J17820" i="2"/>
  <c r="J17821" i="2"/>
  <c r="J17822" i="2"/>
  <c r="J17823" i="2"/>
  <c r="J17824" i="2"/>
  <c r="D17825" i="2"/>
  <c r="J17825" i="2"/>
  <c r="J17826" i="2"/>
  <c r="J17827" i="2"/>
  <c r="J17828" i="2"/>
  <c r="J17829" i="2"/>
  <c r="J17830" i="2"/>
  <c r="J17831" i="2"/>
  <c r="J17832" i="2"/>
  <c r="D17833" i="2"/>
  <c r="J17833" i="2"/>
  <c r="J17834" i="2"/>
  <c r="J17835" i="2"/>
  <c r="J17836" i="2"/>
  <c r="J17837" i="2"/>
  <c r="J17838" i="2"/>
  <c r="J17839" i="2"/>
  <c r="J17840" i="2"/>
  <c r="D17841" i="2"/>
  <c r="J17841" i="2"/>
  <c r="J17842" i="2"/>
  <c r="J17843" i="2"/>
  <c r="J17844" i="2"/>
  <c r="J17845" i="2"/>
  <c r="J17846" i="2"/>
  <c r="J17847" i="2"/>
  <c r="J17848" i="2"/>
  <c r="D17849" i="2"/>
  <c r="J17849" i="2"/>
  <c r="J17850" i="2"/>
  <c r="J17851" i="2"/>
  <c r="J17852" i="2"/>
  <c r="J17853" i="2"/>
  <c r="J17854" i="2"/>
  <c r="J17855" i="2"/>
  <c r="J17856" i="2"/>
  <c r="D17857" i="2"/>
  <c r="J17857" i="2"/>
  <c r="J17858" i="2"/>
  <c r="J17859" i="2"/>
  <c r="J17860" i="2"/>
  <c r="J17861" i="2"/>
  <c r="J17862" i="2"/>
  <c r="J17863" i="2"/>
  <c r="J17864" i="2"/>
  <c r="D17865" i="2"/>
  <c r="J17865" i="2"/>
  <c r="J17866" i="2"/>
  <c r="J17867" i="2"/>
  <c r="J17868" i="2"/>
  <c r="J17869" i="2"/>
  <c r="J17870" i="2"/>
  <c r="J17871" i="2"/>
  <c r="J17872" i="2"/>
  <c r="D17873" i="2"/>
  <c r="J17873" i="2"/>
  <c r="J17874" i="2"/>
  <c r="J17875" i="2"/>
  <c r="J17876" i="2"/>
  <c r="J17877" i="2"/>
  <c r="J17878" i="2"/>
  <c r="J17879" i="2"/>
  <c r="J17880" i="2"/>
  <c r="D17881" i="2"/>
  <c r="J17881" i="2"/>
  <c r="J17882" i="2"/>
  <c r="J17883" i="2"/>
  <c r="J17884" i="2"/>
  <c r="J17885" i="2"/>
  <c r="J17886" i="2"/>
  <c r="J17887" i="2"/>
  <c r="D17888" i="2"/>
  <c r="J17888" i="2"/>
  <c r="D17889" i="2"/>
  <c r="J17889" i="2"/>
  <c r="J17890" i="2"/>
  <c r="J17891" i="2"/>
  <c r="J17892" i="2"/>
  <c r="J17893" i="2"/>
  <c r="J17894" i="2"/>
  <c r="J17895" i="2"/>
  <c r="J17896" i="2"/>
  <c r="D17897" i="2"/>
  <c r="J17897" i="2"/>
  <c r="J17898" i="2"/>
  <c r="J17899" i="2"/>
  <c r="J17900" i="2"/>
  <c r="J17901" i="2"/>
  <c r="J17902" i="2"/>
  <c r="J17903" i="2"/>
  <c r="J17904" i="2"/>
  <c r="D17905" i="2"/>
  <c r="J17905" i="2"/>
  <c r="J17906" i="2"/>
  <c r="J17907" i="2"/>
  <c r="J17908" i="2"/>
  <c r="J17909" i="2"/>
  <c r="J17910" i="2"/>
  <c r="J17911" i="2"/>
  <c r="J17912" i="2"/>
  <c r="D17913" i="2"/>
  <c r="J17913" i="2"/>
  <c r="J17914" i="2"/>
  <c r="J17915" i="2"/>
  <c r="J17916" i="2"/>
  <c r="J17917" i="2"/>
  <c r="J17918" i="2"/>
  <c r="J17919" i="2"/>
  <c r="J17920" i="2"/>
  <c r="D17921" i="2"/>
  <c r="J17921" i="2"/>
  <c r="J17922" i="2"/>
  <c r="J17923" i="2"/>
  <c r="J17924" i="2"/>
  <c r="J17925" i="2"/>
  <c r="J17926" i="2"/>
  <c r="J17927" i="2"/>
  <c r="J17928" i="2"/>
  <c r="D17929" i="2"/>
  <c r="J17929" i="2"/>
  <c r="J17930" i="2"/>
  <c r="J17931" i="2"/>
  <c r="J17932" i="2"/>
  <c r="J17933" i="2"/>
  <c r="J17934" i="2"/>
  <c r="J17935" i="2"/>
  <c r="J17936" i="2"/>
  <c r="D17937" i="2"/>
  <c r="J17937" i="2"/>
  <c r="J17938" i="2"/>
  <c r="J17939" i="2"/>
  <c r="J17940" i="2"/>
  <c r="J17941" i="2"/>
  <c r="J17942" i="2"/>
  <c r="J17943" i="2"/>
  <c r="J17944" i="2"/>
  <c r="D17945" i="2"/>
  <c r="J17945" i="2"/>
  <c r="J17946" i="2"/>
  <c r="J17947" i="2"/>
  <c r="J17948" i="2"/>
  <c r="J17949" i="2"/>
  <c r="J17950" i="2"/>
  <c r="J17951" i="2"/>
  <c r="J17952" i="2"/>
  <c r="D17953" i="2"/>
  <c r="J17953" i="2"/>
  <c r="J17954" i="2"/>
  <c r="J17955" i="2"/>
  <c r="J17956" i="2"/>
  <c r="J17957" i="2"/>
  <c r="J17958" i="2"/>
  <c r="J17959" i="2"/>
  <c r="J17960" i="2"/>
  <c r="D17961" i="2"/>
  <c r="J17961" i="2"/>
  <c r="J17962" i="2"/>
  <c r="J17963" i="2"/>
  <c r="J17964" i="2"/>
  <c r="J17965" i="2"/>
  <c r="J17966" i="2"/>
  <c r="J17967" i="2"/>
  <c r="J17968" i="2"/>
  <c r="D17969" i="2"/>
  <c r="J17969" i="2"/>
  <c r="J17970" i="2"/>
  <c r="J17971" i="2"/>
  <c r="J17972" i="2"/>
  <c r="J17973" i="2"/>
  <c r="J17974" i="2"/>
  <c r="J17975" i="2"/>
  <c r="J17976" i="2"/>
  <c r="D17977" i="2"/>
  <c r="J17977" i="2"/>
  <c r="J17978" i="2"/>
  <c r="J17979" i="2"/>
  <c r="J17980" i="2"/>
  <c r="J17981" i="2"/>
  <c r="J17982" i="2"/>
  <c r="J17983" i="2"/>
  <c r="J17984" i="2"/>
  <c r="D17985" i="2"/>
  <c r="J17985" i="2"/>
  <c r="J17986" i="2"/>
  <c r="J17987" i="2"/>
  <c r="J17988" i="2"/>
  <c r="J17989" i="2"/>
  <c r="J17990" i="2"/>
  <c r="J17991" i="2"/>
  <c r="J17992" i="2"/>
  <c r="D17993" i="2"/>
  <c r="J17993" i="2"/>
  <c r="J17994" i="2"/>
  <c r="J17995" i="2"/>
  <c r="J17996" i="2"/>
  <c r="J17997" i="2"/>
  <c r="J17998" i="2"/>
  <c r="J17999" i="2"/>
  <c r="J18000" i="2"/>
  <c r="D18001" i="2"/>
  <c r="J18001" i="2"/>
  <c r="J18002" i="2"/>
  <c r="J18003" i="2"/>
  <c r="J18004" i="2"/>
  <c r="J18005" i="2"/>
  <c r="J18006" i="2"/>
  <c r="J18007" i="2"/>
  <c r="J18008" i="2"/>
  <c r="D18009" i="2"/>
  <c r="J18009" i="2"/>
  <c r="J18010" i="2"/>
  <c r="J18011" i="2"/>
  <c r="J18012" i="2"/>
  <c r="J18013" i="2"/>
  <c r="J18014" i="2"/>
  <c r="J18015" i="2"/>
  <c r="J18016" i="2"/>
  <c r="D18017" i="2"/>
  <c r="J18017" i="2"/>
  <c r="J18018" i="2"/>
  <c r="J18019" i="2"/>
  <c r="J18020" i="2"/>
  <c r="J18021" i="2"/>
  <c r="J18022" i="2"/>
  <c r="J18023" i="2"/>
  <c r="J18024" i="2"/>
  <c r="D18025" i="2"/>
  <c r="J18025" i="2"/>
  <c r="J18026" i="2"/>
  <c r="J18027" i="2"/>
  <c r="J18028" i="2"/>
  <c r="J18029" i="2"/>
  <c r="J18030" i="2"/>
  <c r="J18031" i="2"/>
  <c r="J18032" i="2"/>
  <c r="D18033" i="2"/>
  <c r="J18033" i="2"/>
  <c r="J18034" i="2"/>
  <c r="J18035" i="2"/>
  <c r="J18036" i="2"/>
  <c r="J18037" i="2"/>
  <c r="J18038" i="2"/>
  <c r="J18039" i="2"/>
  <c r="J18040" i="2"/>
  <c r="D18041" i="2"/>
  <c r="J18041" i="2"/>
  <c r="J18042" i="2"/>
  <c r="J18043" i="2"/>
  <c r="J18044" i="2"/>
  <c r="J18045" i="2"/>
  <c r="J18046" i="2"/>
  <c r="J18047" i="2"/>
  <c r="J18048" i="2"/>
  <c r="D18049" i="2"/>
  <c r="J18049" i="2"/>
  <c r="J18050" i="2"/>
  <c r="J18051" i="2"/>
  <c r="J18052" i="2"/>
  <c r="J18053" i="2"/>
  <c r="J18054" i="2"/>
  <c r="J18055" i="2"/>
  <c r="J18056" i="2"/>
  <c r="D18057" i="2"/>
  <c r="J18057" i="2"/>
  <c r="J18058" i="2"/>
  <c r="J18059" i="2"/>
  <c r="J18060" i="2"/>
  <c r="J18061" i="2"/>
  <c r="J18062" i="2"/>
  <c r="J18063" i="2"/>
  <c r="J18064" i="2"/>
  <c r="D18065" i="2"/>
  <c r="J18065" i="2"/>
  <c r="J18066" i="2"/>
  <c r="J18067" i="2"/>
  <c r="J18068" i="2"/>
  <c r="J18069" i="2"/>
  <c r="J18070" i="2"/>
  <c r="J18071" i="2"/>
  <c r="D18072" i="2"/>
  <c r="J18072" i="2"/>
  <c r="D18073" i="2"/>
  <c r="J18073" i="2"/>
  <c r="J18074" i="2"/>
  <c r="J18075" i="2"/>
  <c r="J18076" i="2"/>
  <c r="J18077" i="2"/>
  <c r="J18078" i="2"/>
  <c r="J18079" i="2"/>
  <c r="J18080" i="2"/>
  <c r="D18081" i="2"/>
  <c r="J18081" i="2"/>
  <c r="J18082" i="2"/>
  <c r="J18083" i="2"/>
  <c r="J18084" i="2"/>
  <c r="J18085" i="2"/>
  <c r="J18086" i="2"/>
  <c r="J18087" i="2"/>
  <c r="J18088" i="2"/>
  <c r="D18089" i="2"/>
  <c r="J18089" i="2"/>
  <c r="J18090" i="2"/>
  <c r="J18091" i="2"/>
  <c r="J18092" i="2"/>
  <c r="J18093" i="2"/>
  <c r="J18094" i="2"/>
  <c r="J18095" i="2"/>
  <c r="J18096" i="2"/>
  <c r="D18097" i="2"/>
  <c r="J18097" i="2"/>
  <c r="J18098" i="2"/>
  <c r="J18099" i="2"/>
  <c r="J18100" i="2"/>
  <c r="J18101" i="2"/>
  <c r="J18102" i="2"/>
  <c r="J18103" i="2"/>
  <c r="J18104" i="2"/>
  <c r="D18105" i="2"/>
  <c r="J18105" i="2"/>
  <c r="J18106" i="2"/>
  <c r="J18107" i="2"/>
  <c r="J18108" i="2"/>
  <c r="J18109" i="2"/>
  <c r="J18110" i="2"/>
  <c r="J18111" i="2"/>
  <c r="J18112" i="2"/>
  <c r="D18113" i="2"/>
  <c r="J18113" i="2"/>
  <c r="J18114" i="2"/>
  <c r="J18115" i="2"/>
  <c r="J18116" i="2"/>
  <c r="J18117" i="2"/>
  <c r="J18118" i="2"/>
  <c r="J18119" i="2"/>
  <c r="J18120" i="2"/>
  <c r="D18121" i="2"/>
  <c r="J18121" i="2"/>
  <c r="J18122" i="2"/>
  <c r="J18123" i="2"/>
  <c r="J18124" i="2"/>
  <c r="J18125" i="2"/>
  <c r="J18126" i="2"/>
  <c r="J18127" i="2"/>
  <c r="J18128" i="2"/>
  <c r="D18129" i="2"/>
  <c r="J18129" i="2"/>
  <c r="J18130" i="2"/>
  <c r="J18131" i="2"/>
  <c r="J18132" i="2"/>
  <c r="J18133" i="2"/>
  <c r="J18134" i="2"/>
  <c r="J18135" i="2"/>
  <c r="J18136" i="2"/>
  <c r="D18137" i="2"/>
  <c r="J18137" i="2"/>
  <c r="J18138" i="2"/>
  <c r="J18139" i="2"/>
  <c r="J18140" i="2"/>
  <c r="J18141" i="2"/>
  <c r="J18142" i="2"/>
  <c r="J18143" i="2"/>
  <c r="J18144" i="2"/>
  <c r="D18145" i="2"/>
  <c r="J18145" i="2"/>
  <c r="J18146" i="2"/>
  <c r="J18147" i="2"/>
  <c r="J18148" i="2"/>
  <c r="J18149" i="2"/>
  <c r="J18150" i="2"/>
  <c r="J18151" i="2"/>
  <c r="J18152" i="2"/>
  <c r="D18153" i="2"/>
  <c r="J18153" i="2"/>
  <c r="J18154" i="2"/>
  <c r="J18155" i="2"/>
  <c r="J18156" i="2"/>
  <c r="J18157" i="2"/>
  <c r="J18158" i="2"/>
  <c r="J18159" i="2"/>
  <c r="J18160" i="2"/>
  <c r="D18161" i="2"/>
  <c r="J18161" i="2"/>
  <c r="J18162" i="2"/>
  <c r="J18163" i="2"/>
  <c r="J18164" i="2"/>
  <c r="J18165" i="2"/>
  <c r="J18166" i="2"/>
  <c r="J18167" i="2"/>
  <c r="J18168" i="2"/>
  <c r="D18169" i="2"/>
  <c r="J18169" i="2"/>
  <c r="J18170" i="2"/>
  <c r="J18171" i="2"/>
  <c r="J18172" i="2"/>
  <c r="J18173" i="2"/>
  <c r="J18174" i="2"/>
  <c r="J18175" i="2"/>
  <c r="D18176" i="2"/>
  <c r="J18176" i="2"/>
  <c r="D18177" i="2"/>
  <c r="J18177" i="2"/>
  <c r="J18178" i="2"/>
  <c r="J18179" i="2"/>
  <c r="J18180" i="2"/>
  <c r="J18181" i="2"/>
  <c r="J18182" i="2"/>
  <c r="J18183" i="2"/>
  <c r="D18184" i="2"/>
  <c r="J18184" i="2"/>
  <c r="D18185" i="2"/>
  <c r="J18185" i="2"/>
  <c r="J18186" i="2"/>
  <c r="J18187" i="2"/>
  <c r="J18188" i="2"/>
  <c r="J18189" i="2"/>
  <c r="J18190" i="2"/>
  <c r="J18191" i="2"/>
  <c r="J18192" i="2"/>
  <c r="D18193" i="2"/>
  <c r="J18193" i="2"/>
  <c r="J18194" i="2"/>
  <c r="J18195" i="2"/>
  <c r="J18196" i="2"/>
  <c r="J18197" i="2"/>
  <c r="J18198" i="2"/>
  <c r="J18199" i="2"/>
  <c r="J18200" i="2"/>
  <c r="D18201" i="2"/>
  <c r="J18201" i="2"/>
  <c r="J18202" i="2"/>
  <c r="J18203" i="2"/>
  <c r="J18204" i="2"/>
  <c r="J18205" i="2"/>
  <c r="J18206" i="2"/>
  <c r="J18207" i="2"/>
  <c r="J18208" i="2"/>
  <c r="D18209" i="2"/>
  <c r="J18209" i="2"/>
  <c r="J18210" i="2"/>
  <c r="J18211" i="2"/>
  <c r="J18212" i="2"/>
  <c r="J18213" i="2"/>
  <c r="J18214" i="2"/>
  <c r="J18215" i="2"/>
  <c r="D18216" i="2"/>
  <c r="J18216" i="2"/>
  <c r="D18217" i="2"/>
  <c r="J18217" i="2"/>
  <c r="J18218" i="2"/>
  <c r="J18219" i="2"/>
  <c r="J18220" i="2"/>
  <c r="J18221" i="2"/>
  <c r="J18222" i="2"/>
  <c r="J18223" i="2"/>
  <c r="J18224" i="2"/>
  <c r="D18225" i="2"/>
  <c r="J18225" i="2"/>
  <c r="J18226" i="2"/>
  <c r="J18227" i="2"/>
  <c r="J18228" i="2"/>
  <c r="J18229" i="2"/>
  <c r="J18230" i="2"/>
  <c r="J18231" i="2"/>
  <c r="J18232" i="2"/>
  <c r="D18233" i="2"/>
  <c r="J18233" i="2"/>
  <c r="J18234" i="2"/>
  <c r="J18235" i="2"/>
  <c r="J18236" i="2"/>
  <c r="J18237" i="2"/>
  <c r="J18238" i="2"/>
  <c r="J18239" i="2"/>
  <c r="J18240" i="2"/>
  <c r="D18241" i="2"/>
  <c r="J18241" i="2"/>
  <c r="J18242" i="2"/>
  <c r="J18243" i="2"/>
  <c r="J18244" i="2"/>
  <c r="J18245" i="2"/>
  <c r="J18246" i="2"/>
  <c r="J18247" i="2"/>
  <c r="J18248" i="2"/>
  <c r="D18249" i="2"/>
  <c r="J18249" i="2"/>
  <c r="J18250" i="2"/>
  <c r="J18251" i="2"/>
  <c r="J18252" i="2"/>
  <c r="J18253" i="2"/>
  <c r="J18254" i="2"/>
  <c r="J18255" i="2"/>
  <c r="J18256" i="2"/>
  <c r="D18257" i="2"/>
  <c r="J18257" i="2"/>
  <c r="J18258" i="2"/>
  <c r="J18259" i="2"/>
  <c r="J18260" i="2"/>
  <c r="J18261" i="2"/>
  <c r="J18262" i="2"/>
  <c r="J18263" i="2"/>
  <c r="J18264" i="2"/>
  <c r="D18265" i="2"/>
  <c r="J18265" i="2"/>
  <c r="J18266" i="2"/>
  <c r="J18267" i="2"/>
  <c r="J18268" i="2"/>
  <c r="J18269" i="2"/>
  <c r="J18270" i="2"/>
  <c r="J18271" i="2"/>
  <c r="J18272" i="2"/>
  <c r="D18273" i="2"/>
  <c r="J18273" i="2"/>
  <c r="J18274" i="2"/>
  <c r="J18275" i="2"/>
  <c r="J18276" i="2"/>
  <c r="J18277" i="2"/>
  <c r="J18278" i="2"/>
  <c r="J18279" i="2"/>
  <c r="J18280" i="2"/>
  <c r="D18281" i="2"/>
  <c r="J18281" i="2"/>
  <c r="J18282" i="2"/>
  <c r="J18283" i="2"/>
  <c r="J18284" i="2"/>
  <c r="J18285" i="2"/>
  <c r="J18286" i="2"/>
  <c r="J18287" i="2"/>
  <c r="J18288" i="2"/>
  <c r="D18289" i="2"/>
  <c r="J18289" i="2"/>
  <c r="J18290" i="2"/>
  <c r="J18291" i="2"/>
  <c r="J18292" i="2"/>
  <c r="J18293" i="2"/>
  <c r="J18294" i="2"/>
  <c r="J18295" i="2"/>
  <c r="J18296" i="2"/>
  <c r="D18297" i="2"/>
  <c r="J18297" i="2"/>
  <c r="J18298" i="2"/>
  <c r="J18299" i="2"/>
  <c r="J18300" i="2"/>
  <c r="J18301" i="2"/>
  <c r="J18302" i="2"/>
  <c r="J18303" i="2"/>
  <c r="J18304" i="2"/>
  <c r="D18305" i="2"/>
  <c r="J18305" i="2"/>
  <c r="J18306" i="2"/>
  <c r="J18307" i="2"/>
  <c r="J18308" i="2"/>
  <c r="J18309" i="2"/>
  <c r="J18310" i="2"/>
  <c r="J18311" i="2"/>
  <c r="J18312" i="2"/>
  <c r="D18313" i="2"/>
  <c r="J18313" i="2"/>
  <c r="J18314" i="2"/>
  <c r="J18315" i="2"/>
  <c r="J18316" i="2"/>
  <c r="J18317" i="2"/>
  <c r="J18318" i="2"/>
  <c r="J18319" i="2"/>
  <c r="J18320" i="2"/>
  <c r="D18321" i="2"/>
  <c r="J18321" i="2"/>
  <c r="J18322" i="2"/>
  <c r="J18323" i="2"/>
  <c r="J18324" i="2"/>
  <c r="J18325" i="2"/>
  <c r="J18326" i="2"/>
  <c r="J18327" i="2"/>
  <c r="D18328" i="2"/>
  <c r="J18328" i="2"/>
  <c r="D18329" i="2"/>
  <c r="J18329" i="2"/>
  <c r="J18330" i="2"/>
  <c r="J18331" i="2"/>
  <c r="J18332" i="2"/>
  <c r="J18333" i="2"/>
  <c r="J18334" i="2"/>
  <c r="J18335" i="2"/>
  <c r="J18336" i="2"/>
  <c r="D18337" i="2"/>
  <c r="J18337" i="2"/>
  <c r="J18338" i="2"/>
  <c r="J18339" i="2"/>
  <c r="J18340" i="2"/>
  <c r="J18341" i="2"/>
  <c r="J18342" i="2"/>
  <c r="J18343" i="2"/>
  <c r="J18344" i="2"/>
  <c r="D18345" i="2"/>
  <c r="J18345" i="2"/>
  <c r="J18346" i="2"/>
  <c r="J18347" i="2"/>
  <c r="J18348" i="2"/>
  <c r="J18349" i="2"/>
  <c r="J18350" i="2"/>
  <c r="J18351" i="2"/>
  <c r="J18352" i="2"/>
  <c r="D18353" i="2"/>
  <c r="J18353" i="2"/>
  <c r="J18354" i="2"/>
  <c r="J18355" i="2"/>
  <c r="J18356" i="2"/>
  <c r="J18357" i="2"/>
  <c r="J18358" i="2"/>
  <c r="J18359" i="2"/>
  <c r="J18360" i="2"/>
  <c r="D18361" i="2"/>
  <c r="J18361" i="2"/>
  <c r="J18362" i="2"/>
  <c r="J18363" i="2"/>
  <c r="J18364" i="2"/>
  <c r="J18365" i="2"/>
  <c r="J18366" i="2"/>
  <c r="J18367" i="2"/>
  <c r="J18368" i="2"/>
  <c r="D18369" i="2"/>
  <c r="J18369" i="2"/>
  <c r="J18370" i="2"/>
  <c r="J18371" i="2"/>
  <c r="J18372" i="2"/>
  <c r="J18373" i="2"/>
  <c r="J18374" i="2"/>
  <c r="J18375" i="2"/>
  <c r="J18376" i="2"/>
  <c r="D18377" i="2"/>
  <c r="J18377" i="2"/>
  <c r="J18378" i="2"/>
  <c r="J18379" i="2"/>
  <c r="J18380" i="2"/>
  <c r="J18381" i="2"/>
  <c r="J18382" i="2"/>
  <c r="J18383" i="2"/>
  <c r="J18384" i="2"/>
  <c r="D18385" i="2"/>
  <c r="J18385" i="2"/>
  <c r="J18386" i="2"/>
  <c r="J18387" i="2"/>
  <c r="J18388" i="2"/>
  <c r="J18389" i="2"/>
  <c r="J18390" i="2"/>
  <c r="J18391" i="2"/>
  <c r="J18392" i="2"/>
  <c r="D18393" i="2"/>
  <c r="J18393" i="2"/>
  <c r="J18394" i="2"/>
  <c r="J18395" i="2"/>
  <c r="J18396" i="2"/>
  <c r="J18397" i="2"/>
  <c r="J18398" i="2"/>
  <c r="J18399" i="2"/>
  <c r="J18400" i="2"/>
  <c r="D18401" i="2"/>
  <c r="J18401" i="2"/>
  <c r="J18402" i="2"/>
  <c r="J18403" i="2"/>
  <c r="J18404" i="2"/>
  <c r="J18405" i="2"/>
  <c r="J18406" i="2"/>
  <c r="J18407" i="2"/>
  <c r="J18408" i="2"/>
  <c r="D18409" i="2"/>
  <c r="J18409" i="2"/>
  <c r="J18410" i="2"/>
  <c r="J18411" i="2"/>
  <c r="J18412" i="2"/>
  <c r="J18413" i="2"/>
  <c r="J18414" i="2"/>
  <c r="J18415" i="2"/>
  <c r="J18416" i="2"/>
  <c r="D18417" i="2"/>
  <c r="J18417" i="2"/>
  <c r="J18418" i="2"/>
  <c r="J18419" i="2"/>
  <c r="J18420" i="2"/>
  <c r="J18421" i="2"/>
  <c r="J18422" i="2"/>
  <c r="J18423" i="2"/>
  <c r="J18424" i="2"/>
  <c r="D18425" i="2"/>
  <c r="J18425" i="2"/>
  <c r="J18426" i="2"/>
  <c r="J18427" i="2"/>
  <c r="J18428" i="2"/>
  <c r="J18429" i="2"/>
  <c r="J18430" i="2"/>
  <c r="J18431" i="2"/>
  <c r="J18432" i="2"/>
  <c r="D18433" i="2"/>
  <c r="J18433" i="2"/>
  <c r="J18434" i="2"/>
  <c r="J18435" i="2"/>
  <c r="J18436" i="2"/>
  <c r="J18437" i="2"/>
  <c r="J18438" i="2"/>
  <c r="J18439" i="2"/>
  <c r="J18440" i="2"/>
  <c r="D18441" i="2"/>
  <c r="J18441" i="2"/>
  <c r="J18442" i="2"/>
  <c r="J18443" i="2"/>
  <c r="J18444" i="2"/>
  <c r="J18445" i="2"/>
  <c r="J18446" i="2"/>
  <c r="J18447" i="2"/>
  <c r="J18448" i="2"/>
  <c r="D18449" i="2"/>
  <c r="J18449" i="2"/>
  <c r="J18450" i="2"/>
  <c r="J18451" i="2"/>
  <c r="J18452" i="2"/>
  <c r="J18453" i="2"/>
  <c r="J18454" i="2"/>
  <c r="J18455" i="2"/>
  <c r="J18456" i="2"/>
  <c r="D18457" i="2"/>
  <c r="J18457" i="2"/>
  <c r="J18458" i="2"/>
  <c r="J18459" i="2"/>
  <c r="J18460" i="2"/>
  <c r="J18461" i="2"/>
  <c r="J18462" i="2"/>
  <c r="J18463" i="2"/>
  <c r="J18464" i="2"/>
  <c r="D18465" i="2"/>
  <c r="J18465" i="2"/>
  <c r="J18466" i="2"/>
  <c r="D18467" i="2"/>
  <c r="J18467" i="2"/>
  <c r="J18468" i="2"/>
  <c r="J18469" i="2"/>
  <c r="J18470" i="2"/>
  <c r="J18471" i="2"/>
  <c r="J18472" i="2"/>
  <c r="D18473" i="2"/>
  <c r="J18473" i="2"/>
  <c r="J18474" i="2"/>
  <c r="J18475" i="2"/>
  <c r="J18476" i="2"/>
  <c r="J18477" i="2"/>
  <c r="J18478" i="2"/>
  <c r="J18479" i="2"/>
  <c r="J18480" i="2"/>
  <c r="D18481" i="2"/>
  <c r="J18481" i="2"/>
  <c r="J18482" i="2"/>
  <c r="J18483" i="2"/>
  <c r="J18484" i="2"/>
  <c r="J18485" i="2"/>
  <c r="J18486" i="2"/>
  <c r="J18487" i="2"/>
  <c r="J18488" i="2"/>
  <c r="D18489" i="2"/>
  <c r="J18489" i="2"/>
  <c r="J18490" i="2"/>
  <c r="J18491" i="2"/>
  <c r="J18492" i="2"/>
  <c r="J18493" i="2"/>
  <c r="J18494" i="2"/>
  <c r="J18495" i="2"/>
  <c r="J18496" i="2"/>
  <c r="D18497" i="2"/>
  <c r="J18497" i="2"/>
  <c r="J18498" i="2"/>
  <c r="J18499" i="2"/>
  <c r="J18500" i="2"/>
  <c r="J18501" i="2"/>
  <c r="J18502" i="2"/>
  <c r="J18503" i="2"/>
  <c r="J18504" i="2"/>
  <c r="D18505" i="2"/>
  <c r="J18505" i="2"/>
  <c r="J18506" i="2"/>
  <c r="J18507" i="2"/>
  <c r="J18508" i="2"/>
  <c r="J18509" i="2"/>
  <c r="J18510" i="2"/>
  <c r="J18511" i="2"/>
  <c r="J18512" i="2"/>
  <c r="D18513" i="2"/>
  <c r="J18513" i="2"/>
  <c r="J18514" i="2"/>
  <c r="J18515" i="2"/>
  <c r="J18516" i="2"/>
  <c r="J18517" i="2"/>
  <c r="J18518" i="2"/>
  <c r="J18519" i="2"/>
  <c r="J18520" i="2"/>
  <c r="D18521" i="2"/>
  <c r="J18521" i="2"/>
  <c r="J18522" i="2"/>
  <c r="J18523" i="2"/>
  <c r="J18524" i="2"/>
  <c r="J18525" i="2"/>
  <c r="J18526" i="2"/>
  <c r="J18527" i="2"/>
  <c r="J18528" i="2"/>
  <c r="D18529" i="2"/>
  <c r="J18529" i="2"/>
  <c r="J18530" i="2"/>
  <c r="J18531" i="2"/>
  <c r="J18532" i="2"/>
  <c r="J18533" i="2"/>
  <c r="J18534" i="2"/>
  <c r="J18535" i="2"/>
  <c r="J18536" i="2"/>
  <c r="D18537" i="2"/>
  <c r="J18537" i="2"/>
  <c r="J18538" i="2"/>
  <c r="J18539" i="2"/>
  <c r="J18540" i="2"/>
  <c r="J18541" i="2"/>
  <c r="J18542" i="2"/>
  <c r="J18543" i="2"/>
  <c r="J18544" i="2"/>
  <c r="D18545" i="2"/>
  <c r="J18545" i="2"/>
  <c r="J18546" i="2"/>
  <c r="J18547" i="2"/>
  <c r="J18548" i="2"/>
  <c r="J18549" i="2"/>
  <c r="J18550" i="2"/>
  <c r="J18551" i="2"/>
  <c r="J18552" i="2"/>
  <c r="D18553" i="2"/>
  <c r="J18553" i="2"/>
  <c r="J18554" i="2"/>
  <c r="J18555" i="2"/>
  <c r="J18556" i="2"/>
  <c r="J18557" i="2"/>
  <c r="J18558" i="2"/>
  <c r="J18559" i="2"/>
  <c r="D18560" i="2"/>
  <c r="J18560" i="2"/>
  <c r="D18561" i="2"/>
  <c r="J18561" i="2"/>
  <c r="J18562" i="2"/>
  <c r="J18563" i="2"/>
  <c r="J18564" i="2"/>
  <c r="J18565" i="2"/>
  <c r="J18566" i="2"/>
  <c r="J18567" i="2"/>
  <c r="J18568" i="2"/>
  <c r="D18569" i="2"/>
  <c r="J18569" i="2"/>
  <c r="J18570" i="2"/>
  <c r="J18571" i="2"/>
  <c r="J18572" i="2"/>
  <c r="J18573" i="2"/>
  <c r="J18574" i="2"/>
  <c r="J18575" i="2"/>
  <c r="J18576" i="2"/>
  <c r="D18577" i="2"/>
  <c r="J18577" i="2"/>
  <c r="J18578" i="2"/>
  <c r="J18579" i="2"/>
  <c r="J18580" i="2"/>
  <c r="J18581" i="2"/>
  <c r="J18582" i="2"/>
  <c r="J18583" i="2"/>
  <c r="J18584" i="2"/>
  <c r="D18585" i="2"/>
  <c r="J18585" i="2"/>
  <c r="J18586" i="2"/>
  <c r="J18587" i="2"/>
  <c r="J18588" i="2"/>
  <c r="J18589" i="2"/>
  <c r="J18590" i="2"/>
  <c r="J18591" i="2"/>
  <c r="J18592" i="2"/>
  <c r="D18593" i="2"/>
  <c r="J18593" i="2"/>
  <c r="J18594" i="2"/>
  <c r="J18595" i="2"/>
  <c r="J18596" i="2"/>
  <c r="J18597" i="2"/>
  <c r="J18598" i="2"/>
  <c r="J18599" i="2"/>
  <c r="J18600" i="2"/>
  <c r="D18601" i="2"/>
  <c r="J18601" i="2"/>
  <c r="J18602" i="2"/>
  <c r="J18603" i="2"/>
  <c r="J18604" i="2"/>
  <c r="J18605" i="2"/>
  <c r="J18606" i="2"/>
  <c r="J18607" i="2"/>
  <c r="J18608" i="2"/>
  <c r="D18609" i="2"/>
  <c r="J18609" i="2"/>
  <c r="J18610" i="2"/>
  <c r="J18611" i="2"/>
  <c r="J18612" i="2"/>
  <c r="J18613" i="2"/>
  <c r="J18614" i="2"/>
  <c r="J18615" i="2"/>
  <c r="J18616" i="2"/>
  <c r="D18617" i="2"/>
  <c r="J18617" i="2"/>
  <c r="J18618" i="2"/>
  <c r="J18619" i="2"/>
  <c r="J18620" i="2"/>
  <c r="J18621" i="2"/>
  <c r="J18622" i="2"/>
  <c r="J18623" i="2"/>
  <c r="J18624" i="2"/>
  <c r="D18625" i="2"/>
  <c r="J18625" i="2"/>
  <c r="J18626" i="2"/>
  <c r="J18627" i="2"/>
  <c r="J18628" i="2"/>
  <c r="J18629" i="2"/>
  <c r="J18630" i="2"/>
  <c r="J18631" i="2"/>
  <c r="J18632" i="2"/>
  <c r="D18633" i="2"/>
  <c r="J18633" i="2"/>
  <c r="J18634" i="2"/>
  <c r="J18635" i="2"/>
  <c r="J18636" i="2"/>
  <c r="J18637" i="2"/>
  <c r="J18638" i="2"/>
  <c r="J18639" i="2"/>
  <c r="J18640" i="2"/>
  <c r="D18641" i="2"/>
  <c r="J18641" i="2"/>
  <c r="J18642" i="2"/>
  <c r="J18643" i="2"/>
  <c r="J18644" i="2"/>
  <c r="J18645" i="2"/>
  <c r="J18646" i="2"/>
  <c r="J18647" i="2"/>
  <c r="J18648" i="2"/>
  <c r="D18649" i="2"/>
  <c r="J18649" i="2"/>
  <c r="J18650" i="2"/>
  <c r="J18651" i="2"/>
  <c r="J18652" i="2"/>
  <c r="J18653" i="2"/>
  <c r="J18654" i="2"/>
  <c r="J18655" i="2"/>
  <c r="J18656" i="2"/>
  <c r="D18657" i="2"/>
  <c r="J18657" i="2"/>
  <c r="J18658" i="2"/>
  <c r="J18659" i="2"/>
  <c r="J18660" i="2"/>
  <c r="J18661" i="2"/>
  <c r="J18662" i="2"/>
  <c r="J18663" i="2"/>
  <c r="J18664" i="2"/>
  <c r="D18665" i="2"/>
  <c r="J18665" i="2"/>
  <c r="J18666" i="2"/>
  <c r="J18667" i="2"/>
  <c r="J18668" i="2"/>
  <c r="J18669" i="2"/>
  <c r="J18670" i="2"/>
  <c r="J18671" i="2"/>
  <c r="J18672" i="2"/>
  <c r="D18673" i="2"/>
  <c r="J18673" i="2"/>
  <c r="J18674" i="2"/>
  <c r="J18675" i="2"/>
  <c r="J18676" i="2"/>
  <c r="J18677" i="2"/>
  <c r="J18678" i="2"/>
  <c r="J18679" i="2"/>
  <c r="D18680" i="2"/>
  <c r="J18680" i="2"/>
  <c r="D18681" i="2"/>
  <c r="J18681" i="2"/>
  <c r="J18682" i="2"/>
  <c r="J18683" i="2"/>
  <c r="J18684" i="2"/>
  <c r="J18685" i="2"/>
  <c r="J18686" i="2"/>
  <c r="J18687" i="2"/>
  <c r="J18688" i="2"/>
  <c r="D18689" i="2"/>
  <c r="J18689" i="2"/>
  <c r="J18690" i="2"/>
  <c r="J18691" i="2"/>
  <c r="J18692" i="2"/>
  <c r="J18693" i="2"/>
  <c r="J18694" i="2"/>
  <c r="J18695" i="2"/>
  <c r="J18696" i="2"/>
  <c r="D18697" i="2"/>
  <c r="J18697" i="2"/>
  <c r="J18698" i="2"/>
  <c r="J18699" i="2"/>
  <c r="J18700" i="2"/>
  <c r="J18701" i="2"/>
  <c r="J18702" i="2"/>
  <c r="J18703" i="2"/>
  <c r="J18704" i="2"/>
  <c r="D18705" i="2"/>
  <c r="J18705" i="2"/>
  <c r="J18706" i="2"/>
  <c r="J18707" i="2"/>
  <c r="J18708" i="2"/>
  <c r="J18709" i="2"/>
  <c r="J18710" i="2"/>
  <c r="J18711" i="2"/>
  <c r="J18712" i="2"/>
  <c r="D18713" i="2"/>
  <c r="J18713" i="2"/>
  <c r="J18714" i="2"/>
  <c r="J18715" i="2"/>
  <c r="J18716" i="2"/>
  <c r="J18717" i="2"/>
  <c r="J18718" i="2"/>
  <c r="J18719" i="2"/>
  <c r="J18720" i="2"/>
  <c r="D18721" i="2"/>
  <c r="J18721" i="2"/>
  <c r="J18722" i="2"/>
  <c r="J18723" i="2"/>
  <c r="J18724" i="2"/>
  <c r="J18725" i="2"/>
  <c r="J18726" i="2"/>
  <c r="J18727" i="2"/>
  <c r="J18728" i="2"/>
  <c r="D18729" i="2"/>
  <c r="J18729" i="2"/>
  <c r="J18730" i="2"/>
  <c r="J18731" i="2"/>
  <c r="J18732" i="2"/>
  <c r="J18733" i="2"/>
  <c r="J18734" i="2"/>
  <c r="J18735" i="2"/>
  <c r="J18736" i="2"/>
  <c r="D18737" i="2"/>
  <c r="J18737" i="2"/>
  <c r="J18738" i="2"/>
  <c r="J18739" i="2"/>
  <c r="J18740" i="2"/>
  <c r="J18741" i="2"/>
  <c r="J18742" i="2"/>
  <c r="J18743" i="2"/>
  <c r="J18744" i="2"/>
  <c r="D18745" i="2"/>
  <c r="J18745" i="2"/>
  <c r="J18746" i="2"/>
  <c r="J18747" i="2"/>
  <c r="J18748" i="2"/>
  <c r="J18749" i="2"/>
  <c r="J18750" i="2"/>
  <c r="J18751" i="2"/>
  <c r="J18752" i="2"/>
  <c r="D18753" i="2"/>
  <c r="J18753" i="2"/>
  <c r="J18754" i="2"/>
  <c r="J18755" i="2"/>
  <c r="J18756" i="2"/>
  <c r="J18757" i="2"/>
  <c r="J18758" i="2"/>
  <c r="J18759" i="2"/>
  <c r="J18760" i="2"/>
  <c r="D18761" i="2"/>
  <c r="J18761" i="2"/>
  <c r="J18762" i="2"/>
  <c r="J18763" i="2"/>
  <c r="J18764" i="2"/>
  <c r="J18765" i="2"/>
  <c r="J18766" i="2"/>
  <c r="J18767" i="2"/>
  <c r="J18768" i="2"/>
  <c r="D18769" i="2"/>
  <c r="J18769" i="2"/>
  <c r="J18770" i="2"/>
  <c r="J18771" i="2"/>
  <c r="J18772" i="2"/>
  <c r="J18773" i="2"/>
  <c r="J18774" i="2"/>
  <c r="J18775" i="2"/>
  <c r="J18776" i="2"/>
  <c r="D18777" i="2"/>
  <c r="J18777" i="2"/>
  <c r="J18778" i="2"/>
  <c r="J18779" i="2"/>
  <c r="J18780" i="2"/>
  <c r="J18781" i="2"/>
  <c r="J18782" i="2"/>
  <c r="J18783" i="2"/>
  <c r="J18784" i="2"/>
  <c r="D18785" i="2"/>
  <c r="J18785" i="2"/>
  <c r="J18786" i="2"/>
  <c r="J18787" i="2"/>
  <c r="J18788" i="2"/>
  <c r="J18789" i="2"/>
  <c r="J18790" i="2"/>
  <c r="J18791" i="2"/>
  <c r="J18792" i="2"/>
  <c r="D18793" i="2"/>
  <c r="J18793" i="2"/>
  <c r="J18794" i="2"/>
  <c r="J18795" i="2"/>
  <c r="J18796" i="2"/>
  <c r="J18797" i="2"/>
  <c r="J18798" i="2"/>
  <c r="J18799" i="2"/>
  <c r="J18800" i="2"/>
  <c r="D18801" i="2"/>
  <c r="J18801" i="2"/>
  <c r="J18802" i="2"/>
  <c r="J18803" i="2"/>
  <c r="J18804" i="2"/>
  <c r="J18805" i="2"/>
  <c r="J18806" i="2"/>
  <c r="J18807" i="2"/>
  <c r="J18808" i="2"/>
  <c r="D18809" i="2"/>
  <c r="J18809" i="2"/>
  <c r="J18810" i="2"/>
  <c r="J18811" i="2"/>
  <c r="J18812" i="2"/>
  <c r="J18813" i="2"/>
  <c r="J18814" i="2"/>
  <c r="J18815" i="2"/>
  <c r="J18816" i="2"/>
  <c r="D18817" i="2"/>
  <c r="J18817" i="2"/>
  <c r="J18818" i="2"/>
  <c r="J18819" i="2"/>
  <c r="J18820" i="2"/>
  <c r="J18821" i="2"/>
  <c r="J18822" i="2"/>
  <c r="J18823" i="2"/>
  <c r="J18824" i="2"/>
  <c r="D18825" i="2"/>
  <c r="J18825" i="2"/>
  <c r="J18826" i="2"/>
  <c r="J18827" i="2"/>
  <c r="J18828" i="2"/>
  <c r="J18829" i="2"/>
  <c r="J18830" i="2"/>
  <c r="J18831" i="2"/>
  <c r="J18832" i="2"/>
  <c r="D18833" i="2"/>
  <c r="J18833" i="2"/>
  <c r="J18834" i="2"/>
  <c r="J18835" i="2"/>
  <c r="J18836" i="2"/>
  <c r="J18837" i="2"/>
  <c r="J18838" i="2"/>
  <c r="J18839" i="2"/>
  <c r="D18840" i="2"/>
  <c r="J18840" i="2"/>
  <c r="D18841" i="2"/>
  <c r="J18841" i="2"/>
  <c r="J18842" i="2"/>
  <c r="J18843" i="2"/>
  <c r="J18844" i="2"/>
  <c r="J18845" i="2"/>
  <c r="J18846" i="2"/>
  <c r="J18847" i="2"/>
  <c r="J18848" i="2"/>
  <c r="D18849" i="2"/>
  <c r="J18849" i="2"/>
  <c r="J18850" i="2"/>
  <c r="J18851" i="2"/>
  <c r="J18852" i="2"/>
  <c r="J18853" i="2"/>
  <c r="J18854" i="2"/>
  <c r="J18855" i="2"/>
  <c r="J18856" i="2"/>
  <c r="D18857" i="2"/>
  <c r="J18857" i="2"/>
  <c r="J18858" i="2"/>
  <c r="J18859" i="2"/>
  <c r="J18860" i="2"/>
  <c r="J18861" i="2"/>
  <c r="J18862" i="2"/>
  <c r="J18863" i="2"/>
  <c r="J18864" i="2"/>
  <c r="D18865" i="2"/>
  <c r="J18865" i="2"/>
  <c r="J18866" i="2"/>
  <c r="J18867" i="2"/>
  <c r="J18868" i="2"/>
  <c r="J18869" i="2"/>
  <c r="J18870" i="2"/>
  <c r="J18871" i="2"/>
  <c r="J18872" i="2"/>
  <c r="D18873" i="2"/>
  <c r="J18873" i="2"/>
  <c r="J18874" i="2"/>
  <c r="J18875" i="2"/>
  <c r="J18876" i="2"/>
  <c r="J18877" i="2"/>
  <c r="J18878" i="2"/>
  <c r="J18879" i="2"/>
  <c r="J18880" i="2"/>
  <c r="D18881" i="2"/>
  <c r="J18881" i="2"/>
  <c r="J18882" i="2"/>
  <c r="J18883" i="2"/>
  <c r="J18884" i="2"/>
  <c r="J18885" i="2"/>
  <c r="J18886" i="2"/>
  <c r="J18887" i="2"/>
  <c r="D18888" i="2"/>
  <c r="J18888" i="2"/>
  <c r="D18889" i="2"/>
  <c r="J18889" i="2"/>
  <c r="J18890" i="2"/>
  <c r="J18891" i="2"/>
  <c r="J18892" i="2"/>
  <c r="J18893" i="2"/>
  <c r="J18894" i="2"/>
  <c r="J18895" i="2"/>
  <c r="J18896" i="2"/>
  <c r="D18897" i="2"/>
  <c r="J18897" i="2"/>
  <c r="J18898" i="2"/>
  <c r="J18899" i="2"/>
  <c r="J18900" i="2"/>
  <c r="J18901" i="2"/>
  <c r="J18902" i="2"/>
  <c r="J18903" i="2"/>
  <c r="J18904" i="2"/>
  <c r="D18905" i="2"/>
  <c r="J18905" i="2"/>
  <c r="J18906" i="2"/>
  <c r="J18907" i="2"/>
  <c r="J18908" i="2"/>
  <c r="J18909" i="2"/>
  <c r="J18910" i="2"/>
  <c r="J18911" i="2"/>
  <c r="J18912" i="2"/>
  <c r="D18913" i="2"/>
  <c r="J18913" i="2"/>
  <c r="J18914" i="2"/>
  <c r="J18915" i="2"/>
  <c r="J18916" i="2"/>
  <c r="J18917" i="2"/>
  <c r="J18918" i="2"/>
  <c r="J18919" i="2"/>
  <c r="J18920" i="2"/>
  <c r="D18921" i="2"/>
  <c r="J18921" i="2"/>
  <c r="J18922" i="2"/>
  <c r="J18923" i="2"/>
  <c r="J18924" i="2"/>
  <c r="J18925" i="2"/>
  <c r="J18926" i="2"/>
  <c r="J18927" i="2"/>
  <c r="J18928" i="2"/>
  <c r="D18929" i="2"/>
  <c r="J18929" i="2"/>
  <c r="J18930" i="2"/>
  <c r="J18931" i="2"/>
  <c r="J18932" i="2"/>
  <c r="J18933" i="2"/>
  <c r="J18934" i="2"/>
  <c r="J18935" i="2"/>
  <c r="J18936" i="2"/>
  <c r="D18937" i="2"/>
  <c r="J18937" i="2"/>
  <c r="J18938" i="2"/>
  <c r="J18939" i="2"/>
  <c r="J18940" i="2"/>
  <c r="J18941" i="2"/>
  <c r="J18942" i="2"/>
  <c r="J18943" i="2"/>
  <c r="J18944" i="2"/>
  <c r="D18945" i="2"/>
  <c r="J18945" i="2"/>
  <c r="J18946" i="2"/>
  <c r="J18947" i="2"/>
  <c r="J18948" i="2"/>
  <c r="J18949" i="2"/>
  <c r="J18950" i="2"/>
  <c r="J18951" i="2"/>
  <c r="J18952" i="2"/>
  <c r="D18953" i="2"/>
  <c r="J18953" i="2"/>
  <c r="J18954" i="2"/>
  <c r="J18955" i="2"/>
  <c r="J18956" i="2"/>
  <c r="J18957" i="2"/>
  <c r="J18958" i="2"/>
  <c r="J18959" i="2"/>
  <c r="J18960" i="2"/>
  <c r="D18961" i="2"/>
  <c r="J18961" i="2"/>
  <c r="J18962" i="2"/>
  <c r="J18963" i="2"/>
  <c r="J18964" i="2"/>
  <c r="J18965" i="2"/>
  <c r="J18966" i="2"/>
  <c r="J18967" i="2"/>
  <c r="J18968" i="2"/>
  <c r="D18969" i="2"/>
  <c r="J18969" i="2"/>
  <c r="J18970" i="2"/>
  <c r="J18971" i="2"/>
  <c r="J18972" i="2"/>
  <c r="J18973" i="2"/>
  <c r="J18974" i="2"/>
  <c r="J18975" i="2"/>
  <c r="J18976" i="2"/>
  <c r="D18977" i="2"/>
  <c r="J18977" i="2"/>
  <c r="J18978" i="2"/>
  <c r="J18979" i="2"/>
  <c r="J18980" i="2"/>
  <c r="J18981" i="2"/>
  <c r="J18982" i="2"/>
  <c r="J18983" i="2"/>
  <c r="J18984" i="2"/>
  <c r="D18985" i="2"/>
  <c r="J18985" i="2"/>
  <c r="J18986" i="2"/>
  <c r="J18987" i="2"/>
  <c r="J18988" i="2"/>
  <c r="J18989" i="2"/>
  <c r="J18990" i="2"/>
  <c r="J18991" i="2"/>
  <c r="D18992" i="2"/>
  <c r="J18992" i="2"/>
  <c r="D18993" i="2"/>
  <c r="J18993" i="2"/>
  <c r="J18994" i="2"/>
  <c r="J18995" i="2"/>
  <c r="J18996" i="2"/>
  <c r="J18997" i="2"/>
  <c r="J18998" i="2"/>
  <c r="J18999" i="2"/>
  <c r="J19000" i="2"/>
  <c r="D19001" i="2"/>
  <c r="J19001" i="2"/>
  <c r="J19002" i="2"/>
  <c r="J19003" i="2"/>
  <c r="J19004" i="2"/>
  <c r="J19005" i="2"/>
  <c r="J19006" i="2"/>
  <c r="J19007" i="2"/>
  <c r="J19008" i="2"/>
  <c r="D19009" i="2"/>
  <c r="J19009" i="2"/>
  <c r="J19010" i="2"/>
  <c r="J19011" i="2"/>
  <c r="J19012" i="2"/>
  <c r="J19013" i="2"/>
  <c r="J19014" i="2"/>
  <c r="J19015" i="2"/>
  <c r="J19016" i="2"/>
  <c r="D19017" i="2"/>
  <c r="J19017" i="2"/>
  <c r="J19018" i="2"/>
  <c r="J19019" i="2"/>
  <c r="J19020" i="2"/>
  <c r="J19021" i="2"/>
  <c r="J19022" i="2"/>
  <c r="J19023" i="2"/>
  <c r="J19024" i="2"/>
  <c r="D19025" i="2"/>
  <c r="J19025" i="2"/>
  <c r="J19026" i="2"/>
  <c r="J19027" i="2"/>
  <c r="J19028" i="2"/>
  <c r="J19029" i="2"/>
  <c r="J19030" i="2"/>
  <c r="J19031" i="2"/>
  <c r="J19032" i="2"/>
  <c r="D19033" i="2"/>
  <c r="J19033" i="2"/>
  <c r="J19034" i="2"/>
  <c r="J19035" i="2"/>
  <c r="J19036" i="2"/>
  <c r="J19037" i="2"/>
  <c r="J19038" i="2"/>
  <c r="J19039" i="2"/>
  <c r="J19040" i="2"/>
  <c r="D19041" i="2"/>
  <c r="J19041" i="2"/>
  <c r="J19042" i="2"/>
  <c r="J19043" i="2"/>
  <c r="J19044" i="2"/>
  <c r="J19045" i="2"/>
  <c r="J19046" i="2"/>
  <c r="J19047" i="2"/>
  <c r="J19048" i="2"/>
  <c r="D19049" i="2"/>
  <c r="J19049" i="2"/>
  <c r="J19050" i="2"/>
  <c r="J19051" i="2"/>
  <c r="J19052" i="2"/>
  <c r="J19053" i="2"/>
  <c r="J19054" i="2"/>
  <c r="J19055" i="2"/>
  <c r="J19056" i="2"/>
  <c r="D19057" i="2"/>
  <c r="J19057" i="2"/>
  <c r="J19058" i="2"/>
  <c r="J19059" i="2"/>
  <c r="J19060" i="2"/>
  <c r="J19061" i="2"/>
  <c r="J19062" i="2"/>
  <c r="J19063" i="2"/>
  <c r="J19064" i="2"/>
  <c r="D19065" i="2"/>
  <c r="J19065" i="2"/>
  <c r="J19066" i="2"/>
  <c r="J19067" i="2"/>
  <c r="J19068" i="2"/>
  <c r="J19069" i="2"/>
  <c r="J19070" i="2"/>
  <c r="J19071" i="2"/>
  <c r="J19072" i="2"/>
  <c r="D19073" i="2"/>
  <c r="J19073" i="2"/>
  <c r="J19074" i="2"/>
  <c r="J19075" i="2"/>
  <c r="J19076" i="2"/>
  <c r="J19077" i="2"/>
  <c r="J19078" i="2"/>
  <c r="J19079" i="2"/>
  <c r="J19080" i="2"/>
  <c r="D19081" i="2"/>
  <c r="J19081" i="2"/>
  <c r="J19082" i="2"/>
  <c r="J19083" i="2"/>
  <c r="J19084" i="2"/>
  <c r="J19085" i="2"/>
  <c r="J19086" i="2"/>
  <c r="J19087" i="2"/>
  <c r="J19088" i="2"/>
  <c r="D19089" i="2"/>
  <c r="J19089" i="2"/>
  <c r="J19090" i="2"/>
  <c r="J19091" i="2"/>
  <c r="J19092" i="2"/>
  <c r="J19093" i="2"/>
  <c r="J19094" i="2"/>
  <c r="J19095" i="2"/>
  <c r="D19096" i="2"/>
  <c r="J19096" i="2"/>
  <c r="D19097" i="2"/>
  <c r="J19097" i="2"/>
  <c r="J19098" i="2"/>
  <c r="J19099" i="2"/>
  <c r="J19100" i="2"/>
  <c r="J19101" i="2"/>
  <c r="J19102" i="2"/>
  <c r="J19103" i="2"/>
  <c r="J19104" i="2"/>
  <c r="D19105" i="2"/>
  <c r="J19105" i="2"/>
  <c r="J19106" i="2"/>
  <c r="J19107" i="2"/>
  <c r="J19108" i="2"/>
  <c r="J19109" i="2"/>
  <c r="J19110" i="2"/>
  <c r="J19111" i="2"/>
  <c r="J19112" i="2"/>
  <c r="D19113" i="2"/>
  <c r="J19113" i="2"/>
  <c r="J19114" i="2"/>
  <c r="J19115" i="2"/>
  <c r="J19116" i="2"/>
  <c r="J19117" i="2"/>
  <c r="J19118" i="2"/>
  <c r="J19119" i="2"/>
  <c r="J19120" i="2"/>
  <c r="D19121" i="2"/>
  <c r="J19121" i="2"/>
  <c r="J19122" i="2"/>
  <c r="J19123" i="2"/>
  <c r="J19124" i="2"/>
  <c r="J19125" i="2"/>
  <c r="J19126" i="2"/>
  <c r="J19127" i="2"/>
  <c r="J19128" i="2"/>
  <c r="D19129" i="2"/>
  <c r="J19129" i="2"/>
  <c r="J19130" i="2"/>
  <c r="J19131" i="2"/>
  <c r="J19132" i="2"/>
  <c r="J19133" i="2"/>
  <c r="J19134" i="2"/>
  <c r="J19135" i="2"/>
  <c r="J19136" i="2"/>
  <c r="D19137" i="2"/>
  <c r="J19137" i="2"/>
  <c r="J19138" i="2"/>
  <c r="J19139" i="2"/>
  <c r="J19140" i="2"/>
  <c r="J19141" i="2"/>
  <c r="J19142" i="2"/>
  <c r="J19143" i="2"/>
  <c r="J19144" i="2"/>
  <c r="D19145" i="2"/>
  <c r="J19145" i="2"/>
  <c r="J19146" i="2"/>
  <c r="J19147" i="2"/>
  <c r="J19148" i="2"/>
  <c r="J19149" i="2"/>
  <c r="J19150" i="2"/>
  <c r="J19151" i="2"/>
  <c r="J19152" i="2"/>
  <c r="D19153" i="2"/>
  <c r="J19153" i="2"/>
  <c r="J19154" i="2"/>
  <c r="J19155" i="2"/>
  <c r="J19156" i="2"/>
  <c r="J19157" i="2"/>
  <c r="J19158" i="2"/>
  <c r="J19159" i="2"/>
  <c r="J19160" i="2"/>
  <c r="D19161" i="2"/>
  <c r="J19161" i="2"/>
  <c r="J19162" i="2"/>
  <c r="J19163" i="2"/>
  <c r="J19164" i="2"/>
  <c r="J19165" i="2"/>
  <c r="J19166" i="2"/>
  <c r="J19167" i="2"/>
  <c r="J19168" i="2"/>
  <c r="D19169" i="2"/>
  <c r="J19169" i="2"/>
  <c r="J19170" i="2"/>
  <c r="J19171" i="2"/>
  <c r="J19172" i="2"/>
  <c r="J19173" i="2"/>
  <c r="J19174" i="2"/>
  <c r="J19175" i="2"/>
  <c r="J19176" i="2"/>
  <c r="D19177" i="2"/>
  <c r="J19177" i="2"/>
  <c r="J19178" i="2"/>
  <c r="J19179" i="2"/>
  <c r="J19180" i="2"/>
  <c r="J19181" i="2"/>
  <c r="J19182" i="2"/>
  <c r="J19183" i="2"/>
  <c r="J19184" i="2"/>
  <c r="D19185" i="2"/>
  <c r="J19185" i="2"/>
  <c r="J19186" i="2"/>
  <c r="J19187" i="2"/>
  <c r="J19188" i="2"/>
  <c r="J19189" i="2"/>
  <c r="J19190" i="2"/>
  <c r="J19191" i="2"/>
  <c r="J19192" i="2"/>
  <c r="D19193" i="2"/>
  <c r="J19193" i="2"/>
  <c r="J19194" i="2"/>
  <c r="J19195" i="2"/>
  <c r="J19196" i="2"/>
  <c r="J19197" i="2"/>
  <c r="J19198" i="2"/>
  <c r="J19199" i="2"/>
  <c r="J19200" i="2"/>
  <c r="D19201" i="2"/>
  <c r="J19201" i="2"/>
  <c r="J19202" i="2"/>
  <c r="J19203" i="2"/>
  <c r="J19204" i="2"/>
  <c r="J19205" i="2"/>
  <c r="J19206" i="2"/>
  <c r="J19207" i="2"/>
  <c r="J19208" i="2"/>
  <c r="D19209" i="2"/>
  <c r="J19209" i="2"/>
  <c r="J19210" i="2"/>
  <c r="J19211" i="2"/>
  <c r="J19212" i="2"/>
  <c r="J19213" i="2"/>
  <c r="J19214" i="2"/>
  <c r="J19215" i="2"/>
  <c r="J19216" i="2"/>
  <c r="D19217" i="2"/>
  <c r="J19217" i="2"/>
  <c r="J19218" i="2"/>
  <c r="J19219" i="2"/>
  <c r="J19220" i="2"/>
  <c r="J19221" i="2"/>
  <c r="J19222" i="2"/>
  <c r="J19223" i="2"/>
  <c r="J19224" i="2"/>
  <c r="D19225" i="2"/>
  <c r="J19225" i="2"/>
  <c r="J19226" i="2"/>
  <c r="J19227" i="2"/>
  <c r="J19228" i="2"/>
  <c r="J19229" i="2"/>
  <c r="J19230" i="2"/>
  <c r="J19231" i="2"/>
  <c r="J19232" i="2"/>
  <c r="D19233" i="2"/>
  <c r="J19233" i="2"/>
  <c r="J19234" i="2"/>
  <c r="J19235" i="2"/>
  <c r="J19236" i="2"/>
  <c r="J19237" i="2"/>
  <c r="J19238" i="2"/>
  <c r="J19239" i="2"/>
  <c r="J19240" i="2"/>
  <c r="D19241" i="2"/>
  <c r="J19241" i="2"/>
  <c r="J19242" i="2"/>
  <c r="J19243" i="2"/>
  <c r="J19244" i="2"/>
  <c r="J19245" i="2"/>
  <c r="J19246" i="2"/>
  <c r="J19247" i="2"/>
  <c r="J19248" i="2"/>
  <c r="D19249" i="2"/>
  <c r="J19249" i="2"/>
  <c r="J19250" i="2"/>
  <c r="J19251" i="2"/>
  <c r="J19252" i="2"/>
  <c r="J19253" i="2"/>
  <c r="J19254" i="2"/>
  <c r="J19255" i="2"/>
  <c r="J19256" i="2"/>
  <c r="D19257" i="2"/>
  <c r="J19257" i="2"/>
  <c r="J19258" i="2"/>
  <c r="J19259" i="2"/>
  <c r="J19260" i="2"/>
  <c r="J19261" i="2"/>
  <c r="J19262" i="2"/>
  <c r="J19263" i="2"/>
  <c r="J19264" i="2"/>
  <c r="D19265" i="2"/>
  <c r="J19265" i="2"/>
  <c r="J19266" i="2"/>
  <c r="J19267" i="2"/>
  <c r="J19268" i="2"/>
  <c r="J19269" i="2"/>
  <c r="J19270" i="2"/>
  <c r="J19271" i="2"/>
  <c r="J19272" i="2"/>
  <c r="D19273" i="2"/>
  <c r="J19273" i="2"/>
  <c r="J19274" i="2"/>
  <c r="J19275" i="2"/>
  <c r="J19276" i="2"/>
  <c r="J19277" i="2"/>
  <c r="J19278" i="2"/>
  <c r="J19279" i="2"/>
  <c r="J19280" i="2"/>
  <c r="D19281" i="2"/>
  <c r="J19281" i="2"/>
  <c r="J19282" i="2"/>
  <c r="J19283" i="2"/>
  <c r="J19284" i="2"/>
  <c r="J19285" i="2"/>
  <c r="J19286" i="2"/>
  <c r="J19287" i="2"/>
  <c r="J19288" i="2"/>
  <c r="D19289" i="2"/>
  <c r="J19289" i="2"/>
  <c r="J19290" i="2"/>
  <c r="J19291" i="2"/>
  <c r="J19292" i="2"/>
  <c r="J19293" i="2"/>
  <c r="J19294" i="2"/>
  <c r="J19295" i="2"/>
  <c r="J19296" i="2"/>
  <c r="D19297" i="2"/>
  <c r="J19297" i="2"/>
  <c r="J19298" i="2"/>
  <c r="J19299" i="2"/>
  <c r="J19300" i="2"/>
  <c r="J19301" i="2"/>
  <c r="J19302" i="2"/>
  <c r="J19303" i="2"/>
  <c r="J19304" i="2"/>
  <c r="D19305" i="2"/>
  <c r="J19305" i="2"/>
  <c r="J19306" i="2"/>
  <c r="J19307" i="2"/>
  <c r="J19308" i="2"/>
  <c r="J19309" i="2"/>
  <c r="J19310" i="2"/>
  <c r="J19311" i="2"/>
  <c r="J19312" i="2"/>
  <c r="D19313" i="2"/>
  <c r="J19313" i="2"/>
  <c r="J19314" i="2"/>
  <c r="J19315" i="2"/>
  <c r="J19316" i="2"/>
  <c r="J19317" i="2"/>
  <c r="J19318" i="2"/>
  <c r="J19319" i="2"/>
  <c r="J19320" i="2"/>
  <c r="D19321" i="2"/>
  <c r="J19321" i="2"/>
  <c r="J19322" i="2"/>
  <c r="J19323" i="2"/>
  <c r="J19324" i="2"/>
  <c r="J19325" i="2"/>
  <c r="J19326" i="2"/>
  <c r="J19327" i="2"/>
  <c r="J19328" i="2"/>
  <c r="D19329" i="2"/>
  <c r="J19329" i="2"/>
  <c r="J19330" i="2"/>
  <c r="J19331" i="2"/>
  <c r="J19332" i="2"/>
  <c r="J19333" i="2"/>
  <c r="J19334" i="2"/>
  <c r="J19335" i="2"/>
  <c r="J19336" i="2"/>
  <c r="D19337" i="2"/>
  <c r="J19337" i="2"/>
  <c r="J19338" i="2"/>
  <c r="J19339" i="2"/>
  <c r="J19340" i="2"/>
  <c r="J19341" i="2"/>
  <c r="J19342" i="2"/>
  <c r="J19343" i="2"/>
  <c r="J19344" i="2"/>
  <c r="D19345" i="2"/>
  <c r="J19345" i="2"/>
  <c r="J19346" i="2"/>
  <c r="J19347" i="2"/>
  <c r="J19348" i="2"/>
  <c r="J19349" i="2"/>
  <c r="J19350" i="2"/>
  <c r="J19351" i="2"/>
  <c r="J19352" i="2"/>
  <c r="D19353" i="2"/>
  <c r="J19353" i="2"/>
  <c r="J19354" i="2"/>
  <c r="J19355" i="2"/>
  <c r="J19356" i="2"/>
  <c r="J19357" i="2"/>
  <c r="J19358" i="2"/>
  <c r="J19359" i="2"/>
  <c r="J19360" i="2"/>
  <c r="D19361" i="2"/>
  <c r="J19361" i="2"/>
  <c r="J19362" i="2"/>
  <c r="J19363" i="2"/>
  <c r="J19364" i="2"/>
  <c r="J19365" i="2"/>
  <c r="J19366" i="2"/>
  <c r="J19367" i="2"/>
  <c r="J19368" i="2"/>
  <c r="D19369" i="2"/>
  <c r="J19369" i="2"/>
  <c r="J19370" i="2"/>
  <c r="J19371" i="2"/>
  <c r="J19372" i="2"/>
  <c r="J19373" i="2"/>
  <c r="J19374" i="2"/>
  <c r="J19375" i="2"/>
  <c r="J19376" i="2"/>
  <c r="D19377" i="2"/>
  <c r="J19377" i="2"/>
  <c r="J19378" i="2"/>
  <c r="J19379" i="2"/>
  <c r="J19380" i="2"/>
  <c r="J19381" i="2"/>
  <c r="J19382" i="2"/>
  <c r="J19383" i="2"/>
  <c r="J19384" i="2"/>
  <c r="D19385" i="2"/>
  <c r="J19385" i="2"/>
  <c r="J19386" i="2"/>
  <c r="J19387" i="2"/>
  <c r="J19388" i="2"/>
  <c r="J19389" i="2"/>
  <c r="J19390" i="2"/>
  <c r="J19391" i="2"/>
  <c r="J19392" i="2"/>
  <c r="D19393" i="2"/>
  <c r="J19393" i="2"/>
  <c r="J19394" i="2"/>
  <c r="J19395" i="2"/>
  <c r="J19396" i="2"/>
  <c r="J19397" i="2"/>
  <c r="J19398" i="2"/>
  <c r="J19399" i="2"/>
  <c r="J19400" i="2"/>
  <c r="D19401" i="2"/>
  <c r="J19401" i="2"/>
  <c r="J19402" i="2"/>
  <c r="J19403" i="2"/>
  <c r="J19404" i="2"/>
  <c r="J19405" i="2"/>
  <c r="J19406" i="2"/>
  <c r="J19407" i="2"/>
  <c r="J19408" i="2"/>
  <c r="D19409" i="2"/>
  <c r="J19409" i="2"/>
  <c r="J19410" i="2"/>
  <c r="J19411" i="2"/>
  <c r="J19412" i="2"/>
  <c r="J19413" i="2"/>
  <c r="J19414" i="2"/>
  <c r="J19415" i="2"/>
  <c r="J19416" i="2"/>
  <c r="D19417" i="2"/>
  <c r="J19417" i="2"/>
  <c r="J19418" i="2"/>
  <c r="J19419" i="2"/>
  <c r="J19420" i="2"/>
  <c r="J19421" i="2"/>
  <c r="J19422" i="2"/>
  <c r="J19423" i="2"/>
  <c r="J19424" i="2"/>
  <c r="D19425" i="2"/>
  <c r="J19425" i="2"/>
  <c r="J19426" i="2"/>
  <c r="J19427" i="2"/>
  <c r="J19428" i="2"/>
  <c r="J19429" i="2"/>
  <c r="J19430" i="2"/>
  <c r="J19431" i="2"/>
  <c r="J19432" i="2"/>
  <c r="D19433" i="2"/>
  <c r="J19433" i="2"/>
  <c r="J19434" i="2"/>
  <c r="J19435" i="2"/>
  <c r="J19436" i="2"/>
  <c r="J19437" i="2"/>
  <c r="J19438" i="2"/>
  <c r="J19439" i="2"/>
  <c r="J19440" i="2"/>
  <c r="D19441" i="2"/>
  <c r="J19441" i="2"/>
  <c r="J19442" i="2"/>
  <c r="J19443" i="2"/>
  <c r="J19444" i="2"/>
  <c r="J19445" i="2"/>
  <c r="J19446" i="2"/>
  <c r="J19447" i="2"/>
  <c r="J19448" i="2"/>
  <c r="D19449" i="2"/>
  <c r="J19449" i="2"/>
  <c r="J19450" i="2"/>
  <c r="J19451" i="2"/>
  <c r="J19452" i="2"/>
  <c r="J19453" i="2"/>
  <c r="J19454" i="2"/>
  <c r="J19455" i="2"/>
  <c r="J19456" i="2"/>
  <c r="D19457" i="2"/>
  <c r="J19457" i="2"/>
  <c r="J19458" i="2"/>
  <c r="J19459" i="2"/>
  <c r="J19460" i="2"/>
  <c r="J19461" i="2"/>
  <c r="J19462" i="2"/>
  <c r="J19463" i="2"/>
  <c r="J19464" i="2"/>
  <c r="D19465" i="2"/>
  <c r="J19465" i="2"/>
  <c r="J19466" i="2"/>
  <c r="J19467" i="2"/>
  <c r="J19468" i="2"/>
  <c r="J19469" i="2"/>
  <c r="J19470" i="2"/>
  <c r="J19471" i="2"/>
  <c r="J19472" i="2"/>
  <c r="D19473" i="2"/>
  <c r="J19473" i="2"/>
  <c r="J19474" i="2"/>
  <c r="J19475" i="2"/>
  <c r="J19476" i="2"/>
  <c r="J19477" i="2"/>
  <c r="J19478" i="2"/>
  <c r="J19479" i="2"/>
  <c r="J19480" i="2"/>
  <c r="D19481" i="2"/>
  <c r="J19481" i="2"/>
  <c r="J19482" i="2"/>
  <c r="J19483" i="2"/>
  <c r="J19484" i="2"/>
  <c r="J19485" i="2"/>
  <c r="J19486" i="2"/>
  <c r="J19487" i="2"/>
  <c r="J19488" i="2"/>
  <c r="D19489" i="2"/>
  <c r="J19489" i="2"/>
  <c r="J19490" i="2"/>
  <c r="J19491" i="2"/>
  <c r="J19492" i="2"/>
  <c r="J19493" i="2"/>
  <c r="J19494" i="2"/>
  <c r="J19495" i="2"/>
  <c r="J19496" i="2"/>
  <c r="D19497" i="2"/>
  <c r="J19497" i="2"/>
  <c r="J19498" i="2"/>
  <c r="J19499" i="2"/>
  <c r="J19500" i="2"/>
  <c r="J19501" i="2"/>
  <c r="J19502" i="2"/>
  <c r="J19503" i="2"/>
  <c r="D19504" i="2"/>
  <c r="J19504" i="2"/>
  <c r="D19505" i="2"/>
  <c r="J19505" i="2"/>
  <c r="J19506" i="2"/>
  <c r="J19507" i="2"/>
  <c r="J19508" i="2"/>
  <c r="J19509" i="2"/>
  <c r="J19510" i="2"/>
  <c r="D19511" i="2"/>
  <c r="J19511" i="2"/>
  <c r="J19512" i="2"/>
  <c r="D19513" i="2"/>
  <c r="J19513" i="2"/>
  <c r="J19514" i="2"/>
  <c r="J19515" i="2"/>
  <c r="J19516" i="2"/>
  <c r="J19517" i="2"/>
  <c r="J19518" i="2"/>
  <c r="J19519" i="2"/>
  <c r="J19520" i="2"/>
  <c r="D19521" i="2"/>
  <c r="J19521" i="2"/>
  <c r="J19522" i="2"/>
  <c r="J19523" i="2"/>
  <c r="J19524" i="2"/>
  <c r="J19525" i="2"/>
  <c r="J19526" i="2"/>
  <c r="J19527" i="2"/>
  <c r="J19528" i="2"/>
  <c r="D19529" i="2"/>
  <c r="J19529" i="2"/>
  <c r="J19530" i="2"/>
  <c r="J19531" i="2"/>
  <c r="J19532" i="2"/>
  <c r="J19533" i="2"/>
  <c r="J19534" i="2"/>
  <c r="J19535" i="2"/>
  <c r="J19536" i="2"/>
  <c r="D19537" i="2"/>
  <c r="J19537" i="2"/>
  <c r="J19538" i="2"/>
  <c r="J19539" i="2"/>
  <c r="J19540" i="2"/>
  <c r="J19541" i="2"/>
  <c r="J19542" i="2"/>
  <c r="J19543" i="2"/>
  <c r="J19544" i="2"/>
  <c r="D19545" i="2"/>
  <c r="J19545" i="2"/>
  <c r="J19546" i="2"/>
  <c r="D19547" i="2"/>
  <c r="J19547" i="2"/>
  <c r="J19548" i="2"/>
  <c r="J19549" i="2"/>
  <c r="J19550" i="2"/>
  <c r="J19551" i="2"/>
  <c r="J19552" i="2"/>
  <c r="D19553" i="2"/>
  <c r="J19553" i="2"/>
  <c r="J19554" i="2"/>
  <c r="J19555" i="2"/>
  <c r="J19556" i="2"/>
  <c r="J19557" i="2"/>
  <c r="J19558" i="2"/>
  <c r="J19559" i="2"/>
  <c r="J19560" i="2"/>
  <c r="D19561" i="2"/>
  <c r="J19561" i="2"/>
  <c r="J19562" i="2"/>
  <c r="J19563" i="2"/>
  <c r="J19564" i="2"/>
  <c r="J19565" i="2"/>
  <c r="J19566" i="2"/>
  <c r="J19567" i="2"/>
  <c r="J19568" i="2"/>
  <c r="D19569" i="2"/>
  <c r="J19569" i="2"/>
  <c r="J19570" i="2"/>
  <c r="J19571" i="2"/>
  <c r="J19572" i="2"/>
  <c r="J19573" i="2"/>
  <c r="J19574" i="2"/>
  <c r="J19575" i="2"/>
  <c r="J19576" i="2"/>
  <c r="D19577" i="2"/>
  <c r="J19577" i="2"/>
  <c r="J19578" i="2"/>
  <c r="J19579" i="2"/>
  <c r="J19580" i="2"/>
  <c r="J19581" i="2"/>
  <c r="J19582" i="2"/>
  <c r="J19583" i="2"/>
  <c r="J19584" i="2"/>
  <c r="D19585" i="2"/>
  <c r="J19585" i="2"/>
  <c r="J19586" i="2"/>
  <c r="J19587" i="2"/>
  <c r="J19588" i="2"/>
  <c r="J19589" i="2"/>
  <c r="J19590" i="2"/>
  <c r="J19591" i="2"/>
  <c r="J19592" i="2"/>
  <c r="D19593" i="2"/>
  <c r="J19593" i="2"/>
  <c r="J19594" i="2"/>
  <c r="J19595" i="2"/>
  <c r="J19596" i="2"/>
  <c r="J19597" i="2"/>
  <c r="J19598" i="2"/>
  <c r="J19599" i="2"/>
  <c r="J19600" i="2"/>
  <c r="D19601" i="2"/>
  <c r="J19601" i="2"/>
  <c r="J19602" i="2"/>
  <c r="J19603" i="2"/>
  <c r="J19604" i="2"/>
  <c r="J19605" i="2"/>
  <c r="J19606" i="2"/>
  <c r="J19607" i="2"/>
  <c r="J19608" i="2"/>
  <c r="D19609" i="2"/>
  <c r="J19609" i="2"/>
  <c r="J19610" i="2"/>
  <c r="J19611" i="2"/>
  <c r="J19612" i="2"/>
  <c r="J19613" i="2"/>
  <c r="J19614" i="2"/>
  <c r="J19615" i="2"/>
  <c r="J19616" i="2"/>
  <c r="D19617" i="2"/>
  <c r="J19617" i="2"/>
  <c r="J19618" i="2"/>
  <c r="J19619" i="2"/>
  <c r="J19620" i="2"/>
  <c r="J19621" i="2"/>
  <c r="J19622" i="2"/>
  <c r="J19623" i="2"/>
  <c r="J19624" i="2"/>
  <c r="D19625" i="2"/>
  <c r="J19625" i="2"/>
  <c r="J19626" i="2"/>
  <c r="J19627" i="2"/>
  <c r="J19628" i="2"/>
  <c r="J19629" i="2"/>
  <c r="J19630" i="2"/>
  <c r="J19631" i="2"/>
  <c r="J19632" i="2"/>
  <c r="D19633" i="2"/>
  <c r="J19633" i="2"/>
  <c r="J19634" i="2"/>
  <c r="J19635" i="2"/>
  <c r="J19636" i="2"/>
  <c r="J19637" i="2"/>
  <c r="J19638" i="2"/>
  <c r="J19639" i="2"/>
  <c r="J19640" i="2"/>
  <c r="D19641" i="2"/>
  <c r="J19641" i="2"/>
  <c r="J19642" i="2"/>
  <c r="J19643" i="2"/>
  <c r="J19644" i="2"/>
  <c r="J19645" i="2"/>
  <c r="J19646" i="2"/>
  <c r="J19647" i="2"/>
  <c r="J19648" i="2"/>
  <c r="D19649" i="2"/>
  <c r="J19649" i="2"/>
  <c r="J19650" i="2"/>
  <c r="J19651" i="2"/>
  <c r="J19652" i="2"/>
  <c r="J19653" i="2"/>
  <c r="J19654" i="2"/>
  <c r="J19655" i="2"/>
  <c r="J19656" i="2"/>
  <c r="D19657" i="2"/>
  <c r="J19657" i="2"/>
  <c r="J19658" i="2"/>
  <c r="J19659" i="2"/>
  <c r="J19660" i="2"/>
  <c r="J19661" i="2"/>
  <c r="J19662" i="2"/>
  <c r="J19663" i="2"/>
  <c r="J19664" i="2"/>
  <c r="D19665" i="2"/>
  <c r="J19665" i="2"/>
  <c r="J19666" i="2"/>
  <c r="J19667" i="2"/>
  <c r="J19668" i="2"/>
  <c r="J19669" i="2"/>
  <c r="J19670" i="2"/>
  <c r="J19671" i="2"/>
  <c r="J19672" i="2"/>
  <c r="D19673" i="2"/>
  <c r="J19673" i="2"/>
  <c r="J19674" i="2"/>
  <c r="J19675" i="2"/>
  <c r="J19676" i="2"/>
  <c r="J19677" i="2"/>
  <c r="J19678" i="2"/>
  <c r="J19679" i="2"/>
  <c r="J19680" i="2"/>
  <c r="D19681" i="2"/>
  <c r="J19681" i="2"/>
  <c r="J19682" i="2"/>
  <c r="J19683" i="2"/>
  <c r="J19684" i="2"/>
  <c r="J19685" i="2"/>
  <c r="J19686" i="2"/>
  <c r="J19687" i="2"/>
  <c r="J19688" i="2"/>
  <c r="D19689" i="2"/>
  <c r="J19689" i="2"/>
  <c r="J19690" i="2"/>
  <c r="J19691" i="2"/>
  <c r="J19692" i="2"/>
  <c r="J19693" i="2"/>
  <c r="J19694" i="2"/>
  <c r="J19695" i="2"/>
  <c r="J19696" i="2"/>
  <c r="D19697" i="2"/>
  <c r="J19697" i="2"/>
  <c r="J19698" i="2"/>
  <c r="J19699" i="2"/>
  <c r="J19700" i="2"/>
  <c r="J19701" i="2"/>
  <c r="J19702" i="2"/>
  <c r="J19703" i="2"/>
  <c r="J19704" i="2"/>
  <c r="D19705" i="2"/>
  <c r="J19705" i="2"/>
  <c r="J19706" i="2"/>
  <c r="J19707" i="2"/>
  <c r="J19708" i="2"/>
  <c r="J19709" i="2"/>
  <c r="J19710" i="2"/>
  <c r="J19711" i="2"/>
  <c r="J19712" i="2"/>
  <c r="D19713" i="2"/>
  <c r="J19713" i="2"/>
  <c r="J19714" i="2"/>
  <c r="J19715" i="2"/>
  <c r="J19716" i="2"/>
  <c r="J19717" i="2"/>
  <c r="J19718" i="2"/>
  <c r="J19719" i="2"/>
  <c r="J19720" i="2"/>
  <c r="D19721" i="2"/>
  <c r="J19721" i="2"/>
  <c r="J19722" i="2"/>
  <c r="J19723" i="2"/>
  <c r="J19724" i="2"/>
  <c r="J19725" i="2"/>
  <c r="J19726" i="2"/>
  <c r="J19727" i="2"/>
  <c r="J19728" i="2"/>
  <c r="D19729" i="2"/>
  <c r="J19729" i="2"/>
  <c r="J19730" i="2"/>
  <c r="J19731" i="2"/>
  <c r="J19732" i="2"/>
  <c r="J19733" i="2"/>
  <c r="J19734" i="2"/>
  <c r="J19735" i="2"/>
  <c r="J19736" i="2"/>
  <c r="D19737" i="2"/>
  <c r="J19737" i="2"/>
  <c r="J19738" i="2"/>
  <c r="J19739" i="2"/>
  <c r="J19740" i="2"/>
  <c r="J19741" i="2"/>
  <c r="J19742" i="2"/>
  <c r="J19743" i="2"/>
  <c r="D19744" i="2"/>
  <c r="J19744" i="2"/>
  <c r="D19745" i="2"/>
  <c r="J19745" i="2"/>
  <c r="J19746" i="2"/>
  <c r="J19747" i="2"/>
  <c r="J19748" i="2"/>
  <c r="J19749" i="2"/>
  <c r="J19750" i="2"/>
  <c r="J19751" i="2"/>
  <c r="J19752" i="2"/>
  <c r="D19753" i="2"/>
  <c r="J19753" i="2"/>
  <c r="J19754" i="2"/>
  <c r="J19755" i="2"/>
  <c r="J19756" i="2"/>
  <c r="J19757" i="2"/>
  <c r="J19758" i="2"/>
  <c r="J19759" i="2"/>
  <c r="J19760" i="2"/>
  <c r="D19761" i="2"/>
  <c r="J19761" i="2"/>
  <c r="J19762" i="2"/>
  <c r="J19763" i="2"/>
  <c r="J19764" i="2"/>
  <c r="J19765" i="2"/>
  <c r="J19766" i="2"/>
  <c r="J19767" i="2"/>
  <c r="J19768" i="2"/>
  <c r="D19769" i="2"/>
  <c r="J19769" i="2"/>
  <c r="J19770" i="2"/>
  <c r="J19771" i="2"/>
  <c r="J19772" i="2"/>
  <c r="J19773" i="2"/>
  <c r="J19774" i="2"/>
  <c r="J19775" i="2"/>
  <c r="J19776" i="2"/>
  <c r="D19777" i="2"/>
  <c r="J19777" i="2"/>
  <c r="J19778" i="2"/>
  <c r="J19779" i="2"/>
  <c r="J19780" i="2"/>
  <c r="J19781" i="2"/>
  <c r="J19782" i="2"/>
  <c r="J19783" i="2"/>
  <c r="J19784" i="2"/>
  <c r="D19785" i="2"/>
  <c r="J19785" i="2"/>
  <c r="J19786" i="2"/>
  <c r="J19787" i="2"/>
  <c r="J19788" i="2"/>
  <c r="J19789" i="2"/>
  <c r="J19790" i="2"/>
  <c r="J19791" i="2"/>
  <c r="J19792" i="2"/>
  <c r="D19793" i="2"/>
  <c r="J19793" i="2"/>
  <c r="J19794" i="2"/>
  <c r="J19795" i="2"/>
  <c r="J19796" i="2"/>
  <c r="J19797" i="2"/>
  <c r="J19798" i="2"/>
  <c r="J19799" i="2"/>
  <c r="J19800" i="2"/>
  <c r="D19801" i="2"/>
  <c r="J19801" i="2"/>
  <c r="J19802" i="2"/>
  <c r="J19803" i="2"/>
  <c r="J19804" i="2"/>
  <c r="J19805" i="2"/>
  <c r="J19806" i="2"/>
  <c r="J19807" i="2"/>
  <c r="J19808" i="2"/>
  <c r="D19809" i="2"/>
  <c r="J19809" i="2"/>
  <c r="J19810" i="2"/>
  <c r="J19811" i="2"/>
  <c r="J19812" i="2"/>
  <c r="J19813" i="2"/>
  <c r="J19814" i="2"/>
  <c r="J19815" i="2"/>
  <c r="J19816" i="2"/>
  <c r="D19817" i="2"/>
  <c r="J19817" i="2"/>
  <c r="J19818" i="2"/>
  <c r="J19819" i="2"/>
  <c r="J19820" i="2"/>
  <c r="J19821" i="2"/>
  <c r="J19822" i="2"/>
  <c r="J19823" i="2"/>
  <c r="J19824" i="2"/>
  <c r="D19825" i="2"/>
  <c r="J19825" i="2"/>
  <c r="D19826" i="2"/>
  <c r="J19826" i="2"/>
  <c r="J19827" i="2"/>
  <c r="J19828" i="2"/>
  <c r="J19829" i="2"/>
  <c r="J19830" i="2"/>
  <c r="J19831" i="2"/>
  <c r="J19832" i="2"/>
  <c r="D19833" i="2"/>
  <c r="J19833" i="2"/>
  <c r="J19834" i="2"/>
  <c r="J19835" i="2"/>
  <c r="J19836" i="2"/>
  <c r="J19837" i="2"/>
  <c r="J19838" i="2"/>
  <c r="J19839" i="2"/>
  <c r="J19840" i="2"/>
  <c r="D19841" i="2"/>
  <c r="J19841" i="2"/>
  <c r="D19842" i="2"/>
  <c r="J19842" i="2"/>
  <c r="J19843" i="2"/>
  <c r="J19844" i="2"/>
  <c r="J19845" i="2"/>
  <c r="J19846" i="2"/>
  <c r="J19847" i="2"/>
  <c r="J19848" i="2"/>
  <c r="D19849" i="2"/>
  <c r="J19849" i="2"/>
  <c r="J19850" i="2"/>
  <c r="J19851" i="2"/>
  <c r="J19852" i="2"/>
  <c r="J19853" i="2"/>
  <c r="J19854" i="2"/>
  <c r="J19855" i="2"/>
  <c r="J19856" i="2"/>
  <c r="D19857" i="2"/>
  <c r="J19857" i="2"/>
  <c r="J19858" i="2"/>
  <c r="J19859" i="2"/>
  <c r="J19860" i="2"/>
  <c r="J19861" i="2"/>
  <c r="J19862" i="2"/>
  <c r="J19863" i="2"/>
  <c r="J19864" i="2"/>
  <c r="D19865" i="2"/>
  <c r="J19865" i="2"/>
  <c r="D19866" i="2"/>
  <c r="J19866" i="2"/>
  <c r="J19867" i="2"/>
  <c r="J19868" i="2"/>
  <c r="J19869" i="2"/>
  <c r="J19870" i="2"/>
  <c r="J19871" i="2"/>
  <c r="J19872" i="2"/>
  <c r="D19873" i="2"/>
  <c r="J19873" i="2"/>
  <c r="J19874" i="2"/>
  <c r="J19875" i="2"/>
  <c r="J19876" i="2"/>
  <c r="J19877" i="2"/>
  <c r="J19878" i="2"/>
  <c r="J19879" i="2"/>
  <c r="J19880" i="2"/>
  <c r="D19881" i="2"/>
  <c r="J19881" i="2"/>
  <c r="J19882" i="2"/>
  <c r="J19883" i="2"/>
  <c r="J19884" i="2"/>
  <c r="J19885" i="2"/>
  <c r="J19886" i="2"/>
  <c r="J19887" i="2"/>
  <c r="J19888" i="2"/>
  <c r="D19889" i="2"/>
  <c r="J19889" i="2"/>
  <c r="J19890" i="2"/>
  <c r="J19891" i="2"/>
  <c r="J19892" i="2"/>
  <c r="J19893" i="2"/>
  <c r="J19894" i="2"/>
  <c r="J19895" i="2"/>
  <c r="J19896" i="2"/>
  <c r="D19897" i="2"/>
  <c r="J19897" i="2"/>
  <c r="J19898" i="2"/>
  <c r="J19899" i="2"/>
  <c r="J19900" i="2"/>
  <c r="J19901" i="2"/>
  <c r="J19902" i="2"/>
  <c r="J19903" i="2"/>
  <c r="D19904" i="2"/>
  <c r="J19904" i="2"/>
  <c r="D19905" i="2"/>
  <c r="J19905" i="2"/>
  <c r="J19906" i="2"/>
  <c r="J19907" i="2"/>
  <c r="J19908" i="2"/>
  <c r="J19909" i="2"/>
  <c r="J19910" i="2"/>
  <c r="J19911" i="2"/>
  <c r="J19912" i="2"/>
  <c r="D19913" i="2"/>
  <c r="J19913" i="2"/>
  <c r="J19914" i="2"/>
  <c r="J19915" i="2"/>
  <c r="J19916" i="2"/>
  <c r="J19917" i="2"/>
  <c r="J19918" i="2"/>
  <c r="J19919" i="2"/>
  <c r="J19920" i="2"/>
  <c r="D19921" i="2"/>
  <c r="J19921" i="2"/>
  <c r="J19922" i="2"/>
  <c r="J19923" i="2"/>
  <c r="J19924" i="2"/>
  <c r="J19925" i="2"/>
  <c r="J19926" i="2"/>
  <c r="J19927" i="2"/>
  <c r="J19928" i="2"/>
  <c r="D19929" i="2"/>
  <c r="J19929" i="2"/>
  <c r="J19930" i="2"/>
  <c r="J19931" i="2"/>
  <c r="J19932" i="2"/>
  <c r="J19933" i="2"/>
  <c r="J19934" i="2"/>
  <c r="J19935" i="2"/>
  <c r="J19936" i="2"/>
  <c r="D19937" i="2"/>
  <c r="J19937" i="2"/>
  <c r="J19938" i="2"/>
  <c r="J19939" i="2"/>
  <c r="J19940" i="2"/>
  <c r="J19941" i="2"/>
  <c r="J19942" i="2"/>
  <c r="J19943" i="2"/>
  <c r="D19944" i="2"/>
  <c r="J19944" i="2"/>
  <c r="D19945" i="2"/>
  <c r="J19945" i="2"/>
  <c r="J19946" i="2"/>
  <c r="J19947" i="2"/>
  <c r="J19948" i="2"/>
  <c r="J19949" i="2"/>
  <c r="J19950" i="2"/>
  <c r="J19951" i="2"/>
  <c r="D19952" i="2"/>
  <c r="J19952" i="2"/>
  <c r="D19953" i="2"/>
  <c r="J19953" i="2"/>
  <c r="J19954" i="2"/>
  <c r="J19955" i="2"/>
  <c r="J19956" i="2"/>
  <c r="J19957" i="2"/>
  <c r="J19958" i="2"/>
  <c r="J19959" i="2"/>
  <c r="J19960" i="2"/>
  <c r="D19961" i="2"/>
  <c r="J19961" i="2"/>
  <c r="J19962" i="2"/>
  <c r="J19963" i="2"/>
  <c r="J19964" i="2"/>
  <c r="J19965" i="2"/>
  <c r="J19966" i="2"/>
  <c r="J19967" i="2"/>
  <c r="J19968" i="2"/>
  <c r="D19969" i="2"/>
  <c r="J19969" i="2"/>
  <c r="J19970" i="2"/>
  <c r="J19971" i="2"/>
  <c r="J19972" i="2"/>
  <c r="J19973" i="2"/>
  <c r="J19974" i="2"/>
  <c r="J19975" i="2"/>
  <c r="J19976" i="2"/>
  <c r="D19977" i="2"/>
  <c r="J19977" i="2"/>
  <c r="J19978" i="2"/>
  <c r="J19979" i="2"/>
  <c r="J19980" i="2"/>
  <c r="J19981" i="2"/>
  <c r="J19982" i="2"/>
  <c r="J19983" i="2"/>
  <c r="J19984" i="2"/>
  <c r="D19985" i="2"/>
  <c r="J19985" i="2"/>
  <c r="J19986" i="2"/>
  <c r="J19987" i="2"/>
  <c r="J19988" i="2"/>
  <c r="J19989" i="2"/>
  <c r="J19990" i="2"/>
  <c r="J19991" i="2"/>
  <c r="J19992" i="2"/>
  <c r="D19993" i="2"/>
  <c r="J19993" i="2"/>
  <c r="J19994" i="2"/>
  <c r="J19995" i="2"/>
  <c r="J19996" i="2"/>
  <c r="J19997" i="2"/>
  <c r="J19998" i="2"/>
  <c r="J19999" i="2"/>
  <c r="D20000" i="2"/>
  <c r="J20000" i="2"/>
  <c r="D2371" i="2"/>
  <c r="D4776" i="2"/>
  <c r="D5355" i="2"/>
  <c r="D5696" i="2"/>
  <c r="D6137" i="2"/>
  <c r="D6145" i="2"/>
  <c r="D6153" i="2"/>
  <c r="D6161" i="2"/>
  <c r="D6169" i="2"/>
  <c r="D6177" i="2"/>
  <c r="D6185" i="2"/>
  <c r="D6201" i="2"/>
  <c r="D6209" i="2"/>
  <c r="D6217" i="2"/>
  <c r="D6225" i="2"/>
  <c r="D6233" i="2"/>
  <c r="D6241" i="2"/>
  <c r="D6249" i="2"/>
  <c r="D6265" i="2"/>
  <c r="D6273" i="2"/>
  <c r="D6281" i="2"/>
  <c r="D6289" i="2"/>
  <c r="D6297" i="2"/>
  <c r="D6305" i="2"/>
  <c r="D6313" i="2"/>
  <c r="D6323" i="2"/>
  <c r="D6329" i="2"/>
  <c r="D6337" i="2"/>
  <c r="D6345" i="2"/>
  <c r="D6353" i="2"/>
  <c r="D6361" i="2"/>
  <c r="D6369" i="2"/>
  <c r="D6385" i="2"/>
  <c r="D6393" i="2"/>
  <c r="D6401" i="2"/>
  <c r="D6409" i="2"/>
  <c r="D6417" i="2"/>
  <c r="D6425" i="2"/>
  <c r="D6433" i="2"/>
  <c r="D6449" i="2"/>
  <c r="D6457" i="2"/>
  <c r="D6465" i="2"/>
  <c r="D6473" i="2"/>
  <c r="D6481" i="2"/>
  <c r="D6489" i="2"/>
  <c r="D6497" i="2"/>
  <c r="D6513" i="2"/>
  <c r="D6521" i="2"/>
  <c r="D6529" i="2"/>
  <c r="D6531" i="2"/>
  <c r="D6537" i="2"/>
  <c r="D6545" i="2"/>
  <c r="D6553" i="2"/>
  <c r="D6569" i="2"/>
  <c r="D6577" i="2"/>
  <c r="D6585" i="2"/>
  <c r="D6593" i="2"/>
  <c r="D6601" i="2"/>
  <c r="D6609" i="2"/>
  <c r="D6617" i="2"/>
  <c r="D6633" i="2"/>
  <c r="D6641" i="2"/>
  <c r="D6649" i="2"/>
  <c r="D6657" i="2"/>
  <c r="D6665" i="2"/>
  <c r="D6673" i="2"/>
  <c r="D6681" i="2"/>
  <c r="D6697" i="2"/>
  <c r="D6705" i="2"/>
  <c r="D6713" i="2"/>
  <c r="D6721" i="2"/>
  <c r="D6729" i="2"/>
  <c r="D6737" i="2"/>
  <c r="D6745" i="2"/>
  <c r="D6753" i="2"/>
  <c r="D6761" i="2"/>
  <c r="D6769" i="2"/>
  <c r="D6777" i="2"/>
  <c r="D6785" i="2"/>
  <c r="D6793" i="2"/>
  <c r="D6809" i="2"/>
  <c r="D6817" i="2"/>
  <c r="D6825" i="2"/>
  <c r="D6833" i="2"/>
  <c r="D6841" i="2"/>
  <c r="D6849" i="2"/>
  <c r="D6857" i="2"/>
  <c r="D6873" i="2"/>
  <c r="D6881" i="2"/>
  <c r="D6889" i="2"/>
  <c r="D6897" i="2"/>
  <c r="D6905" i="2"/>
  <c r="D6913" i="2"/>
  <c r="D6921" i="2"/>
  <c r="D6937" i="2"/>
  <c r="D6945" i="2"/>
  <c r="D6953" i="2"/>
  <c r="D6961" i="2"/>
  <c r="D6969" i="2"/>
  <c r="D6977" i="2"/>
  <c r="D6985" i="2"/>
  <c r="D7001" i="2"/>
  <c r="D7009" i="2"/>
  <c r="D7017" i="2"/>
  <c r="D7025" i="2"/>
  <c r="D7033" i="2"/>
  <c r="D7041" i="2"/>
  <c r="D7049" i="2"/>
  <c r="D7065" i="2"/>
  <c r="D7073" i="2"/>
  <c r="D7081" i="2"/>
  <c r="D7089" i="2"/>
  <c r="D7097" i="2"/>
  <c r="D7105" i="2"/>
  <c r="D7113" i="2"/>
  <c r="D7129" i="2"/>
  <c r="D7137" i="2"/>
  <c r="D7145" i="2"/>
  <c r="D7153" i="2"/>
  <c r="D7161" i="2"/>
  <c r="D7168" i="2"/>
  <c r="D7169" i="2"/>
  <c r="D7185" i="2"/>
  <c r="D7193" i="2"/>
  <c r="D7201" i="2"/>
  <c r="D7209" i="2"/>
  <c r="D7217" i="2"/>
  <c r="D7225" i="2"/>
  <c r="D7241" i="2"/>
  <c r="D7249" i="2"/>
  <c r="D7257" i="2"/>
  <c r="D7265" i="2"/>
  <c r="D7273" i="2"/>
  <c r="D7281" i="2"/>
  <c r="D7289" i="2"/>
  <c r="D7299" i="2"/>
  <c r="D7305" i="2"/>
  <c r="D7313" i="2"/>
  <c r="D7321" i="2"/>
  <c r="D7329" i="2"/>
  <c r="D7337" i="2"/>
  <c r="D7345" i="2"/>
  <c r="D7361" i="2"/>
  <c r="D7369" i="2"/>
  <c r="D7377" i="2"/>
  <c r="D7385" i="2"/>
  <c r="D7393" i="2"/>
  <c r="D7401" i="2"/>
  <c r="D7409" i="2"/>
  <c r="D7425" i="2"/>
  <c r="D7433" i="2"/>
  <c r="D7441" i="2"/>
  <c r="D7449" i="2"/>
  <c r="D7456" i="2"/>
  <c r="D7457" i="2"/>
  <c r="D7465" i="2"/>
  <c r="D7481" i="2"/>
  <c r="D7489" i="2"/>
  <c r="D7497" i="2"/>
  <c r="D7505" i="2"/>
  <c r="D7513" i="2"/>
  <c r="D7521" i="2"/>
  <c r="D7529" i="2"/>
  <c r="D7545" i="2"/>
  <c r="D7553" i="2"/>
  <c r="D7561" i="2"/>
  <c r="D7569" i="2"/>
  <c r="D7577" i="2"/>
  <c r="D7585" i="2"/>
  <c r="D7593" i="2"/>
  <c r="D7609" i="2"/>
  <c r="D7617" i="2"/>
  <c r="D7625" i="2"/>
  <c r="D7633" i="2"/>
  <c r="D7641" i="2"/>
  <c r="D7649" i="2"/>
  <c r="D7665" i="2"/>
  <c r="D7673" i="2"/>
  <c r="D7681" i="2"/>
  <c r="D7689" i="2"/>
  <c r="D7697" i="2"/>
  <c r="D7705" i="2"/>
  <c r="D7721" i="2"/>
  <c r="D7729" i="2"/>
  <c r="D7730" i="2"/>
  <c r="D7737" i="2"/>
  <c r="D7745" i="2"/>
  <c r="D7753" i="2"/>
  <c r="D7761" i="2"/>
  <c r="D7777" i="2"/>
  <c r="D7785" i="2"/>
  <c r="D7793" i="2"/>
  <c r="D7800" i="2"/>
  <c r="D7801" i="2"/>
  <c r="D7809" i="2"/>
  <c r="D7817" i="2"/>
  <c r="D7833" i="2"/>
  <c r="D7841" i="2"/>
  <c r="D7849" i="2"/>
  <c r="D7857" i="2"/>
  <c r="D7865" i="2"/>
  <c r="D7873" i="2"/>
  <c r="D7881" i="2"/>
  <c r="D7889" i="2"/>
  <c r="D7897" i="2"/>
  <c r="D7905" i="2"/>
  <c r="D7913" i="2"/>
  <c r="D7921" i="2"/>
  <c r="D7929" i="2"/>
  <c r="D7937" i="2"/>
  <c r="D7939" i="2"/>
  <c r="D7945" i="2"/>
  <c r="D7953" i="2"/>
  <c r="D7961" i="2"/>
  <c r="D7969" i="2"/>
  <c r="D7977" i="2"/>
  <c r="D7985" i="2"/>
  <c r="D7993" i="2"/>
  <c r="D8001" i="2"/>
  <c r="D8009" i="2"/>
  <c r="D8017" i="2"/>
  <c r="D8025" i="2"/>
  <c r="D8033" i="2"/>
  <c r="D8041" i="2"/>
  <c r="D8049" i="2"/>
  <c r="D8057" i="2"/>
  <c r="D8065" i="2"/>
  <c r="D8073" i="2"/>
  <c r="D8081" i="2"/>
  <c r="D8089" i="2"/>
  <c r="D8097" i="2"/>
  <c r="D8105" i="2"/>
  <c r="D8113" i="2"/>
  <c r="D8121" i="2"/>
  <c r="D8129" i="2"/>
  <c r="D8137" i="2"/>
  <c r="D8145" i="2"/>
  <c r="D8153" i="2"/>
  <c r="D8161" i="2"/>
  <c r="D8169" i="2"/>
  <c r="D8177" i="2"/>
  <c r="D8185" i="2"/>
  <c r="D8193" i="2"/>
  <c r="D8201" i="2"/>
  <c r="D8209" i="2"/>
  <c r="D8217" i="2"/>
  <c r="D8225" i="2"/>
  <c r="D8233" i="2"/>
  <c r="D8241" i="2"/>
  <c r="D8249" i="2"/>
  <c r="D8257" i="2"/>
  <c r="D8265" i="2"/>
  <c r="D8273" i="2"/>
  <c r="D8281" i="2"/>
  <c r="D8289" i="2"/>
  <c r="D8297" i="2"/>
  <c r="D8305" i="2"/>
  <c r="D8313" i="2"/>
  <c r="D8321" i="2"/>
  <c r="D8329" i="2"/>
  <c r="D8337" i="2"/>
  <c r="D8345" i="2"/>
  <c r="D8353" i="2"/>
  <c r="D8361" i="2"/>
  <c r="D8369" i="2"/>
  <c r="D8377" i="2"/>
  <c r="D8385" i="2"/>
  <c r="D8393" i="2"/>
  <c r="D8401" i="2"/>
  <c r="D8409" i="2"/>
  <c r="D8417" i="2"/>
  <c r="D8425" i="2"/>
  <c r="D8433" i="2"/>
  <c r="D8441" i="2"/>
  <c r="D8449" i="2"/>
  <c r="D8457" i="2"/>
  <c r="D8465" i="2"/>
  <c r="D8473" i="2"/>
  <c r="D8481" i="2"/>
  <c r="D8489" i="2"/>
  <c r="D8497" i="2"/>
  <c r="D8505" i="2"/>
  <c r="D8513" i="2"/>
  <c r="D8521" i="2"/>
  <c r="D8529" i="2"/>
  <c r="D8537" i="2"/>
  <c r="D8545" i="2"/>
  <c r="D8553" i="2"/>
  <c r="D8561" i="2"/>
  <c r="D8569" i="2"/>
  <c r="D8577" i="2"/>
  <c r="D8585" i="2"/>
  <c r="D8593" i="2"/>
  <c r="D8601" i="2"/>
  <c r="D8609" i="2"/>
  <c r="D8617" i="2"/>
  <c r="D8625" i="2"/>
  <c r="D8633" i="2"/>
  <c r="D8641" i="2"/>
  <c r="D8649" i="2"/>
  <c r="D8657" i="2"/>
  <c r="D8665" i="2"/>
  <c r="D8673" i="2"/>
  <c r="D8681" i="2"/>
  <c r="D8689" i="2"/>
  <c r="D8697" i="2"/>
  <c r="D8704" i="2"/>
  <c r="D8705" i="2"/>
  <c r="D8713" i="2"/>
  <c r="D8721" i="2"/>
  <c r="D8729" i="2"/>
  <c r="D8737" i="2"/>
  <c r="D8745" i="2"/>
  <c r="D8753" i="2"/>
  <c r="D8761" i="2"/>
  <c r="D8769" i="2"/>
  <c r="D8777" i="2"/>
  <c r="D8785" i="2"/>
  <c r="D8793" i="2"/>
  <c r="D8801" i="2"/>
  <c r="D8809" i="2"/>
  <c r="D8817" i="2"/>
  <c r="D8825" i="2"/>
  <c r="D8833" i="2"/>
  <c r="D8841" i="2"/>
  <c r="D8849" i="2"/>
  <c r="D8857" i="2"/>
  <c r="D8865" i="2"/>
  <c r="D8873" i="2"/>
  <c r="D8881" i="2"/>
  <c r="D8889" i="2"/>
  <c r="D8897" i="2"/>
  <c r="D8905" i="2"/>
  <c r="D8913" i="2"/>
  <c r="D8921" i="2"/>
  <c r="D8929" i="2"/>
  <c r="D8937" i="2"/>
  <c r="D8945" i="2"/>
  <c r="D8953" i="2"/>
  <c r="D8961" i="2"/>
  <c r="D8969" i="2"/>
  <c r="D8977" i="2"/>
  <c r="D8985" i="2"/>
  <c r="D8993" i="2"/>
  <c r="D9001" i="2"/>
  <c r="D9009" i="2"/>
  <c r="D9017" i="2"/>
  <c r="D9025" i="2"/>
  <c r="D9033" i="2"/>
  <c r="D9041" i="2"/>
  <c r="D9049" i="2"/>
  <c r="D9057" i="2"/>
  <c r="D9065" i="2"/>
  <c r="D9073" i="2"/>
  <c r="D9081" i="2"/>
  <c r="D9089" i="2"/>
  <c r="D9097" i="2"/>
  <c r="D9105" i="2"/>
  <c r="D9113" i="2"/>
  <c r="D9121" i="2"/>
  <c r="D9129" i="2"/>
  <c r="D9137" i="2"/>
  <c r="D9145" i="2"/>
  <c r="D9153" i="2"/>
  <c r="D9161" i="2"/>
  <c r="D9169" i="2"/>
  <c r="D9177" i="2"/>
  <c r="D9178" i="2"/>
  <c r="D9185" i="2"/>
  <c r="D9193" i="2"/>
  <c r="D9201" i="2"/>
  <c r="D9209" i="2"/>
  <c r="D9217" i="2"/>
  <c r="D9225" i="2"/>
  <c r="D9233" i="2"/>
  <c r="D9241" i="2"/>
  <c r="D9249" i="2"/>
  <c r="D9257" i="2"/>
  <c r="D9265" i="2"/>
  <c r="D9273" i="2"/>
  <c r="D9274" i="2"/>
  <c r="D9281" i="2"/>
  <c r="D9289" i="2"/>
  <c r="D9297" i="2"/>
  <c r="D9305" i="2"/>
  <c r="D9313" i="2"/>
  <c r="D9321" i="2"/>
  <c r="D9329" i="2"/>
  <c r="D9337" i="2"/>
  <c r="D9345" i="2"/>
  <c r="D9353" i="2"/>
  <c r="D9361" i="2"/>
  <c r="D9369" i="2"/>
  <c r="D9377" i="2"/>
  <c r="D9385" i="2"/>
  <c r="D9393" i="2"/>
  <c r="D9401" i="2"/>
  <c r="D9409" i="2"/>
  <c r="D9417" i="2"/>
  <c r="D9425" i="2"/>
  <c r="D9433" i="2"/>
  <c r="D9441" i="2"/>
  <c r="D9449" i="2"/>
  <c r="D9457" i="2"/>
  <c r="D9465" i="2"/>
  <c r="D9473" i="2"/>
  <c r="D9481" i="2"/>
  <c r="D9489" i="2"/>
  <c r="D9497" i="2"/>
  <c r="D9505" i="2"/>
  <c r="D9513" i="2"/>
  <c r="D9521" i="2"/>
  <c r="D9529" i="2"/>
  <c r="D9537" i="2"/>
  <c r="D9545" i="2"/>
  <c r="D9553" i="2"/>
  <c r="D9561" i="2"/>
  <c r="D9569" i="2"/>
  <c r="D9577" i="2"/>
  <c r="D9585" i="2"/>
  <c r="D9593" i="2"/>
  <c r="D9601" i="2"/>
  <c r="D9609" i="2"/>
  <c r="D9617" i="2"/>
  <c r="D9625" i="2"/>
  <c r="D9633" i="2"/>
  <c r="D9641" i="2"/>
  <c r="D9649" i="2"/>
  <c r="D9657" i="2"/>
  <c r="D9665" i="2"/>
  <c r="D9673" i="2"/>
  <c r="D9681" i="2"/>
  <c r="D9689" i="2"/>
  <c r="D9697" i="2"/>
  <c r="D9705" i="2"/>
  <c r="D9713" i="2"/>
  <c r="D9721" i="2"/>
  <c r="D9729" i="2"/>
  <c r="D9736" i="2"/>
  <c r="D9737" i="2"/>
  <c r="D9745" i="2"/>
  <c r="D9753" i="2"/>
  <c r="D9761" i="2"/>
  <c r="D9769" i="2"/>
  <c r="D9777" i="2"/>
  <c r="D9785" i="2"/>
  <c r="D9793" i="2"/>
  <c r="D9801" i="2"/>
  <c r="D9809" i="2"/>
  <c r="D9817" i="2"/>
  <c r="D9818" i="2"/>
  <c r="D9825" i="2"/>
  <c r="D9833" i="2"/>
  <c r="D9841" i="2"/>
  <c r="D9849" i="2"/>
  <c r="D9857" i="2"/>
  <c r="D9865" i="2"/>
  <c r="D9873" i="2"/>
  <c r="D9881" i="2"/>
  <c r="D9889" i="2"/>
  <c r="D9897" i="2"/>
  <c r="D9905" i="2"/>
  <c r="D9912" i="2"/>
  <c r="D9913" i="2"/>
  <c r="D9921" i="2"/>
  <c r="D9929" i="2"/>
  <c r="D9937" i="2"/>
  <c r="D9945" i="2"/>
  <c r="D9953" i="2"/>
  <c r="D9961" i="2"/>
  <c r="D9969" i="2"/>
  <c r="D9977" i="2"/>
  <c r="D9985" i="2"/>
  <c r="D9993" i="2"/>
  <c r="D10001" i="2"/>
  <c r="J10001" i="2"/>
  <c r="J10000" i="2"/>
  <c r="J9999" i="2"/>
  <c r="J9998" i="2"/>
  <c r="J9997" i="2"/>
  <c r="J9996" i="2"/>
  <c r="J9995" i="2"/>
  <c r="J9994" i="2"/>
  <c r="J9993" i="2"/>
  <c r="J9992" i="2"/>
  <c r="J9991" i="2"/>
  <c r="J9990" i="2"/>
  <c r="J9989" i="2"/>
  <c r="J9988" i="2"/>
  <c r="J9987" i="2"/>
  <c r="J9986" i="2"/>
  <c r="J9985" i="2"/>
  <c r="J9984" i="2"/>
  <c r="J9983" i="2"/>
  <c r="J9982" i="2"/>
  <c r="J9981" i="2"/>
  <c r="J9980" i="2"/>
  <c r="J9979" i="2"/>
  <c r="J9978" i="2"/>
  <c r="J9977" i="2"/>
  <c r="J9976" i="2"/>
  <c r="J9975" i="2"/>
  <c r="J9974" i="2"/>
  <c r="J9973" i="2"/>
  <c r="J9972" i="2"/>
  <c r="J9971" i="2"/>
  <c r="J9970" i="2"/>
  <c r="J9969" i="2"/>
  <c r="J9968" i="2"/>
  <c r="J9967" i="2"/>
  <c r="J9966" i="2"/>
  <c r="J9965" i="2"/>
  <c r="J9964" i="2"/>
  <c r="J9963" i="2"/>
  <c r="J9962" i="2"/>
  <c r="J9961" i="2"/>
  <c r="J9960" i="2"/>
  <c r="J9959" i="2"/>
  <c r="J9958" i="2"/>
  <c r="J9957" i="2"/>
  <c r="J9956" i="2"/>
  <c r="J9955" i="2"/>
  <c r="J9954" i="2"/>
  <c r="J9953" i="2"/>
  <c r="J9952" i="2"/>
  <c r="J9951" i="2"/>
  <c r="J9950" i="2"/>
  <c r="J9949" i="2"/>
  <c r="J9948" i="2"/>
  <c r="J9947" i="2"/>
  <c r="J9946" i="2"/>
  <c r="J9945" i="2"/>
  <c r="J9944" i="2"/>
  <c r="J9943" i="2"/>
  <c r="J9942" i="2"/>
  <c r="J9941" i="2"/>
  <c r="J9940" i="2"/>
  <c r="J9939" i="2"/>
  <c r="J9938" i="2"/>
  <c r="J9937" i="2"/>
  <c r="J9936" i="2"/>
  <c r="J9935" i="2"/>
  <c r="J9934" i="2"/>
  <c r="J9933" i="2"/>
  <c r="J9932" i="2"/>
  <c r="J9931" i="2"/>
  <c r="J9930" i="2"/>
  <c r="J9929" i="2"/>
  <c r="J9928" i="2"/>
  <c r="J9927" i="2"/>
  <c r="J9926" i="2"/>
  <c r="J9925" i="2"/>
  <c r="J9924" i="2"/>
  <c r="J9923" i="2"/>
  <c r="J9922" i="2"/>
  <c r="J9921" i="2"/>
  <c r="J9920" i="2"/>
  <c r="J9919" i="2"/>
  <c r="J9918" i="2"/>
  <c r="J9917" i="2"/>
  <c r="J9916" i="2"/>
  <c r="J9915" i="2"/>
  <c r="J9914" i="2"/>
  <c r="J9913" i="2"/>
  <c r="J9912" i="2"/>
  <c r="J9911" i="2"/>
  <c r="J9910" i="2"/>
  <c r="J9909" i="2"/>
  <c r="J9908" i="2"/>
  <c r="J9907" i="2"/>
  <c r="J9906" i="2"/>
  <c r="J9905" i="2"/>
  <c r="J9904" i="2"/>
  <c r="J9903" i="2"/>
  <c r="J9902" i="2"/>
  <c r="J9901" i="2"/>
  <c r="J9900" i="2"/>
  <c r="J9899" i="2"/>
  <c r="J9898" i="2"/>
  <c r="J9897" i="2"/>
  <c r="J9896" i="2"/>
  <c r="J9895" i="2"/>
  <c r="J9894" i="2"/>
  <c r="J9893" i="2"/>
  <c r="J9892" i="2"/>
  <c r="J9891" i="2"/>
  <c r="J9890" i="2"/>
  <c r="J9889" i="2"/>
  <c r="J9888" i="2"/>
  <c r="J9887" i="2"/>
  <c r="J9886" i="2"/>
  <c r="J9885" i="2"/>
  <c r="J9884" i="2"/>
  <c r="J9883" i="2"/>
  <c r="J9882" i="2"/>
  <c r="J9881" i="2"/>
  <c r="J9880" i="2"/>
  <c r="J9879" i="2"/>
  <c r="J9878" i="2"/>
  <c r="J9877" i="2"/>
  <c r="J9876" i="2"/>
  <c r="J9875" i="2"/>
  <c r="J9874" i="2"/>
  <c r="J9873" i="2"/>
  <c r="J9872" i="2"/>
  <c r="J9871" i="2"/>
  <c r="J9870" i="2"/>
  <c r="J9869" i="2"/>
  <c r="J9868" i="2"/>
  <c r="J9867" i="2"/>
  <c r="J9866" i="2"/>
  <c r="J9865" i="2"/>
  <c r="J9864" i="2"/>
  <c r="J9863" i="2"/>
  <c r="J9862" i="2"/>
  <c r="J9861" i="2"/>
  <c r="J9860" i="2"/>
  <c r="J9859" i="2"/>
  <c r="J9858" i="2"/>
  <c r="J9857" i="2"/>
  <c r="J9856" i="2"/>
  <c r="J9855" i="2"/>
  <c r="J9854" i="2"/>
  <c r="J9853" i="2"/>
  <c r="J9852" i="2"/>
  <c r="J9851" i="2"/>
  <c r="J9850" i="2"/>
  <c r="J9849" i="2"/>
  <c r="J9848" i="2"/>
  <c r="J9847" i="2"/>
  <c r="J9846" i="2"/>
  <c r="J9845" i="2"/>
  <c r="J9844" i="2"/>
  <c r="J9843" i="2"/>
  <c r="J9842" i="2"/>
  <c r="J9841" i="2"/>
  <c r="J9840" i="2"/>
  <c r="J9839" i="2"/>
  <c r="J9838" i="2"/>
  <c r="J9837" i="2"/>
  <c r="J9836" i="2"/>
  <c r="J9835" i="2"/>
  <c r="J9834" i="2"/>
  <c r="J9833" i="2"/>
  <c r="J9832" i="2"/>
  <c r="J9831" i="2"/>
  <c r="J9830" i="2"/>
  <c r="J9829" i="2"/>
  <c r="J9828" i="2"/>
  <c r="J9827" i="2"/>
  <c r="J9826" i="2"/>
  <c r="J9825" i="2"/>
  <c r="J9824" i="2"/>
  <c r="J9823" i="2"/>
  <c r="J9822" i="2"/>
  <c r="J9821" i="2"/>
  <c r="J9820" i="2"/>
  <c r="J9819" i="2"/>
  <c r="J9818" i="2"/>
  <c r="J9817" i="2"/>
  <c r="J9816" i="2"/>
  <c r="J9815" i="2"/>
  <c r="J9814" i="2"/>
  <c r="J9813" i="2"/>
  <c r="J9812" i="2"/>
  <c r="J9811" i="2"/>
  <c r="J9810" i="2"/>
  <c r="J9809" i="2"/>
  <c r="J9808" i="2"/>
  <c r="J9807" i="2"/>
  <c r="J9806" i="2"/>
  <c r="J9805" i="2"/>
  <c r="J9804" i="2"/>
  <c r="J9803" i="2"/>
  <c r="J9802" i="2"/>
  <c r="J9801" i="2"/>
  <c r="J9800" i="2"/>
  <c r="J9799" i="2"/>
  <c r="J9798" i="2"/>
  <c r="J9797" i="2"/>
  <c r="J9796" i="2"/>
  <c r="J9795" i="2"/>
  <c r="J9794" i="2"/>
  <c r="J9793" i="2"/>
  <c r="J9792" i="2"/>
  <c r="J9791" i="2"/>
  <c r="J9790" i="2"/>
  <c r="J9789" i="2"/>
  <c r="J9788" i="2"/>
  <c r="J9787" i="2"/>
  <c r="J9786" i="2"/>
  <c r="J9785" i="2"/>
  <c r="J9784" i="2"/>
  <c r="J9783" i="2"/>
  <c r="J9782" i="2"/>
  <c r="J9781" i="2"/>
  <c r="J9780" i="2"/>
  <c r="J9779" i="2"/>
  <c r="J9778" i="2"/>
  <c r="J9777" i="2"/>
  <c r="J9776" i="2"/>
  <c r="J9775" i="2"/>
  <c r="J9774" i="2"/>
  <c r="J9773" i="2"/>
  <c r="J9772" i="2"/>
  <c r="J9771" i="2"/>
  <c r="J9770" i="2"/>
  <c r="J9769" i="2"/>
  <c r="J9768" i="2"/>
  <c r="J9767" i="2"/>
  <c r="J9766" i="2"/>
  <c r="J9765" i="2"/>
  <c r="J9764" i="2"/>
  <c r="J9763" i="2"/>
  <c r="J9762" i="2"/>
  <c r="J9761" i="2"/>
  <c r="J9760" i="2"/>
  <c r="J9759" i="2"/>
  <c r="J9758" i="2"/>
  <c r="J9757" i="2"/>
  <c r="J9756" i="2"/>
  <c r="J9755" i="2"/>
  <c r="J9754" i="2"/>
  <c r="J9753" i="2"/>
  <c r="J9752" i="2"/>
  <c r="J9751" i="2"/>
  <c r="J9750" i="2"/>
  <c r="J9749" i="2"/>
  <c r="J9748" i="2"/>
  <c r="J9747" i="2"/>
  <c r="J9746" i="2"/>
  <c r="J9745" i="2"/>
  <c r="J9744" i="2"/>
  <c r="J9743" i="2"/>
  <c r="J9742" i="2"/>
  <c r="J9741" i="2"/>
  <c r="J9740" i="2"/>
  <c r="J9739" i="2"/>
  <c r="J9738" i="2"/>
  <c r="J9737" i="2"/>
  <c r="J9736" i="2"/>
  <c r="J9735" i="2"/>
  <c r="J9734" i="2"/>
  <c r="J9733" i="2"/>
  <c r="J9732" i="2"/>
  <c r="J9731" i="2"/>
  <c r="J9730" i="2"/>
  <c r="J9729" i="2"/>
  <c r="J9728" i="2"/>
  <c r="J9727" i="2"/>
  <c r="J9726" i="2"/>
  <c r="J9725" i="2"/>
  <c r="J9724" i="2"/>
  <c r="J9723" i="2"/>
  <c r="J9722" i="2"/>
  <c r="J9721" i="2"/>
  <c r="J9720" i="2"/>
  <c r="J9719" i="2"/>
  <c r="J9718" i="2"/>
  <c r="J9717" i="2"/>
  <c r="J9716" i="2"/>
  <c r="J9715" i="2"/>
  <c r="J9714" i="2"/>
  <c r="J9713" i="2"/>
  <c r="J9712" i="2"/>
  <c r="J9711" i="2"/>
  <c r="J9710" i="2"/>
  <c r="J9709" i="2"/>
  <c r="J9708" i="2"/>
  <c r="J9707" i="2"/>
  <c r="J9706" i="2"/>
  <c r="J9705" i="2"/>
  <c r="J9704" i="2"/>
  <c r="J9703" i="2"/>
  <c r="J9702" i="2"/>
  <c r="J9701" i="2"/>
  <c r="J9700" i="2"/>
  <c r="J9699" i="2"/>
  <c r="J9698" i="2"/>
  <c r="J9697" i="2"/>
  <c r="J9696" i="2"/>
  <c r="J9695" i="2"/>
  <c r="J9694" i="2"/>
  <c r="J9693" i="2"/>
  <c r="J9692" i="2"/>
  <c r="J9691" i="2"/>
  <c r="J9690" i="2"/>
  <c r="J9689" i="2"/>
  <c r="J9688" i="2"/>
  <c r="J9687" i="2"/>
  <c r="J9686" i="2"/>
  <c r="J9685" i="2"/>
  <c r="J9684" i="2"/>
  <c r="J9683" i="2"/>
  <c r="J9682" i="2"/>
  <c r="J9681" i="2"/>
  <c r="J9680" i="2"/>
  <c r="J9679" i="2"/>
  <c r="J9678" i="2"/>
  <c r="J9677" i="2"/>
  <c r="J9676" i="2"/>
  <c r="J9675" i="2"/>
  <c r="J9674" i="2"/>
  <c r="J9673" i="2"/>
  <c r="J9672" i="2"/>
  <c r="J9671" i="2"/>
  <c r="J9670" i="2"/>
  <c r="J9669" i="2"/>
  <c r="J9668" i="2"/>
  <c r="J9667" i="2"/>
  <c r="J9666" i="2"/>
  <c r="J9665" i="2"/>
  <c r="J9664" i="2"/>
  <c r="J9663" i="2"/>
  <c r="J9662" i="2"/>
  <c r="J9661" i="2"/>
  <c r="J9660" i="2"/>
  <c r="J9659" i="2"/>
  <c r="J9658" i="2"/>
  <c r="J9657" i="2"/>
  <c r="J9656" i="2"/>
  <c r="J9655" i="2"/>
  <c r="J9654" i="2"/>
  <c r="J9653" i="2"/>
  <c r="J9652" i="2"/>
  <c r="J9651" i="2"/>
  <c r="J9650" i="2"/>
  <c r="J9649" i="2"/>
  <c r="J9648" i="2"/>
  <c r="J9647" i="2"/>
  <c r="J9646" i="2"/>
  <c r="J9645" i="2"/>
  <c r="J9644" i="2"/>
  <c r="J9643" i="2"/>
  <c r="J9642" i="2"/>
  <c r="J9641" i="2"/>
  <c r="J9640" i="2"/>
  <c r="J9639" i="2"/>
  <c r="J9638" i="2"/>
  <c r="J9637" i="2"/>
  <c r="J9636" i="2"/>
  <c r="J9635" i="2"/>
  <c r="J9634" i="2"/>
  <c r="J9633" i="2"/>
  <c r="J9632" i="2"/>
  <c r="J9631" i="2"/>
  <c r="J9630" i="2"/>
  <c r="J9629" i="2"/>
  <c r="J9628" i="2"/>
  <c r="J9627" i="2"/>
  <c r="J9626" i="2"/>
  <c r="J9625" i="2"/>
  <c r="J9624" i="2"/>
  <c r="J9623" i="2"/>
  <c r="J9622" i="2"/>
  <c r="J9621" i="2"/>
  <c r="J9620" i="2"/>
  <c r="J9619" i="2"/>
  <c r="J9618" i="2"/>
  <c r="J9617" i="2"/>
  <c r="J9616" i="2"/>
  <c r="J9615" i="2"/>
  <c r="J9614" i="2"/>
  <c r="J9613" i="2"/>
  <c r="J9612" i="2"/>
  <c r="J9611" i="2"/>
  <c r="J9610" i="2"/>
  <c r="J9609" i="2"/>
  <c r="J9608" i="2"/>
  <c r="J9607" i="2"/>
  <c r="J9606" i="2"/>
  <c r="J9605" i="2"/>
  <c r="J9604" i="2"/>
  <c r="J9603" i="2"/>
  <c r="J9602" i="2"/>
  <c r="J9601" i="2"/>
  <c r="J9600" i="2"/>
  <c r="J9599" i="2"/>
  <c r="J9598" i="2"/>
  <c r="J9597" i="2"/>
  <c r="J9596" i="2"/>
  <c r="J9595" i="2"/>
  <c r="J9594" i="2"/>
  <c r="J9593" i="2"/>
  <c r="J9592" i="2"/>
  <c r="J9591" i="2"/>
  <c r="J9590" i="2"/>
  <c r="J9589" i="2"/>
  <c r="J9588" i="2"/>
  <c r="J9587" i="2"/>
  <c r="J9586" i="2"/>
  <c r="J9585" i="2"/>
  <c r="J9584" i="2"/>
  <c r="J9583" i="2"/>
  <c r="J9582" i="2"/>
  <c r="J9581" i="2"/>
  <c r="J9580" i="2"/>
  <c r="J9579" i="2"/>
  <c r="J9578" i="2"/>
  <c r="J9577" i="2"/>
  <c r="J9576" i="2"/>
  <c r="J9575" i="2"/>
  <c r="J9574" i="2"/>
  <c r="J9573" i="2"/>
  <c r="J9572" i="2"/>
  <c r="J9571" i="2"/>
  <c r="J9570" i="2"/>
  <c r="J9569" i="2"/>
  <c r="J9568" i="2"/>
  <c r="J9567" i="2"/>
  <c r="J9566" i="2"/>
  <c r="J9565" i="2"/>
  <c r="J9564" i="2"/>
  <c r="J9563" i="2"/>
  <c r="J9562" i="2"/>
  <c r="J9561" i="2"/>
  <c r="J9560" i="2"/>
  <c r="J9559" i="2"/>
  <c r="J9558" i="2"/>
  <c r="J9557" i="2"/>
  <c r="J9556" i="2"/>
  <c r="J9555" i="2"/>
  <c r="J9554" i="2"/>
  <c r="J9553" i="2"/>
  <c r="J9552" i="2"/>
  <c r="J9551" i="2"/>
  <c r="J9550" i="2"/>
  <c r="J9549" i="2"/>
  <c r="J9548" i="2"/>
  <c r="J9547" i="2"/>
  <c r="J9546" i="2"/>
  <c r="J9545" i="2"/>
  <c r="J9544" i="2"/>
  <c r="J9543" i="2"/>
  <c r="J9542" i="2"/>
  <c r="J9541" i="2"/>
  <c r="J9540" i="2"/>
  <c r="J9539" i="2"/>
  <c r="J9538" i="2"/>
  <c r="J9537" i="2"/>
  <c r="J9536" i="2"/>
  <c r="J9535" i="2"/>
  <c r="J9534" i="2"/>
  <c r="J9533" i="2"/>
  <c r="J9532" i="2"/>
  <c r="J9531" i="2"/>
  <c r="J9530" i="2"/>
  <c r="J9529" i="2"/>
  <c r="J9528" i="2"/>
  <c r="J9527" i="2"/>
  <c r="J9526" i="2"/>
  <c r="J9525" i="2"/>
  <c r="J9524" i="2"/>
  <c r="J9523" i="2"/>
  <c r="J9522" i="2"/>
  <c r="J9521" i="2"/>
  <c r="J9520" i="2"/>
  <c r="J9519" i="2"/>
  <c r="J9518" i="2"/>
  <c r="J9517" i="2"/>
  <c r="J9516" i="2"/>
  <c r="J9515" i="2"/>
  <c r="J9514" i="2"/>
  <c r="J9513" i="2"/>
  <c r="J9512" i="2"/>
  <c r="J9511" i="2"/>
  <c r="J9510" i="2"/>
  <c r="J9509" i="2"/>
  <c r="J9508" i="2"/>
  <c r="J9507" i="2"/>
  <c r="J9506" i="2"/>
  <c r="J9505" i="2"/>
  <c r="J9504" i="2"/>
  <c r="J9503" i="2"/>
  <c r="J9502" i="2"/>
  <c r="J9501" i="2"/>
  <c r="J9500" i="2"/>
  <c r="J9499" i="2"/>
  <c r="J9498" i="2"/>
  <c r="J9497" i="2"/>
  <c r="J9496" i="2"/>
  <c r="J9495" i="2"/>
  <c r="J9494" i="2"/>
  <c r="J9493" i="2"/>
  <c r="J9492" i="2"/>
  <c r="J9491" i="2"/>
  <c r="J9490" i="2"/>
  <c r="J9489" i="2"/>
  <c r="J9488" i="2"/>
  <c r="J9487" i="2"/>
  <c r="J9486" i="2"/>
  <c r="J9485" i="2"/>
  <c r="J9484" i="2"/>
  <c r="J9483" i="2"/>
  <c r="J9482" i="2"/>
  <c r="J9481" i="2"/>
  <c r="J9480" i="2"/>
  <c r="J9479" i="2"/>
  <c r="J9478" i="2"/>
  <c r="J9477" i="2"/>
  <c r="J9476" i="2"/>
  <c r="J9475" i="2"/>
  <c r="J9474" i="2"/>
  <c r="J9473" i="2"/>
  <c r="J9472" i="2"/>
  <c r="J9471" i="2"/>
  <c r="J9470" i="2"/>
  <c r="J9469" i="2"/>
  <c r="J9468" i="2"/>
  <c r="J9467" i="2"/>
  <c r="J9466" i="2"/>
  <c r="J9465" i="2"/>
  <c r="J9464" i="2"/>
  <c r="J9463" i="2"/>
  <c r="J9462" i="2"/>
  <c r="J9461" i="2"/>
  <c r="J9460" i="2"/>
  <c r="J9459" i="2"/>
  <c r="J9458" i="2"/>
  <c r="J9457" i="2"/>
  <c r="J9456" i="2"/>
  <c r="J9455" i="2"/>
  <c r="J9454" i="2"/>
  <c r="J9453" i="2"/>
  <c r="J9452" i="2"/>
  <c r="J9451" i="2"/>
  <c r="J9450" i="2"/>
  <c r="J9449" i="2"/>
  <c r="J9448" i="2"/>
  <c r="J9447" i="2"/>
  <c r="J9446" i="2"/>
  <c r="J9445" i="2"/>
  <c r="J9444" i="2"/>
  <c r="J9443" i="2"/>
  <c r="J9442" i="2"/>
  <c r="J9441" i="2"/>
  <c r="J9440" i="2"/>
  <c r="J9439" i="2"/>
  <c r="J9438" i="2"/>
  <c r="J9437" i="2"/>
  <c r="J9436" i="2"/>
  <c r="J9435" i="2"/>
  <c r="J9434" i="2"/>
  <c r="J9433" i="2"/>
  <c r="J9432" i="2"/>
  <c r="J9431" i="2"/>
  <c r="J9430" i="2"/>
  <c r="J9429" i="2"/>
  <c r="J9428" i="2"/>
  <c r="J9427" i="2"/>
  <c r="J9426" i="2"/>
  <c r="J9425" i="2"/>
  <c r="J9424" i="2"/>
  <c r="J9423" i="2"/>
  <c r="J9422" i="2"/>
  <c r="J9421" i="2"/>
  <c r="J9420" i="2"/>
  <c r="J9419" i="2"/>
  <c r="J9418" i="2"/>
  <c r="J9417" i="2"/>
  <c r="J9416" i="2"/>
  <c r="J9415" i="2"/>
  <c r="J9414" i="2"/>
  <c r="J9413" i="2"/>
  <c r="J9412" i="2"/>
  <c r="J9411" i="2"/>
  <c r="J9410" i="2"/>
  <c r="J9409" i="2"/>
  <c r="J9408" i="2"/>
  <c r="J9407" i="2"/>
  <c r="J9406" i="2"/>
  <c r="J9405" i="2"/>
  <c r="J9404" i="2"/>
  <c r="J9403" i="2"/>
  <c r="J9402" i="2"/>
  <c r="J9401" i="2"/>
  <c r="J9400" i="2"/>
  <c r="J9399" i="2"/>
  <c r="J9398" i="2"/>
  <c r="J9397" i="2"/>
  <c r="J9396" i="2"/>
  <c r="J9395" i="2"/>
  <c r="J9394" i="2"/>
  <c r="J9393" i="2"/>
  <c r="J9392" i="2"/>
  <c r="J9391" i="2"/>
  <c r="J9390" i="2"/>
  <c r="J9389" i="2"/>
  <c r="J9388" i="2"/>
  <c r="J9387" i="2"/>
  <c r="J9386" i="2"/>
  <c r="J9385" i="2"/>
  <c r="J9384" i="2"/>
  <c r="J9383" i="2"/>
  <c r="J9382" i="2"/>
  <c r="J9381" i="2"/>
  <c r="J9380" i="2"/>
  <c r="J9379" i="2"/>
  <c r="J9378" i="2"/>
  <c r="J9377" i="2"/>
  <c r="J9376" i="2"/>
  <c r="J9375" i="2"/>
  <c r="J9374" i="2"/>
  <c r="J9373" i="2"/>
  <c r="J9372" i="2"/>
  <c r="J9371" i="2"/>
  <c r="J9370" i="2"/>
  <c r="J9369" i="2"/>
  <c r="J9368" i="2"/>
  <c r="J9367" i="2"/>
  <c r="J9366" i="2"/>
  <c r="J9365" i="2"/>
  <c r="J9364" i="2"/>
  <c r="J9363" i="2"/>
  <c r="J9362" i="2"/>
  <c r="J9361" i="2"/>
  <c r="J9360" i="2"/>
  <c r="J9359" i="2"/>
  <c r="J9358" i="2"/>
  <c r="J9357" i="2"/>
  <c r="J9356" i="2"/>
  <c r="J9355" i="2"/>
  <c r="J9354" i="2"/>
  <c r="J9353" i="2"/>
  <c r="J9352" i="2"/>
  <c r="J9351" i="2"/>
  <c r="J9350" i="2"/>
  <c r="J9349" i="2"/>
  <c r="J9348" i="2"/>
  <c r="J9347" i="2"/>
  <c r="J9346" i="2"/>
  <c r="J9345" i="2"/>
  <c r="J9344" i="2"/>
  <c r="J9343" i="2"/>
  <c r="J9342" i="2"/>
  <c r="J9341" i="2"/>
  <c r="J9340" i="2"/>
  <c r="J9339" i="2"/>
  <c r="J9338" i="2"/>
  <c r="J9337" i="2"/>
  <c r="J9336" i="2"/>
  <c r="J9335" i="2"/>
  <c r="J9334" i="2"/>
  <c r="J9333" i="2"/>
  <c r="J9332" i="2"/>
  <c r="J9331" i="2"/>
  <c r="J9330" i="2"/>
  <c r="J9329" i="2"/>
  <c r="J9328" i="2"/>
  <c r="J9327" i="2"/>
  <c r="J9326" i="2"/>
  <c r="J9325" i="2"/>
  <c r="J9324" i="2"/>
  <c r="J9323" i="2"/>
  <c r="J9322" i="2"/>
  <c r="J9321" i="2"/>
  <c r="J9320" i="2"/>
  <c r="J9319" i="2"/>
  <c r="J9318" i="2"/>
  <c r="J9317" i="2"/>
  <c r="J9316" i="2"/>
  <c r="J9315" i="2"/>
  <c r="J9314" i="2"/>
  <c r="J9313" i="2"/>
  <c r="J9312" i="2"/>
  <c r="J9311" i="2"/>
  <c r="J9310" i="2"/>
  <c r="J9309" i="2"/>
  <c r="J9308" i="2"/>
  <c r="J9307" i="2"/>
  <c r="J9306" i="2"/>
  <c r="J9305" i="2"/>
  <c r="J9304" i="2"/>
  <c r="J9303" i="2"/>
  <c r="J9302" i="2"/>
  <c r="J9301" i="2"/>
  <c r="J9300" i="2"/>
  <c r="J9299" i="2"/>
  <c r="J9298" i="2"/>
  <c r="J9297" i="2"/>
  <c r="J9296" i="2"/>
  <c r="J9295" i="2"/>
  <c r="J9294" i="2"/>
  <c r="J9293" i="2"/>
  <c r="J9292" i="2"/>
  <c r="J9291" i="2"/>
  <c r="J9290" i="2"/>
  <c r="J9289" i="2"/>
  <c r="J9288" i="2"/>
  <c r="J9287" i="2"/>
  <c r="J9286" i="2"/>
  <c r="J9285" i="2"/>
  <c r="J9284" i="2"/>
  <c r="J9283" i="2"/>
  <c r="J9282" i="2"/>
  <c r="J9281" i="2"/>
  <c r="J9280" i="2"/>
  <c r="J9279" i="2"/>
  <c r="J9278" i="2"/>
  <c r="J9277" i="2"/>
  <c r="J9276" i="2"/>
  <c r="J9275" i="2"/>
  <c r="J9274" i="2"/>
  <c r="J9273" i="2"/>
  <c r="J9272" i="2"/>
  <c r="J9271" i="2"/>
  <c r="J9270" i="2"/>
  <c r="J9269" i="2"/>
  <c r="J9268" i="2"/>
  <c r="J9267" i="2"/>
  <c r="J9266" i="2"/>
  <c r="J9265" i="2"/>
  <c r="J9264" i="2"/>
  <c r="J9263" i="2"/>
  <c r="J9262" i="2"/>
  <c r="J9261" i="2"/>
  <c r="J9260" i="2"/>
  <c r="J9259" i="2"/>
  <c r="J9258" i="2"/>
  <c r="J9257" i="2"/>
  <c r="J9256" i="2"/>
  <c r="J9255" i="2"/>
  <c r="J9254" i="2"/>
  <c r="J9253" i="2"/>
  <c r="J9252" i="2"/>
  <c r="J9251" i="2"/>
  <c r="J9250" i="2"/>
  <c r="J9249" i="2"/>
  <c r="J9248" i="2"/>
  <c r="J9247" i="2"/>
  <c r="J9246" i="2"/>
  <c r="J9245" i="2"/>
  <c r="J9244" i="2"/>
  <c r="J9243" i="2"/>
  <c r="J9242" i="2"/>
  <c r="J9241" i="2"/>
  <c r="J9240" i="2"/>
  <c r="J9239" i="2"/>
  <c r="J9238" i="2"/>
  <c r="J9237" i="2"/>
  <c r="J9236" i="2"/>
  <c r="J9235" i="2"/>
  <c r="J9234" i="2"/>
  <c r="J9233" i="2"/>
  <c r="J9232" i="2"/>
  <c r="J9231" i="2"/>
  <c r="J9230" i="2"/>
  <c r="J9229" i="2"/>
  <c r="J9228" i="2"/>
  <c r="J9227" i="2"/>
  <c r="J9226" i="2"/>
  <c r="J9225" i="2"/>
  <c r="J9224" i="2"/>
  <c r="J9223" i="2"/>
  <c r="J9222" i="2"/>
  <c r="J9221" i="2"/>
  <c r="J9220" i="2"/>
  <c r="J9219" i="2"/>
  <c r="J9218" i="2"/>
  <c r="J9217" i="2"/>
  <c r="J9216" i="2"/>
  <c r="J9215" i="2"/>
  <c r="J9214" i="2"/>
  <c r="J9213" i="2"/>
  <c r="J9212" i="2"/>
  <c r="J9211" i="2"/>
  <c r="J9210" i="2"/>
  <c r="J9209" i="2"/>
  <c r="J9208" i="2"/>
  <c r="J9207" i="2"/>
  <c r="J9206" i="2"/>
  <c r="J9205" i="2"/>
  <c r="J9204" i="2"/>
  <c r="J9203" i="2"/>
  <c r="J9202" i="2"/>
  <c r="J9201" i="2"/>
  <c r="J9200" i="2"/>
  <c r="J9199" i="2"/>
  <c r="J9198" i="2"/>
  <c r="J9197" i="2"/>
  <c r="J9196" i="2"/>
  <c r="J9195" i="2"/>
  <c r="J9194" i="2"/>
  <c r="J9193" i="2"/>
  <c r="J9192" i="2"/>
  <c r="J9191" i="2"/>
  <c r="J9190" i="2"/>
  <c r="J9189" i="2"/>
  <c r="J9188" i="2"/>
  <c r="J9187" i="2"/>
  <c r="J9186" i="2"/>
  <c r="J9185" i="2"/>
  <c r="J9184" i="2"/>
  <c r="J9183" i="2"/>
  <c r="J9182" i="2"/>
  <c r="J9181" i="2"/>
  <c r="J9180" i="2"/>
  <c r="J9179" i="2"/>
  <c r="J9178" i="2"/>
  <c r="J9177" i="2"/>
  <c r="J9176" i="2"/>
  <c r="J9175" i="2"/>
  <c r="J9174" i="2"/>
  <c r="J9173" i="2"/>
  <c r="J9172" i="2"/>
  <c r="J9171" i="2"/>
  <c r="J9170" i="2"/>
  <c r="J9169" i="2"/>
  <c r="J9168" i="2"/>
  <c r="J9167" i="2"/>
  <c r="J9166" i="2"/>
  <c r="J9165" i="2"/>
  <c r="J9164" i="2"/>
  <c r="J9163" i="2"/>
  <c r="J9162" i="2"/>
  <c r="J9161" i="2"/>
  <c r="J9160" i="2"/>
  <c r="J9159" i="2"/>
  <c r="J9158" i="2"/>
  <c r="J9157" i="2"/>
  <c r="J9156" i="2"/>
  <c r="J9155" i="2"/>
  <c r="J9154" i="2"/>
  <c r="J9153" i="2"/>
  <c r="J9152" i="2"/>
  <c r="J9151" i="2"/>
  <c r="J9150" i="2"/>
  <c r="J9149" i="2"/>
  <c r="J9148" i="2"/>
  <c r="J9147" i="2"/>
  <c r="J9146" i="2"/>
  <c r="J9145" i="2"/>
  <c r="J9144" i="2"/>
  <c r="J9143" i="2"/>
  <c r="J9142" i="2"/>
  <c r="J9141" i="2"/>
  <c r="J9140" i="2"/>
  <c r="J9139" i="2"/>
  <c r="J9138" i="2"/>
  <c r="J9137" i="2"/>
  <c r="J9136" i="2"/>
  <c r="J9135" i="2"/>
  <c r="J9134" i="2"/>
  <c r="J9133" i="2"/>
  <c r="J9132" i="2"/>
  <c r="J9131" i="2"/>
  <c r="J9130" i="2"/>
  <c r="J9129" i="2"/>
  <c r="J9128" i="2"/>
  <c r="J9127" i="2"/>
  <c r="J9126" i="2"/>
  <c r="J9125" i="2"/>
  <c r="J9124" i="2"/>
  <c r="J9123" i="2"/>
  <c r="J9122" i="2"/>
  <c r="J9121" i="2"/>
  <c r="J9120" i="2"/>
  <c r="J9119" i="2"/>
  <c r="J9118" i="2"/>
  <c r="J9117" i="2"/>
  <c r="J9116" i="2"/>
  <c r="J9115" i="2"/>
  <c r="J9114" i="2"/>
  <c r="J9113" i="2"/>
  <c r="J9112" i="2"/>
  <c r="J9111" i="2"/>
  <c r="J9110" i="2"/>
  <c r="J9109" i="2"/>
  <c r="J9108" i="2"/>
  <c r="J9107" i="2"/>
  <c r="J9106" i="2"/>
  <c r="J9105" i="2"/>
  <c r="J9104" i="2"/>
  <c r="J9103" i="2"/>
  <c r="J9102" i="2"/>
  <c r="J9101" i="2"/>
  <c r="J9100" i="2"/>
  <c r="J9099" i="2"/>
  <c r="J9098" i="2"/>
  <c r="J9097" i="2"/>
  <c r="J9096" i="2"/>
  <c r="J9095" i="2"/>
  <c r="J9094" i="2"/>
  <c r="J9093" i="2"/>
  <c r="J9092" i="2"/>
  <c r="J9091" i="2"/>
  <c r="J9090" i="2"/>
  <c r="J9089" i="2"/>
  <c r="J9088" i="2"/>
  <c r="J9087" i="2"/>
  <c r="J9086" i="2"/>
  <c r="J9085" i="2"/>
  <c r="J9084" i="2"/>
  <c r="J9083" i="2"/>
  <c r="J9082" i="2"/>
  <c r="J9081" i="2"/>
  <c r="J9080" i="2"/>
  <c r="J9079" i="2"/>
  <c r="J9078" i="2"/>
  <c r="J9077" i="2"/>
  <c r="J9076" i="2"/>
  <c r="J9075" i="2"/>
  <c r="J9074" i="2"/>
  <c r="J9073" i="2"/>
  <c r="J9072" i="2"/>
  <c r="J9071" i="2"/>
  <c r="J9070" i="2"/>
  <c r="J9069" i="2"/>
  <c r="J9068" i="2"/>
  <c r="J9067" i="2"/>
  <c r="J9066" i="2"/>
  <c r="J9065" i="2"/>
  <c r="J9064" i="2"/>
  <c r="J9063" i="2"/>
  <c r="J9062" i="2"/>
  <c r="J9061" i="2"/>
  <c r="J9060" i="2"/>
  <c r="J9059" i="2"/>
  <c r="J9058" i="2"/>
  <c r="J9057" i="2"/>
  <c r="J9056" i="2"/>
  <c r="J9055" i="2"/>
  <c r="J9054" i="2"/>
  <c r="J9053" i="2"/>
  <c r="J9052" i="2"/>
  <c r="J9051" i="2"/>
  <c r="J9050" i="2"/>
  <c r="J9049" i="2"/>
  <c r="J9048" i="2"/>
  <c r="J9047" i="2"/>
  <c r="J9046" i="2"/>
  <c r="J9045" i="2"/>
  <c r="J9044" i="2"/>
  <c r="J9043" i="2"/>
  <c r="J9042" i="2"/>
  <c r="J9041" i="2"/>
  <c r="J9040" i="2"/>
  <c r="J9039" i="2"/>
  <c r="J9038" i="2"/>
  <c r="J9037" i="2"/>
  <c r="J9036" i="2"/>
  <c r="J9035" i="2"/>
  <c r="J9034" i="2"/>
  <c r="J9033" i="2"/>
  <c r="J9032" i="2"/>
  <c r="J9031" i="2"/>
  <c r="J9030" i="2"/>
  <c r="J9029" i="2"/>
  <c r="J9028" i="2"/>
  <c r="J9027" i="2"/>
  <c r="J9026" i="2"/>
  <c r="J9025" i="2"/>
  <c r="J9024" i="2"/>
  <c r="J9023" i="2"/>
  <c r="J9022" i="2"/>
  <c r="J9021" i="2"/>
  <c r="J9020" i="2"/>
  <c r="J9019" i="2"/>
  <c r="J9018" i="2"/>
  <c r="J9017" i="2"/>
  <c r="J9016" i="2"/>
  <c r="J9015" i="2"/>
  <c r="J9014" i="2"/>
  <c r="J9013" i="2"/>
  <c r="J9012" i="2"/>
  <c r="J9011" i="2"/>
  <c r="J9010" i="2"/>
  <c r="J9009" i="2"/>
  <c r="J9008" i="2"/>
  <c r="J9007" i="2"/>
  <c r="J9006" i="2"/>
  <c r="J9005" i="2"/>
  <c r="J9004" i="2"/>
  <c r="J9003" i="2"/>
  <c r="J9002" i="2"/>
  <c r="J9001" i="2"/>
  <c r="J9000" i="2"/>
  <c r="J8999" i="2"/>
  <c r="J8998" i="2"/>
  <c r="J8997" i="2"/>
  <c r="J8996" i="2"/>
  <c r="J8995" i="2"/>
  <c r="J8994" i="2"/>
  <c r="J8993" i="2"/>
  <c r="J8992" i="2"/>
  <c r="J8991" i="2"/>
  <c r="J8990" i="2"/>
  <c r="J8989" i="2"/>
  <c r="J8988" i="2"/>
  <c r="J8987" i="2"/>
  <c r="J8986" i="2"/>
  <c r="J8985" i="2"/>
  <c r="J8984" i="2"/>
  <c r="J8983" i="2"/>
  <c r="J8982" i="2"/>
  <c r="J8981" i="2"/>
  <c r="J8980" i="2"/>
  <c r="J8979" i="2"/>
  <c r="J8978" i="2"/>
  <c r="J8977" i="2"/>
  <c r="J8976" i="2"/>
  <c r="J8975" i="2"/>
  <c r="J8974" i="2"/>
  <c r="J8973" i="2"/>
  <c r="J8972" i="2"/>
  <c r="J8971" i="2"/>
  <c r="J8970" i="2"/>
  <c r="J8969" i="2"/>
  <c r="J8968" i="2"/>
  <c r="J8967" i="2"/>
  <c r="J8966" i="2"/>
  <c r="J8965" i="2"/>
  <c r="J8964" i="2"/>
  <c r="J8963" i="2"/>
  <c r="J8962" i="2"/>
  <c r="J8961" i="2"/>
  <c r="J8960" i="2"/>
  <c r="J8959" i="2"/>
  <c r="J8958" i="2"/>
  <c r="J8957" i="2"/>
  <c r="J8956" i="2"/>
  <c r="J8955" i="2"/>
  <c r="J8954" i="2"/>
  <c r="J8953" i="2"/>
  <c r="J8952" i="2"/>
  <c r="J8951" i="2"/>
  <c r="J8950" i="2"/>
  <c r="J8949" i="2"/>
  <c r="J8948" i="2"/>
  <c r="J8947" i="2"/>
  <c r="J8946" i="2"/>
  <c r="J8945" i="2"/>
  <c r="J8944" i="2"/>
  <c r="J8943" i="2"/>
  <c r="J8942" i="2"/>
  <c r="J8941" i="2"/>
  <c r="J8940" i="2"/>
  <c r="J8939" i="2"/>
  <c r="J8938" i="2"/>
  <c r="J8937" i="2"/>
  <c r="J8936" i="2"/>
  <c r="J8935" i="2"/>
  <c r="J8934" i="2"/>
  <c r="J8933" i="2"/>
  <c r="J8932" i="2"/>
  <c r="J8931" i="2"/>
  <c r="J8930" i="2"/>
  <c r="J8929" i="2"/>
  <c r="J8928" i="2"/>
  <c r="J8927" i="2"/>
  <c r="J8926" i="2"/>
  <c r="J8925" i="2"/>
  <c r="J8924" i="2"/>
  <c r="J8923" i="2"/>
  <c r="J8922" i="2"/>
  <c r="J8921" i="2"/>
  <c r="J8920" i="2"/>
  <c r="J8919" i="2"/>
  <c r="J8918" i="2"/>
  <c r="J8917" i="2"/>
  <c r="J8916" i="2"/>
  <c r="J8915" i="2"/>
  <c r="J8914" i="2"/>
  <c r="J8913" i="2"/>
  <c r="J8912" i="2"/>
  <c r="J8911" i="2"/>
  <c r="J8910" i="2"/>
  <c r="J8909" i="2"/>
  <c r="J8908" i="2"/>
  <c r="J8907" i="2"/>
  <c r="J8906" i="2"/>
  <c r="J8905" i="2"/>
  <c r="J8904" i="2"/>
  <c r="J8903" i="2"/>
  <c r="J8902" i="2"/>
  <c r="J8901" i="2"/>
  <c r="J8900" i="2"/>
  <c r="J8899" i="2"/>
  <c r="J8898" i="2"/>
  <c r="J8897" i="2"/>
  <c r="J8896" i="2"/>
  <c r="J8895" i="2"/>
  <c r="J8894" i="2"/>
  <c r="J8893" i="2"/>
  <c r="J8892" i="2"/>
  <c r="J8891" i="2"/>
  <c r="J8890" i="2"/>
  <c r="J8889" i="2"/>
  <c r="J8888" i="2"/>
  <c r="J8887" i="2"/>
  <c r="J8886" i="2"/>
  <c r="J8885" i="2"/>
  <c r="J8884" i="2"/>
  <c r="J8883" i="2"/>
  <c r="J8882" i="2"/>
  <c r="J8881" i="2"/>
  <c r="J8880" i="2"/>
  <c r="J8879" i="2"/>
  <c r="J8878" i="2"/>
  <c r="J8877" i="2"/>
  <c r="J8876" i="2"/>
  <c r="J8875" i="2"/>
  <c r="J8874" i="2"/>
  <c r="J8873" i="2"/>
  <c r="J8872" i="2"/>
  <c r="J8871" i="2"/>
  <c r="J8870" i="2"/>
  <c r="J8869" i="2"/>
  <c r="J8868" i="2"/>
  <c r="J8867" i="2"/>
  <c r="J8866" i="2"/>
  <c r="J8865" i="2"/>
  <c r="J8864" i="2"/>
  <c r="J8863" i="2"/>
  <c r="J8862" i="2"/>
  <c r="J8861" i="2"/>
  <c r="J8860" i="2"/>
  <c r="J8859" i="2"/>
  <c r="J8858" i="2"/>
  <c r="J8857" i="2"/>
  <c r="J8856" i="2"/>
  <c r="J8855" i="2"/>
  <c r="J8854" i="2"/>
  <c r="J8853" i="2"/>
  <c r="J8852" i="2"/>
  <c r="J8851" i="2"/>
  <c r="J8850" i="2"/>
  <c r="J8849" i="2"/>
  <c r="J8848" i="2"/>
  <c r="J8847" i="2"/>
  <c r="J8846" i="2"/>
  <c r="J8845" i="2"/>
  <c r="J8844" i="2"/>
  <c r="J8843" i="2"/>
  <c r="J8842" i="2"/>
  <c r="J8841" i="2"/>
  <c r="J8840" i="2"/>
  <c r="J8839" i="2"/>
  <c r="J8838" i="2"/>
  <c r="J8837" i="2"/>
  <c r="J8836" i="2"/>
  <c r="J8835" i="2"/>
  <c r="J8834" i="2"/>
  <c r="J8833" i="2"/>
  <c r="J8832" i="2"/>
  <c r="J8831" i="2"/>
  <c r="J8830" i="2"/>
  <c r="J8829" i="2"/>
  <c r="J8828" i="2"/>
  <c r="J8827" i="2"/>
  <c r="J8826" i="2"/>
  <c r="J8825" i="2"/>
  <c r="J8824" i="2"/>
  <c r="J8823" i="2"/>
  <c r="J8822" i="2"/>
  <c r="J8821" i="2"/>
  <c r="J8820" i="2"/>
  <c r="J8819" i="2"/>
  <c r="J8818" i="2"/>
  <c r="J8817" i="2"/>
  <c r="J8816" i="2"/>
  <c r="J8815" i="2"/>
  <c r="J8814" i="2"/>
  <c r="J8813" i="2"/>
  <c r="J8812" i="2"/>
  <c r="J8811" i="2"/>
  <c r="J8810" i="2"/>
  <c r="J8809" i="2"/>
  <c r="J8808" i="2"/>
  <c r="J8807" i="2"/>
  <c r="J8806" i="2"/>
  <c r="J8805" i="2"/>
  <c r="J8804" i="2"/>
  <c r="J8803" i="2"/>
  <c r="J8802" i="2"/>
  <c r="J8801" i="2"/>
  <c r="J8800" i="2"/>
  <c r="J8799" i="2"/>
  <c r="J8798" i="2"/>
  <c r="J8797" i="2"/>
  <c r="J8796" i="2"/>
  <c r="J8795" i="2"/>
  <c r="J8794" i="2"/>
  <c r="J8793" i="2"/>
  <c r="J8792" i="2"/>
  <c r="J8791" i="2"/>
  <c r="J8790" i="2"/>
  <c r="J8789" i="2"/>
  <c r="J8788" i="2"/>
  <c r="J8787" i="2"/>
  <c r="J8786" i="2"/>
  <c r="J8785" i="2"/>
  <c r="J8784" i="2"/>
  <c r="J8783" i="2"/>
  <c r="J8782" i="2"/>
  <c r="J8781" i="2"/>
  <c r="J8780" i="2"/>
  <c r="J8779" i="2"/>
  <c r="J8778" i="2"/>
  <c r="J8777" i="2"/>
  <c r="J8776" i="2"/>
  <c r="J8775" i="2"/>
  <c r="J8774" i="2"/>
  <c r="J8773" i="2"/>
  <c r="J8772" i="2"/>
  <c r="J8771" i="2"/>
  <c r="J8770" i="2"/>
  <c r="J8769" i="2"/>
  <c r="J8768" i="2"/>
  <c r="J8767" i="2"/>
  <c r="J8766" i="2"/>
  <c r="J8765" i="2"/>
  <c r="J8764" i="2"/>
  <c r="J8763" i="2"/>
  <c r="J8762" i="2"/>
  <c r="J8761" i="2"/>
  <c r="J8760" i="2"/>
  <c r="J8759" i="2"/>
  <c r="J8758" i="2"/>
  <c r="J8757" i="2"/>
  <c r="J8756" i="2"/>
  <c r="J8755" i="2"/>
  <c r="J8754" i="2"/>
  <c r="J8753" i="2"/>
  <c r="J8752" i="2"/>
  <c r="J8751" i="2"/>
  <c r="J8750" i="2"/>
  <c r="J8749" i="2"/>
  <c r="J8748" i="2"/>
  <c r="J8747" i="2"/>
  <c r="J8746" i="2"/>
  <c r="J8745" i="2"/>
  <c r="J8744" i="2"/>
  <c r="J8743" i="2"/>
  <c r="J8742" i="2"/>
  <c r="J8741" i="2"/>
  <c r="J8740" i="2"/>
  <c r="J8739" i="2"/>
  <c r="J8738" i="2"/>
  <c r="J8737" i="2"/>
  <c r="J8736" i="2"/>
  <c r="J8735" i="2"/>
  <c r="J8734" i="2"/>
  <c r="J8733" i="2"/>
  <c r="J8732" i="2"/>
  <c r="J8731" i="2"/>
  <c r="J8730" i="2"/>
  <c r="J8729" i="2"/>
  <c r="J8728" i="2"/>
  <c r="J8727" i="2"/>
  <c r="J8726" i="2"/>
  <c r="J8725" i="2"/>
  <c r="J8724" i="2"/>
  <c r="J8723" i="2"/>
  <c r="J8722" i="2"/>
  <c r="J8721" i="2"/>
  <c r="J8720" i="2"/>
  <c r="J8719" i="2"/>
  <c r="J8718" i="2"/>
  <c r="J8717" i="2"/>
  <c r="J8716" i="2"/>
  <c r="J8715" i="2"/>
  <c r="J8714" i="2"/>
  <c r="J8713" i="2"/>
  <c r="J8712" i="2"/>
  <c r="J8711" i="2"/>
  <c r="J8710" i="2"/>
  <c r="J8709" i="2"/>
  <c r="J8708" i="2"/>
  <c r="J8707" i="2"/>
  <c r="J8706" i="2"/>
  <c r="J8705" i="2"/>
  <c r="J8704" i="2"/>
  <c r="J8703" i="2"/>
  <c r="J8702" i="2"/>
  <c r="J8701" i="2"/>
  <c r="J8700" i="2"/>
  <c r="J8699" i="2"/>
  <c r="J8698" i="2"/>
  <c r="J8697" i="2"/>
  <c r="J8696" i="2"/>
  <c r="J8695" i="2"/>
  <c r="J8694" i="2"/>
  <c r="J8693" i="2"/>
  <c r="J8692" i="2"/>
  <c r="J8691" i="2"/>
  <c r="J8690" i="2"/>
  <c r="J8689" i="2"/>
  <c r="J8688" i="2"/>
  <c r="J8687" i="2"/>
  <c r="J8686" i="2"/>
  <c r="J8685" i="2"/>
  <c r="J8684" i="2"/>
  <c r="J8683" i="2"/>
  <c r="J8682" i="2"/>
  <c r="J8681" i="2"/>
  <c r="J8680" i="2"/>
  <c r="J8679" i="2"/>
  <c r="J8678" i="2"/>
  <c r="J8677" i="2"/>
  <c r="J8676" i="2"/>
  <c r="J8675" i="2"/>
  <c r="J8674" i="2"/>
  <c r="J8673" i="2"/>
  <c r="J8672" i="2"/>
  <c r="J8671" i="2"/>
  <c r="J8670" i="2"/>
  <c r="J8669" i="2"/>
  <c r="J8668" i="2"/>
  <c r="J8667" i="2"/>
  <c r="J8666" i="2"/>
  <c r="J8665" i="2"/>
  <c r="J8664" i="2"/>
  <c r="J8663" i="2"/>
  <c r="J8662" i="2"/>
  <c r="J8661" i="2"/>
  <c r="J8660" i="2"/>
  <c r="J8659" i="2"/>
  <c r="J8658" i="2"/>
  <c r="J8657" i="2"/>
  <c r="J8656" i="2"/>
  <c r="J8655" i="2"/>
  <c r="J8654" i="2"/>
  <c r="J8653" i="2"/>
  <c r="J8652" i="2"/>
  <c r="J8651" i="2"/>
  <c r="J8650" i="2"/>
  <c r="J8649" i="2"/>
  <c r="J8648" i="2"/>
  <c r="J8647" i="2"/>
  <c r="J8646" i="2"/>
  <c r="J8645" i="2"/>
  <c r="J8644" i="2"/>
  <c r="J8643" i="2"/>
  <c r="J8642" i="2"/>
  <c r="J8641" i="2"/>
  <c r="J8640" i="2"/>
  <c r="J8639" i="2"/>
  <c r="J8638" i="2"/>
  <c r="J8637" i="2"/>
  <c r="J8636" i="2"/>
  <c r="J8635" i="2"/>
  <c r="J8634" i="2"/>
  <c r="J8633" i="2"/>
  <c r="J8632" i="2"/>
  <c r="J8631" i="2"/>
  <c r="J8630" i="2"/>
  <c r="J8629" i="2"/>
  <c r="J8628" i="2"/>
  <c r="J8627" i="2"/>
  <c r="J8626" i="2"/>
  <c r="J8625" i="2"/>
  <c r="J8624" i="2"/>
  <c r="J8623" i="2"/>
  <c r="J8622" i="2"/>
  <c r="J8621" i="2"/>
  <c r="J8620" i="2"/>
  <c r="J8619" i="2"/>
  <c r="J8618" i="2"/>
  <c r="J8617" i="2"/>
  <c r="J8616" i="2"/>
  <c r="J8615" i="2"/>
  <c r="J8614" i="2"/>
  <c r="J8613" i="2"/>
  <c r="J8612" i="2"/>
  <c r="J8611" i="2"/>
  <c r="J8610" i="2"/>
  <c r="J8609" i="2"/>
  <c r="J8608" i="2"/>
  <c r="J8607" i="2"/>
  <c r="J8606" i="2"/>
  <c r="J8605" i="2"/>
  <c r="J8604" i="2"/>
  <c r="J8603" i="2"/>
  <c r="J8602" i="2"/>
  <c r="J8601" i="2"/>
  <c r="J8600" i="2"/>
  <c r="J8599" i="2"/>
  <c r="J8598" i="2"/>
  <c r="J8597" i="2"/>
  <c r="J8596" i="2"/>
  <c r="J8595" i="2"/>
  <c r="J8594" i="2"/>
  <c r="J8593" i="2"/>
  <c r="J8592" i="2"/>
  <c r="J8591" i="2"/>
  <c r="J8590" i="2"/>
  <c r="J8589" i="2"/>
  <c r="J8588" i="2"/>
  <c r="J8587" i="2"/>
  <c r="J8586" i="2"/>
  <c r="J8585" i="2"/>
  <c r="J8584" i="2"/>
  <c r="J8583" i="2"/>
  <c r="J8582" i="2"/>
  <c r="J8581" i="2"/>
  <c r="J8580" i="2"/>
  <c r="J8579" i="2"/>
  <c r="J8578" i="2"/>
  <c r="J8577" i="2"/>
  <c r="J8576" i="2"/>
  <c r="J8575" i="2"/>
  <c r="J8574" i="2"/>
  <c r="J8573" i="2"/>
  <c r="J8572" i="2"/>
  <c r="J8571" i="2"/>
  <c r="J8570" i="2"/>
  <c r="J8569" i="2"/>
  <c r="J8568" i="2"/>
  <c r="J8567" i="2"/>
  <c r="J8566" i="2"/>
  <c r="J8565" i="2"/>
  <c r="J8564" i="2"/>
  <c r="J8563" i="2"/>
  <c r="J8562" i="2"/>
  <c r="J8561" i="2"/>
  <c r="J8560" i="2"/>
  <c r="J8559" i="2"/>
  <c r="J8558" i="2"/>
  <c r="J8557" i="2"/>
  <c r="J8556" i="2"/>
  <c r="J8555" i="2"/>
  <c r="J8554" i="2"/>
  <c r="J8553" i="2"/>
  <c r="J8552" i="2"/>
  <c r="J8551" i="2"/>
  <c r="J8550" i="2"/>
  <c r="J8549" i="2"/>
  <c r="J8548" i="2"/>
  <c r="J8547" i="2"/>
  <c r="J8546" i="2"/>
  <c r="J8545" i="2"/>
  <c r="J8544" i="2"/>
  <c r="J8543" i="2"/>
  <c r="J8542" i="2"/>
  <c r="J8541" i="2"/>
  <c r="J8540" i="2"/>
  <c r="J8539" i="2"/>
  <c r="J8538" i="2"/>
  <c r="J8537" i="2"/>
  <c r="J8536" i="2"/>
  <c r="J8535" i="2"/>
  <c r="J8534" i="2"/>
  <c r="J8533" i="2"/>
  <c r="J8532" i="2"/>
  <c r="J8531" i="2"/>
  <c r="J8530" i="2"/>
  <c r="J8529" i="2"/>
  <c r="J8528" i="2"/>
  <c r="J8527" i="2"/>
  <c r="J8526" i="2"/>
  <c r="J8525" i="2"/>
  <c r="J8524" i="2"/>
  <c r="J8523" i="2"/>
  <c r="J8522" i="2"/>
  <c r="J8521" i="2"/>
  <c r="J8520" i="2"/>
  <c r="J8519" i="2"/>
  <c r="J8518" i="2"/>
  <c r="J8517" i="2"/>
  <c r="J8516" i="2"/>
  <c r="J8515" i="2"/>
  <c r="J8514" i="2"/>
  <c r="J8513" i="2"/>
  <c r="J8512" i="2"/>
  <c r="J8511" i="2"/>
  <c r="J8510" i="2"/>
  <c r="J8509" i="2"/>
  <c r="J8508" i="2"/>
  <c r="J8507" i="2"/>
  <c r="J8506" i="2"/>
  <c r="J8505" i="2"/>
  <c r="J8504" i="2"/>
  <c r="J8503" i="2"/>
  <c r="J8502" i="2"/>
  <c r="J8501" i="2"/>
  <c r="J8500" i="2"/>
  <c r="J8499" i="2"/>
  <c r="J8498" i="2"/>
  <c r="J8497" i="2"/>
  <c r="J8496" i="2"/>
  <c r="J8495" i="2"/>
  <c r="J8494" i="2"/>
  <c r="J8493" i="2"/>
  <c r="J8492" i="2"/>
  <c r="J8491" i="2"/>
  <c r="J8490" i="2"/>
  <c r="J8489" i="2"/>
  <c r="J8488" i="2"/>
  <c r="J8487" i="2"/>
  <c r="J8486" i="2"/>
  <c r="J8485" i="2"/>
  <c r="J8484" i="2"/>
  <c r="J8483" i="2"/>
  <c r="J8482" i="2"/>
  <c r="J8481" i="2"/>
  <c r="J8480" i="2"/>
  <c r="J8479" i="2"/>
  <c r="J8478" i="2"/>
  <c r="J8477" i="2"/>
  <c r="J8476" i="2"/>
  <c r="J8475" i="2"/>
  <c r="J8474" i="2"/>
  <c r="J8473" i="2"/>
  <c r="J8472" i="2"/>
  <c r="J8471" i="2"/>
  <c r="J8470" i="2"/>
  <c r="J8469" i="2"/>
  <c r="J8468" i="2"/>
  <c r="J8467" i="2"/>
  <c r="J8466" i="2"/>
  <c r="J8465" i="2"/>
  <c r="J8464" i="2"/>
  <c r="J8463" i="2"/>
  <c r="J8462" i="2"/>
  <c r="J8461" i="2"/>
  <c r="J8460" i="2"/>
  <c r="J8459" i="2"/>
  <c r="J8458" i="2"/>
  <c r="J8457" i="2"/>
  <c r="J8456" i="2"/>
  <c r="J8455" i="2"/>
  <c r="J8454" i="2"/>
  <c r="J8453" i="2"/>
  <c r="J8452" i="2"/>
  <c r="J8451" i="2"/>
  <c r="J8450" i="2"/>
  <c r="J8449" i="2"/>
  <c r="J8448" i="2"/>
  <c r="J8447" i="2"/>
  <c r="J8446" i="2"/>
  <c r="J8445" i="2"/>
  <c r="J8444" i="2"/>
  <c r="J8443" i="2"/>
  <c r="J8442" i="2"/>
  <c r="J8441" i="2"/>
  <c r="J8440" i="2"/>
  <c r="J8439" i="2"/>
  <c r="J8438" i="2"/>
  <c r="J8437" i="2"/>
  <c r="J8436" i="2"/>
  <c r="J8435" i="2"/>
  <c r="J8434" i="2"/>
  <c r="J8433" i="2"/>
  <c r="J8432" i="2"/>
  <c r="J8431" i="2"/>
  <c r="J8430" i="2"/>
  <c r="J8429" i="2"/>
  <c r="J8428" i="2"/>
  <c r="J8427" i="2"/>
  <c r="J8426" i="2"/>
  <c r="J8425" i="2"/>
  <c r="J8424" i="2"/>
  <c r="J8423" i="2"/>
  <c r="J8422" i="2"/>
  <c r="J8421" i="2"/>
  <c r="J8420" i="2"/>
  <c r="J8419" i="2"/>
  <c r="J8418" i="2"/>
  <c r="J8417" i="2"/>
  <c r="J8416" i="2"/>
  <c r="J8415" i="2"/>
  <c r="J8414" i="2"/>
  <c r="J8413" i="2"/>
  <c r="J8412" i="2"/>
  <c r="J8411" i="2"/>
  <c r="J8410" i="2"/>
  <c r="J8409" i="2"/>
  <c r="J8408" i="2"/>
  <c r="J8407" i="2"/>
  <c r="J8406" i="2"/>
  <c r="J8405" i="2"/>
  <c r="J8404" i="2"/>
  <c r="J8403" i="2"/>
  <c r="J8402" i="2"/>
  <c r="J8401" i="2"/>
  <c r="J8400" i="2"/>
  <c r="J8399" i="2"/>
  <c r="J8398" i="2"/>
  <c r="J8397" i="2"/>
  <c r="J8396" i="2"/>
  <c r="J8395" i="2"/>
  <c r="J8394" i="2"/>
  <c r="J8393" i="2"/>
  <c r="J8392" i="2"/>
  <c r="J8391" i="2"/>
  <c r="J8390" i="2"/>
  <c r="J8389" i="2"/>
  <c r="J8388" i="2"/>
  <c r="J8387" i="2"/>
  <c r="J8386" i="2"/>
  <c r="J8385" i="2"/>
  <c r="J8384" i="2"/>
  <c r="J8383" i="2"/>
  <c r="J8382" i="2"/>
  <c r="J8381" i="2"/>
  <c r="J8380" i="2"/>
  <c r="J8379" i="2"/>
  <c r="J8378" i="2"/>
  <c r="J8377" i="2"/>
  <c r="J8376" i="2"/>
  <c r="J8375" i="2"/>
  <c r="J8374" i="2"/>
  <c r="J8373" i="2"/>
  <c r="J8372" i="2"/>
  <c r="J8371" i="2"/>
  <c r="J8370" i="2"/>
  <c r="J8369" i="2"/>
  <c r="J8368" i="2"/>
  <c r="J8367" i="2"/>
  <c r="J8366" i="2"/>
  <c r="J8365" i="2"/>
  <c r="J8364" i="2"/>
  <c r="J8363" i="2"/>
  <c r="J8362" i="2"/>
  <c r="J8361" i="2"/>
  <c r="J8360" i="2"/>
  <c r="J8359" i="2"/>
  <c r="J8358" i="2"/>
  <c r="J8357" i="2"/>
  <c r="J8356" i="2"/>
  <c r="J8355" i="2"/>
  <c r="J8354" i="2"/>
  <c r="J8353" i="2"/>
  <c r="J8352" i="2"/>
  <c r="J8351" i="2"/>
  <c r="J8350" i="2"/>
  <c r="J8349" i="2"/>
  <c r="J8348" i="2"/>
  <c r="J8347" i="2"/>
  <c r="J8346" i="2"/>
  <c r="J8345" i="2"/>
  <c r="J8344" i="2"/>
  <c r="J8343" i="2"/>
  <c r="J8342" i="2"/>
  <c r="J8341" i="2"/>
  <c r="J8340" i="2"/>
  <c r="J8339" i="2"/>
  <c r="J8338" i="2"/>
  <c r="J8337" i="2"/>
  <c r="J8336" i="2"/>
  <c r="J8335" i="2"/>
  <c r="J8334" i="2"/>
  <c r="J8333" i="2"/>
  <c r="J8332" i="2"/>
  <c r="J8331" i="2"/>
  <c r="J8330" i="2"/>
  <c r="J8329" i="2"/>
  <c r="J8328" i="2"/>
  <c r="J8327" i="2"/>
  <c r="J8326" i="2"/>
  <c r="J8325" i="2"/>
  <c r="J8324" i="2"/>
  <c r="J8323" i="2"/>
  <c r="J8322" i="2"/>
  <c r="J8321" i="2"/>
  <c r="J8320" i="2"/>
  <c r="J8319" i="2"/>
  <c r="J8318" i="2"/>
  <c r="J8317" i="2"/>
  <c r="J8316" i="2"/>
  <c r="J8315" i="2"/>
  <c r="J8314" i="2"/>
  <c r="J8313" i="2"/>
  <c r="J8312" i="2"/>
  <c r="J8311" i="2"/>
  <c r="J8310" i="2"/>
  <c r="J8309" i="2"/>
  <c r="J8308" i="2"/>
  <c r="J8307" i="2"/>
  <c r="J8306" i="2"/>
  <c r="J8305" i="2"/>
  <c r="J8304" i="2"/>
  <c r="J8303" i="2"/>
  <c r="J8302" i="2"/>
  <c r="J8301" i="2"/>
  <c r="J8300" i="2"/>
  <c r="J8299" i="2"/>
  <c r="J8298" i="2"/>
  <c r="J8297" i="2"/>
  <c r="J8296" i="2"/>
  <c r="J8295" i="2"/>
  <c r="J8294" i="2"/>
  <c r="J8293" i="2"/>
  <c r="J8292" i="2"/>
  <c r="J8291" i="2"/>
  <c r="J8290" i="2"/>
  <c r="J8289" i="2"/>
  <c r="J8288" i="2"/>
  <c r="J8287" i="2"/>
  <c r="J8286" i="2"/>
  <c r="J8285" i="2"/>
  <c r="J8284" i="2"/>
  <c r="J8283" i="2"/>
  <c r="J8282" i="2"/>
  <c r="J8281" i="2"/>
  <c r="J8280" i="2"/>
  <c r="J8279" i="2"/>
  <c r="J8278" i="2"/>
  <c r="J8277" i="2"/>
  <c r="J8276" i="2"/>
  <c r="J8275" i="2"/>
  <c r="J8274" i="2"/>
  <c r="J8273" i="2"/>
  <c r="J8272" i="2"/>
  <c r="J8271" i="2"/>
  <c r="J8270" i="2"/>
  <c r="J8269" i="2"/>
  <c r="J8268" i="2"/>
  <c r="J8267" i="2"/>
  <c r="J8266" i="2"/>
  <c r="J8265" i="2"/>
  <c r="J8264" i="2"/>
  <c r="J8263" i="2"/>
  <c r="J8262" i="2"/>
  <c r="J8261" i="2"/>
  <c r="J8260" i="2"/>
  <c r="J8259" i="2"/>
  <c r="J8258" i="2"/>
  <c r="J8257" i="2"/>
  <c r="J8256" i="2"/>
  <c r="J8255" i="2"/>
  <c r="J8254" i="2"/>
  <c r="J8253" i="2"/>
  <c r="J8252" i="2"/>
  <c r="J8251" i="2"/>
  <c r="J8250" i="2"/>
  <c r="J8249" i="2"/>
  <c r="J8248" i="2"/>
  <c r="J8247" i="2"/>
  <c r="J8246" i="2"/>
  <c r="J8245" i="2"/>
  <c r="J8244" i="2"/>
  <c r="J8243" i="2"/>
  <c r="J8242" i="2"/>
  <c r="J8241" i="2"/>
  <c r="J8240" i="2"/>
  <c r="J8239" i="2"/>
  <c r="J8238" i="2"/>
  <c r="J8237" i="2"/>
  <c r="J8236" i="2"/>
  <c r="J8235" i="2"/>
  <c r="J8234" i="2"/>
  <c r="J8233" i="2"/>
  <c r="J8232" i="2"/>
  <c r="J8231" i="2"/>
  <c r="J8230" i="2"/>
  <c r="J8229" i="2"/>
  <c r="J8228" i="2"/>
  <c r="J8227" i="2"/>
  <c r="J8226" i="2"/>
  <c r="J8225" i="2"/>
  <c r="J8224" i="2"/>
  <c r="J8223" i="2"/>
  <c r="J8222" i="2"/>
  <c r="J8221" i="2"/>
  <c r="J8220" i="2"/>
  <c r="J8219" i="2"/>
  <c r="J8218" i="2"/>
  <c r="J8217" i="2"/>
  <c r="J8216" i="2"/>
  <c r="J8215" i="2"/>
  <c r="J8214" i="2"/>
  <c r="J8213" i="2"/>
  <c r="J8212" i="2"/>
  <c r="J8211" i="2"/>
  <c r="J8210" i="2"/>
  <c r="J8209" i="2"/>
  <c r="J8208" i="2"/>
  <c r="J8207" i="2"/>
  <c r="J8206" i="2"/>
  <c r="J8205" i="2"/>
  <c r="J8204" i="2"/>
  <c r="J8203" i="2"/>
  <c r="J8202" i="2"/>
  <c r="J8201" i="2"/>
  <c r="J8200" i="2"/>
  <c r="J8199" i="2"/>
  <c r="J8198" i="2"/>
  <c r="J8197" i="2"/>
  <c r="J8196" i="2"/>
  <c r="J8195" i="2"/>
  <c r="J8194" i="2"/>
  <c r="J8193" i="2"/>
  <c r="J8192" i="2"/>
  <c r="J8191" i="2"/>
  <c r="J8190" i="2"/>
  <c r="J8189" i="2"/>
  <c r="J8188" i="2"/>
  <c r="J8187" i="2"/>
  <c r="J8186" i="2"/>
  <c r="J8185" i="2"/>
  <c r="J8184" i="2"/>
  <c r="J8183" i="2"/>
  <c r="J8182" i="2"/>
  <c r="J8181" i="2"/>
  <c r="J8180" i="2"/>
  <c r="J8179" i="2"/>
  <c r="J8178" i="2"/>
  <c r="J8177" i="2"/>
  <c r="J8176" i="2"/>
  <c r="J8175" i="2"/>
  <c r="J8174" i="2"/>
  <c r="J8173" i="2"/>
  <c r="J8172" i="2"/>
  <c r="J8171" i="2"/>
  <c r="J8170" i="2"/>
  <c r="J8169" i="2"/>
  <c r="J8168" i="2"/>
  <c r="J8167" i="2"/>
  <c r="J8166" i="2"/>
  <c r="J8165" i="2"/>
  <c r="J8164" i="2"/>
  <c r="J8163" i="2"/>
  <c r="J8162" i="2"/>
  <c r="J8161" i="2"/>
  <c r="J8160" i="2"/>
  <c r="J8159" i="2"/>
  <c r="J8158" i="2"/>
  <c r="J8157" i="2"/>
  <c r="J8156" i="2"/>
  <c r="J8155" i="2"/>
  <c r="J8154" i="2"/>
  <c r="J8153" i="2"/>
  <c r="J8152" i="2"/>
  <c r="J8151" i="2"/>
  <c r="J8150" i="2"/>
  <c r="J8149" i="2"/>
  <c r="J8148" i="2"/>
  <c r="J8147" i="2"/>
  <c r="J8146" i="2"/>
  <c r="J8145" i="2"/>
  <c r="J8144" i="2"/>
  <c r="J8143" i="2"/>
  <c r="J8142" i="2"/>
  <c r="J8141" i="2"/>
  <c r="J8140" i="2"/>
  <c r="J8139" i="2"/>
  <c r="J8138" i="2"/>
  <c r="J8137" i="2"/>
  <c r="J8136" i="2"/>
  <c r="J8135" i="2"/>
  <c r="J8134" i="2"/>
  <c r="J8133" i="2"/>
  <c r="J8132" i="2"/>
  <c r="J8131" i="2"/>
  <c r="J8130" i="2"/>
  <c r="J8129" i="2"/>
  <c r="J8128" i="2"/>
  <c r="J8127" i="2"/>
  <c r="J8126" i="2"/>
  <c r="J8125" i="2"/>
  <c r="J8124" i="2"/>
  <c r="J8123" i="2"/>
  <c r="J8122" i="2"/>
  <c r="J8121" i="2"/>
  <c r="J8120" i="2"/>
  <c r="J8119" i="2"/>
  <c r="J8118" i="2"/>
  <c r="J8117" i="2"/>
  <c r="J8116" i="2"/>
  <c r="J8115" i="2"/>
  <c r="J8114" i="2"/>
  <c r="J8113" i="2"/>
  <c r="J8112" i="2"/>
  <c r="J8111" i="2"/>
  <c r="J8110" i="2"/>
  <c r="J8109" i="2"/>
  <c r="J8108" i="2"/>
  <c r="J8107" i="2"/>
  <c r="J8106" i="2"/>
  <c r="J8105" i="2"/>
  <c r="J8104" i="2"/>
  <c r="J8103" i="2"/>
  <c r="J8102" i="2"/>
  <c r="J8101" i="2"/>
  <c r="J8100" i="2"/>
  <c r="J8099" i="2"/>
  <c r="J8098" i="2"/>
  <c r="J8097" i="2"/>
  <c r="J8096" i="2"/>
  <c r="J8095" i="2"/>
  <c r="J8094" i="2"/>
  <c r="J8093" i="2"/>
  <c r="J8092" i="2"/>
  <c r="J8091" i="2"/>
  <c r="J8090" i="2"/>
  <c r="J8089" i="2"/>
  <c r="J8088" i="2"/>
  <c r="J8087" i="2"/>
  <c r="J8086" i="2"/>
  <c r="J8085" i="2"/>
  <c r="J8084" i="2"/>
  <c r="J8083" i="2"/>
  <c r="J8082" i="2"/>
  <c r="J8081" i="2"/>
  <c r="J8080" i="2"/>
  <c r="J8079" i="2"/>
  <c r="J8078" i="2"/>
  <c r="J8077" i="2"/>
  <c r="J8076" i="2"/>
  <c r="J8075" i="2"/>
  <c r="J8074" i="2"/>
  <c r="J8073" i="2"/>
  <c r="J8072" i="2"/>
  <c r="J8071" i="2"/>
  <c r="J8070" i="2"/>
  <c r="J8069" i="2"/>
  <c r="J8068" i="2"/>
  <c r="J8067" i="2"/>
  <c r="J8066" i="2"/>
  <c r="J8065" i="2"/>
  <c r="J8064" i="2"/>
  <c r="J8063" i="2"/>
  <c r="J8062" i="2"/>
  <c r="J8061" i="2"/>
  <c r="J8060" i="2"/>
  <c r="J8059" i="2"/>
  <c r="J8058" i="2"/>
  <c r="J8057" i="2"/>
  <c r="J8056" i="2"/>
  <c r="J8055" i="2"/>
  <c r="J8054" i="2"/>
  <c r="J8053" i="2"/>
  <c r="J8052" i="2"/>
  <c r="J8051" i="2"/>
  <c r="J8050" i="2"/>
  <c r="J8049" i="2"/>
  <c r="J8048" i="2"/>
  <c r="J8047" i="2"/>
  <c r="J8046" i="2"/>
  <c r="J8045" i="2"/>
  <c r="J8044" i="2"/>
  <c r="J8043" i="2"/>
  <c r="J8042" i="2"/>
  <c r="J8041" i="2"/>
  <c r="J8040" i="2"/>
  <c r="J8039" i="2"/>
  <c r="J8038" i="2"/>
  <c r="J8037" i="2"/>
  <c r="J8036" i="2"/>
  <c r="J8035" i="2"/>
  <c r="J8034" i="2"/>
  <c r="J8033" i="2"/>
  <c r="J8032" i="2"/>
  <c r="J8031" i="2"/>
  <c r="J8030" i="2"/>
  <c r="J8029" i="2"/>
  <c r="J8028" i="2"/>
  <c r="J8027" i="2"/>
  <c r="J8026" i="2"/>
  <c r="J8025" i="2"/>
  <c r="J8024" i="2"/>
  <c r="J8023" i="2"/>
  <c r="J8022" i="2"/>
  <c r="J8021" i="2"/>
  <c r="J8020" i="2"/>
  <c r="J8019" i="2"/>
  <c r="J8018" i="2"/>
  <c r="J8017" i="2"/>
  <c r="J8016" i="2"/>
  <c r="J8015" i="2"/>
  <c r="J8014" i="2"/>
  <c r="J8013" i="2"/>
  <c r="J8012" i="2"/>
  <c r="J8011" i="2"/>
  <c r="J8010" i="2"/>
  <c r="J8009" i="2"/>
  <c r="J8008" i="2"/>
  <c r="J8007" i="2"/>
  <c r="J8006" i="2"/>
  <c r="J8005" i="2"/>
  <c r="J8004" i="2"/>
  <c r="J8003" i="2"/>
  <c r="J8002" i="2"/>
  <c r="J8001" i="2"/>
  <c r="J8000" i="2"/>
  <c r="J7999" i="2"/>
  <c r="J7998" i="2"/>
  <c r="J7997" i="2"/>
  <c r="J7996" i="2"/>
  <c r="J7995" i="2"/>
  <c r="J7994" i="2"/>
  <c r="J7993" i="2"/>
  <c r="J7992" i="2"/>
  <c r="J7991" i="2"/>
  <c r="J7990" i="2"/>
  <c r="J7989" i="2"/>
  <c r="J7988" i="2"/>
  <c r="J7987" i="2"/>
  <c r="J7986" i="2"/>
  <c r="J7985" i="2"/>
  <c r="J7984" i="2"/>
  <c r="J7983" i="2"/>
  <c r="J7982" i="2"/>
  <c r="J7981" i="2"/>
  <c r="J7980" i="2"/>
  <c r="J7979" i="2"/>
  <c r="J7978" i="2"/>
  <c r="J7977" i="2"/>
  <c r="J7976" i="2"/>
  <c r="J7975" i="2"/>
  <c r="J7974" i="2"/>
  <c r="J7973" i="2"/>
  <c r="J7972" i="2"/>
  <c r="J7971" i="2"/>
  <c r="J7970" i="2"/>
  <c r="J7969" i="2"/>
  <c r="J7968" i="2"/>
  <c r="J7967" i="2"/>
  <c r="J7966" i="2"/>
  <c r="J7965" i="2"/>
  <c r="J7964" i="2"/>
  <c r="J7963" i="2"/>
  <c r="J7962" i="2"/>
  <c r="J7961" i="2"/>
  <c r="J7960" i="2"/>
  <c r="J7959" i="2"/>
  <c r="J7958" i="2"/>
  <c r="J7957" i="2"/>
  <c r="J7956" i="2"/>
  <c r="J7955" i="2"/>
  <c r="J7954" i="2"/>
  <c r="J7953" i="2"/>
  <c r="J7952" i="2"/>
  <c r="J7951" i="2"/>
  <c r="J7950" i="2"/>
  <c r="J7949" i="2"/>
  <c r="J7948" i="2"/>
  <c r="J7947" i="2"/>
  <c r="J7946" i="2"/>
  <c r="J7945" i="2"/>
  <c r="J7944" i="2"/>
  <c r="J7943" i="2"/>
  <c r="J7942" i="2"/>
  <c r="J7941" i="2"/>
  <c r="J7940" i="2"/>
  <c r="J7939" i="2"/>
  <c r="J7938" i="2"/>
  <c r="J7937" i="2"/>
  <c r="J7936" i="2"/>
  <c r="J7935" i="2"/>
  <c r="J7934" i="2"/>
  <c r="J7933" i="2"/>
  <c r="J7932" i="2"/>
  <c r="J7931" i="2"/>
  <c r="J7930" i="2"/>
  <c r="J7929" i="2"/>
  <c r="J7928" i="2"/>
  <c r="J7927" i="2"/>
  <c r="J7926" i="2"/>
  <c r="J7925" i="2"/>
  <c r="J7924" i="2"/>
  <c r="J7923" i="2"/>
  <c r="J7922" i="2"/>
  <c r="J7921" i="2"/>
  <c r="J7920" i="2"/>
  <c r="J7919" i="2"/>
  <c r="J7918" i="2"/>
  <c r="J7917" i="2"/>
  <c r="J7916" i="2"/>
  <c r="J7915" i="2"/>
  <c r="J7914" i="2"/>
  <c r="J7913" i="2"/>
  <c r="J7912" i="2"/>
  <c r="J7911" i="2"/>
  <c r="J7910" i="2"/>
  <c r="J7909" i="2"/>
  <c r="J7908" i="2"/>
  <c r="J7907" i="2"/>
  <c r="J7906" i="2"/>
  <c r="J7905" i="2"/>
  <c r="J7904" i="2"/>
  <c r="J7903" i="2"/>
  <c r="J7902" i="2"/>
  <c r="J7901" i="2"/>
  <c r="J7900" i="2"/>
  <c r="J7899" i="2"/>
  <c r="J7898" i="2"/>
  <c r="J7897" i="2"/>
  <c r="J7896" i="2"/>
  <c r="J7895" i="2"/>
  <c r="J7894" i="2"/>
  <c r="J7893" i="2"/>
  <c r="J7892" i="2"/>
  <c r="J7891" i="2"/>
  <c r="J7890" i="2"/>
  <c r="J7889" i="2"/>
  <c r="J7888" i="2"/>
  <c r="J7887" i="2"/>
  <c r="J7886" i="2"/>
  <c r="J7885" i="2"/>
  <c r="J7884" i="2"/>
  <c r="J7883" i="2"/>
  <c r="J7882" i="2"/>
  <c r="J7881" i="2"/>
  <c r="J7880" i="2"/>
  <c r="J7879" i="2"/>
  <c r="J7878" i="2"/>
  <c r="J7877" i="2"/>
  <c r="J7876" i="2"/>
  <c r="J7875" i="2"/>
  <c r="J7874" i="2"/>
  <c r="J7873" i="2"/>
  <c r="J7872" i="2"/>
  <c r="J7871" i="2"/>
  <c r="J7870" i="2"/>
  <c r="J7869" i="2"/>
  <c r="J7868" i="2"/>
  <c r="J7867" i="2"/>
  <c r="J7866" i="2"/>
  <c r="J7865" i="2"/>
  <c r="J7864" i="2"/>
  <c r="J7863" i="2"/>
  <c r="J7862" i="2"/>
  <c r="J7861" i="2"/>
  <c r="J7860" i="2"/>
  <c r="J7859" i="2"/>
  <c r="J7858" i="2"/>
  <c r="J7857" i="2"/>
  <c r="J7856" i="2"/>
  <c r="J7855" i="2"/>
  <c r="J7854" i="2"/>
  <c r="J7853" i="2"/>
  <c r="J7852" i="2"/>
  <c r="J7851" i="2"/>
  <c r="J7850" i="2"/>
  <c r="J7849" i="2"/>
  <c r="J7848" i="2"/>
  <c r="J7847" i="2"/>
  <c r="J7846" i="2"/>
  <c r="J7845" i="2"/>
  <c r="J7844" i="2"/>
  <c r="J7843" i="2"/>
  <c r="J7842" i="2"/>
  <c r="J7841" i="2"/>
  <c r="J7840" i="2"/>
  <c r="J7839" i="2"/>
  <c r="J7838" i="2"/>
  <c r="J7837" i="2"/>
  <c r="J7836" i="2"/>
  <c r="J7835" i="2"/>
  <c r="J7834" i="2"/>
  <c r="J7833" i="2"/>
  <c r="J7832" i="2"/>
  <c r="J7831" i="2"/>
  <c r="J7830" i="2"/>
  <c r="J7829" i="2"/>
  <c r="J7828" i="2"/>
  <c r="J7827" i="2"/>
  <c r="J7826" i="2"/>
  <c r="J7825" i="2"/>
  <c r="J7824" i="2"/>
  <c r="J7823" i="2"/>
  <c r="J7822" i="2"/>
  <c r="J7821" i="2"/>
  <c r="J7820" i="2"/>
  <c r="J7819" i="2"/>
  <c r="J7818" i="2"/>
  <c r="J7817" i="2"/>
  <c r="J7816" i="2"/>
  <c r="J7815" i="2"/>
  <c r="J7814" i="2"/>
  <c r="J7813" i="2"/>
  <c r="J7812" i="2"/>
  <c r="J7811" i="2"/>
  <c r="J7810" i="2"/>
  <c r="J7809" i="2"/>
  <c r="J7808" i="2"/>
  <c r="J7807" i="2"/>
  <c r="J7806" i="2"/>
  <c r="J7805" i="2"/>
  <c r="J7804" i="2"/>
  <c r="J7803" i="2"/>
  <c r="J7802" i="2"/>
  <c r="J7801" i="2"/>
  <c r="J7800" i="2"/>
  <c r="J7799" i="2"/>
  <c r="J7798" i="2"/>
  <c r="J7797" i="2"/>
  <c r="J7796" i="2"/>
  <c r="J7795" i="2"/>
  <c r="J7794" i="2"/>
  <c r="J7793" i="2"/>
  <c r="J7792" i="2"/>
  <c r="J7791" i="2"/>
  <c r="J7790" i="2"/>
  <c r="J7789" i="2"/>
  <c r="J7788" i="2"/>
  <c r="J7787" i="2"/>
  <c r="J7786" i="2"/>
  <c r="J7785" i="2"/>
  <c r="J7784" i="2"/>
  <c r="J7783" i="2"/>
  <c r="J7782" i="2"/>
  <c r="J7781" i="2"/>
  <c r="J7780" i="2"/>
  <c r="J7779" i="2"/>
  <c r="J7778" i="2"/>
  <c r="J7777" i="2"/>
  <c r="J7776" i="2"/>
  <c r="J7775" i="2"/>
  <c r="J7774" i="2"/>
  <c r="J7773" i="2"/>
  <c r="J7772" i="2"/>
  <c r="J7771" i="2"/>
  <c r="J7770" i="2"/>
  <c r="J7769" i="2"/>
  <c r="J7768" i="2"/>
  <c r="J7767" i="2"/>
  <c r="J7766" i="2"/>
  <c r="J7765" i="2"/>
  <c r="J7764" i="2"/>
  <c r="J7763" i="2"/>
  <c r="J7762" i="2"/>
  <c r="J7761" i="2"/>
  <c r="J7760" i="2"/>
  <c r="J7759" i="2"/>
  <c r="J7758" i="2"/>
  <c r="J7757" i="2"/>
  <c r="J7756" i="2"/>
  <c r="J7755" i="2"/>
  <c r="J7754" i="2"/>
  <c r="J7753" i="2"/>
  <c r="J7752" i="2"/>
  <c r="J7751" i="2"/>
  <c r="J7750" i="2"/>
  <c r="J7749" i="2"/>
  <c r="J7748" i="2"/>
  <c r="J7747" i="2"/>
  <c r="J7746" i="2"/>
  <c r="J7745" i="2"/>
  <c r="J7744" i="2"/>
  <c r="J7743" i="2"/>
  <c r="J7742" i="2"/>
  <c r="J7741" i="2"/>
  <c r="J7740" i="2"/>
  <c r="J7739" i="2"/>
  <c r="J7738" i="2"/>
  <c r="J7737" i="2"/>
  <c r="J7736" i="2"/>
  <c r="J7735" i="2"/>
  <c r="J7734" i="2"/>
  <c r="J7733" i="2"/>
  <c r="J7732" i="2"/>
  <c r="J7731" i="2"/>
  <c r="J7730" i="2"/>
  <c r="J7729" i="2"/>
  <c r="J7728" i="2"/>
  <c r="J7727" i="2"/>
  <c r="J7726" i="2"/>
  <c r="J7725" i="2"/>
  <c r="J7724" i="2"/>
  <c r="J7723" i="2"/>
  <c r="J7722" i="2"/>
  <c r="J7721" i="2"/>
  <c r="J7720" i="2"/>
  <c r="J7719" i="2"/>
  <c r="J7718" i="2"/>
  <c r="J7717" i="2"/>
  <c r="J7716" i="2"/>
  <c r="J7715" i="2"/>
  <c r="J7714" i="2"/>
  <c r="J7713" i="2"/>
  <c r="J7712" i="2"/>
  <c r="J7711" i="2"/>
  <c r="J7710" i="2"/>
  <c r="J7709" i="2"/>
  <c r="J7708" i="2"/>
  <c r="J7707" i="2"/>
  <c r="J7706" i="2"/>
  <c r="J7705" i="2"/>
  <c r="J7704" i="2"/>
  <c r="J7703" i="2"/>
  <c r="J7702" i="2"/>
  <c r="J7701" i="2"/>
  <c r="J7700" i="2"/>
  <c r="J7699" i="2"/>
  <c r="J7698" i="2"/>
  <c r="J7697" i="2"/>
  <c r="J7696" i="2"/>
  <c r="J7695" i="2"/>
  <c r="J7694" i="2"/>
  <c r="J7693" i="2"/>
  <c r="J7692" i="2"/>
  <c r="J7691" i="2"/>
  <c r="J7690" i="2"/>
  <c r="J7689" i="2"/>
  <c r="J7688" i="2"/>
  <c r="J7687" i="2"/>
  <c r="J7686" i="2"/>
  <c r="J7685" i="2"/>
  <c r="J7684" i="2"/>
  <c r="J7683" i="2"/>
  <c r="J7682" i="2"/>
  <c r="J7681" i="2"/>
  <c r="J7680" i="2"/>
  <c r="J7679" i="2"/>
  <c r="J7678" i="2"/>
  <c r="J7677" i="2"/>
  <c r="J7676" i="2"/>
  <c r="J7675" i="2"/>
  <c r="J7674" i="2"/>
  <c r="J7673" i="2"/>
  <c r="J7672" i="2"/>
  <c r="J7671" i="2"/>
  <c r="J7670" i="2"/>
  <c r="J7669" i="2"/>
  <c r="J7668" i="2"/>
  <c r="J7667" i="2"/>
  <c r="J7666" i="2"/>
  <c r="J7665" i="2"/>
  <c r="J7664" i="2"/>
  <c r="J7663" i="2"/>
  <c r="J7662" i="2"/>
  <c r="J7661" i="2"/>
  <c r="J7660" i="2"/>
  <c r="J7659" i="2"/>
  <c r="J7658" i="2"/>
  <c r="J7657" i="2"/>
  <c r="J7656" i="2"/>
  <c r="J7655" i="2"/>
  <c r="J7654" i="2"/>
  <c r="J7653" i="2"/>
  <c r="J7652" i="2"/>
  <c r="J7651" i="2"/>
  <c r="J7650" i="2"/>
  <c r="J7649" i="2"/>
  <c r="J7648" i="2"/>
  <c r="J7647" i="2"/>
  <c r="J7646" i="2"/>
  <c r="J7645" i="2"/>
  <c r="J7644" i="2"/>
  <c r="J7643" i="2"/>
  <c r="J7642" i="2"/>
  <c r="J7641" i="2"/>
  <c r="J7640" i="2"/>
  <c r="J7639" i="2"/>
  <c r="J7638" i="2"/>
  <c r="J7637" i="2"/>
  <c r="J7636" i="2"/>
  <c r="J7635" i="2"/>
  <c r="J7634" i="2"/>
  <c r="J7633" i="2"/>
  <c r="J7632" i="2"/>
  <c r="J7631" i="2"/>
  <c r="J7630" i="2"/>
  <c r="J7629" i="2"/>
  <c r="J7628" i="2"/>
  <c r="J7627" i="2"/>
  <c r="J7626" i="2"/>
  <c r="J7625" i="2"/>
  <c r="J7624" i="2"/>
  <c r="J7623" i="2"/>
  <c r="J7622" i="2"/>
  <c r="J7621" i="2"/>
  <c r="J7620" i="2"/>
  <c r="J7619" i="2"/>
  <c r="J7618" i="2"/>
  <c r="J7617" i="2"/>
  <c r="J7616" i="2"/>
  <c r="J7615" i="2"/>
  <c r="J7614" i="2"/>
  <c r="J7613" i="2"/>
  <c r="J7612" i="2"/>
  <c r="J7611" i="2"/>
  <c r="J7610" i="2"/>
  <c r="J7609" i="2"/>
  <c r="J7608" i="2"/>
  <c r="J7607" i="2"/>
  <c r="J7606" i="2"/>
  <c r="J7605" i="2"/>
  <c r="J7604" i="2"/>
  <c r="J7603" i="2"/>
  <c r="J7602" i="2"/>
  <c r="J7601" i="2"/>
  <c r="J7600" i="2"/>
  <c r="J7599" i="2"/>
  <c r="J7598" i="2"/>
  <c r="J7597" i="2"/>
  <c r="J7596" i="2"/>
  <c r="J7595" i="2"/>
  <c r="J7594" i="2"/>
  <c r="J7593" i="2"/>
  <c r="J7592" i="2"/>
  <c r="J7591" i="2"/>
  <c r="J7590" i="2"/>
  <c r="J7589" i="2"/>
  <c r="J7588" i="2"/>
  <c r="J7587" i="2"/>
  <c r="J7586" i="2"/>
  <c r="J7585" i="2"/>
  <c r="J7584" i="2"/>
  <c r="J7583" i="2"/>
  <c r="J7582" i="2"/>
  <c r="J7581" i="2"/>
  <c r="J7580" i="2"/>
  <c r="J7579" i="2"/>
  <c r="J7578" i="2"/>
  <c r="J7577" i="2"/>
  <c r="J7576" i="2"/>
  <c r="J7575" i="2"/>
  <c r="J7574" i="2"/>
  <c r="J7573" i="2"/>
  <c r="J7572" i="2"/>
  <c r="J7571" i="2"/>
  <c r="J7570" i="2"/>
  <c r="J7569" i="2"/>
  <c r="J7568" i="2"/>
  <c r="J7567" i="2"/>
  <c r="J7566" i="2"/>
  <c r="J7565" i="2"/>
  <c r="J7564" i="2"/>
  <c r="J7563" i="2"/>
  <c r="J7562" i="2"/>
  <c r="J7561" i="2"/>
  <c r="J7560" i="2"/>
  <c r="J7559" i="2"/>
  <c r="J7558" i="2"/>
  <c r="J7557" i="2"/>
  <c r="J7556" i="2"/>
  <c r="J7555" i="2"/>
  <c r="J7554" i="2"/>
  <c r="J7553" i="2"/>
  <c r="J7552" i="2"/>
  <c r="J7551" i="2"/>
  <c r="J7550" i="2"/>
  <c r="J7549" i="2"/>
  <c r="J7548" i="2"/>
  <c r="J7547" i="2"/>
  <c r="J7546" i="2"/>
  <c r="J7545" i="2"/>
  <c r="J7544" i="2"/>
  <c r="J7543" i="2"/>
  <c r="J7542" i="2"/>
  <c r="J7541" i="2"/>
  <c r="J7540" i="2"/>
  <c r="J7539" i="2"/>
  <c r="J7538" i="2"/>
  <c r="J7537" i="2"/>
  <c r="J7536" i="2"/>
  <c r="J7535" i="2"/>
  <c r="J7534" i="2"/>
  <c r="J7533" i="2"/>
  <c r="J7532" i="2"/>
  <c r="J7531" i="2"/>
  <c r="J7530" i="2"/>
  <c r="J7529" i="2"/>
  <c r="J7528" i="2"/>
  <c r="J7527" i="2"/>
  <c r="J7526" i="2"/>
  <c r="J7525" i="2"/>
  <c r="J7524" i="2"/>
  <c r="J7523" i="2"/>
  <c r="J7522" i="2"/>
  <c r="J7521" i="2"/>
  <c r="J7520" i="2"/>
  <c r="J7519" i="2"/>
  <c r="J7518" i="2"/>
  <c r="J7517" i="2"/>
  <c r="J7516" i="2"/>
  <c r="J7515" i="2"/>
  <c r="J7514" i="2"/>
  <c r="J7513" i="2"/>
  <c r="J7512" i="2"/>
  <c r="J7511" i="2"/>
  <c r="J7510" i="2"/>
  <c r="J7509" i="2"/>
  <c r="J7508" i="2"/>
  <c r="J7507" i="2"/>
  <c r="J7506" i="2"/>
  <c r="J7505" i="2"/>
  <c r="J7504" i="2"/>
  <c r="J7503" i="2"/>
  <c r="J7502" i="2"/>
  <c r="J7501" i="2"/>
  <c r="J7500" i="2"/>
  <c r="J7499" i="2"/>
  <c r="J7498" i="2"/>
  <c r="J7497" i="2"/>
  <c r="J7496" i="2"/>
  <c r="J7495" i="2"/>
  <c r="J7494" i="2"/>
  <c r="J7493" i="2"/>
  <c r="J7492" i="2"/>
  <c r="J7491" i="2"/>
  <c r="J7490" i="2"/>
  <c r="J7489" i="2"/>
  <c r="J7488" i="2"/>
  <c r="J7487" i="2"/>
  <c r="J7486" i="2"/>
  <c r="J7485" i="2"/>
  <c r="J7484" i="2"/>
  <c r="J7483" i="2"/>
  <c r="J7482" i="2"/>
  <c r="J7481" i="2"/>
  <c r="J7480" i="2"/>
  <c r="J7479" i="2"/>
  <c r="J7478" i="2"/>
  <c r="J7477" i="2"/>
  <c r="J7476" i="2"/>
  <c r="J7475" i="2"/>
  <c r="J7474" i="2"/>
  <c r="J7473" i="2"/>
  <c r="J7472" i="2"/>
  <c r="J7471" i="2"/>
  <c r="J7470" i="2"/>
  <c r="J7469" i="2"/>
  <c r="J7468" i="2"/>
  <c r="J7467" i="2"/>
  <c r="J7466" i="2"/>
  <c r="J7465" i="2"/>
  <c r="J7464" i="2"/>
  <c r="J7463" i="2"/>
  <c r="J7462" i="2"/>
  <c r="J7461" i="2"/>
  <c r="J7460" i="2"/>
  <c r="J7459" i="2"/>
  <c r="J7458" i="2"/>
  <c r="J7457" i="2"/>
  <c r="J7456" i="2"/>
  <c r="J7455" i="2"/>
  <c r="J7454" i="2"/>
  <c r="J7453" i="2"/>
  <c r="J7452" i="2"/>
  <c r="J7451" i="2"/>
  <c r="J7450" i="2"/>
  <c r="J7449" i="2"/>
  <c r="J7448" i="2"/>
  <c r="J7447" i="2"/>
  <c r="J7446" i="2"/>
  <c r="J7445" i="2"/>
  <c r="J7444" i="2"/>
  <c r="J7443" i="2"/>
  <c r="J7442" i="2"/>
  <c r="J7441" i="2"/>
  <c r="J7440" i="2"/>
  <c r="J7439" i="2"/>
  <c r="J7438" i="2"/>
  <c r="J7437" i="2"/>
  <c r="J7436" i="2"/>
  <c r="J7435" i="2"/>
  <c r="J7434" i="2"/>
  <c r="J7433" i="2"/>
  <c r="J7432" i="2"/>
  <c r="J7431" i="2"/>
  <c r="J7430" i="2"/>
  <c r="J7429" i="2"/>
  <c r="J7428" i="2"/>
  <c r="J7427" i="2"/>
  <c r="J7426" i="2"/>
  <c r="J7425" i="2"/>
  <c r="J7424" i="2"/>
  <c r="J7423" i="2"/>
  <c r="J7422" i="2"/>
  <c r="J7421" i="2"/>
  <c r="J7420" i="2"/>
  <c r="J7419" i="2"/>
  <c r="J7418" i="2"/>
  <c r="J7417" i="2"/>
  <c r="J7416" i="2"/>
  <c r="J7415" i="2"/>
  <c r="J7414" i="2"/>
  <c r="J7413" i="2"/>
  <c r="J7412" i="2"/>
  <c r="J7411" i="2"/>
  <c r="J7410" i="2"/>
  <c r="J7409" i="2"/>
  <c r="J7408" i="2"/>
  <c r="J7407" i="2"/>
  <c r="J7406" i="2"/>
  <c r="J7405" i="2"/>
  <c r="J7404" i="2"/>
  <c r="J7403" i="2"/>
  <c r="J7402" i="2"/>
  <c r="J7401" i="2"/>
  <c r="J7400" i="2"/>
  <c r="J7399" i="2"/>
  <c r="J7398" i="2"/>
  <c r="J7397" i="2"/>
  <c r="J7396" i="2"/>
  <c r="J7395" i="2"/>
  <c r="J7394" i="2"/>
  <c r="J7393" i="2"/>
  <c r="J7392" i="2"/>
  <c r="J7391" i="2"/>
  <c r="J7390" i="2"/>
  <c r="J7389" i="2"/>
  <c r="J7388" i="2"/>
  <c r="J7387" i="2"/>
  <c r="J7386" i="2"/>
  <c r="J7385" i="2"/>
  <c r="J7384" i="2"/>
  <c r="J7383" i="2"/>
  <c r="J7382" i="2"/>
  <c r="J7381" i="2"/>
  <c r="J7380" i="2"/>
  <c r="J7379" i="2"/>
  <c r="J7378" i="2"/>
  <c r="J7377" i="2"/>
  <c r="J7376" i="2"/>
  <c r="J7375" i="2"/>
  <c r="J7374" i="2"/>
  <c r="J7373" i="2"/>
  <c r="J7372" i="2"/>
  <c r="J7371" i="2"/>
  <c r="J7370" i="2"/>
  <c r="J7369" i="2"/>
  <c r="J7368" i="2"/>
  <c r="J7367" i="2"/>
  <c r="J7366" i="2"/>
  <c r="J7365" i="2"/>
  <c r="J7364" i="2"/>
  <c r="J7363" i="2"/>
  <c r="J7362" i="2"/>
  <c r="J7361" i="2"/>
  <c r="J7360" i="2"/>
  <c r="J7359" i="2"/>
  <c r="J7358" i="2"/>
  <c r="J7357" i="2"/>
  <c r="J7356" i="2"/>
  <c r="J7355" i="2"/>
  <c r="J7354" i="2"/>
  <c r="J7353" i="2"/>
  <c r="J7352" i="2"/>
  <c r="J7351" i="2"/>
  <c r="J7350" i="2"/>
  <c r="J7349" i="2"/>
  <c r="J7348" i="2"/>
  <c r="J7347" i="2"/>
  <c r="J7346" i="2"/>
  <c r="J7345" i="2"/>
  <c r="J7344" i="2"/>
  <c r="J7343" i="2"/>
  <c r="J7342" i="2"/>
  <c r="J7341" i="2"/>
  <c r="J7340" i="2"/>
  <c r="J7339" i="2"/>
  <c r="J7338" i="2"/>
  <c r="J7337" i="2"/>
  <c r="J7336" i="2"/>
  <c r="J7335" i="2"/>
  <c r="J7334" i="2"/>
  <c r="J7333" i="2"/>
  <c r="J7332" i="2"/>
  <c r="J7331" i="2"/>
  <c r="J7330" i="2"/>
  <c r="J7329" i="2"/>
  <c r="J7328" i="2"/>
  <c r="J7327" i="2"/>
  <c r="J7326" i="2"/>
  <c r="J7325" i="2"/>
  <c r="J7324" i="2"/>
  <c r="J7323" i="2"/>
  <c r="J7322" i="2"/>
  <c r="J7321" i="2"/>
  <c r="J7320" i="2"/>
  <c r="J7319" i="2"/>
  <c r="J7318" i="2"/>
  <c r="J7317" i="2"/>
  <c r="J7316" i="2"/>
  <c r="J7315" i="2"/>
  <c r="J7314" i="2"/>
  <c r="J7313" i="2"/>
  <c r="J7312" i="2"/>
  <c r="J7311" i="2"/>
  <c r="J7310" i="2"/>
  <c r="J7309" i="2"/>
  <c r="J7308" i="2"/>
  <c r="J7307" i="2"/>
  <c r="J7306" i="2"/>
  <c r="J7305" i="2"/>
  <c r="J7304" i="2"/>
  <c r="J7303" i="2"/>
  <c r="J7302" i="2"/>
  <c r="J7301" i="2"/>
  <c r="J7300" i="2"/>
  <c r="J7299" i="2"/>
  <c r="J7298" i="2"/>
  <c r="J7297" i="2"/>
  <c r="J7296" i="2"/>
  <c r="J7295" i="2"/>
  <c r="J7294" i="2"/>
  <c r="J7293" i="2"/>
  <c r="J7292" i="2"/>
  <c r="J7291" i="2"/>
  <c r="J7290" i="2"/>
  <c r="J7289" i="2"/>
  <c r="J7288" i="2"/>
  <c r="J7287" i="2"/>
  <c r="J7286" i="2"/>
  <c r="J7285" i="2"/>
  <c r="J7284" i="2"/>
  <c r="J7283" i="2"/>
  <c r="J7282" i="2"/>
  <c r="J7281" i="2"/>
  <c r="J7280" i="2"/>
  <c r="J7279" i="2"/>
  <c r="J7278" i="2"/>
  <c r="J7277" i="2"/>
  <c r="J7276" i="2"/>
  <c r="J7275" i="2"/>
  <c r="J7274" i="2"/>
  <c r="J7273" i="2"/>
  <c r="J7272" i="2"/>
  <c r="J7271" i="2"/>
  <c r="J7270" i="2"/>
  <c r="J7269" i="2"/>
  <c r="J7268" i="2"/>
  <c r="J7267" i="2"/>
  <c r="J7266" i="2"/>
  <c r="J7265" i="2"/>
  <c r="J7264" i="2"/>
  <c r="J7263" i="2"/>
  <c r="J7262" i="2"/>
  <c r="J7261" i="2"/>
  <c r="J7260" i="2"/>
  <c r="J7259" i="2"/>
  <c r="J7258" i="2"/>
  <c r="J7257" i="2"/>
  <c r="J7256" i="2"/>
  <c r="J7255" i="2"/>
  <c r="J7254" i="2"/>
  <c r="J7253" i="2"/>
  <c r="J7252" i="2"/>
  <c r="J7251" i="2"/>
  <c r="J7250" i="2"/>
  <c r="J7249" i="2"/>
  <c r="J7248" i="2"/>
  <c r="J7247" i="2"/>
  <c r="J7246" i="2"/>
  <c r="J7245" i="2"/>
  <c r="J7244" i="2"/>
  <c r="J7243" i="2"/>
  <c r="J7242" i="2"/>
  <c r="J7241" i="2"/>
  <c r="J7240" i="2"/>
  <c r="J7239" i="2"/>
  <c r="J7238" i="2"/>
  <c r="J7237" i="2"/>
  <c r="J7236" i="2"/>
  <c r="J7235" i="2"/>
  <c r="J7234" i="2"/>
  <c r="J7233" i="2"/>
  <c r="J7232" i="2"/>
  <c r="J7231" i="2"/>
  <c r="J7230" i="2"/>
  <c r="J7229" i="2"/>
  <c r="J7228" i="2"/>
  <c r="J7227" i="2"/>
  <c r="J7226" i="2"/>
  <c r="J7225" i="2"/>
  <c r="J7224" i="2"/>
  <c r="J7223" i="2"/>
  <c r="J7222" i="2"/>
  <c r="J7221" i="2"/>
  <c r="J7220" i="2"/>
  <c r="J7219" i="2"/>
  <c r="J7218" i="2"/>
  <c r="J7217" i="2"/>
  <c r="J7216" i="2"/>
  <c r="J7215" i="2"/>
  <c r="J7214" i="2"/>
  <c r="J7213" i="2"/>
  <c r="J7212" i="2"/>
  <c r="J7211" i="2"/>
  <c r="J7210" i="2"/>
  <c r="J7209" i="2"/>
  <c r="J7208" i="2"/>
  <c r="J7207" i="2"/>
  <c r="J7206" i="2"/>
  <c r="J7205" i="2"/>
  <c r="J7204" i="2"/>
  <c r="J7203" i="2"/>
  <c r="J7202" i="2"/>
  <c r="J7201" i="2"/>
  <c r="J7200" i="2"/>
  <c r="J7199" i="2"/>
  <c r="J7198" i="2"/>
  <c r="J7197" i="2"/>
  <c r="J7196" i="2"/>
  <c r="J7195" i="2"/>
  <c r="J7194" i="2"/>
  <c r="J7193" i="2"/>
  <c r="J7192" i="2"/>
  <c r="J7191" i="2"/>
  <c r="J7190" i="2"/>
  <c r="J7189" i="2"/>
  <c r="J7188" i="2"/>
  <c r="J7187" i="2"/>
  <c r="J7186" i="2"/>
  <c r="J7185" i="2"/>
  <c r="J7184" i="2"/>
  <c r="J7183" i="2"/>
  <c r="J7182" i="2"/>
  <c r="J7181" i="2"/>
  <c r="J7180" i="2"/>
  <c r="J7179" i="2"/>
  <c r="J7178" i="2"/>
  <c r="J7177" i="2"/>
  <c r="J7176" i="2"/>
  <c r="J7175" i="2"/>
  <c r="J7174" i="2"/>
  <c r="J7173" i="2"/>
  <c r="J7172" i="2"/>
  <c r="J7171" i="2"/>
  <c r="J7170" i="2"/>
  <c r="J7169" i="2"/>
  <c r="J7168" i="2"/>
  <c r="J7167" i="2"/>
  <c r="J7166" i="2"/>
  <c r="J7165" i="2"/>
  <c r="J7164" i="2"/>
  <c r="J7163" i="2"/>
  <c r="J7162" i="2"/>
  <c r="J7161" i="2"/>
  <c r="J7160" i="2"/>
  <c r="J7159" i="2"/>
  <c r="J7158" i="2"/>
  <c r="J7157" i="2"/>
  <c r="J7156" i="2"/>
  <c r="J7155" i="2"/>
  <c r="J7154" i="2"/>
  <c r="J7153" i="2"/>
  <c r="J7152" i="2"/>
  <c r="J7151" i="2"/>
  <c r="J7150" i="2"/>
  <c r="J7149" i="2"/>
  <c r="J7148" i="2"/>
  <c r="J7147" i="2"/>
  <c r="J7146" i="2"/>
  <c r="J7145" i="2"/>
  <c r="J7144" i="2"/>
  <c r="J7143" i="2"/>
  <c r="J7142" i="2"/>
  <c r="J7141" i="2"/>
  <c r="J7140" i="2"/>
  <c r="J7139" i="2"/>
  <c r="J7138" i="2"/>
  <c r="J7137" i="2"/>
  <c r="J7136" i="2"/>
  <c r="J7135" i="2"/>
  <c r="J7134" i="2"/>
  <c r="J7133" i="2"/>
  <c r="J7132" i="2"/>
  <c r="J7131" i="2"/>
  <c r="J7130" i="2"/>
  <c r="J7129" i="2"/>
  <c r="J7128" i="2"/>
  <c r="J7127" i="2"/>
  <c r="J7126" i="2"/>
  <c r="J7125" i="2"/>
  <c r="J7124" i="2"/>
  <c r="J7123" i="2"/>
  <c r="J7122" i="2"/>
  <c r="J7121" i="2"/>
  <c r="J7120" i="2"/>
  <c r="J7119" i="2"/>
  <c r="J7118" i="2"/>
  <c r="J7117" i="2"/>
  <c r="J7116" i="2"/>
  <c r="J7115" i="2"/>
  <c r="J7114" i="2"/>
  <c r="J7113" i="2"/>
  <c r="J7112" i="2"/>
  <c r="J7111" i="2"/>
  <c r="J7110" i="2"/>
  <c r="J7109" i="2"/>
  <c r="J7108" i="2"/>
  <c r="J7107" i="2"/>
  <c r="J7106" i="2"/>
  <c r="J7105" i="2"/>
  <c r="J7104" i="2"/>
  <c r="J7103" i="2"/>
  <c r="J7102" i="2"/>
  <c r="J7101" i="2"/>
  <c r="J7100" i="2"/>
  <c r="J7099" i="2"/>
  <c r="J7098" i="2"/>
  <c r="J7097" i="2"/>
  <c r="J7096" i="2"/>
  <c r="J7095" i="2"/>
  <c r="J7094" i="2"/>
  <c r="J7093" i="2"/>
  <c r="J7092" i="2"/>
  <c r="J7091" i="2"/>
  <c r="J7090" i="2"/>
  <c r="J7089" i="2"/>
  <c r="J7088" i="2"/>
  <c r="J7087" i="2"/>
  <c r="J7086" i="2"/>
  <c r="J7085" i="2"/>
  <c r="J7084" i="2"/>
  <c r="J7083" i="2"/>
  <c r="J7082" i="2"/>
  <c r="J7081" i="2"/>
  <c r="J7080" i="2"/>
  <c r="J7079" i="2"/>
  <c r="J7078" i="2"/>
  <c r="J7077" i="2"/>
  <c r="J7076" i="2"/>
  <c r="J7075" i="2"/>
  <c r="J7074" i="2"/>
  <c r="J7073" i="2"/>
  <c r="J7072" i="2"/>
  <c r="J7071" i="2"/>
  <c r="J7070" i="2"/>
  <c r="J7069" i="2"/>
  <c r="J7068" i="2"/>
  <c r="J7067" i="2"/>
  <c r="J7066" i="2"/>
  <c r="J7065" i="2"/>
  <c r="J7064" i="2"/>
  <c r="J7063" i="2"/>
  <c r="J7062" i="2"/>
  <c r="J7061" i="2"/>
  <c r="J7060" i="2"/>
  <c r="J7059" i="2"/>
  <c r="J7058" i="2"/>
  <c r="J7057" i="2"/>
  <c r="J7056" i="2"/>
  <c r="J7055" i="2"/>
  <c r="J7054" i="2"/>
  <c r="J7053" i="2"/>
  <c r="J7052" i="2"/>
  <c r="J7051" i="2"/>
  <c r="J7050" i="2"/>
  <c r="J7049" i="2"/>
  <c r="J7048" i="2"/>
  <c r="J7047" i="2"/>
  <c r="J7046" i="2"/>
  <c r="J7045" i="2"/>
  <c r="J7044" i="2"/>
  <c r="J7043" i="2"/>
  <c r="J7042" i="2"/>
  <c r="J7041" i="2"/>
  <c r="J7040" i="2"/>
  <c r="J7039" i="2"/>
  <c r="J7038" i="2"/>
  <c r="J7037" i="2"/>
  <c r="J7036" i="2"/>
  <c r="J7035" i="2"/>
  <c r="J7034" i="2"/>
  <c r="J7033" i="2"/>
  <c r="J7032" i="2"/>
  <c r="J7031" i="2"/>
  <c r="J7030" i="2"/>
  <c r="J7029" i="2"/>
  <c r="J7028" i="2"/>
  <c r="J7027" i="2"/>
  <c r="J7026" i="2"/>
  <c r="J7025" i="2"/>
  <c r="J7024" i="2"/>
  <c r="J7023" i="2"/>
  <c r="J7022" i="2"/>
  <c r="J7021" i="2"/>
  <c r="J7020" i="2"/>
  <c r="J7019" i="2"/>
  <c r="J7018" i="2"/>
  <c r="J7017" i="2"/>
  <c r="J7016" i="2"/>
  <c r="J7015" i="2"/>
  <c r="J7014" i="2"/>
  <c r="J7013" i="2"/>
  <c r="J7012" i="2"/>
  <c r="J7011" i="2"/>
  <c r="J7010" i="2"/>
  <c r="J7009" i="2"/>
  <c r="J7008" i="2"/>
  <c r="J7007" i="2"/>
  <c r="J7006" i="2"/>
  <c r="J7005" i="2"/>
  <c r="J7004" i="2"/>
  <c r="J7003" i="2"/>
  <c r="J7002" i="2"/>
  <c r="J7001" i="2"/>
  <c r="J7000" i="2"/>
  <c r="J6999" i="2"/>
  <c r="J6998" i="2"/>
  <c r="J6997" i="2"/>
  <c r="J6996" i="2"/>
  <c r="J6995" i="2"/>
  <c r="J6994" i="2"/>
  <c r="J6993" i="2"/>
  <c r="J6992" i="2"/>
  <c r="J6991" i="2"/>
  <c r="J6990" i="2"/>
  <c r="J6989" i="2"/>
  <c r="J6988" i="2"/>
  <c r="J6987" i="2"/>
  <c r="J6986" i="2"/>
  <c r="J6985" i="2"/>
  <c r="J6984" i="2"/>
  <c r="J6983" i="2"/>
  <c r="J6982" i="2"/>
  <c r="J6981" i="2"/>
  <c r="J6980" i="2"/>
  <c r="J6979" i="2"/>
  <c r="J6978" i="2"/>
  <c r="J6977" i="2"/>
  <c r="J6976" i="2"/>
  <c r="J6975" i="2"/>
  <c r="J6974" i="2"/>
  <c r="J6973" i="2"/>
  <c r="J6972" i="2"/>
  <c r="J6971" i="2"/>
  <c r="J6970" i="2"/>
  <c r="J6969" i="2"/>
  <c r="J6968" i="2"/>
  <c r="J6967" i="2"/>
  <c r="J6966" i="2"/>
  <c r="J6965" i="2"/>
  <c r="J6964" i="2"/>
  <c r="J6963" i="2"/>
  <c r="J6962" i="2"/>
  <c r="J6961" i="2"/>
  <c r="J6960" i="2"/>
  <c r="J6959" i="2"/>
  <c r="J6958" i="2"/>
  <c r="J6957" i="2"/>
  <c r="J6956" i="2"/>
  <c r="J6955" i="2"/>
  <c r="J6954" i="2"/>
  <c r="J6953" i="2"/>
  <c r="J6952" i="2"/>
  <c r="J6951" i="2"/>
  <c r="J6950" i="2"/>
  <c r="J6949" i="2"/>
  <c r="J6948" i="2"/>
  <c r="J6947" i="2"/>
  <c r="J6946" i="2"/>
  <c r="J6945" i="2"/>
  <c r="J6944" i="2"/>
  <c r="J6943" i="2"/>
  <c r="J6942" i="2"/>
  <c r="J6941" i="2"/>
  <c r="J6940" i="2"/>
  <c r="J6939" i="2"/>
  <c r="J6938" i="2"/>
  <c r="J6937" i="2"/>
  <c r="J6936" i="2"/>
  <c r="J6935" i="2"/>
  <c r="J6934" i="2"/>
  <c r="J6933" i="2"/>
  <c r="J6932" i="2"/>
  <c r="J6931" i="2"/>
  <c r="J6930" i="2"/>
  <c r="J6929" i="2"/>
  <c r="J6928" i="2"/>
  <c r="J6927" i="2"/>
  <c r="J6926" i="2"/>
  <c r="J6925" i="2"/>
  <c r="J6924" i="2"/>
  <c r="J6923" i="2"/>
  <c r="J6922" i="2"/>
  <c r="J6921" i="2"/>
  <c r="J6920" i="2"/>
  <c r="J6919" i="2"/>
  <c r="J6918" i="2"/>
  <c r="J6917" i="2"/>
  <c r="J6916" i="2"/>
  <c r="J6915" i="2"/>
  <c r="J6914" i="2"/>
  <c r="J6913" i="2"/>
  <c r="J6912" i="2"/>
  <c r="J6911" i="2"/>
  <c r="J6910" i="2"/>
  <c r="J6909" i="2"/>
  <c r="J6908" i="2"/>
  <c r="J6907" i="2"/>
  <c r="J6906" i="2"/>
  <c r="J6905" i="2"/>
  <c r="J6904" i="2"/>
  <c r="J6903" i="2"/>
  <c r="J6902" i="2"/>
  <c r="J6901" i="2"/>
  <c r="J6900" i="2"/>
  <c r="J6899" i="2"/>
  <c r="J6898" i="2"/>
  <c r="J6897" i="2"/>
  <c r="J6896" i="2"/>
  <c r="J6895" i="2"/>
  <c r="J6894" i="2"/>
  <c r="J6893" i="2"/>
  <c r="J6892" i="2"/>
  <c r="J6891" i="2"/>
  <c r="J6890" i="2"/>
  <c r="J6889" i="2"/>
  <c r="J6888" i="2"/>
  <c r="J6887" i="2"/>
  <c r="J6886" i="2"/>
  <c r="J6885" i="2"/>
  <c r="J6884" i="2"/>
  <c r="J6883" i="2"/>
  <c r="J6882" i="2"/>
  <c r="J6881" i="2"/>
  <c r="J6880" i="2"/>
  <c r="J6879" i="2"/>
  <c r="J6878" i="2"/>
  <c r="J6877" i="2"/>
  <c r="J6876" i="2"/>
  <c r="J6875" i="2"/>
  <c r="J6874" i="2"/>
  <c r="J6873" i="2"/>
  <c r="J6872" i="2"/>
  <c r="J6871" i="2"/>
  <c r="J6870" i="2"/>
  <c r="J6869" i="2"/>
  <c r="J6868" i="2"/>
  <c r="J6867" i="2"/>
  <c r="J6866" i="2"/>
  <c r="J6865" i="2"/>
  <c r="J6864" i="2"/>
  <c r="J6863" i="2"/>
  <c r="J6862" i="2"/>
  <c r="J6861" i="2"/>
  <c r="J6860" i="2"/>
  <c r="J6859" i="2"/>
  <c r="J6858" i="2"/>
  <c r="J6857" i="2"/>
  <c r="J6856" i="2"/>
  <c r="J6855" i="2"/>
  <c r="J6854" i="2"/>
  <c r="J6853" i="2"/>
  <c r="J6852" i="2"/>
  <c r="J6851" i="2"/>
  <c r="J6850" i="2"/>
  <c r="J6849" i="2"/>
  <c r="J6848" i="2"/>
  <c r="J6847" i="2"/>
  <c r="J6846" i="2"/>
  <c r="J6845" i="2"/>
  <c r="J6844" i="2"/>
  <c r="J6843" i="2"/>
  <c r="J6842" i="2"/>
  <c r="J6841" i="2"/>
  <c r="J6840" i="2"/>
  <c r="J6839" i="2"/>
  <c r="J6838" i="2"/>
  <c r="J6837" i="2"/>
  <c r="J6836" i="2"/>
  <c r="J6835" i="2"/>
  <c r="J6834" i="2"/>
  <c r="J6833" i="2"/>
  <c r="J6832" i="2"/>
  <c r="J6831" i="2"/>
  <c r="J6830" i="2"/>
  <c r="J6829" i="2"/>
  <c r="J6828" i="2"/>
  <c r="J6827" i="2"/>
  <c r="J6826" i="2"/>
  <c r="J6825" i="2"/>
  <c r="J6824" i="2"/>
  <c r="J6823" i="2"/>
  <c r="J6822" i="2"/>
  <c r="J6821" i="2"/>
  <c r="J6820" i="2"/>
  <c r="J6819" i="2"/>
  <c r="J6818" i="2"/>
  <c r="J6817" i="2"/>
  <c r="J6816" i="2"/>
  <c r="J6815" i="2"/>
  <c r="J6814" i="2"/>
  <c r="J6813" i="2"/>
  <c r="J6812" i="2"/>
  <c r="J6811" i="2"/>
  <c r="J6810" i="2"/>
  <c r="J6809" i="2"/>
  <c r="J6808" i="2"/>
  <c r="J6807" i="2"/>
  <c r="J6806" i="2"/>
  <c r="J6805" i="2"/>
  <c r="J6804" i="2"/>
  <c r="J6803" i="2"/>
  <c r="J6802" i="2"/>
  <c r="J6801" i="2"/>
  <c r="J6800" i="2"/>
  <c r="J6799" i="2"/>
  <c r="J6798" i="2"/>
  <c r="J6797" i="2"/>
  <c r="J6796" i="2"/>
  <c r="J6795" i="2"/>
  <c r="J6794" i="2"/>
  <c r="J6793" i="2"/>
  <c r="J6792" i="2"/>
  <c r="J6791" i="2"/>
  <c r="J6790" i="2"/>
  <c r="J6789" i="2"/>
  <c r="J6788" i="2"/>
  <c r="J6787" i="2"/>
  <c r="J6786" i="2"/>
  <c r="J6785" i="2"/>
  <c r="J6784" i="2"/>
  <c r="J6783" i="2"/>
  <c r="J6782" i="2"/>
  <c r="J6781" i="2"/>
  <c r="J6780" i="2"/>
  <c r="J6779" i="2"/>
  <c r="J6778" i="2"/>
  <c r="J6777" i="2"/>
  <c r="J6776" i="2"/>
  <c r="J6775" i="2"/>
  <c r="J6774" i="2"/>
  <c r="J6773" i="2"/>
  <c r="J6772" i="2"/>
  <c r="J6771" i="2"/>
  <c r="J6770" i="2"/>
  <c r="J6769" i="2"/>
  <c r="J6768" i="2"/>
  <c r="J6767" i="2"/>
  <c r="J6766" i="2"/>
  <c r="J6765" i="2"/>
  <c r="J6764" i="2"/>
  <c r="J6763" i="2"/>
  <c r="J6762" i="2"/>
  <c r="J6761" i="2"/>
  <c r="J6760" i="2"/>
  <c r="J6759" i="2"/>
  <c r="J6758" i="2"/>
  <c r="J6757" i="2"/>
  <c r="J6756" i="2"/>
  <c r="J6755" i="2"/>
  <c r="J6754" i="2"/>
  <c r="J6753" i="2"/>
  <c r="J6752" i="2"/>
  <c r="J6751" i="2"/>
  <c r="J6750" i="2"/>
  <c r="J6749" i="2"/>
  <c r="J6748" i="2"/>
  <c r="J6747" i="2"/>
  <c r="J6746" i="2"/>
  <c r="J6745" i="2"/>
  <c r="J6744" i="2"/>
  <c r="J6743" i="2"/>
  <c r="J6742" i="2"/>
  <c r="J6741" i="2"/>
  <c r="J6740" i="2"/>
  <c r="J6739" i="2"/>
  <c r="J6738" i="2"/>
  <c r="J6737" i="2"/>
  <c r="J6736" i="2"/>
  <c r="J6735" i="2"/>
  <c r="J6734" i="2"/>
  <c r="J6733" i="2"/>
  <c r="J6732" i="2"/>
  <c r="J6731" i="2"/>
  <c r="J6730" i="2"/>
  <c r="J6729" i="2"/>
  <c r="J6728" i="2"/>
  <c r="J6727" i="2"/>
  <c r="J6726" i="2"/>
  <c r="J6725" i="2"/>
  <c r="J6724" i="2"/>
  <c r="J6723" i="2"/>
  <c r="J6722" i="2"/>
  <c r="J6721" i="2"/>
  <c r="J6720" i="2"/>
  <c r="J6719" i="2"/>
  <c r="J6718" i="2"/>
  <c r="J6717" i="2"/>
  <c r="J6716" i="2"/>
  <c r="J6715" i="2"/>
  <c r="J6714" i="2"/>
  <c r="J6713" i="2"/>
  <c r="J6712" i="2"/>
  <c r="J6711" i="2"/>
  <c r="J6710" i="2"/>
  <c r="J6709" i="2"/>
  <c r="J6708" i="2"/>
  <c r="J6707" i="2"/>
  <c r="J6706" i="2"/>
  <c r="J6705" i="2"/>
  <c r="J6704" i="2"/>
  <c r="J6703" i="2"/>
  <c r="J6702" i="2"/>
  <c r="J6701" i="2"/>
  <c r="J6700" i="2"/>
  <c r="J6699" i="2"/>
  <c r="J6698" i="2"/>
  <c r="J6697" i="2"/>
  <c r="J6696" i="2"/>
  <c r="J6695" i="2"/>
  <c r="J6694" i="2"/>
  <c r="J6693" i="2"/>
  <c r="J6692" i="2"/>
  <c r="J6691" i="2"/>
  <c r="J6690" i="2"/>
  <c r="J6689" i="2"/>
  <c r="J6688" i="2"/>
  <c r="J6687" i="2"/>
  <c r="J6686" i="2"/>
  <c r="J6685" i="2"/>
  <c r="J6684" i="2"/>
  <c r="J6683" i="2"/>
  <c r="J6682" i="2"/>
  <c r="J6681" i="2"/>
  <c r="J6680" i="2"/>
  <c r="J6679" i="2"/>
  <c r="J6678" i="2"/>
  <c r="J6677" i="2"/>
  <c r="J6676" i="2"/>
  <c r="J6675" i="2"/>
  <c r="J6674" i="2"/>
  <c r="J6673" i="2"/>
  <c r="J6672" i="2"/>
  <c r="J6671" i="2"/>
  <c r="J6670" i="2"/>
  <c r="J6669" i="2"/>
  <c r="J6668" i="2"/>
  <c r="J6667" i="2"/>
  <c r="J6666" i="2"/>
  <c r="J6665" i="2"/>
  <c r="J6664" i="2"/>
  <c r="J6663" i="2"/>
  <c r="J6662" i="2"/>
  <c r="J6661" i="2"/>
  <c r="J6660" i="2"/>
  <c r="J6659" i="2"/>
  <c r="J6658" i="2"/>
  <c r="J6657" i="2"/>
  <c r="J6656" i="2"/>
  <c r="J6655" i="2"/>
  <c r="J6654" i="2"/>
  <c r="J6653" i="2"/>
  <c r="J6652" i="2"/>
  <c r="J6651" i="2"/>
  <c r="J6650" i="2"/>
  <c r="J6649" i="2"/>
  <c r="J6648" i="2"/>
  <c r="J6647" i="2"/>
  <c r="J6646" i="2"/>
  <c r="J6645" i="2"/>
  <c r="J6644" i="2"/>
  <c r="J6643" i="2"/>
  <c r="J6642" i="2"/>
  <c r="J6641" i="2"/>
  <c r="J6640" i="2"/>
  <c r="J6639" i="2"/>
  <c r="J6638" i="2"/>
  <c r="J6637" i="2"/>
  <c r="J6636" i="2"/>
  <c r="J6635" i="2"/>
  <c r="J6634" i="2"/>
  <c r="J6633" i="2"/>
  <c r="J6632" i="2"/>
  <c r="J6631" i="2"/>
  <c r="J6630" i="2"/>
  <c r="J6629" i="2"/>
  <c r="J6628" i="2"/>
  <c r="J6627" i="2"/>
  <c r="J6626" i="2"/>
  <c r="J6625" i="2"/>
  <c r="J6624" i="2"/>
  <c r="J6623" i="2"/>
  <c r="J6622" i="2"/>
  <c r="J6621" i="2"/>
  <c r="J6620" i="2"/>
  <c r="J6619" i="2"/>
  <c r="J6618" i="2"/>
  <c r="J6617" i="2"/>
  <c r="J6616" i="2"/>
  <c r="J6615" i="2"/>
  <c r="J6614" i="2"/>
  <c r="J6613" i="2"/>
  <c r="J6612" i="2"/>
  <c r="J6611" i="2"/>
  <c r="J6610" i="2"/>
  <c r="J6609" i="2"/>
  <c r="J6608" i="2"/>
  <c r="J6607" i="2"/>
  <c r="J6606" i="2"/>
  <c r="J6605" i="2"/>
  <c r="J6604" i="2"/>
  <c r="J6603" i="2"/>
  <c r="J6602" i="2"/>
  <c r="J6601" i="2"/>
  <c r="J6600" i="2"/>
  <c r="J6599" i="2"/>
  <c r="J6598" i="2"/>
  <c r="J6597" i="2"/>
  <c r="J6596" i="2"/>
  <c r="J6595" i="2"/>
  <c r="J6594" i="2"/>
  <c r="J6593" i="2"/>
  <c r="J6592" i="2"/>
  <c r="J6591" i="2"/>
  <c r="J6590" i="2"/>
  <c r="J6589" i="2"/>
  <c r="J6588" i="2"/>
  <c r="J6587" i="2"/>
  <c r="J6586" i="2"/>
  <c r="J6585" i="2"/>
  <c r="J6584" i="2"/>
  <c r="J6583" i="2"/>
  <c r="J6582" i="2"/>
  <c r="J6581" i="2"/>
  <c r="J6580" i="2"/>
  <c r="J6579" i="2"/>
  <c r="J6578" i="2"/>
  <c r="J6577" i="2"/>
  <c r="J6576" i="2"/>
  <c r="J6575" i="2"/>
  <c r="J6574" i="2"/>
  <c r="J6573" i="2"/>
  <c r="J6572" i="2"/>
  <c r="J6571" i="2"/>
  <c r="J6570" i="2"/>
  <c r="J6569" i="2"/>
  <c r="J6568" i="2"/>
  <c r="J6567" i="2"/>
  <c r="J6566" i="2"/>
  <c r="J6565" i="2"/>
  <c r="J6564" i="2"/>
  <c r="J6563" i="2"/>
  <c r="J6562" i="2"/>
  <c r="J6561" i="2"/>
  <c r="J6560" i="2"/>
  <c r="J6559" i="2"/>
  <c r="J6558" i="2"/>
  <c r="J6557" i="2"/>
  <c r="J6556" i="2"/>
  <c r="J6555" i="2"/>
  <c r="J6554" i="2"/>
  <c r="J6553" i="2"/>
  <c r="J6552" i="2"/>
  <c r="J6551" i="2"/>
  <c r="J6550" i="2"/>
  <c r="J6549" i="2"/>
  <c r="J6548" i="2"/>
  <c r="J6547" i="2"/>
  <c r="J6546" i="2"/>
  <c r="J6545" i="2"/>
  <c r="J6544" i="2"/>
  <c r="J6543" i="2"/>
  <c r="J6542" i="2"/>
  <c r="J6541" i="2"/>
  <c r="J6540" i="2"/>
  <c r="J6539" i="2"/>
  <c r="J6538" i="2"/>
  <c r="J6537" i="2"/>
  <c r="J6536" i="2"/>
  <c r="J6535" i="2"/>
  <c r="J6534" i="2"/>
  <c r="J6533" i="2"/>
  <c r="J6532" i="2"/>
  <c r="J6531" i="2"/>
  <c r="J6530" i="2"/>
  <c r="J6529" i="2"/>
  <c r="J6528" i="2"/>
  <c r="J6527" i="2"/>
  <c r="J6526" i="2"/>
  <c r="J6525" i="2"/>
  <c r="J6524" i="2"/>
  <c r="J6523" i="2"/>
  <c r="J6522" i="2"/>
  <c r="J6521" i="2"/>
  <c r="J6520" i="2"/>
  <c r="J6519" i="2"/>
  <c r="J6518" i="2"/>
  <c r="J6517" i="2"/>
  <c r="J6516" i="2"/>
  <c r="J6515" i="2"/>
  <c r="J6514" i="2"/>
  <c r="J6513" i="2"/>
  <c r="J6512" i="2"/>
  <c r="J6511" i="2"/>
  <c r="J6510" i="2"/>
  <c r="J6509" i="2"/>
  <c r="J6508" i="2"/>
  <c r="J6507" i="2"/>
  <c r="J6506" i="2"/>
  <c r="J6505" i="2"/>
  <c r="J6504" i="2"/>
  <c r="J6503" i="2"/>
  <c r="J6502" i="2"/>
  <c r="J6501" i="2"/>
  <c r="J6500" i="2"/>
  <c r="J6499" i="2"/>
  <c r="J6498" i="2"/>
  <c r="J6497" i="2"/>
  <c r="J6496" i="2"/>
  <c r="J6495" i="2"/>
  <c r="J6494" i="2"/>
  <c r="J6493" i="2"/>
  <c r="J6492" i="2"/>
  <c r="J6491" i="2"/>
  <c r="J6490" i="2"/>
  <c r="J6489" i="2"/>
  <c r="J6488" i="2"/>
  <c r="J6487" i="2"/>
  <c r="J6486" i="2"/>
  <c r="J6485" i="2"/>
  <c r="J6484" i="2"/>
  <c r="J6483" i="2"/>
  <c r="J6482" i="2"/>
  <c r="J6481" i="2"/>
  <c r="J6480" i="2"/>
  <c r="J6479" i="2"/>
  <c r="J6478" i="2"/>
  <c r="J6477" i="2"/>
  <c r="J6476" i="2"/>
  <c r="J6475" i="2"/>
  <c r="J6474" i="2"/>
  <c r="J6473" i="2"/>
  <c r="J6472" i="2"/>
  <c r="J6471" i="2"/>
  <c r="J6470" i="2"/>
  <c r="J6469" i="2"/>
  <c r="J6468" i="2"/>
  <c r="J6467" i="2"/>
  <c r="J6466" i="2"/>
  <c r="J6465" i="2"/>
  <c r="J6464" i="2"/>
  <c r="J6463" i="2"/>
  <c r="J6462" i="2"/>
  <c r="J6461" i="2"/>
  <c r="J6460" i="2"/>
  <c r="J6459" i="2"/>
  <c r="J6458" i="2"/>
  <c r="J6457" i="2"/>
  <c r="J6456" i="2"/>
  <c r="J6455" i="2"/>
  <c r="J6454" i="2"/>
  <c r="J6453" i="2"/>
  <c r="J6452" i="2"/>
  <c r="J6451" i="2"/>
  <c r="J6450" i="2"/>
  <c r="J6449" i="2"/>
  <c r="J6448" i="2"/>
  <c r="J6447" i="2"/>
  <c r="J6446" i="2"/>
  <c r="J6445" i="2"/>
  <c r="J6444" i="2"/>
  <c r="J6443" i="2"/>
  <c r="J6442" i="2"/>
  <c r="J6441" i="2"/>
  <c r="J6440" i="2"/>
  <c r="J6439" i="2"/>
  <c r="J6438" i="2"/>
  <c r="J6437" i="2"/>
  <c r="J6436" i="2"/>
  <c r="J6435" i="2"/>
  <c r="J6434" i="2"/>
  <c r="J6433" i="2"/>
  <c r="J6432" i="2"/>
  <c r="J6431" i="2"/>
  <c r="J6430" i="2"/>
  <c r="J6429" i="2"/>
  <c r="J6428" i="2"/>
  <c r="J6427" i="2"/>
  <c r="J6426" i="2"/>
  <c r="J6425" i="2"/>
  <c r="J6424" i="2"/>
  <c r="J6423" i="2"/>
  <c r="J6422" i="2"/>
  <c r="J6421" i="2"/>
  <c r="J6420" i="2"/>
  <c r="J6419" i="2"/>
  <c r="J6418" i="2"/>
  <c r="J6417" i="2"/>
  <c r="J6416" i="2"/>
  <c r="J6415" i="2"/>
  <c r="J6414" i="2"/>
  <c r="J6413" i="2"/>
  <c r="J6412" i="2"/>
  <c r="J6411" i="2"/>
  <c r="J6410" i="2"/>
  <c r="J6409" i="2"/>
  <c r="J6408" i="2"/>
  <c r="J6407" i="2"/>
  <c r="J6406" i="2"/>
  <c r="J6405" i="2"/>
  <c r="J6404" i="2"/>
  <c r="J6403" i="2"/>
  <c r="J6402" i="2"/>
  <c r="J6401" i="2"/>
  <c r="J6400" i="2"/>
  <c r="J6399" i="2"/>
  <c r="J6398" i="2"/>
  <c r="J6397" i="2"/>
  <c r="J6396" i="2"/>
  <c r="J6395" i="2"/>
  <c r="J6394" i="2"/>
  <c r="J6393" i="2"/>
  <c r="J6392" i="2"/>
  <c r="J6391" i="2"/>
  <c r="J6390" i="2"/>
  <c r="J6389" i="2"/>
  <c r="J6388" i="2"/>
  <c r="J6387" i="2"/>
  <c r="J6386" i="2"/>
  <c r="J6385" i="2"/>
  <c r="J6384" i="2"/>
  <c r="J6383" i="2"/>
  <c r="J6382" i="2"/>
  <c r="J6381" i="2"/>
  <c r="J6380" i="2"/>
  <c r="J6379" i="2"/>
  <c r="J6378" i="2"/>
  <c r="J6377" i="2"/>
  <c r="J6376" i="2"/>
  <c r="J6375" i="2"/>
  <c r="J6374" i="2"/>
  <c r="J6373" i="2"/>
  <c r="J6372" i="2"/>
  <c r="J6371" i="2"/>
  <c r="J6370" i="2"/>
  <c r="J6369" i="2"/>
  <c r="J6368" i="2"/>
  <c r="J6367" i="2"/>
  <c r="J6366" i="2"/>
  <c r="J6365" i="2"/>
  <c r="J6364" i="2"/>
  <c r="J6363" i="2"/>
  <c r="J6362" i="2"/>
  <c r="J6361" i="2"/>
  <c r="J6360" i="2"/>
  <c r="J6359" i="2"/>
  <c r="J6358" i="2"/>
  <c r="J6357" i="2"/>
  <c r="J6356" i="2"/>
  <c r="J6355" i="2"/>
  <c r="J6354" i="2"/>
  <c r="J6353" i="2"/>
  <c r="J6352" i="2"/>
  <c r="J6351" i="2"/>
  <c r="J6350" i="2"/>
  <c r="J6349" i="2"/>
  <c r="J6348" i="2"/>
  <c r="J6347" i="2"/>
  <c r="J6346" i="2"/>
  <c r="J6345" i="2"/>
  <c r="J6344" i="2"/>
  <c r="J6343" i="2"/>
  <c r="J6342" i="2"/>
  <c r="J6341" i="2"/>
  <c r="J6340" i="2"/>
  <c r="J6339" i="2"/>
  <c r="J6338" i="2"/>
  <c r="J6337" i="2"/>
  <c r="J6336" i="2"/>
  <c r="J6335" i="2"/>
  <c r="J6334" i="2"/>
  <c r="J6333" i="2"/>
  <c r="J6332" i="2"/>
  <c r="J6331" i="2"/>
  <c r="J6330" i="2"/>
  <c r="J6329" i="2"/>
  <c r="J6328" i="2"/>
  <c r="J6327" i="2"/>
  <c r="J6326" i="2"/>
  <c r="J6325" i="2"/>
  <c r="J6324" i="2"/>
  <c r="J6323" i="2"/>
  <c r="J6322" i="2"/>
  <c r="J6321" i="2"/>
  <c r="J6320" i="2"/>
  <c r="J6319" i="2"/>
  <c r="J6318" i="2"/>
  <c r="J6317" i="2"/>
  <c r="J6316" i="2"/>
  <c r="J6315" i="2"/>
  <c r="J6314" i="2"/>
  <c r="J6313" i="2"/>
  <c r="J6312" i="2"/>
  <c r="J6311" i="2"/>
  <c r="J6310" i="2"/>
  <c r="J6309" i="2"/>
  <c r="J6308" i="2"/>
  <c r="J6307" i="2"/>
  <c r="J6306" i="2"/>
  <c r="J6305" i="2"/>
  <c r="J6304" i="2"/>
  <c r="J6303" i="2"/>
  <c r="J6302" i="2"/>
  <c r="J6301" i="2"/>
  <c r="J6300" i="2"/>
  <c r="J6299" i="2"/>
  <c r="J6298" i="2"/>
  <c r="J6297" i="2"/>
  <c r="J6296" i="2"/>
  <c r="J6295" i="2"/>
  <c r="J6294" i="2"/>
  <c r="J6293" i="2"/>
  <c r="J6292" i="2"/>
  <c r="J6291" i="2"/>
  <c r="J6290" i="2"/>
  <c r="J6289" i="2"/>
  <c r="J6288" i="2"/>
  <c r="J6287" i="2"/>
  <c r="J6286" i="2"/>
  <c r="J6285" i="2"/>
  <c r="J6284" i="2"/>
  <c r="J6283" i="2"/>
  <c r="J6282" i="2"/>
  <c r="J6281" i="2"/>
  <c r="J6280" i="2"/>
  <c r="J6279" i="2"/>
  <c r="J6278" i="2"/>
  <c r="J6277" i="2"/>
  <c r="J6276" i="2"/>
  <c r="J6275" i="2"/>
  <c r="J6274" i="2"/>
  <c r="J6273" i="2"/>
  <c r="J6272" i="2"/>
  <c r="J6271" i="2"/>
  <c r="J6270" i="2"/>
  <c r="J6269" i="2"/>
  <c r="J6268" i="2"/>
  <c r="J6267" i="2"/>
  <c r="J6266" i="2"/>
  <c r="J6265" i="2"/>
  <c r="J6264" i="2"/>
  <c r="J6263" i="2"/>
  <c r="J6262" i="2"/>
  <c r="J6261" i="2"/>
  <c r="J6260" i="2"/>
  <c r="J6259" i="2"/>
  <c r="J6258" i="2"/>
  <c r="J6257" i="2"/>
  <c r="J6256" i="2"/>
  <c r="J6255" i="2"/>
  <c r="J6254" i="2"/>
  <c r="J6253" i="2"/>
  <c r="J6252" i="2"/>
  <c r="J6251" i="2"/>
  <c r="J6250" i="2"/>
  <c r="J6249" i="2"/>
  <c r="J6248" i="2"/>
  <c r="J6247" i="2"/>
  <c r="J6246" i="2"/>
  <c r="J6245" i="2"/>
  <c r="J6244" i="2"/>
  <c r="J6243" i="2"/>
  <c r="J6242" i="2"/>
  <c r="J6241" i="2"/>
  <c r="J6240" i="2"/>
  <c r="J6239" i="2"/>
  <c r="J6238" i="2"/>
  <c r="J6237" i="2"/>
  <c r="J6236" i="2"/>
  <c r="J6235" i="2"/>
  <c r="J6234" i="2"/>
  <c r="J6233" i="2"/>
  <c r="J6232" i="2"/>
  <c r="J6231" i="2"/>
  <c r="J6230" i="2"/>
  <c r="J6229" i="2"/>
  <c r="J6228" i="2"/>
  <c r="J6227" i="2"/>
  <c r="J6226" i="2"/>
  <c r="J6225" i="2"/>
  <c r="J6224" i="2"/>
  <c r="J6223" i="2"/>
  <c r="J6222" i="2"/>
  <c r="J6221" i="2"/>
  <c r="J6220" i="2"/>
  <c r="J6219" i="2"/>
  <c r="J6218" i="2"/>
  <c r="J6217" i="2"/>
  <c r="J6216" i="2"/>
  <c r="J6215" i="2"/>
  <c r="J6214" i="2"/>
  <c r="J6213" i="2"/>
  <c r="J6212" i="2"/>
  <c r="J6211" i="2"/>
  <c r="J6210" i="2"/>
  <c r="J6209" i="2"/>
  <c r="J6208" i="2"/>
  <c r="J6207" i="2"/>
  <c r="J6206" i="2"/>
  <c r="J6205" i="2"/>
  <c r="J6204" i="2"/>
  <c r="J6203" i="2"/>
  <c r="J6202" i="2"/>
  <c r="J6201" i="2"/>
  <c r="J6200" i="2"/>
  <c r="J6199" i="2"/>
  <c r="J6198" i="2"/>
  <c r="J6197" i="2"/>
  <c r="J6196" i="2"/>
  <c r="J6195" i="2"/>
  <c r="J6194" i="2"/>
  <c r="J6193" i="2"/>
  <c r="J6192" i="2"/>
  <c r="J6191" i="2"/>
  <c r="J6190" i="2"/>
  <c r="J6189" i="2"/>
  <c r="J6188" i="2"/>
  <c r="J6187" i="2"/>
  <c r="J6186" i="2"/>
  <c r="J6185" i="2"/>
  <c r="J6184" i="2"/>
  <c r="J6183" i="2"/>
  <c r="J6182" i="2"/>
  <c r="J6181" i="2"/>
  <c r="J6180" i="2"/>
  <c r="J6179" i="2"/>
  <c r="J6178" i="2"/>
  <c r="J6177" i="2"/>
  <c r="J6176" i="2"/>
  <c r="J6175" i="2"/>
  <c r="J6174" i="2"/>
  <c r="J6173" i="2"/>
  <c r="J6172" i="2"/>
  <c r="J6171" i="2"/>
  <c r="J6170" i="2"/>
  <c r="J6169" i="2"/>
  <c r="J6168" i="2"/>
  <c r="J6167" i="2"/>
  <c r="J6166" i="2"/>
  <c r="J6165" i="2"/>
  <c r="J6164" i="2"/>
  <c r="J6163" i="2"/>
  <c r="J6162" i="2"/>
  <c r="J6161" i="2"/>
  <c r="J6160" i="2"/>
  <c r="J6159" i="2"/>
  <c r="J6158" i="2"/>
  <c r="J6157" i="2"/>
  <c r="J6156" i="2"/>
  <c r="J6155" i="2"/>
  <c r="J6154" i="2"/>
  <c r="J6153" i="2"/>
  <c r="J6152" i="2"/>
  <c r="J6151" i="2"/>
  <c r="J6150" i="2"/>
  <c r="J6149" i="2"/>
  <c r="J6148" i="2"/>
  <c r="J6147" i="2"/>
  <c r="J6146" i="2"/>
  <c r="J6145" i="2"/>
  <c r="J6144" i="2"/>
  <c r="J6143" i="2"/>
  <c r="J6142" i="2"/>
  <c r="J6141" i="2"/>
  <c r="J6140" i="2"/>
  <c r="J6139" i="2"/>
  <c r="J6138" i="2"/>
  <c r="J6137" i="2"/>
  <c r="J6136" i="2"/>
  <c r="J6135" i="2"/>
  <c r="J6134" i="2"/>
  <c r="J6133" i="2"/>
  <c r="J6132" i="2"/>
  <c r="J6131" i="2"/>
  <c r="J6130" i="2"/>
  <c r="J6129" i="2"/>
  <c r="J6128" i="2"/>
  <c r="J6127" i="2"/>
  <c r="J6126" i="2"/>
  <c r="J6125" i="2"/>
  <c r="J6124" i="2"/>
  <c r="J6123" i="2"/>
  <c r="J6122" i="2"/>
  <c r="J6121" i="2"/>
  <c r="J6120" i="2"/>
  <c r="J6119" i="2"/>
  <c r="J6118" i="2"/>
  <c r="J6117" i="2"/>
  <c r="J6116" i="2"/>
  <c r="J6115" i="2"/>
  <c r="J6114" i="2"/>
  <c r="J6113" i="2"/>
  <c r="J6112" i="2"/>
  <c r="J6111" i="2"/>
  <c r="J6110" i="2"/>
  <c r="J6109" i="2"/>
  <c r="J6108" i="2"/>
  <c r="J6107" i="2"/>
  <c r="J6106" i="2"/>
  <c r="J6105" i="2"/>
  <c r="J6104" i="2"/>
  <c r="J6103" i="2"/>
  <c r="J6102" i="2"/>
  <c r="J6101" i="2"/>
  <c r="J6100" i="2"/>
  <c r="J6099" i="2"/>
  <c r="J6098" i="2"/>
  <c r="J6097" i="2"/>
  <c r="J6096" i="2"/>
  <c r="J6095" i="2"/>
  <c r="J6094" i="2"/>
  <c r="J6093" i="2"/>
  <c r="J6092" i="2"/>
  <c r="J6091" i="2"/>
  <c r="J6090" i="2"/>
  <c r="J6089" i="2"/>
  <c r="J6088" i="2"/>
  <c r="J6087" i="2"/>
  <c r="J6086" i="2"/>
  <c r="J6085" i="2"/>
  <c r="J6084" i="2"/>
  <c r="J6083" i="2"/>
  <c r="J6082" i="2"/>
  <c r="J6081" i="2"/>
  <c r="J6080" i="2"/>
  <c r="J6079" i="2"/>
  <c r="J6078" i="2"/>
  <c r="J6077" i="2"/>
  <c r="J6076" i="2"/>
  <c r="J6075" i="2"/>
  <c r="J6074" i="2"/>
  <c r="J6073" i="2"/>
  <c r="J6072" i="2"/>
  <c r="J6071" i="2"/>
  <c r="J6070" i="2"/>
  <c r="J6069" i="2"/>
  <c r="J6068" i="2"/>
  <c r="J6067" i="2"/>
  <c r="J6066" i="2"/>
  <c r="J6065" i="2"/>
  <c r="J6064" i="2"/>
  <c r="J6063" i="2"/>
  <c r="J6062" i="2"/>
  <c r="J6061" i="2"/>
  <c r="J6060" i="2"/>
  <c r="J6059" i="2"/>
  <c r="J6058" i="2"/>
  <c r="J6057" i="2"/>
  <c r="J6056" i="2"/>
  <c r="J6055" i="2"/>
  <c r="J6054" i="2"/>
  <c r="J6053" i="2"/>
  <c r="J6052" i="2"/>
  <c r="J6051" i="2"/>
  <c r="J6050" i="2"/>
  <c r="J6049" i="2"/>
  <c r="J6048" i="2"/>
  <c r="J6047" i="2"/>
  <c r="J6046" i="2"/>
  <c r="J6045" i="2"/>
  <c r="J6044" i="2"/>
  <c r="J6043" i="2"/>
  <c r="J6042" i="2"/>
  <c r="J6041" i="2"/>
  <c r="J6040" i="2"/>
  <c r="J6039" i="2"/>
  <c r="J6038" i="2"/>
  <c r="J6037" i="2"/>
  <c r="J6036" i="2"/>
  <c r="J6035" i="2"/>
  <c r="J6034" i="2"/>
  <c r="J6033" i="2"/>
  <c r="J6032" i="2"/>
  <c r="J6031" i="2"/>
  <c r="J6030" i="2"/>
  <c r="J6029" i="2"/>
  <c r="J6028" i="2"/>
  <c r="J6027" i="2"/>
  <c r="J6026" i="2"/>
  <c r="J6025" i="2"/>
  <c r="J6024" i="2"/>
  <c r="J6023" i="2"/>
  <c r="J6022" i="2"/>
  <c r="J6021" i="2"/>
  <c r="J6020" i="2"/>
  <c r="J6019" i="2"/>
  <c r="J6018" i="2"/>
  <c r="J6017" i="2"/>
  <c r="J6016" i="2"/>
  <c r="J6015" i="2"/>
  <c r="J6014" i="2"/>
  <c r="J6013" i="2"/>
  <c r="J6012" i="2"/>
  <c r="J6011" i="2"/>
  <c r="J6010" i="2"/>
  <c r="J6009" i="2"/>
  <c r="J6008" i="2"/>
  <c r="J6007" i="2"/>
  <c r="J6006" i="2"/>
  <c r="J6005" i="2"/>
  <c r="J6004" i="2"/>
  <c r="J6003" i="2"/>
  <c r="J6002" i="2"/>
  <c r="J6001" i="2"/>
  <c r="J6000" i="2"/>
  <c r="J5999" i="2"/>
  <c r="J5998" i="2"/>
  <c r="J5997" i="2"/>
  <c r="J5996" i="2"/>
  <c r="J5995" i="2"/>
  <c r="J5994" i="2"/>
  <c r="J5993" i="2"/>
  <c r="J5992" i="2"/>
  <c r="J5991" i="2"/>
  <c r="J5990" i="2"/>
  <c r="J5989" i="2"/>
  <c r="J5988" i="2"/>
  <c r="J5987" i="2"/>
  <c r="J5986" i="2"/>
  <c r="J5985" i="2"/>
  <c r="J5984" i="2"/>
  <c r="J5983" i="2"/>
  <c r="J5982" i="2"/>
  <c r="J5981" i="2"/>
  <c r="J5980" i="2"/>
  <c r="J5979" i="2"/>
  <c r="J5978" i="2"/>
  <c r="J5977" i="2"/>
  <c r="J5976" i="2"/>
  <c r="J5975" i="2"/>
  <c r="J5974" i="2"/>
  <c r="J5973" i="2"/>
  <c r="J5972" i="2"/>
  <c r="J5971" i="2"/>
  <c r="J5970" i="2"/>
  <c r="J5969" i="2"/>
  <c r="J5968" i="2"/>
  <c r="J5967" i="2"/>
  <c r="J5966" i="2"/>
  <c r="J5965" i="2"/>
  <c r="J5964" i="2"/>
  <c r="J5963" i="2"/>
  <c r="J5962" i="2"/>
  <c r="J5961" i="2"/>
  <c r="J5960" i="2"/>
  <c r="J5959" i="2"/>
  <c r="J5958" i="2"/>
  <c r="J5957" i="2"/>
  <c r="J5956" i="2"/>
  <c r="J5955" i="2"/>
  <c r="J5954" i="2"/>
  <c r="J5953" i="2"/>
  <c r="J5952" i="2"/>
  <c r="J5951" i="2"/>
  <c r="J5950" i="2"/>
  <c r="J5949" i="2"/>
  <c r="J5948" i="2"/>
  <c r="J5947" i="2"/>
  <c r="J5946" i="2"/>
  <c r="J5945" i="2"/>
  <c r="J5944" i="2"/>
  <c r="J5943" i="2"/>
  <c r="J5942" i="2"/>
  <c r="J5941" i="2"/>
  <c r="J5940" i="2"/>
  <c r="J5939" i="2"/>
  <c r="J5938" i="2"/>
  <c r="J5937" i="2"/>
  <c r="J5936" i="2"/>
  <c r="J5935" i="2"/>
  <c r="J5934" i="2"/>
  <c r="J5933" i="2"/>
  <c r="J5932" i="2"/>
  <c r="J5931" i="2"/>
  <c r="J5930" i="2"/>
  <c r="J5929" i="2"/>
  <c r="J5928" i="2"/>
  <c r="J5927" i="2"/>
  <c r="J5926" i="2"/>
  <c r="J5925" i="2"/>
  <c r="J5924" i="2"/>
  <c r="J5923" i="2"/>
  <c r="J5922" i="2"/>
  <c r="J5921" i="2"/>
  <c r="J5920" i="2"/>
  <c r="J5919" i="2"/>
  <c r="J5918" i="2"/>
  <c r="J5917" i="2"/>
  <c r="J5916" i="2"/>
  <c r="J5915" i="2"/>
  <c r="J5914" i="2"/>
  <c r="J5913" i="2"/>
  <c r="J5912" i="2"/>
  <c r="J5911" i="2"/>
  <c r="J5910" i="2"/>
  <c r="J5909" i="2"/>
  <c r="J5908" i="2"/>
  <c r="J5907" i="2"/>
  <c r="J5906" i="2"/>
  <c r="J5905" i="2"/>
  <c r="J5904" i="2"/>
  <c r="J5903" i="2"/>
  <c r="J5902" i="2"/>
  <c r="J5901" i="2"/>
  <c r="J5900" i="2"/>
  <c r="J5899" i="2"/>
  <c r="J5898" i="2"/>
  <c r="J5897" i="2"/>
  <c r="J5896" i="2"/>
  <c r="J5895" i="2"/>
  <c r="J5894" i="2"/>
  <c r="J5893" i="2"/>
  <c r="J5892" i="2"/>
  <c r="J5891" i="2"/>
  <c r="J5890" i="2"/>
  <c r="J5889" i="2"/>
  <c r="J5888" i="2"/>
  <c r="J5887" i="2"/>
  <c r="J5886" i="2"/>
  <c r="J5885" i="2"/>
  <c r="J5884" i="2"/>
  <c r="J5883" i="2"/>
  <c r="J5882" i="2"/>
  <c r="J5881" i="2"/>
  <c r="J5880" i="2"/>
  <c r="J5879" i="2"/>
  <c r="J5878" i="2"/>
  <c r="J5877" i="2"/>
  <c r="J5876" i="2"/>
  <c r="J5875" i="2"/>
  <c r="J5874" i="2"/>
  <c r="J5873" i="2"/>
  <c r="J5872" i="2"/>
  <c r="J5871" i="2"/>
  <c r="J5870" i="2"/>
  <c r="J5869" i="2"/>
  <c r="J5868" i="2"/>
  <c r="J5867" i="2"/>
  <c r="J5866" i="2"/>
  <c r="J5865" i="2"/>
  <c r="J5864" i="2"/>
  <c r="J5863" i="2"/>
  <c r="J5862" i="2"/>
  <c r="J5861" i="2"/>
  <c r="J5860" i="2"/>
  <c r="J5859" i="2"/>
  <c r="J5858" i="2"/>
  <c r="J5857" i="2"/>
  <c r="J5856" i="2"/>
  <c r="J5855" i="2"/>
  <c r="J5854" i="2"/>
  <c r="J5853" i="2"/>
  <c r="J5852" i="2"/>
  <c r="J5851" i="2"/>
  <c r="J5850" i="2"/>
  <c r="J5849" i="2"/>
  <c r="J5848" i="2"/>
  <c r="J5847" i="2"/>
  <c r="J5846" i="2"/>
  <c r="J5845" i="2"/>
  <c r="J5844" i="2"/>
  <c r="J5843" i="2"/>
  <c r="J5842" i="2"/>
  <c r="J5841" i="2"/>
  <c r="J5840" i="2"/>
  <c r="J5839" i="2"/>
  <c r="J5838" i="2"/>
  <c r="J5837" i="2"/>
  <c r="J5836" i="2"/>
  <c r="J5835" i="2"/>
  <c r="J5834" i="2"/>
  <c r="J5833" i="2"/>
  <c r="J5832" i="2"/>
  <c r="J5831" i="2"/>
  <c r="J5830" i="2"/>
  <c r="J5829" i="2"/>
  <c r="J5828" i="2"/>
  <c r="J5827" i="2"/>
  <c r="J5826" i="2"/>
  <c r="J5825" i="2"/>
  <c r="J5824" i="2"/>
  <c r="J5823" i="2"/>
  <c r="J5822" i="2"/>
  <c r="J5821" i="2"/>
  <c r="J5820" i="2"/>
  <c r="J5819" i="2"/>
  <c r="J5818" i="2"/>
  <c r="J5817" i="2"/>
  <c r="J5816" i="2"/>
  <c r="J5815" i="2"/>
  <c r="J5814" i="2"/>
  <c r="J5813" i="2"/>
  <c r="J5812" i="2"/>
  <c r="J5811" i="2"/>
  <c r="J5810" i="2"/>
  <c r="J5809" i="2"/>
  <c r="J5808" i="2"/>
  <c r="J5807" i="2"/>
  <c r="J5806" i="2"/>
  <c r="J5805" i="2"/>
  <c r="J5804" i="2"/>
  <c r="J5803" i="2"/>
  <c r="J5802" i="2"/>
  <c r="J5801" i="2"/>
  <c r="J5800" i="2"/>
  <c r="J5799" i="2"/>
  <c r="J5798" i="2"/>
  <c r="J5797" i="2"/>
  <c r="J5796" i="2"/>
  <c r="J5795" i="2"/>
  <c r="J5794" i="2"/>
  <c r="J5793" i="2"/>
  <c r="J5792" i="2"/>
  <c r="J5791" i="2"/>
  <c r="J5790" i="2"/>
  <c r="J5789" i="2"/>
  <c r="J5788" i="2"/>
  <c r="J5787" i="2"/>
  <c r="J5786" i="2"/>
  <c r="J5785" i="2"/>
  <c r="J5784" i="2"/>
  <c r="J5783" i="2"/>
  <c r="J5782" i="2"/>
  <c r="J5781" i="2"/>
  <c r="J5780" i="2"/>
  <c r="J5779" i="2"/>
  <c r="J5778" i="2"/>
  <c r="J5777" i="2"/>
  <c r="J5776" i="2"/>
  <c r="J5775" i="2"/>
  <c r="J5774" i="2"/>
  <c r="J5773" i="2"/>
  <c r="J5772" i="2"/>
  <c r="J5771" i="2"/>
  <c r="J5770" i="2"/>
  <c r="J5769" i="2"/>
  <c r="J5768" i="2"/>
  <c r="J5767" i="2"/>
  <c r="J5766" i="2"/>
  <c r="J5765" i="2"/>
  <c r="J5764" i="2"/>
  <c r="J5763" i="2"/>
  <c r="J5762" i="2"/>
  <c r="J5761" i="2"/>
  <c r="J5760" i="2"/>
  <c r="J5759" i="2"/>
  <c r="J5758" i="2"/>
  <c r="J5757" i="2"/>
  <c r="J5756" i="2"/>
  <c r="J5755" i="2"/>
  <c r="J5754" i="2"/>
  <c r="J5753" i="2"/>
  <c r="J5752" i="2"/>
  <c r="J5751" i="2"/>
  <c r="J5750" i="2"/>
  <c r="J5749" i="2"/>
  <c r="J5748" i="2"/>
  <c r="J5747" i="2"/>
  <c r="J5746" i="2"/>
  <c r="J5745" i="2"/>
  <c r="J5744" i="2"/>
  <c r="J5743" i="2"/>
  <c r="J5742" i="2"/>
  <c r="J5741" i="2"/>
  <c r="J5740" i="2"/>
  <c r="J5739" i="2"/>
  <c r="J5738" i="2"/>
  <c r="J5737" i="2"/>
  <c r="J5736" i="2"/>
  <c r="J5735" i="2"/>
  <c r="J5734" i="2"/>
  <c r="J5733" i="2"/>
  <c r="J5732" i="2"/>
  <c r="J5731" i="2"/>
  <c r="J5730" i="2"/>
  <c r="J5729" i="2"/>
  <c r="J5728" i="2"/>
  <c r="J5727" i="2"/>
  <c r="J5726" i="2"/>
  <c r="J5725" i="2"/>
  <c r="J5724" i="2"/>
  <c r="J5723" i="2"/>
  <c r="J5722" i="2"/>
  <c r="J5721" i="2"/>
  <c r="J5720" i="2"/>
  <c r="J5719" i="2"/>
  <c r="J5718" i="2"/>
  <c r="J5717" i="2"/>
  <c r="J5716" i="2"/>
  <c r="J5715" i="2"/>
  <c r="J5714" i="2"/>
  <c r="J5713" i="2"/>
  <c r="J5712" i="2"/>
  <c r="J5711" i="2"/>
  <c r="J5710" i="2"/>
  <c r="J5709" i="2"/>
  <c r="J5708" i="2"/>
  <c r="J5707" i="2"/>
  <c r="J5706" i="2"/>
  <c r="J5705" i="2"/>
  <c r="J5704" i="2"/>
  <c r="J5703" i="2"/>
  <c r="J5702" i="2"/>
  <c r="J5701" i="2"/>
  <c r="J5700" i="2"/>
  <c r="J5699" i="2"/>
  <c r="J5698" i="2"/>
  <c r="J5697" i="2"/>
  <c r="J5696" i="2"/>
  <c r="J5695" i="2"/>
  <c r="J5694" i="2"/>
  <c r="J5693" i="2"/>
  <c r="J5692" i="2"/>
  <c r="J5691" i="2"/>
  <c r="J5690" i="2"/>
  <c r="J5689" i="2"/>
  <c r="J5688" i="2"/>
  <c r="J5687" i="2"/>
  <c r="J5686" i="2"/>
  <c r="J5685" i="2"/>
  <c r="J5684" i="2"/>
  <c r="J5683" i="2"/>
  <c r="J5682" i="2"/>
  <c r="J5681" i="2"/>
  <c r="J5680" i="2"/>
  <c r="J5679" i="2"/>
  <c r="J5678" i="2"/>
  <c r="J5677" i="2"/>
  <c r="J5676" i="2"/>
  <c r="J5675" i="2"/>
  <c r="J5674" i="2"/>
  <c r="J5673" i="2"/>
  <c r="J5672" i="2"/>
  <c r="J5671" i="2"/>
  <c r="J5670" i="2"/>
  <c r="J5669" i="2"/>
  <c r="J5668" i="2"/>
  <c r="J5667" i="2"/>
  <c r="J5666" i="2"/>
  <c r="J5665" i="2"/>
  <c r="J5664" i="2"/>
  <c r="J5663" i="2"/>
  <c r="J5662" i="2"/>
  <c r="J5661" i="2"/>
  <c r="J5660" i="2"/>
  <c r="J5659" i="2"/>
  <c r="J5658" i="2"/>
  <c r="J5657" i="2"/>
  <c r="J5656" i="2"/>
  <c r="J5655" i="2"/>
  <c r="J5654" i="2"/>
  <c r="J5653" i="2"/>
  <c r="J5652" i="2"/>
  <c r="J5651" i="2"/>
  <c r="J5650" i="2"/>
  <c r="J5649" i="2"/>
  <c r="J5648" i="2"/>
  <c r="J5647" i="2"/>
  <c r="J5646" i="2"/>
  <c r="J5645" i="2"/>
  <c r="J5644" i="2"/>
  <c r="J5643" i="2"/>
  <c r="J5642" i="2"/>
  <c r="J5641" i="2"/>
  <c r="J5640" i="2"/>
  <c r="J5639" i="2"/>
  <c r="J5638" i="2"/>
  <c r="J5637" i="2"/>
  <c r="J5636" i="2"/>
  <c r="J5635" i="2"/>
  <c r="J5634" i="2"/>
  <c r="J5633" i="2"/>
  <c r="J5632" i="2"/>
  <c r="J5631" i="2"/>
  <c r="J5630" i="2"/>
  <c r="J5629" i="2"/>
  <c r="J5628" i="2"/>
  <c r="J5627" i="2"/>
  <c r="J5626" i="2"/>
  <c r="J5625" i="2"/>
  <c r="J5624" i="2"/>
  <c r="J5623" i="2"/>
  <c r="J5622" i="2"/>
  <c r="J5621" i="2"/>
  <c r="J5620" i="2"/>
  <c r="J5619" i="2"/>
  <c r="J5618" i="2"/>
  <c r="J5617" i="2"/>
  <c r="J5616" i="2"/>
  <c r="J5615" i="2"/>
  <c r="J5614" i="2"/>
  <c r="J5613" i="2"/>
  <c r="J5612" i="2"/>
  <c r="J5611" i="2"/>
  <c r="J5610" i="2"/>
  <c r="J5609" i="2"/>
  <c r="J5608" i="2"/>
  <c r="J5607" i="2"/>
  <c r="J5606" i="2"/>
  <c r="J5605" i="2"/>
  <c r="J5604" i="2"/>
  <c r="J5603" i="2"/>
  <c r="J5602" i="2"/>
  <c r="J5601" i="2"/>
  <c r="J5600" i="2"/>
  <c r="J5599" i="2"/>
  <c r="J5598" i="2"/>
  <c r="J5597" i="2"/>
  <c r="J5596" i="2"/>
  <c r="J5595" i="2"/>
  <c r="J5594" i="2"/>
  <c r="J5593" i="2"/>
  <c r="J5592" i="2"/>
  <c r="J5591" i="2"/>
  <c r="J5590" i="2"/>
  <c r="J5589" i="2"/>
  <c r="J5588" i="2"/>
  <c r="J5587" i="2"/>
  <c r="J5586" i="2"/>
  <c r="J5585" i="2"/>
  <c r="J5584" i="2"/>
  <c r="J5583" i="2"/>
  <c r="J5582" i="2"/>
  <c r="J5581" i="2"/>
  <c r="J5580" i="2"/>
  <c r="J5579" i="2"/>
  <c r="J5578" i="2"/>
  <c r="J5577" i="2"/>
  <c r="J5576" i="2"/>
  <c r="J5575" i="2"/>
  <c r="J5574" i="2"/>
  <c r="J5573" i="2"/>
  <c r="J5572" i="2"/>
  <c r="J5571" i="2"/>
  <c r="J5570" i="2"/>
  <c r="J5569" i="2"/>
  <c r="J5568" i="2"/>
  <c r="J5567" i="2"/>
  <c r="J5566" i="2"/>
  <c r="J5565" i="2"/>
  <c r="J5564" i="2"/>
  <c r="J5563" i="2"/>
  <c r="J5562" i="2"/>
  <c r="J5561" i="2"/>
  <c r="J5560" i="2"/>
  <c r="J5559" i="2"/>
  <c r="J5558" i="2"/>
  <c r="J5557" i="2"/>
  <c r="J5556" i="2"/>
  <c r="J5555" i="2"/>
  <c r="J5554" i="2"/>
  <c r="J5553" i="2"/>
  <c r="J5552" i="2"/>
  <c r="J5551" i="2"/>
  <c r="J5550" i="2"/>
  <c r="J5549" i="2"/>
  <c r="J5548" i="2"/>
  <c r="J5547" i="2"/>
  <c r="J5546" i="2"/>
  <c r="J5545" i="2"/>
  <c r="J5544" i="2"/>
  <c r="J5543" i="2"/>
  <c r="J5542" i="2"/>
  <c r="J5541" i="2"/>
  <c r="J5540" i="2"/>
  <c r="J5539" i="2"/>
  <c r="J5538" i="2"/>
  <c r="J5537" i="2"/>
  <c r="J5536" i="2"/>
  <c r="J5535" i="2"/>
  <c r="J5534" i="2"/>
  <c r="J5533" i="2"/>
  <c r="J5532" i="2"/>
  <c r="J5531" i="2"/>
  <c r="J5530" i="2"/>
  <c r="J5529" i="2"/>
  <c r="J5528" i="2"/>
  <c r="J5527" i="2"/>
  <c r="J5526" i="2"/>
  <c r="J5525" i="2"/>
  <c r="J5524" i="2"/>
  <c r="J5523" i="2"/>
  <c r="J5522" i="2"/>
  <c r="J5521" i="2"/>
  <c r="J5520" i="2"/>
  <c r="J5519" i="2"/>
  <c r="J5518" i="2"/>
  <c r="J5517" i="2"/>
  <c r="J5516" i="2"/>
  <c r="J5515" i="2"/>
  <c r="J5514" i="2"/>
  <c r="J5513" i="2"/>
  <c r="J5512" i="2"/>
  <c r="J5511" i="2"/>
  <c r="J5510" i="2"/>
  <c r="J5509" i="2"/>
  <c r="J5508" i="2"/>
  <c r="J5507" i="2"/>
  <c r="J5506" i="2"/>
  <c r="J5505" i="2"/>
  <c r="J5504" i="2"/>
  <c r="J5503" i="2"/>
  <c r="J5502" i="2"/>
  <c r="J5501" i="2"/>
  <c r="J5500" i="2"/>
  <c r="J5499" i="2"/>
  <c r="J5498" i="2"/>
  <c r="J5497" i="2"/>
  <c r="J5496" i="2"/>
  <c r="J5495" i="2"/>
  <c r="J5494" i="2"/>
  <c r="J5493" i="2"/>
  <c r="J5492" i="2"/>
  <c r="J5491" i="2"/>
  <c r="J5490" i="2"/>
  <c r="J5489" i="2"/>
  <c r="J5488" i="2"/>
  <c r="J5487" i="2"/>
  <c r="J5486" i="2"/>
  <c r="J5485" i="2"/>
  <c r="J5484" i="2"/>
  <c r="J5483" i="2"/>
  <c r="J5482" i="2"/>
  <c r="J5481" i="2"/>
  <c r="J5480" i="2"/>
  <c r="J5479" i="2"/>
  <c r="J5478" i="2"/>
  <c r="J5477" i="2"/>
  <c r="J5476" i="2"/>
  <c r="J5475" i="2"/>
  <c r="J5474" i="2"/>
  <c r="J5473" i="2"/>
  <c r="J5472" i="2"/>
  <c r="J5471" i="2"/>
  <c r="J5470" i="2"/>
  <c r="J5469" i="2"/>
  <c r="J5468" i="2"/>
  <c r="J5467" i="2"/>
  <c r="J5466" i="2"/>
  <c r="J5465" i="2"/>
  <c r="J5464" i="2"/>
  <c r="J5463" i="2"/>
  <c r="J5462" i="2"/>
  <c r="J5461" i="2"/>
  <c r="J5460" i="2"/>
  <c r="J5459" i="2"/>
  <c r="J5458" i="2"/>
  <c r="J5457" i="2"/>
  <c r="J5456" i="2"/>
  <c r="J5455" i="2"/>
  <c r="J5454" i="2"/>
  <c r="J5453" i="2"/>
  <c r="J5452" i="2"/>
  <c r="J5451" i="2"/>
  <c r="J5450" i="2"/>
  <c r="J5449" i="2"/>
  <c r="J5448" i="2"/>
  <c r="J5447" i="2"/>
  <c r="J5446" i="2"/>
  <c r="J5445" i="2"/>
  <c r="J5444" i="2"/>
  <c r="J5443" i="2"/>
  <c r="J5442" i="2"/>
  <c r="J5441" i="2"/>
  <c r="J5440" i="2"/>
  <c r="J5439" i="2"/>
  <c r="J5438" i="2"/>
  <c r="J5437" i="2"/>
  <c r="J5436" i="2"/>
  <c r="J5435" i="2"/>
  <c r="J5434" i="2"/>
  <c r="J5433" i="2"/>
  <c r="J5432" i="2"/>
  <c r="J5431" i="2"/>
  <c r="J5430" i="2"/>
  <c r="J5429" i="2"/>
  <c r="J5428" i="2"/>
  <c r="J5427" i="2"/>
  <c r="J5426" i="2"/>
  <c r="J5425" i="2"/>
  <c r="J5424" i="2"/>
  <c r="J5423" i="2"/>
  <c r="J5422" i="2"/>
  <c r="J5421" i="2"/>
  <c r="J5420" i="2"/>
  <c r="J5419" i="2"/>
  <c r="J5418" i="2"/>
  <c r="J5417" i="2"/>
  <c r="J5416" i="2"/>
  <c r="J5415" i="2"/>
  <c r="J5414" i="2"/>
  <c r="J5413" i="2"/>
  <c r="J5412" i="2"/>
  <c r="J5411" i="2"/>
  <c r="J5410" i="2"/>
  <c r="J5409" i="2"/>
  <c r="J5408" i="2"/>
  <c r="J5407" i="2"/>
  <c r="J5406" i="2"/>
  <c r="J5405" i="2"/>
  <c r="J5404" i="2"/>
  <c r="J5403" i="2"/>
  <c r="J5402" i="2"/>
  <c r="J5401" i="2"/>
  <c r="J5400" i="2"/>
  <c r="J5399" i="2"/>
  <c r="J5398" i="2"/>
  <c r="J5397" i="2"/>
  <c r="J5396" i="2"/>
  <c r="J5395" i="2"/>
  <c r="J5394" i="2"/>
  <c r="J5393" i="2"/>
  <c r="J5392" i="2"/>
  <c r="J5391" i="2"/>
  <c r="J5390" i="2"/>
  <c r="J5389" i="2"/>
  <c r="J5388" i="2"/>
  <c r="J5387" i="2"/>
  <c r="J5386" i="2"/>
  <c r="J5385" i="2"/>
  <c r="J5384" i="2"/>
  <c r="J5383" i="2"/>
  <c r="J5382" i="2"/>
  <c r="J5381" i="2"/>
  <c r="J5380" i="2"/>
  <c r="J5379" i="2"/>
  <c r="J5378" i="2"/>
  <c r="J5377" i="2"/>
  <c r="J5376" i="2"/>
  <c r="J5375" i="2"/>
  <c r="J5374" i="2"/>
  <c r="J5373" i="2"/>
  <c r="J5372" i="2"/>
  <c r="J5371" i="2"/>
  <c r="J5370" i="2"/>
  <c r="J5369" i="2"/>
  <c r="J5368" i="2"/>
  <c r="J5367" i="2"/>
  <c r="J5366" i="2"/>
  <c r="J5365" i="2"/>
  <c r="J5364" i="2"/>
  <c r="J5363" i="2"/>
  <c r="J5362" i="2"/>
  <c r="J5361" i="2"/>
  <c r="J5360" i="2"/>
  <c r="J5359" i="2"/>
  <c r="J5358" i="2"/>
  <c r="J5357" i="2"/>
  <c r="J5356" i="2"/>
  <c r="J5355" i="2"/>
  <c r="J5354" i="2"/>
  <c r="J5353" i="2"/>
  <c r="J5352" i="2"/>
  <c r="J5351" i="2"/>
  <c r="J5350" i="2"/>
  <c r="J5349" i="2"/>
  <c r="J5348" i="2"/>
  <c r="J5347" i="2"/>
  <c r="J5346" i="2"/>
  <c r="J5345" i="2"/>
  <c r="J5344" i="2"/>
  <c r="J5343" i="2"/>
  <c r="J5342" i="2"/>
  <c r="J5341" i="2"/>
  <c r="J5340" i="2"/>
  <c r="J5339" i="2"/>
  <c r="J5338" i="2"/>
  <c r="J5337" i="2"/>
  <c r="J5336" i="2"/>
  <c r="J5335" i="2"/>
  <c r="J5334" i="2"/>
  <c r="J5333" i="2"/>
  <c r="J5332" i="2"/>
  <c r="J5331" i="2"/>
  <c r="J5330" i="2"/>
  <c r="J5329" i="2"/>
  <c r="J5328" i="2"/>
  <c r="J5327" i="2"/>
  <c r="J5326" i="2"/>
  <c r="J5325" i="2"/>
  <c r="J5324" i="2"/>
  <c r="J5323" i="2"/>
  <c r="J5322" i="2"/>
  <c r="J5321" i="2"/>
  <c r="J5320" i="2"/>
  <c r="J5319" i="2"/>
  <c r="J5318" i="2"/>
  <c r="J5317" i="2"/>
  <c r="J5316" i="2"/>
  <c r="J5315" i="2"/>
  <c r="J5314" i="2"/>
  <c r="J5313" i="2"/>
  <c r="J5312" i="2"/>
  <c r="J5311" i="2"/>
  <c r="J5310" i="2"/>
  <c r="J5309" i="2"/>
  <c r="J5308" i="2"/>
  <c r="J5307" i="2"/>
  <c r="J5306" i="2"/>
  <c r="J5305" i="2"/>
  <c r="J5304" i="2"/>
  <c r="J5303" i="2"/>
  <c r="J5302" i="2"/>
  <c r="J5301" i="2"/>
  <c r="J5300" i="2"/>
  <c r="J5299" i="2"/>
  <c r="J5298" i="2"/>
  <c r="J5297" i="2"/>
  <c r="J5296" i="2"/>
  <c r="J5295" i="2"/>
  <c r="J5294" i="2"/>
  <c r="J5293" i="2"/>
  <c r="J5292" i="2"/>
  <c r="J5291" i="2"/>
  <c r="J5290" i="2"/>
  <c r="J5289" i="2"/>
  <c r="J5288" i="2"/>
  <c r="J5287" i="2"/>
  <c r="J5286" i="2"/>
  <c r="J5285" i="2"/>
  <c r="J5284" i="2"/>
  <c r="J5283" i="2"/>
  <c r="J5282" i="2"/>
  <c r="J5281" i="2"/>
  <c r="J5280" i="2"/>
  <c r="J5279" i="2"/>
  <c r="J5278" i="2"/>
  <c r="J5277" i="2"/>
  <c r="J5276" i="2"/>
  <c r="J5275" i="2"/>
  <c r="J5274" i="2"/>
  <c r="J5273" i="2"/>
  <c r="J5272" i="2"/>
  <c r="J5271" i="2"/>
  <c r="J5270" i="2"/>
  <c r="J5269" i="2"/>
  <c r="J5268" i="2"/>
  <c r="J5267" i="2"/>
  <c r="J5266" i="2"/>
  <c r="J5265" i="2"/>
  <c r="J5264" i="2"/>
  <c r="J5263" i="2"/>
  <c r="J5262" i="2"/>
  <c r="J5261" i="2"/>
  <c r="J5260" i="2"/>
  <c r="J5259" i="2"/>
  <c r="J5258" i="2"/>
  <c r="J5257" i="2"/>
  <c r="J5256" i="2"/>
  <c r="J5255" i="2"/>
  <c r="J5254" i="2"/>
  <c r="J5253" i="2"/>
  <c r="J5252" i="2"/>
  <c r="J5251" i="2"/>
  <c r="J5250" i="2"/>
  <c r="J5249" i="2"/>
  <c r="J5248" i="2"/>
  <c r="J5247" i="2"/>
  <c r="J5246" i="2"/>
  <c r="J5245" i="2"/>
  <c r="J5244" i="2"/>
  <c r="J5243" i="2"/>
  <c r="J5242" i="2"/>
  <c r="J5241" i="2"/>
  <c r="J5240" i="2"/>
  <c r="J5239" i="2"/>
  <c r="J5238" i="2"/>
  <c r="J5237" i="2"/>
  <c r="J5236" i="2"/>
  <c r="J5235" i="2"/>
  <c r="J5234" i="2"/>
  <c r="J5233" i="2"/>
  <c r="J5232" i="2"/>
  <c r="J5231" i="2"/>
  <c r="J5230" i="2"/>
  <c r="J5229" i="2"/>
  <c r="J5228" i="2"/>
  <c r="J5227" i="2"/>
  <c r="J5226" i="2"/>
  <c r="J5225" i="2"/>
  <c r="J5224" i="2"/>
  <c r="J5223" i="2"/>
  <c r="J5222" i="2"/>
  <c r="J5221" i="2"/>
  <c r="J5220" i="2"/>
  <c r="J5219" i="2"/>
  <c r="J5218" i="2"/>
  <c r="J5217" i="2"/>
  <c r="J5216" i="2"/>
  <c r="J5215" i="2"/>
  <c r="J5214" i="2"/>
  <c r="J5213" i="2"/>
  <c r="J5212" i="2"/>
  <c r="J5211" i="2"/>
  <c r="J5210" i="2"/>
  <c r="J5209" i="2"/>
  <c r="J5208" i="2"/>
  <c r="J5207" i="2"/>
  <c r="J5206" i="2"/>
  <c r="J5205" i="2"/>
  <c r="J5204" i="2"/>
  <c r="J5203" i="2"/>
  <c r="J5202" i="2"/>
  <c r="J5201" i="2"/>
  <c r="J5200" i="2"/>
  <c r="J5199" i="2"/>
  <c r="J5198" i="2"/>
  <c r="J5197" i="2"/>
  <c r="J5196" i="2"/>
  <c r="J5195" i="2"/>
  <c r="J5194" i="2"/>
  <c r="J5193" i="2"/>
  <c r="J5192" i="2"/>
  <c r="J5191" i="2"/>
  <c r="J5190" i="2"/>
  <c r="J5189" i="2"/>
  <c r="J5188" i="2"/>
  <c r="J5187" i="2"/>
  <c r="J5186" i="2"/>
  <c r="J5185" i="2"/>
  <c r="J5184" i="2"/>
  <c r="J5183" i="2"/>
  <c r="J5182" i="2"/>
  <c r="J5181" i="2"/>
  <c r="J5180" i="2"/>
  <c r="J5179" i="2"/>
  <c r="J5178" i="2"/>
  <c r="J5177" i="2"/>
  <c r="J5176" i="2"/>
  <c r="J5175" i="2"/>
  <c r="J5174" i="2"/>
  <c r="J5173" i="2"/>
  <c r="J5172" i="2"/>
  <c r="J5171" i="2"/>
  <c r="J5170" i="2"/>
  <c r="J5169" i="2"/>
  <c r="J5168" i="2"/>
  <c r="J5167" i="2"/>
  <c r="J5166" i="2"/>
  <c r="J5165" i="2"/>
  <c r="J5164" i="2"/>
  <c r="J5163" i="2"/>
  <c r="J5162" i="2"/>
  <c r="J5161" i="2"/>
  <c r="J5160" i="2"/>
  <c r="J5159" i="2"/>
  <c r="J5158" i="2"/>
  <c r="J5157" i="2"/>
  <c r="J5156" i="2"/>
  <c r="J5155" i="2"/>
  <c r="J5154" i="2"/>
  <c r="J5153" i="2"/>
  <c r="J5152" i="2"/>
  <c r="J5151" i="2"/>
  <c r="J5150" i="2"/>
  <c r="J5149" i="2"/>
  <c r="J5148" i="2"/>
  <c r="J5147" i="2"/>
  <c r="J5146" i="2"/>
  <c r="J5145" i="2"/>
  <c r="J5144" i="2"/>
  <c r="J5143" i="2"/>
  <c r="J5142" i="2"/>
  <c r="J5141" i="2"/>
  <c r="J5140" i="2"/>
  <c r="J5139" i="2"/>
  <c r="J5138" i="2"/>
  <c r="J5137" i="2"/>
  <c r="J5136" i="2"/>
  <c r="J5135" i="2"/>
  <c r="J5134" i="2"/>
  <c r="J5133" i="2"/>
  <c r="J5132" i="2"/>
  <c r="J5131" i="2"/>
  <c r="J5130" i="2"/>
  <c r="J5129" i="2"/>
  <c r="J5128" i="2"/>
  <c r="J5127" i="2"/>
  <c r="J5126" i="2"/>
  <c r="J5125" i="2"/>
  <c r="J5124" i="2"/>
  <c r="J5123" i="2"/>
  <c r="J5122" i="2"/>
  <c r="J5121" i="2"/>
  <c r="J5120" i="2"/>
  <c r="J5119" i="2"/>
  <c r="J5118" i="2"/>
  <c r="J5117" i="2"/>
  <c r="J5116" i="2"/>
  <c r="J5115" i="2"/>
  <c r="J5114" i="2"/>
  <c r="J5113" i="2"/>
  <c r="J5112" i="2"/>
  <c r="J5111" i="2"/>
  <c r="J5110" i="2"/>
  <c r="J5109" i="2"/>
  <c r="J5108" i="2"/>
  <c r="J5107" i="2"/>
  <c r="J5106" i="2"/>
  <c r="J5105" i="2"/>
  <c r="J5104" i="2"/>
  <c r="J5103" i="2"/>
  <c r="J5102" i="2"/>
  <c r="J5101" i="2"/>
  <c r="J5100" i="2"/>
  <c r="J5099" i="2"/>
  <c r="J5098" i="2"/>
  <c r="J5097" i="2"/>
  <c r="J5096" i="2"/>
  <c r="J5095" i="2"/>
  <c r="J5094" i="2"/>
  <c r="J5093" i="2"/>
  <c r="J5092" i="2"/>
  <c r="J5091" i="2"/>
  <c r="J5090" i="2"/>
  <c r="J5089" i="2"/>
  <c r="J5088" i="2"/>
  <c r="J5087" i="2"/>
  <c r="J5086" i="2"/>
  <c r="J5085" i="2"/>
  <c r="J5084" i="2"/>
  <c r="J5083" i="2"/>
  <c r="J5082" i="2"/>
  <c r="J5081" i="2"/>
  <c r="J5080" i="2"/>
  <c r="J5079" i="2"/>
  <c r="J5078" i="2"/>
  <c r="J5077" i="2"/>
  <c r="J5076" i="2"/>
  <c r="J5075" i="2"/>
  <c r="J5074" i="2"/>
  <c r="J5073" i="2"/>
  <c r="J5072" i="2"/>
  <c r="J5071" i="2"/>
  <c r="J5070" i="2"/>
  <c r="J5069" i="2"/>
  <c r="J5068" i="2"/>
  <c r="J5067" i="2"/>
  <c r="J5066" i="2"/>
  <c r="J5065" i="2"/>
  <c r="J5064" i="2"/>
  <c r="J5063" i="2"/>
  <c r="J5062" i="2"/>
  <c r="J5061" i="2"/>
  <c r="J5060" i="2"/>
  <c r="J5059" i="2"/>
  <c r="J5058" i="2"/>
  <c r="J5057" i="2"/>
  <c r="J5056" i="2"/>
  <c r="J5055" i="2"/>
  <c r="J5054" i="2"/>
  <c r="J5053" i="2"/>
  <c r="J5052" i="2"/>
  <c r="J5051" i="2"/>
  <c r="J5050" i="2"/>
  <c r="J5049" i="2"/>
  <c r="J5048" i="2"/>
  <c r="J5047" i="2"/>
  <c r="J5046" i="2"/>
  <c r="J5045" i="2"/>
  <c r="J5044" i="2"/>
  <c r="J5043" i="2"/>
  <c r="J5042" i="2"/>
  <c r="J5041" i="2"/>
  <c r="J5040" i="2"/>
  <c r="J5039" i="2"/>
  <c r="J5038" i="2"/>
  <c r="J5037" i="2"/>
  <c r="J5036" i="2"/>
  <c r="J5035" i="2"/>
  <c r="J5034" i="2"/>
  <c r="J5033" i="2"/>
  <c r="J5032" i="2"/>
  <c r="J5031" i="2"/>
  <c r="J5030" i="2"/>
  <c r="J5029" i="2"/>
  <c r="J5028" i="2"/>
  <c r="J5027" i="2"/>
  <c r="J5026" i="2"/>
  <c r="J5025" i="2"/>
  <c r="J5024" i="2"/>
  <c r="J5023" i="2"/>
  <c r="J5022" i="2"/>
  <c r="J5021" i="2"/>
  <c r="J5020" i="2"/>
  <c r="J5019" i="2"/>
  <c r="J5018" i="2"/>
  <c r="J5017" i="2"/>
  <c r="J5016" i="2"/>
  <c r="J5015" i="2"/>
  <c r="J5014" i="2"/>
  <c r="J5013" i="2"/>
  <c r="J5012" i="2"/>
  <c r="J5011" i="2"/>
  <c r="J5010" i="2"/>
  <c r="J5009" i="2"/>
  <c r="J5008" i="2"/>
  <c r="J5007" i="2"/>
  <c r="J5006" i="2"/>
  <c r="J5005" i="2"/>
  <c r="J5004" i="2"/>
  <c r="J5003" i="2"/>
  <c r="J5002" i="2"/>
  <c r="J5001" i="2"/>
  <c r="J5000" i="2"/>
  <c r="J4999" i="2"/>
  <c r="J4998" i="2"/>
  <c r="J4997" i="2"/>
  <c r="J4996" i="2"/>
  <c r="J4995" i="2"/>
  <c r="J4994" i="2"/>
  <c r="J4993" i="2"/>
  <c r="J4992" i="2"/>
  <c r="J4991" i="2"/>
  <c r="J4990" i="2"/>
  <c r="J4989" i="2"/>
  <c r="J4988" i="2"/>
  <c r="J4987" i="2"/>
  <c r="J4986" i="2"/>
  <c r="J4985" i="2"/>
  <c r="J4984" i="2"/>
  <c r="J4983" i="2"/>
  <c r="J4982" i="2"/>
  <c r="J4981" i="2"/>
  <c r="J4980" i="2"/>
  <c r="J4979" i="2"/>
  <c r="J4978" i="2"/>
  <c r="J4977" i="2"/>
  <c r="J4976" i="2"/>
  <c r="J4975" i="2"/>
  <c r="J4974" i="2"/>
  <c r="J4973" i="2"/>
  <c r="J4972" i="2"/>
  <c r="J4971" i="2"/>
  <c r="J4970" i="2"/>
  <c r="J4969" i="2"/>
  <c r="J4968" i="2"/>
  <c r="J4967" i="2"/>
  <c r="J4966" i="2"/>
  <c r="J4965" i="2"/>
  <c r="J4964" i="2"/>
  <c r="J4963" i="2"/>
  <c r="J4962" i="2"/>
  <c r="J4961" i="2"/>
  <c r="J4960" i="2"/>
  <c r="J4959" i="2"/>
  <c r="J4958" i="2"/>
  <c r="J4957" i="2"/>
  <c r="J4956" i="2"/>
  <c r="J4955" i="2"/>
  <c r="J4954" i="2"/>
  <c r="J4953" i="2"/>
  <c r="J4952" i="2"/>
  <c r="J4951" i="2"/>
  <c r="J4950" i="2"/>
  <c r="J4949" i="2"/>
  <c r="J4948" i="2"/>
  <c r="J4947" i="2"/>
  <c r="J4946" i="2"/>
  <c r="J4945" i="2"/>
  <c r="J4944" i="2"/>
  <c r="J4943" i="2"/>
  <c r="J4942" i="2"/>
  <c r="J4941" i="2"/>
  <c r="J4940" i="2"/>
  <c r="J4939" i="2"/>
  <c r="J4938" i="2"/>
  <c r="J4937" i="2"/>
  <c r="J4936" i="2"/>
  <c r="J4935" i="2"/>
  <c r="J4934" i="2"/>
  <c r="J4933" i="2"/>
  <c r="J4932" i="2"/>
  <c r="J4931" i="2"/>
  <c r="J4930" i="2"/>
  <c r="J4929" i="2"/>
  <c r="J4928" i="2"/>
  <c r="J4927" i="2"/>
  <c r="J4926" i="2"/>
  <c r="J4925" i="2"/>
  <c r="J4924" i="2"/>
  <c r="J4923" i="2"/>
  <c r="J4922" i="2"/>
  <c r="J4921" i="2"/>
  <c r="J4920" i="2"/>
  <c r="J4919" i="2"/>
  <c r="J4918" i="2"/>
  <c r="J4917" i="2"/>
  <c r="J4916" i="2"/>
  <c r="J4915" i="2"/>
  <c r="J4914" i="2"/>
  <c r="J4913" i="2"/>
  <c r="J4912" i="2"/>
  <c r="J4911" i="2"/>
  <c r="J4910" i="2"/>
  <c r="J4909" i="2"/>
  <c r="J4908" i="2"/>
  <c r="J4907" i="2"/>
  <c r="J4906" i="2"/>
  <c r="J4905" i="2"/>
  <c r="J4904" i="2"/>
  <c r="J4903" i="2"/>
  <c r="J4902" i="2"/>
  <c r="J4901" i="2"/>
  <c r="J4900" i="2"/>
  <c r="J4899" i="2"/>
  <c r="J4898" i="2"/>
  <c r="J4897" i="2"/>
  <c r="J4896" i="2"/>
  <c r="J4895" i="2"/>
  <c r="J4894" i="2"/>
  <c r="J4893" i="2"/>
  <c r="J4892" i="2"/>
  <c r="J4891" i="2"/>
  <c r="J4890" i="2"/>
  <c r="J4889" i="2"/>
  <c r="J4888" i="2"/>
  <c r="J4887" i="2"/>
  <c r="J4886" i="2"/>
  <c r="J4885" i="2"/>
  <c r="J4884" i="2"/>
  <c r="J4883" i="2"/>
  <c r="J4882" i="2"/>
  <c r="J4881" i="2"/>
  <c r="J4880" i="2"/>
  <c r="J4879" i="2"/>
  <c r="J4878" i="2"/>
  <c r="J4877" i="2"/>
  <c r="J4876" i="2"/>
  <c r="J4875" i="2"/>
  <c r="J4874" i="2"/>
  <c r="J4873" i="2"/>
  <c r="J4872" i="2"/>
  <c r="J4871" i="2"/>
  <c r="J4870" i="2"/>
  <c r="J4869" i="2"/>
  <c r="J4868" i="2"/>
  <c r="J4867" i="2"/>
  <c r="J4866" i="2"/>
  <c r="J4865" i="2"/>
  <c r="J4864" i="2"/>
  <c r="J4863" i="2"/>
  <c r="J4862" i="2"/>
  <c r="J4861" i="2"/>
  <c r="J4860" i="2"/>
  <c r="J4859" i="2"/>
  <c r="J4858" i="2"/>
  <c r="J4857" i="2"/>
  <c r="J4856" i="2"/>
  <c r="J4855" i="2"/>
  <c r="J4854" i="2"/>
  <c r="J4853" i="2"/>
  <c r="J4852" i="2"/>
  <c r="J4851" i="2"/>
  <c r="J4850" i="2"/>
  <c r="J4849" i="2"/>
  <c r="J4848" i="2"/>
  <c r="J4847" i="2"/>
  <c r="J4846" i="2"/>
  <c r="J4845" i="2"/>
  <c r="J4844" i="2"/>
  <c r="J4843" i="2"/>
  <c r="J4842" i="2"/>
  <c r="J4841" i="2"/>
  <c r="J4840" i="2"/>
  <c r="J4839" i="2"/>
  <c r="J4838" i="2"/>
  <c r="J4837" i="2"/>
  <c r="J4836" i="2"/>
  <c r="J4835" i="2"/>
  <c r="J4834" i="2"/>
  <c r="J4833" i="2"/>
  <c r="J4832" i="2"/>
  <c r="J4831" i="2"/>
  <c r="J4830" i="2"/>
  <c r="J4829" i="2"/>
  <c r="J4828" i="2"/>
  <c r="J4827" i="2"/>
  <c r="J4826" i="2"/>
  <c r="J4825" i="2"/>
  <c r="J4824" i="2"/>
  <c r="J4823" i="2"/>
  <c r="J4822" i="2"/>
  <c r="J4821" i="2"/>
  <c r="J4820" i="2"/>
  <c r="J4819" i="2"/>
  <c r="J4818" i="2"/>
  <c r="J4817" i="2"/>
  <c r="J4816" i="2"/>
  <c r="J4815" i="2"/>
  <c r="J4814" i="2"/>
  <c r="J4813" i="2"/>
  <c r="J4812" i="2"/>
  <c r="J4811" i="2"/>
  <c r="J4810" i="2"/>
  <c r="J4809" i="2"/>
  <c r="J4808" i="2"/>
  <c r="J4807" i="2"/>
  <c r="J4806" i="2"/>
  <c r="J4805" i="2"/>
  <c r="J4804" i="2"/>
  <c r="J4803" i="2"/>
  <c r="J4802" i="2"/>
  <c r="J4801" i="2"/>
  <c r="J4800" i="2"/>
  <c r="J4799" i="2"/>
  <c r="J4798" i="2"/>
  <c r="J4797" i="2"/>
  <c r="J4796" i="2"/>
  <c r="J4795" i="2"/>
  <c r="J4794" i="2"/>
  <c r="J4793" i="2"/>
  <c r="J4792" i="2"/>
  <c r="J4791" i="2"/>
  <c r="J4790" i="2"/>
  <c r="J4789" i="2"/>
  <c r="J4788" i="2"/>
  <c r="J4787" i="2"/>
  <c r="J4786" i="2"/>
  <c r="J4785" i="2"/>
  <c r="J4784" i="2"/>
  <c r="J4783" i="2"/>
  <c r="J4782" i="2"/>
  <c r="J4781" i="2"/>
  <c r="J4780" i="2"/>
  <c r="J4779" i="2"/>
  <c r="J4778" i="2"/>
  <c r="J4777" i="2"/>
  <c r="J4776" i="2"/>
  <c r="J4775" i="2"/>
  <c r="J4774" i="2"/>
  <c r="J4773" i="2"/>
  <c r="J4772" i="2"/>
  <c r="J4771" i="2"/>
  <c r="J4770" i="2"/>
  <c r="J4769" i="2"/>
  <c r="J4768" i="2"/>
  <c r="J4767" i="2"/>
  <c r="J4766" i="2"/>
  <c r="J4765" i="2"/>
  <c r="J4764" i="2"/>
  <c r="J4763" i="2"/>
  <c r="J4762" i="2"/>
  <c r="J4761" i="2"/>
  <c r="J4760" i="2"/>
  <c r="J4759" i="2"/>
  <c r="J4758" i="2"/>
  <c r="J4757" i="2"/>
  <c r="J4756" i="2"/>
  <c r="J4755" i="2"/>
  <c r="J4754" i="2"/>
  <c r="J4753" i="2"/>
  <c r="J4752" i="2"/>
  <c r="J4751" i="2"/>
  <c r="J4750" i="2"/>
  <c r="J4749" i="2"/>
  <c r="J4748" i="2"/>
  <c r="J4747" i="2"/>
  <c r="J4746" i="2"/>
  <c r="J4745" i="2"/>
  <c r="J4744" i="2"/>
  <c r="J4743" i="2"/>
  <c r="J4742" i="2"/>
  <c r="J4741" i="2"/>
  <c r="J4740" i="2"/>
  <c r="J4739" i="2"/>
  <c r="J4738" i="2"/>
  <c r="J4737" i="2"/>
  <c r="J4736" i="2"/>
  <c r="J4735" i="2"/>
  <c r="J4734" i="2"/>
  <c r="J4733" i="2"/>
  <c r="J4732" i="2"/>
  <c r="J4731" i="2"/>
  <c r="J4730" i="2"/>
  <c r="J4729" i="2"/>
  <c r="J4728" i="2"/>
  <c r="J4727" i="2"/>
  <c r="J4726" i="2"/>
  <c r="J4725" i="2"/>
  <c r="J4724" i="2"/>
  <c r="J4723" i="2"/>
  <c r="J4722" i="2"/>
  <c r="J4721" i="2"/>
  <c r="J4720" i="2"/>
  <c r="J4719" i="2"/>
  <c r="J4718" i="2"/>
  <c r="J4717" i="2"/>
  <c r="J4716" i="2"/>
  <c r="J4715" i="2"/>
  <c r="J4714" i="2"/>
  <c r="J4713" i="2"/>
  <c r="J4712" i="2"/>
  <c r="J4711" i="2"/>
  <c r="J4710" i="2"/>
  <c r="J4709" i="2"/>
  <c r="J4708" i="2"/>
  <c r="J4707" i="2"/>
  <c r="J4706" i="2"/>
  <c r="J4705" i="2"/>
  <c r="J4704" i="2"/>
  <c r="J4703" i="2"/>
  <c r="J4702" i="2"/>
  <c r="J4701" i="2"/>
  <c r="J4700" i="2"/>
  <c r="J4699" i="2"/>
  <c r="J4698" i="2"/>
  <c r="J4697" i="2"/>
  <c r="J4696" i="2"/>
  <c r="J4695" i="2"/>
  <c r="J4694" i="2"/>
  <c r="J4693" i="2"/>
  <c r="J4692" i="2"/>
  <c r="J4691" i="2"/>
  <c r="J4690" i="2"/>
  <c r="J4689" i="2"/>
  <c r="J4688" i="2"/>
  <c r="J4687" i="2"/>
  <c r="J4686" i="2"/>
  <c r="J4685" i="2"/>
  <c r="J4684" i="2"/>
  <c r="J4683" i="2"/>
  <c r="J4682" i="2"/>
  <c r="J4681" i="2"/>
  <c r="J4680" i="2"/>
  <c r="J4679" i="2"/>
  <c r="J4678" i="2"/>
  <c r="J4677" i="2"/>
  <c r="J4676" i="2"/>
  <c r="J4675" i="2"/>
  <c r="J4674" i="2"/>
  <c r="J4673" i="2"/>
  <c r="J4672" i="2"/>
  <c r="J4671" i="2"/>
  <c r="J4670" i="2"/>
  <c r="J4669" i="2"/>
  <c r="J4668" i="2"/>
  <c r="J4667" i="2"/>
  <c r="J4666" i="2"/>
  <c r="J4665" i="2"/>
  <c r="J4664" i="2"/>
  <c r="J4663" i="2"/>
  <c r="J4662" i="2"/>
  <c r="J4661" i="2"/>
  <c r="J4660" i="2"/>
  <c r="J4659" i="2"/>
  <c r="J4658" i="2"/>
  <c r="J4657" i="2"/>
  <c r="J4656" i="2"/>
  <c r="J4655" i="2"/>
  <c r="J4654" i="2"/>
  <c r="J4653" i="2"/>
  <c r="J4652" i="2"/>
  <c r="J4651" i="2"/>
  <c r="J4650" i="2"/>
  <c r="J4649" i="2"/>
  <c r="J4648" i="2"/>
  <c r="J4647" i="2"/>
  <c r="J4646" i="2"/>
  <c r="J4645" i="2"/>
  <c r="J4644" i="2"/>
  <c r="J4643" i="2"/>
  <c r="J4642" i="2"/>
  <c r="J4641" i="2"/>
  <c r="J4640" i="2"/>
  <c r="J4639" i="2"/>
  <c r="J4638" i="2"/>
  <c r="J4637" i="2"/>
  <c r="J4636" i="2"/>
  <c r="J4635" i="2"/>
  <c r="J4634" i="2"/>
  <c r="J4633" i="2"/>
  <c r="J4632" i="2"/>
  <c r="J4631" i="2"/>
  <c r="J4630" i="2"/>
  <c r="J4629" i="2"/>
  <c r="J4628" i="2"/>
  <c r="J4627" i="2"/>
  <c r="J4626" i="2"/>
  <c r="J4625" i="2"/>
  <c r="J4624" i="2"/>
  <c r="J4623" i="2"/>
  <c r="J4622" i="2"/>
  <c r="J4621" i="2"/>
  <c r="J4620" i="2"/>
  <c r="J4619" i="2"/>
  <c r="J4618" i="2"/>
  <c r="J4617" i="2"/>
  <c r="J4616" i="2"/>
  <c r="J4615" i="2"/>
  <c r="J4614" i="2"/>
  <c r="J4613" i="2"/>
  <c r="J4612" i="2"/>
  <c r="J4611" i="2"/>
  <c r="J4610" i="2"/>
  <c r="J4609" i="2"/>
  <c r="J4608" i="2"/>
  <c r="J4607" i="2"/>
  <c r="J4606" i="2"/>
  <c r="J4605" i="2"/>
  <c r="J4604" i="2"/>
  <c r="J4603" i="2"/>
  <c r="J4602" i="2"/>
  <c r="J4601" i="2"/>
  <c r="J4600" i="2"/>
  <c r="J4599" i="2"/>
  <c r="J4598" i="2"/>
  <c r="J4597" i="2"/>
  <c r="J4596" i="2"/>
  <c r="J4595" i="2"/>
  <c r="J4594" i="2"/>
  <c r="J4593" i="2"/>
  <c r="J4592" i="2"/>
  <c r="J4591" i="2"/>
  <c r="J4590" i="2"/>
  <c r="J4589" i="2"/>
  <c r="J4588" i="2"/>
  <c r="J4587" i="2"/>
  <c r="J4586" i="2"/>
  <c r="J4585" i="2"/>
  <c r="J4584" i="2"/>
  <c r="J4583" i="2"/>
  <c r="J4582" i="2"/>
  <c r="J4581" i="2"/>
  <c r="J4580" i="2"/>
  <c r="J4579" i="2"/>
  <c r="J4578" i="2"/>
  <c r="J4577" i="2"/>
  <c r="J4576" i="2"/>
  <c r="J4575" i="2"/>
  <c r="J4574" i="2"/>
  <c r="J4573" i="2"/>
  <c r="J4572" i="2"/>
  <c r="J4571" i="2"/>
  <c r="J4570" i="2"/>
  <c r="J4569" i="2"/>
  <c r="J4568" i="2"/>
  <c r="J4567" i="2"/>
  <c r="J4566" i="2"/>
  <c r="J4565" i="2"/>
  <c r="J4564" i="2"/>
  <c r="J4563" i="2"/>
  <c r="J4562" i="2"/>
  <c r="J4561" i="2"/>
  <c r="J4560" i="2"/>
  <c r="J4559" i="2"/>
  <c r="J4558" i="2"/>
  <c r="J4557" i="2"/>
  <c r="J4556" i="2"/>
  <c r="J4555" i="2"/>
  <c r="J4554" i="2"/>
  <c r="J4553" i="2"/>
  <c r="J4552" i="2"/>
  <c r="J4551" i="2"/>
  <c r="J4550" i="2"/>
  <c r="J4549" i="2"/>
  <c r="J4548" i="2"/>
  <c r="J4547" i="2"/>
  <c r="J4546" i="2"/>
  <c r="J4545" i="2"/>
  <c r="J4544" i="2"/>
  <c r="J4543" i="2"/>
  <c r="J4542" i="2"/>
  <c r="J4541" i="2"/>
  <c r="J4540" i="2"/>
  <c r="J4539" i="2"/>
  <c r="J4538" i="2"/>
  <c r="J4537" i="2"/>
  <c r="J4536" i="2"/>
  <c r="J4535" i="2"/>
  <c r="J4534" i="2"/>
  <c r="J4533" i="2"/>
  <c r="J4532" i="2"/>
  <c r="J4531" i="2"/>
  <c r="J4530" i="2"/>
  <c r="J4529" i="2"/>
  <c r="J4528" i="2"/>
  <c r="J4527" i="2"/>
  <c r="J4526" i="2"/>
  <c r="J4525" i="2"/>
  <c r="J4524" i="2"/>
  <c r="J4523" i="2"/>
  <c r="J4522" i="2"/>
  <c r="J4521" i="2"/>
  <c r="J4520" i="2"/>
  <c r="J4519" i="2"/>
  <c r="J4518" i="2"/>
  <c r="J4517" i="2"/>
  <c r="J4516" i="2"/>
  <c r="J4515" i="2"/>
  <c r="J4514" i="2"/>
  <c r="J4513" i="2"/>
  <c r="J4512" i="2"/>
  <c r="J4511" i="2"/>
  <c r="J4510" i="2"/>
  <c r="J4509" i="2"/>
  <c r="J4508" i="2"/>
  <c r="J4507" i="2"/>
  <c r="J4506" i="2"/>
  <c r="J4505" i="2"/>
  <c r="J4504" i="2"/>
  <c r="J4503" i="2"/>
  <c r="J4502" i="2"/>
  <c r="J4501" i="2"/>
  <c r="J4500" i="2"/>
  <c r="J4499" i="2"/>
  <c r="J4498" i="2"/>
  <c r="J4497" i="2"/>
  <c r="J4496" i="2"/>
  <c r="J4495" i="2"/>
  <c r="J4494" i="2"/>
  <c r="J4493" i="2"/>
  <c r="J4492" i="2"/>
  <c r="J4491" i="2"/>
  <c r="J4490" i="2"/>
  <c r="J4489" i="2"/>
  <c r="J4488" i="2"/>
  <c r="J4487" i="2"/>
  <c r="J4486" i="2"/>
  <c r="J4485" i="2"/>
  <c r="J4484" i="2"/>
  <c r="J4483" i="2"/>
  <c r="J4482" i="2"/>
  <c r="J4481" i="2"/>
  <c r="J4480" i="2"/>
  <c r="J4479" i="2"/>
  <c r="J4478" i="2"/>
  <c r="J4477" i="2"/>
  <c r="J4476" i="2"/>
  <c r="J4475" i="2"/>
  <c r="J4474" i="2"/>
  <c r="J4473" i="2"/>
  <c r="J4472" i="2"/>
  <c r="J4471" i="2"/>
  <c r="J4470" i="2"/>
  <c r="J4469" i="2"/>
  <c r="J4468" i="2"/>
  <c r="J4467" i="2"/>
  <c r="J4466" i="2"/>
  <c r="J4465" i="2"/>
  <c r="J4464" i="2"/>
  <c r="J4463" i="2"/>
  <c r="J4462" i="2"/>
  <c r="J4461" i="2"/>
  <c r="J4460" i="2"/>
  <c r="J4459" i="2"/>
  <c r="J4458" i="2"/>
  <c r="J4457" i="2"/>
  <c r="J4456" i="2"/>
  <c r="J4455" i="2"/>
  <c r="J4454" i="2"/>
  <c r="J4453" i="2"/>
  <c r="J4452" i="2"/>
  <c r="J4451" i="2"/>
  <c r="J4450" i="2"/>
  <c r="J4449" i="2"/>
  <c r="J4448" i="2"/>
  <c r="J4447" i="2"/>
  <c r="J4446" i="2"/>
  <c r="J4445" i="2"/>
  <c r="J4444" i="2"/>
  <c r="J4443" i="2"/>
  <c r="J4442" i="2"/>
  <c r="J4441" i="2"/>
  <c r="J4440" i="2"/>
  <c r="J4439" i="2"/>
  <c r="J4438" i="2"/>
  <c r="J4437" i="2"/>
  <c r="J4436" i="2"/>
  <c r="J4435" i="2"/>
  <c r="J4434" i="2"/>
  <c r="J4433" i="2"/>
  <c r="J4432" i="2"/>
  <c r="J4431" i="2"/>
  <c r="J4430" i="2"/>
  <c r="J4429" i="2"/>
  <c r="J4428" i="2"/>
  <c r="J4427" i="2"/>
  <c r="J4426" i="2"/>
  <c r="J4425" i="2"/>
  <c r="J4424" i="2"/>
  <c r="J4423" i="2"/>
  <c r="J4422" i="2"/>
  <c r="J4421" i="2"/>
  <c r="J4420" i="2"/>
  <c r="J4419" i="2"/>
  <c r="J4418" i="2"/>
  <c r="J4417" i="2"/>
  <c r="J4416" i="2"/>
  <c r="J4415" i="2"/>
  <c r="J4414" i="2"/>
  <c r="J4413" i="2"/>
  <c r="J4412" i="2"/>
  <c r="J4411" i="2"/>
  <c r="J4410" i="2"/>
  <c r="J4409" i="2"/>
  <c r="J4408" i="2"/>
  <c r="J4407" i="2"/>
  <c r="J4406" i="2"/>
  <c r="J4405" i="2"/>
  <c r="J4404" i="2"/>
  <c r="J4403" i="2"/>
  <c r="J4402" i="2"/>
  <c r="J4401" i="2"/>
  <c r="J4400" i="2"/>
  <c r="J4399" i="2"/>
  <c r="J4398" i="2"/>
  <c r="J4397" i="2"/>
  <c r="J4396" i="2"/>
  <c r="J4395" i="2"/>
  <c r="J4394" i="2"/>
  <c r="J4393" i="2"/>
  <c r="J4392" i="2"/>
  <c r="J4391" i="2"/>
  <c r="J4390" i="2"/>
  <c r="J4389" i="2"/>
  <c r="J4388" i="2"/>
  <c r="J4387" i="2"/>
  <c r="J4386" i="2"/>
  <c r="J4385" i="2"/>
  <c r="J4384" i="2"/>
  <c r="J4383" i="2"/>
  <c r="J4382" i="2"/>
  <c r="J4381" i="2"/>
  <c r="J4380" i="2"/>
  <c r="J4379" i="2"/>
  <c r="J4378" i="2"/>
  <c r="J4377" i="2"/>
  <c r="J4376" i="2"/>
  <c r="J4375" i="2"/>
  <c r="J4374" i="2"/>
  <c r="J4373" i="2"/>
  <c r="J4372" i="2"/>
  <c r="J4371" i="2"/>
  <c r="J4370" i="2"/>
  <c r="J4369" i="2"/>
  <c r="J4368" i="2"/>
  <c r="J4367" i="2"/>
  <c r="J4366" i="2"/>
  <c r="J4365" i="2"/>
  <c r="J4364" i="2"/>
  <c r="J4363" i="2"/>
  <c r="J4362" i="2"/>
  <c r="J4361" i="2"/>
  <c r="J4360" i="2"/>
  <c r="J4359" i="2"/>
  <c r="J4358" i="2"/>
  <c r="J4357" i="2"/>
  <c r="J4356" i="2"/>
  <c r="J4355" i="2"/>
  <c r="J4354" i="2"/>
  <c r="J4353" i="2"/>
  <c r="J4352" i="2"/>
  <c r="J4351" i="2"/>
  <c r="J4350" i="2"/>
  <c r="J4349" i="2"/>
  <c r="J4348" i="2"/>
  <c r="J4347" i="2"/>
  <c r="J4346" i="2"/>
  <c r="J4345" i="2"/>
  <c r="J4344" i="2"/>
  <c r="J4343" i="2"/>
  <c r="J4342" i="2"/>
  <c r="J4341" i="2"/>
  <c r="J4340" i="2"/>
  <c r="J4339" i="2"/>
  <c r="J4338" i="2"/>
  <c r="J4337" i="2"/>
  <c r="J4336" i="2"/>
  <c r="J4335" i="2"/>
  <c r="J4334" i="2"/>
  <c r="J4333" i="2"/>
  <c r="J4332" i="2"/>
  <c r="J4331" i="2"/>
  <c r="J4330" i="2"/>
  <c r="J4329" i="2"/>
  <c r="J4328" i="2"/>
  <c r="J4327" i="2"/>
  <c r="J4326" i="2"/>
  <c r="J4325" i="2"/>
  <c r="J4324" i="2"/>
  <c r="J4323" i="2"/>
  <c r="J4322" i="2"/>
  <c r="J4321" i="2"/>
  <c r="J4320" i="2"/>
  <c r="J4319" i="2"/>
  <c r="J4318" i="2"/>
  <c r="J4317" i="2"/>
  <c r="J4316" i="2"/>
  <c r="J4315" i="2"/>
  <c r="J4314" i="2"/>
  <c r="J4313" i="2"/>
  <c r="J4312" i="2"/>
  <c r="J4311" i="2"/>
  <c r="J4310" i="2"/>
  <c r="J4309" i="2"/>
  <c r="J4308" i="2"/>
  <c r="J4307" i="2"/>
  <c r="J4306" i="2"/>
  <c r="J4305" i="2"/>
  <c r="J4304" i="2"/>
  <c r="J4303" i="2"/>
  <c r="J4302" i="2"/>
  <c r="J4301" i="2"/>
  <c r="J4300" i="2"/>
  <c r="J4299" i="2"/>
  <c r="J4298" i="2"/>
  <c r="J4297" i="2"/>
  <c r="J4296" i="2"/>
  <c r="J4295" i="2"/>
  <c r="J4294" i="2"/>
  <c r="J4293" i="2"/>
  <c r="J4292" i="2"/>
  <c r="J4291" i="2"/>
  <c r="J4290" i="2"/>
  <c r="J4289" i="2"/>
  <c r="J4288" i="2"/>
  <c r="J4287" i="2"/>
  <c r="J4286" i="2"/>
  <c r="J4285" i="2"/>
  <c r="J4284" i="2"/>
  <c r="J4283" i="2"/>
  <c r="J4282" i="2"/>
  <c r="J4281" i="2"/>
  <c r="J4280" i="2"/>
  <c r="J4279" i="2"/>
  <c r="J4278" i="2"/>
  <c r="J4277" i="2"/>
  <c r="J4276" i="2"/>
  <c r="J4275" i="2"/>
  <c r="J4274" i="2"/>
  <c r="J4273" i="2"/>
  <c r="J4272" i="2"/>
  <c r="J4271" i="2"/>
  <c r="J4270" i="2"/>
  <c r="J4269" i="2"/>
  <c r="J4268" i="2"/>
  <c r="J4267" i="2"/>
  <c r="J4266" i="2"/>
  <c r="J4265" i="2"/>
  <c r="J4264" i="2"/>
  <c r="J4263" i="2"/>
  <c r="J4262" i="2"/>
  <c r="J4261" i="2"/>
  <c r="J4260" i="2"/>
  <c r="J4259" i="2"/>
  <c r="J4258" i="2"/>
  <c r="J4257" i="2"/>
  <c r="J4256" i="2"/>
  <c r="J4255" i="2"/>
  <c r="J4254" i="2"/>
  <c r="J4253" i="2"/>
  <c r="J4252" i="2"/>
  <c r="J4251" i="2"/>
  <c r="J4250" i="2"/>
  <c r="J4249" i="2"/>
  <c r="J4248" i="2"/>
  <c r="J4247" i="2"/>
  <c r="J4246" i="2"/>
  <c r="J4245" i="2"/>
  <c r="J4244" i="2"/>
  <c r="J4243" i="2"/>
  <c r="J4242" i="2"/>
  <c r="J4241" i="2"/>
  <c r="J4240" i="2"/>
  <c r="J4239" i="2"/>
  <c r="J4238" i="2"/>
  <c r="J4237" i="2"/>
  <c r="J4236" i="2"/>
  <c r="J4235" i="2"/>
  <c r="J4234" i="2"/>
  <c r="J4233" i="2"/>
  <c r="J4232" i="2"/>
  <c r="J4231" i="2"/>
  <c r="J4230" i="2"/>
  <c r="J4229" i="2"/>
  <c r="J4228" i="2"/>
  <c r="J4227" i="2"/>
  <c r="J4226" i="2"/>
  <c r="J4225" i="2"/>
  <c r="J4224" i="2"/>
  <c r="J4223" i="2"/>
  <c r="J4222" i="2"/>
  <c r="J4221" i="2"/>
  <c r="J4220" i="2"/>
  <c r="J4219" i="2"/>
  <c r="J4218" i="2"/>
  <c r="J4217" i="2"/>
  <c r="J4216" i="2"/>
  <c r="J4215" i="2"/>
  <c r="J4214" i="2"/>
  <c r="J4213" i="2"/>
  <c r="J4212" i="2"/>
  <c r="J4211" i="2"/>
  <c r="J4210" i="2"/>
  <c r="J4209" i="2"/>
  <c r="J4208" i="2"/>
  <c r="J4207" i="2"/>
  <c r="J4206" i="2"/>
  <c r="J4205" i="2"/>
  <c r="J4204" i="2"/>
  <c r="J4203" i="2"/>
  <c r="J4202" i="2"/>
  <c r="J4201" i="2"/>
  <c r="J4200" i="2"/>
  <c r="J4199" i="2"/>
  <c r="J4198" i="2"/>
  <c r="J4197" i="2"/>
  <c r="J4196" i="2"/>
  <c r="J4195" i="2"/>
  <c r="J4194" i="2"/>
  <c r="J4193" i="2"/>
  <c r="J4192" i="2"/>
  <c r="J4191" i="2"/>
  <c r="J4190" i="2"/>
  <c r="J4189" i="2"/>
  <c r="J4188" i="2"/>
  <c r="J4187" i="2"/>
  <c r="J4186" i="2"/>
  <c r="J4185" i="2"/>
  <c r="J4184" i="2"/>
  <c r="J4183" i="2"/>
  <c r="J4182" i="2"/>
  <c r="J4181" i="2"/>
  <c r="J4180" i="2"/>
  <c r="J4179" i="2"/>
  <c r="J4178" i="2"/>
  <c r="J4177" i="2"/>
  <c r="J4176" i="2"/>
  <c r="J4175" i="2"/>
  <c r="J4174" i="2"/>
  <c r="J4173" i="2"/>
  <c r="J4172" i="2"/>
  <c r="J4171" i="2"/>
  <c r="J4170" i="2"/>
  <c r="J4169" i="2"/>
  <c r="J4168" i="2"/>
  <c r="J4167" i="2"/>
  <c r="J4166" i="2"/>
  <c r="J4165" i="2"/>
  <c r="J4164" i="2"/>
  <c r="J4163" i="2"/>
  <c r="J4162" i="2"/>
  <c r="J4161" i="2"/>
  <c r="J4160" i="2"/>
  <c r="J4159" i="2"/>
  <c r="J4158" i="2"/>
  <c r="J4157" i="2"/>
  <c r="J4156" i="2"/>
  <c r="J4155" i="2"/>
  <c r="J4154" i="2"/>
  <c r="J4153" i="2"/>
  <c r="J4152" i="2"/>
  <c r="J4151" i="2"/>
  <c r="J4150" i="2"/>
  <c r="J4149" i="2"/>
  <c r="J4148" i="2"/>
  <c r="J4147" i="2"/>
  <c r="J4146" i="2"/>
  <c r="J4145" i="2"/>
  <c r="J4144" i="2"/>
  <c r="J4143" i="2"/>
  <c r="J4142" i="2"/>
  <c r="J4141" i="2"/>
  <c r="J4140" i="2"/>
  <c r="J4139" i="2"/>
  <c r="J4138" i="2"/>
  <c r="J4137" i="2"/>
  <c r="J4136" i="2"/>
  <c r="J4135" i="2"/>
  <c r="J4134" i="2"/>
  <c r="J4133" i="2"/>
  <c r="J4132" i="2"/>
  <c r="J4131" i="2"/>
  <c r="J4130" i="2"/>
  <c r="J4129" i="2"/>
  <c r="J4128" i="2"/>
  <c r="J4127" i="2"/>
  <c r="J4126" i="2"/>
  <c r="J4125" i="2"/>
  <c r="J4124" i="2"/>
  <c r="J4123" i="2"/>
  <c r="J4122" i="2"/>
  <c r="J4121" i="2"/>
  <c r="J4120" i="2"/>
  <c r="J4119" i="2"/>
  <c r="J4118" i="2"/>
  <c r="J4117" i="2"/>
  <c r="J4116" i="2"/>
  <c r="J4115" i="2"/>
  <c r="J4114" i="2"/>
  <c r="J4113" i="2"/>
  <c r="J4112" i="2"/>
  <c r="J4111" i="2"/>
  <c r="J4110" i="2"/>
  <c r="J4109" i="2"/>
  <c r="J4108" i="2"/>
  <c r="J4107" i="2"/>
  <c r="J4106" i="2"/>
  <c r="J4105" i="2"/>
  <c r="J4104" i="2"/>
  <c r="J4103" i="2"/>
  <c r="J4102" i="2"/>
  <c r="J4101" i="2"/>
  <c r="J4100" i="2"/>
  <c r="J4099" i="2"/>
  <c r="J4098" i="2"/>
  <c r="J4097" i="2"/>
  <c r="J4096" i="2"/>
  <c r="J4095" i="2"/>
  <c r="J4094" i="2"/>
  <c r="J4093" i="2"/>
  <c r="J4092" i="2"/>
  <c r="J4091" i="2"/>
  <c r="J4090" i="2"/>
  <c r="J4089" i="2"/>
  <c r="J4088" i="2"/>
  <c r="J4087" i="2"/>
  <c r="J4086" i="2"/>
  <c r="J4085" i="2"/>
  <c r="J4084" i="2"/>
  <c r="J4083" i="2"/>
  <c r="J4082" i="2"/>
  <c r="J4081" i="2"/>
  <c r="J4080" i="2"/>
  <c r="J4079" i="2"/>
  <c r="J4078" i="2"/>
  <c r="J4077" i="2"/>
  <c r="J4076" i="2"/>
  <c r="J4075" i="2"/>
  <c r="J4074" i="2"/>
  <c r="J4073" i="2"/>
  <c r="J4072" i="2"/>
  <c r="J4071" i="2"/>
  <c r="J4070" i="2"/>
  <c r="J4069" i="2"/>
  <c r="J4068" i="2"/>
  <c r="J4067" i="2"/>
  <c r="J4066" i="2"/>
  <c r="J4065" i="2"/>
  <c r="J4064" i="2"/>
  <c r="J4063" i="2"/>
  <c r="J4062" i="2"/>
  <c r="J4061" i="2"/>
  <c r="J4060" i="2"/>
  <c r="J4059" i="2"/>
  <c r="J4058" i="2"/>
  <c r="J4057" i="2"/>
  <c r="J4056" i="2"/>
  <c r="J4055" i="2"/>
  <c r="J4054" i="2"/>
  <c r="J4053" i="2"/>
  <c r="J4052" i="2"/>
  <c r="J4051" i="2"/>
  <c r="J4050" i="2"/>
  <c r="J4049" i="2"/>
  <c r="J4048" i="2"/>
  <c r="J4047" i="2"/>
  <c r="J4046" i="2"/>
  <c r="J4045" i="2"/>
  <c r="J4044" i="2"/>
  <c r="J4043" i="2"/>
  <c r="J4042" i="2"/>
  <c r="J4041" i="2"/>
  <c r="J4040" i="2"/>
  <c r="J4039" i="2"/>
  <c r="J4038" i="2"/>
  <c r="J4037" i="2"/>
  <c r="J4036" i="2"/>
  <c r="J4035" i="2"/>
  <c r="J4034" i="2"/>
  <c r="J4033" i="2"/>
  <c r="J4032" i="2"/>
  <c r="J4031" i="2"/>
  <c r="J4030" i="2"/>
  <c r="J4029" i="2"/>
  <c r="J4028" i="2"/>
  <c r="J4027" i="2"/>
  <c r="J4026" i="2"/>
  <c r="J4025" i="2"/>
  <c r="J4024" i="2"/>
  <c r="J4023" i="2"/>
  <c r="J4022" i="2"/>
  <c r="J4021" i="2"/>
  <c r="J4020" i="2"/>
  <c r="J4019" i="2"/>
  <c r="J4018" i="2"/>
  <c r="J4017" i="2"/>
  <c r="J4016" i="2"/>
  <c r="J4015" i="2"/>
  <c r="J4014" i="2"/>
  <c r="J4013" i="2"/>
  <c r="J4012" i="2"/>
  <c r="J4011" i="2"/>
  <c r="J4010" i="2"/>
  <c r="J4009" i="2"/>
  <c r="J4008" i="2"/>
  <c r="J4007" i="2"/>
  <c r="J4006" i="2"/>
  <c r="J4005" i="2"/>
  <c r="J4004" i="2"/>
  <c r="J4003" i="2"/>
  <c r="J4002" i="2"/>
  <c r="J4001" i="2"/>
  <c r="J4000" i="2"/>
  <c r="J3999" i="2"/>
  <c r="J3998" i="2"/>
  <c r="J3997" i="2"/>
  <c r="J3996" i="2"/>
  <c r="J3995" i="2"/>
  <c r="J3994" i="2"/>
  <c r="J3993" i="2"/>
  <c r="J3992" i="2"/>
  <c r="J3991" i="2"/>
  <c r="J3990" i="2"/>
  <c r="J3989" i="2"/>
  <c r="J3988" i="2"/>
  <c r="J3987" i="2"/>
  <c r="J3986" i="2"/>
  <c r="J3985" i="2"/>
  <c r="J3984" i="2"/>
  <c r="J3983" i="2"/>
  <c r="J3982" i="2"/>
  <c r="J3981" i="2"/>
  <c r="J3980" i="2"/>
  <c r="J3979" i="2"/>
  <c r="J3978" i="2"/>
  <c r="J3977" i="2"/>
  <c r="J3976" i="2"/>
  <c r="J3975" i="2"/>
  <c r="J3974" i="2"/>
  <c r="J3973" i="2"/>
  <c r="J3972" i="2"/>
  <c r="J3971" i="2"/>
  <c r="J3970" i="2"/>
  <c r="J3969" i="2"/>
  <c r="J3968" i="2"/>
  <c r="J3967" i="2"/>
  <c r="J3966" i="2"/>
  <c r="J3965" i="2"/>
  <c r="J3964" i="2"/>
  <c r="J3963" i="2"/>
  <c r="J3962" i="2"/>
  <c r="J3961" i="2"/>
  <c r="J3960" i="2"/>
  <c r="J3959" i="2"/>
  <c r="J3958" i="2"/>
  <c r="J3957" i="2"/>
  <c r="J3956" i="2"/>
  <c r="J3955" i="2"/>
  <c r="J3954" i="2"/>
  <c r="J3953" i="2"/>
  <c r="J3952" i="2"/>
  <c r="J3951" i="2"/>
  <c r="J3950" i="2"/>
  <c r="J3949" i="2"/>
  <c r="J3948" i="2"/>
  <c r="J3947" i="2"/>
  <c r="J3946" i="2"/>
  <c r="J3945" i="2"/>
  <c r="J3944" i="2"/>
  <c r="J3943" i="2"/>
  <c r="J3942" i="2"/>
  <c r="J3941" i="2"/>
  <c r="J3940" i="2"/>
  <c r="J3939" i="2"/>
  <c r="J3938" i="2"/>
  <c r="J3937" i="2"/>
  <c r="J3936" i="2"/>
  <c r="J3935" i="2"/>
  <c r="J3934" i="2"/>
  <c r="J3933" i="2"/>
  <c r="J3932" i="2"/>
  <c r="J3931" i="2"/>
  <c r="J3930" i="2"/>
  <c r="J3929" i="2"/>
  <c r="J3928" i="2"/>
  <c r="J3927" i="2"/>
  <c r="J3926" i="2"/>
  <c r="J3925" i="2"/>
  <c r="J3924" i="2"/>
  <c r="J3923" i="2"/>
  <c r="J3922" i="2"/>
  <c r="J3921" i="2"/>
  <c r="J3920" i="2"/>
  <c r="J3919" i="2"/>
  <c r="J3918" i="2"/>
  <c r="J3917" i="2"/>
  <c r="J3916" i="2"/>
  <c r="J3915" i="2"/>
  <c r="J3914" i="2"/>
  <c r="J3913" i="2"/>
  <c r="J3912" i="2"/>
  <c r="J3911" i="2"/>
  <c r="J3910" i="2"/>
  <c r="J3909" i="2"/>
  <c r="J3908" i="2"/>
  <c r="J3907" i="2"/>
  <c r="J3906" i="2"/>
  <c r="J3905" i="2"/>
  <c r="J3904" i="2"/>
  <c r="J3903" i="2"/>
  <c r="J3902" i="2"/>
  <c r="J3901" i="2"/>
  <c r="J3900" i="2"/>
  <c r="J3899" i="2"/>
  <c r="J3898" i="2"/>
  <c r="J3897" i="2"/>
  <c r="J3896" i="2"/>
  <c r="J3895" i="2"/>
  <c r="J3894" i="2"/>
  <c r="J3893" i="2"/>
  <c r="J3892" i="2"/>
  <c r="J3891" i="2"/>
  <c r="J3890" i="2"/>
  <c r="J3889" i="2"/>
  <c r="J3888" i="2"/>
  <c r="J3887" i="2"/>
  <c r="J3886" i="2"/>
  <c r="J3885" i="2"/>
  <c r="J3884" i="2"/>
  <c r="J3883" i="2"/>
  <c r="J3882" i="2"/>
  <c r="J3881" i="2"/>
  <c r="J3880" i="2"/>
  <c r="J3879" i="2"/>
  <c r="J3878" i="2"/>
  <c r="J3877" i="2"/>
  <c r="J3876" i="2"/>
  <c r="J3875" i="2"/>
  <c r="J3874" i="2"/>
  <c r="J3873" i="2"/>
  <c r="J3872" i="2"/>
  <c r="J3871" i="2"/>
  <c r="J3870" i="2"/>
  <c r="J3869" i="2"/>
  <c r="J3868" i="2"/>
  <c r="J3867" i="2"/>
  <c r="J3866" i="2"/>
  <c r="J3865" i="2"/>
  <c r="J3864" i="2"/>
  <c r="J3863" i="2"/>
  <c r="J3862" i="2"/>
  <c r="J3861" i="2"/>
  <c r="J3860" i="2"/>
  <c r="J3859" i="2"/>
  <c r="J3858" i="2"/>
  <c r="J3857" i="2"/>
  <c r="J3856" i="2"/>
  <c r="J3855" i="2"/>
  <c r="J3854" i="2"/>
  <c r="J3853" i="2"/>
  <c r="J3852" i="2"/>
  <c r="J3851" i="2"/>
  <c r="J3850" i="2"/>
  <c r="J3849" i="2"/>
  <c r="J3848" i="2"/>
  <c r="J3847" i="2"/>
  <c r="J3846" i="2"/>
  <c r="J3845" i="2"/>
  <c r="J3844" i="2"/>
  <c r="J3843" i="2"/>
  <c r="J3842" i="2"/>
  <c r="J3841" i="2"/>
  <c r="J3840" i="2"/>
  <c r="J3839" i="2"/>
  <c r="J3838" i="2"/>
  <c r="J3837" i="2"/>
  <c r="J3836" i="2"/>
  <c r="J3835" i="2"/>
  <c r="J3834" i="2"/>
  <c r="J3833" i="2"/>
  <c r="J3832" i="2"/>
  <c r="J3831" i="2"/>
  <c r="J3830" i="2"/>
  <c r="J3829" i="2"/>
  <c r="J3828" i="2"/>
  <c r="J3827" i="2"/>
  <c r="J3826" i="2"/>
  <c r="J3825" i="2"/>
  <c r="J3824" i="2"/>
  <c r="J3823" i="2"/>
  <c r="J3822" i="2"/>
  <c r="J3821" i="2"/>
  <c r="J3820" i="2"/>
  <c r="J3819" i="2"/>
  <c r="J3818" i="2"/>
  <c r="J3817" i="2"/>
  <c r="J3816" i="2"/>
  <c r="J3815" i="2"/>
  <c r="J3814" i="2"/>
  <c r="J3813" i="2"/>
  <c r="J3812" i="2"/>
  <c r="J3811" i="2"/>
  <c r="J3810" i="2"/>
  <c r="J3809" i="2"/>
  <c r="J3808" i="2"/>
  <c r="J3807" i="2"/>
  <c r="J3806" i="2"/>
  <c r="J3805" i="2"/>
  <c r="J3804" i="2"/>
  <c r="J3803" i="2"/>
  <c r="J3802" i="2"/>
  <c r="J3801" i="2"/>
  <c r="J3800" i="2"/>
  <c r="J3799" i="2"/>
  <c r="J3798" i="2"/>
  <c r="J3797" i="2"/>
  <c r="J3796" i="2"/>
  <c r="J3795" i="2"/>
  <c r="J3794" i="2"/>
  <c r="J3793" i="2"/>
  <c r="J3792" i="2"/>
  <c r="J3791" i="2"/>
  <c r="J3790" i="2"/>
  <c r="J3789" i="2"/>
  <c r="J3788" i="2"/>
  <c r="J3787" i="2"/>
  <c r="J3786" i="2"/>
  <c r="J3785" i="2"/>
  <c r="J3784" i="2"/>
  <c r="J3783" i="2"/>
  <c r="J3782" i="2"/>
  <c r="J3781" i="2"/>
  <c r="J3780" i="2"/>
  <c r="J3779" i="2"/>
  <c r="J3778" i="2"/>
  <c r="J3777" i="2"/>
  <c r="J3776" i="2"/>
  <c r="J3775" i="2"/>
  <c r="J3774" i="2"/>
  <c r="J3773" i="2"/>
  <c r="J3772" i="2"/>
  <c r="J3771" i="2"/>
  <c r="J3770" i="2"/>
  <c r="J3769" i="2"/>
  <c r="J3768" i="2"/>
  <c r="J3767" i="2"/>
  <c r="J3766" i="2"/>
  <c r="J3765" i="2"/>
  <c r="J3764" i="2"/>
  <c r="J3763" i="2"/>
  <c r="J3762" i="2"/>
  <c r="J3761" i="2"/>
  <c r="J3760" i="2"/>
  <c r="J3759" i="2"/>
  <c r="J3758" i="2"/>
  <c r="J3757" i="2"/>
  <c r="J3756" i="2"/>
  <c r="J3755" i="2"/>
  <c r="J3754" i="2"/>
  <c r="J3753" i="2"/>
  <c r="J3752" i="2"/>
  <c r="J3751" i="2"/>
  <c r="J3750" i="2"/>
  <c r="J3749" i="2"/>
  <c r="J3748" i="2"/>
  <c r="J3747" i="2"/>
  <c r="J3746" i="2"/>
  <c r="J3745" i="2"/>
  <c r="J3744" i="2"/>
  <c r="J3743" i="2"/>
  <c r="J3742" i="2"/>
  <c r="J3741" i="2"/>
  <c r="J3740" i="2"/>
  <c r="J3739" i="2"/>
  <c r="J3738" i="2"/>
  <c r="J3737" i="2"/>
  <c r="J3736" i="2"/>
  <c r="J3735" i="2"/>
  <c r="J3734" i="2"/>
  <c r="J3733" i="2"/>
  <c r="J3732" i="2"/>
  <c r="J3731" i="2"/>
  <c r="J3730" i="2"/>
  <c r="J3729" i="2"/>
  <c r="J3728" i="2"/>
  <c r="J3727" i="2"/>
  <c r="J3726" i="2"/>
  <c r="J3725" i="2"/>
  <c r="J3724" i="2"/>
  <c r="J3723" i="2"/>
  <c r="J3722" i="2"/>
  <c r="J3721" i="2"/>
  <c r="J3720" i="2"/>
  <c r="J3719" i="2"/>
  <c r="J3718" i="2"/>
  <c r="J3717" i="2"/>
  <c r="J3716" i="2"/>
  <c r="J3715" i="2"/>
  <c r="J3714" i="2"/>
  <c r="J3713" i="2"/>
  <c r="J3712" i="2"/>
  <c r="J3711" i="2"/>
  <c r="J3710" i="2"/>
  <c r="J3709" i="2"/>
  <c r="J3708" i="2"/>
  <c r="J3707" i="2"/>
  <c r="J3706" i="2"/>
  <c r="J3705" i="2"/>
  <c r="J3704" i="2"/>
  <c r="J3703" i="2"/>
  <c r="J3702" i="2"/>
  <c r="J3701" i="2"/>
  <c r="J3700" i="2"/>
  <c r="J3699" i="2"/>
  <c r="J3698" i="2"/>
  <c r="J3697" i="2"/>
  <c r="J3696" i="2"/>
  <c r="J3695" i="2"/>
  <c r="J3694" i="2"/>
  <c r="J3693" i="2"/>
  <c r="J3692" i="2"/>
  <c r="J3691" i="2"/>
  <c r="J3690" i="2"/>
  <c r="J3689" i="2"/>
  <c r="J3688" i="2"/>
  <c r="J3687" i="2"/>
  <c r="J3686" i="2"/>
  <c r="J3685" i="2"/>
  <c r="J3684" i="2"/>
  <c r="J3683" i="2"/>
  <c r="J3682" i="2"/>
  <c r="J3681" i="2"/>
  <c r="J3680" i="2"/>
  <c r="J3679" i="2"/>
  <c r="J3678" i="2"/>
  <c r="J3677" i="2"/>
  <c r="J3676" i="2"/>
  <c r="J3675" i="2"/>
  <c r="J3674" i="2"/>
  <c r="J3673" i="2"/>
  <c r="J3672" i="2"/>
  <c r="J3671" i="2"/>
  <c r="J3670" i="2"/>
  <c r="J3669" i="2"/>
  <c r="J3668" i="2"/>
  <c r="J3667" i="2"/>
  <c r="J3666" i="2"/>
  <c r="J3665" i="2"/>
  <c r="J3664" i="2"/>
  <c r="J3663" i="2"/>
  <c r="J3662" i="2"/>
  <c r="J3661" i="2"/>
  <c r="J3660" i="2"/>
  <c r="J3659" i="2"/>
  <c r="J3658" i="2"/>
  <c r="J3657" i="2"/>
  <c r="J3656" i="2"/>
  <c r="J3655" i="2"/>
  <c r="J3654" i="2"/>
  <c r="J3653" i="2"/>
  <c r="J3652" i="2"/>
  <c r="J3651" i="2"/>
  <c r="J3650" i="2"/>
  <c r="J3649" i="2"/>
  <c r="J3648" i="2"/>
  <c r="J3647" i="2"/>
  <c r="J3646" i="2"/>
  <c r="J3645" i="2"/>
  <c r="J3644" i="2"/>
  <c r="J3643" i="2"/>
  <c r="J3642" i="2"/>
  <c r="J3641" i="2"/>
  <c r="J3640" i="2"/>
  <c r="J3639" i="2"/>
  <c r="J3638" i="2"/>
  <c r="J3637" i="2"/>
  <c r="J3636" i="2"/>
  <c r="J3635" i="2"/>
  <c r="J3634" i="2"/>
  <c r="J3633" i="2"/>
  <c r="J3632" i="2"/>
  <c r="J3631" i="2"/>
  <c r="J3630" i="2"/>
  <c r="J3629" i="2"/>
  <c r="J3628" i="2"/>
  <c r="J3627" i="2"/>
  <c r="J3626" i="2"/>
  <c r="J3625" i="2"/>
  <c r="J3624" i="2"/>
  <c r="J3623" i="2"/>
  <c r="J3622" i="2"/>
  <c r="J3621" i="2"/>
  <c r="J3620" i="2"/>
  <c r="J3619" i="2"/>
  <c r="J3618" i="2"/>
  <c r="J3617" i="2"/>
  <c r="J3616" i="2"/>
  <c r="J3615" i="2"/>
  <c r="J3614" i="2"/>
  <c r="J3613" i="2"/>
  <c r="J3612" i="2"/>
  <c r="J3611" i="2"/>
  <c r="J3610" i="2"/>
  <c r="J3609" i="2"/>
  <c r="J3608" i="2"/>
  <c r="J3607" i="2"/>
  <c r="J3606" i="2"/>
  <c r="J3605" i="2"/>
  <c r="J3604" i="2"/>
  <c r="J3603" i="2"/>
  <c r="J3602" i="2"/>
  <c r="J3601" i="2"/>
  <c r="J3600" i="2"/>
  <c r="J3599" i="2"/>
  <c r="J3598" i="2"/>
  <c r="J3597" i="2"/>
  <c r="J3596" i="2"/>
  <c r="J3595" i="2"/>
  <c r="J3594" i="2"/>
  <c r="J3593" i="2"/>
  <c r="J3592" i="2"/>
  <c r="J3591" i="2"/>
  <c r="J3590" i="2"/>
  <c r="J3589" i="2"/>
  <c r="J3588" i="2"/>
  <c r="J3587" i="2"/>
  <c r="J3586" i="2"/>
  <c r="J3585" i="2"/>
  <c r="J3584" i="2"/>
  <c r="J3583" i="2"/>
  <c r="J3582" i="2"/>
  <c r="J3581" i="2"/>
  <c r="J3580" i="2"/>
  <c r="J3579" i="2"/>
  <c r="J3578" i="2"/>
  <c r="J3577" i="2"/>
  <c r="J3576" i="2"/>
  <c r="J3575" i="2"/>
  <c r="J3574" i="2"/>
  <c r="J3573" i="2"/>
  <c r="J3572" i="2"/>
  <c r="J3571" i="2"/>
  <c r="J3570" i="2"/>
  <c r="J3569" i="2"/>
  <c r="J3568" i="2"/>
  <c r="J3567" i="2"/>
  <c r="J3566" i="2"/>
  <c r="J3565" i="2"/>
  <c r="J3564" i="2"/>
  <c r="J3563" i="2"/>
  <c r="J3562" i="2"/>
  <c r="J3561" i="2"/>
  <c r="J3560" i="2"/>
  <c r="J3559" i="2"/>
  <c r="J3558" i="2"/>
  <c r="J3557" i="2"/>
  <c r="J3556" i="2"/>
  <c r="J3555" i="2"/>
  <c r="J3554" i="2"/>
  <c r="J3553" i="2"/>
  <c r="J3552" i="2"/>
  <c r="J3551" i="2"/>
  <c r="J3550" i="2"/>
  <c r="J3549" i="2"/>
  <c r="J3548" i="2"/>
  <c r="J3547" i="2"/>
  <c r="J3546" i="2"/>
  <c r="J3545" i="2"/>
  <c r="J3544" i="2"/>
  <c r="J3543" i="2"/>
  <c r="J3542" i="2"/>
  <c r="J3541" i="2"/>
  <c r="J3540" i="2"/>
  <c r="J3539" i="2"/>
  <c r="J3538" i="2"/>
  <c r="J3537" i="2"/>
  <c r="J3536" i="2"/>
  <c r="J3535" i="2"/>
  <c r="J3534" i="2"/>
  <c r="J3533" i="2"/>
  <c r="J3532" i="2"/>
  <c r="J3531" i="2"/>
  <c r="J3530" i="2"/>
  <c r="J3529" i="2"/>
  <c r="J3528" i="2"/>
  <c r="J3527" i="2"/>
  <c r="J3526" i="2"/>
  <c r="J3525" i="2"/>
  <c r="J3524" i="2"/>
  <c r="J3523" i="2"/>
  <c r="J3522" i="2"/>
  <c r="J3521" i="2"/>
  <c r="J3520" i="2"/>
  <c r="J3519" i="2"/>
  <c r="J3518" i="2"/>
  <c r="J3517" i="2"/>
  <c r="J3516" i="2"/>
  <c r="J3515" i="2"/>
  <c r="J3514" i="2"/>
  <c r="J3513" i="2"/>
  <c r="J3512" i="2"/>
  <c r="J3511" i="2"/>
  <c r="J3510" i="2"/>
  <c r="J3509" i="2"/>
  <c r="J3508" i="2"/>
  <c r="J3507" i="2"/>
  <c r="J3506" i="2"/>
  <c r="J3505" i="2"/>
  <c r="J3504" i="2"/>
  <c r="J3503" i="2"/>
  <c r="J3502" i="2"/>
  <c r="J3501" i="2"/>
  <c r="J3500" i="2"/>
  <c r="J3499" i="2"/>
  <c r="J3498" i="2"/>
  <c r="J3497" i="2"/>
  <c r="J3496" i="2"/>
  <c r="J3495" i="2"/>
  <c r="J3494" i="2"/>
  <c r="J3493" i="2"/>
  <c r="J3492" i="2"/>
  <c r="J3491" i="2"/>
  <c r="J3490" i="2"/>
  <c r="J3489" i="2"/>
  <c r="J3488" i="2"/>
  <c r="J3487" i="2"/>
  <c r="J3486" i="2"/>
  <c r="J3485" i="2"/>
  <c r="J3484" i="2"/>
  <c r="J3483" i="2"/>
  <c r="J3482" i="2"/>
  <c r="J3481" i="2"/>
  <c r="J3480" i="2"/>
  <c r="J3479" i="2"/>
  <c r="J3478" i="2"/>
  <c r="J3477" i="2"/>
  <c r="J3476" i="2"/>
  <c r="J3475" i="2"/>
  <c r="J3474" i="2"/>
  <c r="J3473" i="2"/>
  <c r="J3472" i="2"/>
  <c r="J3471" i="2"/>
  <c r="J3470" i="2"/>
  <c r="J3469" i="2"/>
  <c r="J3468" i="2"/>
  <c r="J3467" i="2"/>
  <c r="J3466" i="2"/>
  <c r="J3465" i="2"/>
  <c r="J3464" i="2"/>
  <c r="J3463" i="2"/>
  <c r="J3462" i="2"/>
  <c r="J3461" i="2"/>
  <c r="J3460" i="2"/>
  <c r="J3459" i="2"/>
  <c r="J3458" i="2"/>
  <c r="J3457" i="2"/>
  <c r="J3456" i="2"/>
  <c r="J3455" i="2"/>
  <c r="J3454" i="2"/>
  <c r="J3453" i="2"/>
  <c r="J3452" i="2"/>
  <c r="J3451" i="2"/>
  <c r="J3450" i="2"/>
  <c r="J3449" i="2"/>
  <c r="J3448" i="2"/>
  <c r="J3447" i="2"/>
  <c r="J3446" i="2"/>
  <c r="J3445" i="2"/>
  <c r="J3444" i="2"/>
  <c r="J3443" i="2"/>
  <c r="J3442" i="2"/>
  <c r="J3441" i="2"/>
  <c r="J3440" i="2"/>
  <c r="J3439" i="2"/>
  <c r="J3438" i="2"/>
  <c r="J3437" i="2"/>
  <c r="J3436" i="2"/>
  <c r="J3435" i="2"/>
  <c r="J3434" i="2"/>
  <c r="J3433" i="2"/>
  <c r="J3432" i="2"/>
  <c r="J3431" i="2"/>
  <c r="J3430" i="2"/>
  <c r="J3429" i="2"/>
  <c r="J3428" i="2"/>
  <c r="J3427" i="2"/>
  <c r="J3426" i="2"/>
  <c r="J3425" i="2"/>
  <c r="J3424" i="2"/>
  <c r="J3423" i="2"/>
  <c r="J3422" i="2"/>
  <c r="J3421" i="2"/>
  <c r="J3420" i="2"/>
  <c r="J3419" i="2"/>
  <c r="J3418" i="2"/>
  <c r="J3417" i="2"/>
  <c r="J3416" i="2"/>
  <c r="J3415" i="2"/>
  <c r="J3414" i="2"/>
  <c r="J3413" i="2"/>
  <c r="J3412" i="2"/>
  <c r="J3411" i="2"/>
  <c r="J3410" i="2"/>
  <c r="J3409" i="2"/>
  <c r="J3408" i="2"/>
  <c r="J3407" i="2"/>
  <c r="J3406" i="2"/>
  <c r="J3405" i="2"/>
  <c r="J3404" i="2"/>
  <c r="J3403" i="2"/>
  <c r="J3402" i="2"/>
  <c r="J3401" i="2"/>
  <c r="J3400" i="2"/>
  <c r="J3399" i="2"/>
  <c r="J3398" i="2"/>
  <c r="J3397" i="2"/>
  <c r="J3396" i="2"/>
  <c r="J3395" i="2"/>
  <c r="J3394" i="2"/>
  <c r="J3393" i="2"/>
  <c r="J3392" i="2"/>
  <c r="J3391" i="2"/>
  <c r="J3390" i="2"/>
  <c r="J3389" i="2"/>
  <c r="J3388" i="2"/>
  <c r="J3387" i="2"/>
  <c r="J3386" i="2"/>
  <c r="J3385" i="2"/>
  <c r="J3384" i="2"/>
  <c r="J3383" i="2"/>
  <c r="J3382" i="2"/>
  <c r="J3381" i="2"/>
  <c r="J3380" i="2"/>
  <c r="J3379" i="2"/>
  <c r="J3378" i="2"/>
  <c r="J3377" i="2"/>
  <c r="J3376" i="2"/>
  <c r="J3375" i="2"/>
  <c r="J3374" i="2"/>
  <c r="J3373" i="2"/>
  <c r="J3372" i="2"/>
  <c r="J3371" i="2"/>
  <c r="J3370" i="2"/>
  <c r="J3369" i="2"/>
  <c r="J3368" i="2"/>
  <c r="J3367" i="2"/>
  <c r="J3366" i="2"/>
  <c r="J3365" i="2"/>
  <c r="J3364" i="2"/>
  <c r="J3363" i="2"/>
  <c r="J3362" i="2"/>
  <c r="J3361" i="2"/>
  <c r="J3360" i="2"/>
  <c r="J3359" i="2"/>
  <c r="J3358" i="2"/>
  <c r="J3357" i="2"/>
  <c r="J3356" i="2"/>
  <c r="J3355" i="2"/>
  <c r="J3354" i="2"/>
  <c r="J3353" i="2"/>
  <c r="J3352" i="2"/>
  <c r="J3351" i="2"/>
  <c r="J3350" i="2"/>
  <c r="J3349" i="2"/>
  <c r="J3348" i="2"/>
  <c r="J3347" i="2"/>
  <c r="J3346" i="2"/>
  <c r="J3345" i="2"/>
  <c r="J3344" i="2"/>
  <c r="J3343" i="2"/>
  <c r="J3342" i="2"/>
  <c r="J3341" i="2"/>
  <c r="J3340" i="2"/>
  <c r="J3339" i="2"/>
  <c r="J3338" i="2"/>
  <c r="J3337" i="2"/>
  <c r="J3336" i="2"/>
  <c r="J3335" i="2"/>
  <c r="J3334" i="2"/>
  <c r="J3333" i="2"/>
  <c r="J3332" i="2"/>
  <c r="J3331" i="2"/>
  <c r="J3330" i="2"/>
  <c r="J3329" i="2"/>
  <c r="J3328" i="2"/>
  <c r="J3327" i="2"/>
  <c r="J3326" i="2"/>
  <c r="J3325" i="2"/>
  <c r="J3324" i="2"/>
  <c r="J3323" i="2"/>
  <c r="J3322" i="2"/>
  <c r="J3321" i="2"/>
  <c r="J3320" i="2"/>
  <c r="J3319" i="2"/>
  <c r="J3318" i="2"/>
  <c r="J3317" i="2"/>
  <c r="J3316" i="2"/>
  <c r="J3315" i="2"/>
  <c r="J3314" i="2"/>
  <c r="J3313" i="2"/>
  <c r="J3312" i="2"/>
  <c r="J3311" i="2"/>
  <c r="J3310" i="2"/>
  <c r="J3309" i="2"/>
  <c r="J3308" i="2"/>
  <c r="J3307" i="2"/>
  <c r="J3306" i="2"/>
  <c r="J3305" i="2"/>
  <c r="J3304" i="2"/>
  <c r="J3303" i="2"/>
  <c r="J3302" i="2"/>
  <c r="J3301" i="2"/>
  <c r="J3300" i="2"/>
  <c r="J3299" i="2"/>
  <c r="J3298" i="2"/>
  <c r="J3297" i="2"/>
  <c r="J3296" i="2"/>
  <c r="J3295" i="2"/>
  <c r="J3294" i="2"/>
  <c r="J3293" i="2"/>
  <c r="J3292" i="2"/>
  <c r="J3291" i="2"/>
  <c r="J3290" i="2"/>
  <c r="J3289" i="2"/>
  <c r="J3288" i="2"/>
  <c r="J3287" i="2"/>
  <c r="J3286" i="2"/>
  <c r="J3285" i="2"/>
  <c r="J3284" i="2"/>
  <c r="J3283" i="2"/>
  <c r="J3282" i="2"/>
  <c r="J3281" i="2"/>
  <c r="J3280" i="2"/>
  <c r="J3279" i="2"/>
  <c r="J3278" i="2"/>
  <c r="J3277" i="2"/>
  <c r="J3276" i="2"/>
  <c r="J3275" i="2"/>
  <c r="J3274" i="2"/>
  <c r="J3273" i="2"/>
  <c r="J3272" i="2"/>
  <c r="J3271" i="2"/>
  <c r="J3270" i="2"/>
  <c r="J3269" i="2"/>
  <c r="J3268" i="2"/>
  <c r="J3267" i="2"/>
  <c r="J3266" i="2"/>
  <c r="J3265" i="2"/>
  <c r="J3264" i="2"/>
  <c r="J3263" i="2"/>
  <c r="J3262" i="2"/>
  <c r="J3261" i="2"/>
  <c r="J3260" i="2"/>
  <c r="J3259" i="2"/>
  <c r="J3258" i="2"/>
  <c r="J3257" i="2"/>
  <c r="J3256" i="2"/>
  <c r="J3255" i="2"/>
  <c r="J3254" i="2"/>
  <c r="J3253" i="2"/>
  <c r="J3252" i="2"/>
  <c r="J3251" i="2"/>
  <c r="J3250" i="2"/>
  <c r="J3249" i="2"/>
  <c r="J3248" i="2"/>
  <c r="J3247" i="2"/>
  <c r="J3246" i="2"/>
  <c r="J3245" i="2"/>
  <c r="J3244" i="2"/>
  <c r="J3243" i="2"/>
  <c r="J3242" i="2"/>
  <c r="J3241" i="2"/>
  <c r="J3240" i="2"/>
  <c r="J3239" i="2"/>
  <c r="J3238" i="2"/>
  <c r="J3237" i="2"/>
  <c r="J3236" i="2"/>
  <c r="J3235" i="2"/>
  <c r="J3234" i="2"/>
  <c r="J3233" i="2"/>
  <c r="J3232" i="2"/>
  <c r="J3231" i="2"/>
  <c r="J3230" i="2"/>
  <c r="J3229" i="2"/>
  <c r="J3228" i="2"/>
  <c r="J3227" i="2"/>
  <c r="J3226" i="2"/>
  <c r="J3225" i="2"/>
  <c r="J3224" i="2"/>
  <c r="J3223" i="2"/>
  <c r="J3222" i="2"/>
  <c r="J3221" i="2"/>
  <c r="J3220" i="2"/>
  <c r="J3219" i="2"/>
  <c r="J3218" i="2"/>
  <c r="J3217" i="2"/>
  <c r="J3216" i="2"/>
  <c r="J3215" i="2"/>
  <c r="J3214" i="2"/>
  <c r="J3213" i="2"/>
  <c r="J3212" i="2"/>
  <c r="J3211" i="2"/>
  <c r="J3210" i="2"/>
  <c r="J3209" i="2"/>
  <c r="J3208" i="2"/>
  <c r="J3207" i="2"/>
  <c r="J3206" i="2"/>
  <c r="J3205" i="2"/>
  <c r="J3204" i="2"/>
  <c r="J3203" i="2"/>
  <c r="J3202" i="2"/>
  <c r="J3201" i="2"/>
  <c r="J3200" i="2"/>
  <c r="J3199" i="2"/>
  <c r="J3198" i="2"/>
  <c r="J3197" i="2"/>
  <c r="J3196" i="2"/>
  <c r="J3195" i="2"/>
  <c r="J3194" i="2"/>
  <c r="J3193" i="2"/>
  <c r="J3192" i="2"/>
  <c r="J3191" i="2"/>
  <c r="J3190" i="2"/>
  <c r="J3189" i="2"/>
  <c r="J3188" i="2"/>
  <c r="J3187" i="2"/>
  <c r="J3186" i="2"/>
  <c r="J3185" i="2"/>
  <c r="J3184" i="2"/>
  <c r="J3183" i="2"/>
  <c r="J3182" i="2"/>
  <c r="J3181" i="2"/>
  <c r="J3180" i="2"/>
  <c r="J3179" i="2"/>
  <c r="J3178" i="2"/>
  <c r="J3177" i="2"/>
  <c r="J3176" i="2"/>
  <c r="J3175" i="2"/>
  <c r="J3174" i="2"/>
  <c r="J3173" i="2"/>
  <c r="J3172" i="2"/>
  <c r="J3171" i="2"/>
  <c r="J3170" i="2"/>
  <c r="J3169" i="2"/>
  <c r="J3168" i="2"/>
  <c r="J3167" i="2"/>
  <c r="J3166" i="2"/>
  <c r="J3165" i="2"/>
  <c r="J3164" i="2"/>
  <c r="J3163" i="2"/>
  <c r="J3162" i="2"/>
  <c r="J3161" i="2"/>
  <c r="J3160" i="2"/>
  <c r="J3159" i="2"/>
  <c r="J3158" i="2"/>
  <c r="J3157" i="2"/>
  <c r="J3156" i="2"/>
  <c r="J3155" i="2"/>
  <c r="J3154" i="2"/>
  <c r="J3153" i="2"/>
  <c r="J3152" i="2"/>
  <c r="J3151" i="2"/>
  <c r="J3150" i="2"/>
  <c r="J3149" i="2"/>
  <c r="J3148" i="2"/>
  <c r="J3147" i="2"/>
  <c r="J3146" i="2"/>
  <c r="J3145" i="2"/>
  <c r="J3144" i="2"/>
  <c r="J3143" i="2"/>
  <c r="J3142" i="2"/>
  <c r="J3141" i="2"/>
  <c r="J3140" i="2"/>
  <c r="J3139" i="2"/>
  <c r="J3138" i="2"/>
  <c r="J3137" i="2"/>
  <c r="J3136" i="2"/>
  <c r="J3135" i="2"/>
  <c r="J3134" i="2"/>
  <c r="J3133" i="2"/>
  <c r="J3132" i="2"/>
  <c r="J3131" i="2"/>
  <c r="J3130" i="2"/>
  <c r="J3129" i="2"/>
  <c r="J3128" i="2"/>
  <c r="J3127" i="2"/>
  <c r="J3126" i="2"/>
  <c r="J3125" i="2"/>
  <c r="J3124" i="2"/>
  <c r="J3123" i="2"/>
  <c r="J3122" i="2"/>
  <c r="J3121" i="2"/>
  <c r="J3120" i="2"/>
  <c r="J3119" i="2"/>
  <c r="J3118" i="2"/>
  <c r="J3117" i="2"/>
  <c r="J3116" i="2"/>
  <c r="J3115" i="2"/>
  <c r="J3114" i="2"/>
  <c r="J3113" i="2"/>
  <c r="J3112" i="2"/>
  <c r="J3111" i="2"/>
  <c r="J3110" i="2"/>
  <c r="J3109" i="2"/>
  <c r="J3108" i="2"/>
  <c r="J3107" i="2"/>
  <c r="J3106" i="2"/>
  <c r="J3105" i="2"/>
  <c r="J3104" i="2"/>
  <c r="J3103" i="2"/>
  <c r="J3102" i="2"/>
  <c r="J3101" i="2"/>
  <c r="J3100" i="2"/>
  <c r="J3099" i="2"/>
  <c r="J3098" i="2"/>
  <c r="J3097" i="2"/>
  <c r="J3096" i="2"/>
  <c r="J3095" i="2"/>
  <c r="J3094" i="2"/>
  <c r="J3093" i="2"/>
  <c r="J3092" i="2"/>
  <c r="J3091" i="2"/>
  <c r="J3090" i="2"/>
  <c r="J3089" i="2"/>
  <c r="J3088" i="2"/>
  <c r="J3087" i="2"/>
  <c r="J3086" i="2"/>
  <c r="J3085" i="2"/>
  <c r="J3084" i="2"/>
  <c r="J3083" i="2"/>
  <c r="J3082" i="2"/>
  <c r="J3081" i="2"/>
  <c r="J3080" i="2"/>
  <c r="J3079" i="2"/>
  <c r="J3078" i="2"/>
  <c r="J3077" i="2"/>
  <c r="J3076" i="2"/>
  <c r="J3075" i="2"/>
  <c r="J3074" i="2"/>
  <c r="J3073" i="2"/>
  <c r="J3072" i="2"/>
  <c r="J3071" i="2"/>
  <c r="J3070" i="2"/>
  <c r="J3069" i="2"/>
  <c r="J3068" i="2"/>
  <c r="J3067" i="2"/>
  <c r="J3066" i="2"/>
  <c r="J3065" i="2"/>
  <c r="J3064" i="2"/>
  <c r="J3063" i="2"/>
  <c r="J3062" i="2"/>
  <c r="J3061" i="2"/>
  <c r="J3060" i="2"/>
  <c r="J3059" i="2"/>
  <c r="J3058" i="2"/>
  <c r="J3057" i="2"/>
  <c r="J3056" i="2"/>
  <c r="J3055" i="2"/>
  <c r="J3054" i="2"/>
  <c r="J3053" i="2"/>
  <c r="J3052" i="2"/>
  <c r="J3051" i="2"/>
  <c r="J3050" i="2"/>
  <c r="J3049" i="2"/>
  <c r="J3048" i="2"/>
  <c r="J3047" i="2"/>
  <c r="J3046" i="2"/>
  <c r="J3045" i="2"/>
  <c r="J3044" i="2"/>
  <c r="J3043" i="2"/>
  <c r="J3042" i="2"/>
  <c r="J3041" i="2"/>
  <c r="J3040" i="2"/>
  <c r="J3039" i="2"/>
  <c r="J3038" i="2"/>
  <c r="J3037" i="2"/>
  <c r="J3036" i="2"/>
  <c r="J3035" i="2"/>
  <c r="J3034" i="2"/>
  <c r="J3033" i="2"/>
  <c r="J3032" i="2"/>
  <c r="J3031" i="2"/>
  <c r="J3030" i="2"/>
  <c r="J3029" i="2"/>
  <c r="J3028" i="2"/>
  <c r="J3027" i="2"/>
  <c r="J3026" i="2"/>
  <c r="J3025" i="2"/>
  <c r="J3024" i="2"/>
  <c r="J3023" i="2"/>
  <c r="J3022" i="2"/>
  <c r="J3021" i="2"/>
  <c r="J3020" i="2"/>
  <c r="J3019" i="2"/>
  <c r="J3018" i="2"/>
  <c r="J3017" i="2"/>
  <c r="J3016" i="2"/>
  <c r="J3015" i="2"/>
  <c r="J3014" i="2"/>
  <c r="J3013" i="2"/>
  <c r="J3012" i="2"/>
  <c r="J3011" i="2"/>
  <c r="J3010" i="2"/>
  <c r="J3009" i="2"/>
  <c r="J3008" i="2"/>
  <c r="J3007" i="2"/>
  <c r="J3006" i="2"/>
  <c r="J3005" i="2"/>
  <c r="J3004" i="2"/>
  <c r="J3003" i="2"/>
  <c r="J3002" i="2"/>
  <c r="J3001" i="2"/>
  <c r="J3000" i="2"/>
  <c r="J2999" i="2"/>
  <c r="J2998" i="2"/>
  <c r="J2997" i="2"/>
  <c r="J2996" i="2"/>
  <c r="J2995" i="2"/>
  <c r="J2994" i="2"/>
  <c r="J2993" i="2"/>
  <c r="J2992" i="2"/>
  <c r="J2991" i="2"/>
  <c r="J2990" i="2"/>
  <c r="J2989" i="2"/>
  <c r="J2988" i="2"/>
  <c r="J2987" i="2"/>
  <c r="J2986" i="2"/>
  <c r="J2985" i="2"/>
  <c r="J2984" i="2"/>
  <c r="J2983" i="2"/>
  <c r="J2982" i="2"/>
  <c r="J2981" i="2"/>
  <c r="J2980" i="2"/>
  <c r="J2979" i="2"/>
  <c r="J2978" i="2"/>
  <c r="J2977" i="2"/>
  <c r="J2976" i="2"/>
  <c r="J2975" i="2"/>
  <c r="J2974" i="2"/>
  <c r="J2973" i="2"/>
  <c r="J2972" i="2"/>
  <c r="J2971" i="2"/>
  <c r="J2970" i="2"/>
  <c r="J2969" i="2"/>
  <c r="J2968" i="2"/>
  <c r="J2967" i="2"/>
  <c r="J2966" i="2"/>
  <c r="J2965" i="2"/>
  <c r="J2964" i="2"/>
  <c r="J2963" i="2"/>
  <c r="J2962" i="2"/>
  <c r="J2961" i="2"/>
  <c r="J2960" i="2"/>
  <c r="J2959" i="2"/>
  <c r="J2958" i="2"/>
  <c r="J2957" i="2"/>
  <c r="J2956" i="2"/>
  <c r="J2955" i="2"/>
  <c r="J2954" i="2"/>
  <c r="J2953" i="2"/>
  <c r="J2952" i="2"/>
  <c r="J2951" i="2"/>
  <c r="J2950" i="2"/>
  <c r="J2949" i="2"/>
  <c r="J2948" i="2"/>
  <c r="J2947" i="2"/>
  <c r="J2946" i="2"/>
  <c r="J2945" i="2"/>
  <c r="J2944" i="2"/>
  <c r="J2943" i="2"/>
  <c r="J2942" i="2"/>
  <c r="J2941" i="2"/>
  <c r="J2940" i="2"/>
  <c r="J2939" i="2"/>
  <c r="J2938" i="2"/>
  <c r="J2937" i="2"/>
  <c r="J2936" i="2"/>
  <c r="J2935" i="2"/>
  <c r="J2934" i="2"/>
  <c r="J2933" i="2"/>
  <c r="J2932" i="2"/>
  <c r="J2931" i="2"/>
  <c r="J2930" i="2"/>
  <c r="J2929" i="2"/>
  <c r="J2928" i="2"/>
  <c r="J2927" i="2"/>
  <c r="J2926" i="2"/>
  <c r="J2925" i="2"/>
  <c r="J2924" i="2"/>
  <c r="J2923" i="2"/>
  <c r="J2922" i="2"/>
  <c r="J2921" i="2"/>
  <c r="J2920" i="2"/>
  <c r="J2919" i="2"/>
  <c r="J2918" i="2"/>
  <c r="J2917" i="2"/>
  <c r="J2916" i="2"/>
  <c r="J2915" i="2"/>
  <c r="J2914" i="2"/>
  <c r="J2913" i="2"/>
  <c r="J2912" i="2"/>
  <c r="J2911" i="2"/>
  <c r="J2910" i="2"/>
  <c r="J2909" i="2"/>
  <c r="J2908" i="2"/>
  <c r="J2907" i="2"/>
  <c r="J2906" i="2"/>
  <c r="J2905" i="2"/>
  <c r="J2904" i="2"/>
  <c r="J2903" i="2"/>
  <c r="J2902" i="2"/>
  <c r="J2901" i="2"/>
  <c r="J2900" i="2"/>
  <c r="J2899" i="2"/>
  <c r="J2898" i="2"/>
  <c r="J2897" i="2"/>
  <c r="J2896" i="2"/>
  <c r="J2895" i="2"/>
  <c r="J2894" i="2"/>
  <c r="J2893" i="2"/>
  <c r="J2892" i="2"/>
  <c r="J2891" i="2"/>
  <c r="J2890" i="2"/>
  <c r="J2889" i="2"/>
  <c r="J2888" i="2"/>
  <c r="J2887" i="2"/>
  <c r="J2886" i="2"/>
  <c r="J2885" i="2"/>
  <c r="J2884" i="2"/>
  <c r="J2883" i="2"/>
  <c r="J2882" i="2"/>
  <c r="J2881" i="2"/>
  <c r="J2880" i="2"/>
  <c r="J2879" i="2"/>
  <c r="J2878" i="2"/>
  <c r="J2877" i="2"/>
  <c r="J2876" i="2"/>
  <c r="J2875" i="2"/>
  <c r="J2874" i="2"/>
  <c r="J2873" i="2"/>
  <c r="J2872" i="2"/>
  <c r="J2871" i="2"/>
  <c r="J2870" i="2"/>
  <c r="J2869" i="2"/>
  <c r="J2868" i="2"/>
  <c r="J2867" i="2"/>
  <c r="J2866" i="2"/>
  <c r="J2865" i="2"/>
  <c r="J2864" i="2"/>
  <c r="J2863" i="2"/>
  <c r="J2862" i="2"/>
  <c r="J2861" i="2"/>
  <c r="J2860" i="2"/>
  <c r="J2859" i="2"/>
  <c r="J2858" i="2"/>
  <c r="J2857" i="2"/>
  <c r="J2856" i="2"/>
  <c r="J2855" i="2"/>
  <c r="J2854" i="2"/>
  <c r="J2853" i="2"/>
  <c r="J2852" i="2"/>
  <c r="J2851" i="2"/>
  <c r="J2850" i="2"/>
  <c r="J2849" i="2"/>
  <c r="J2848" i="2"/>
  <c r="J2847" i="2"/>
  <c r="J2846" i="2"/>
  <c r="J2845" i="2"/>
  <c r="J2844" i="2"/>
  <c r="J2843" i="2"/>
  <c r="J2842" i="2"/>
  <c r="J2841" i="2"/>
  <c r="J2840" i="2"/>
  <c r="J2839" i="2"/>
  <c r="J2838" i="2"/>
  <c r="J2837" i="2"/>
  <c r="J2836" i="2"/>
  <c r="J2835" i="2"/>
  <c r="J2834" i="2"/>
  <c r="J2833" i="2"/>
  <c r="J2832" i="2"/>
  <c r="J2831" i="2"/>
  <c r="J2830" i="2"/>
  <c r="J2829" i="2"/>
  <c r="J2828" i="2"/>
  <c r="J2827" i="2"/>
  <c r="J2826" i="2"/>
  <c r="J2825" i="2"/>
  <c r="J2824" i="2"/>
  <c r="J2823" i="2"/>
  <c r="J2822" i="2"/>
  <c r="J2821" i="2"/>
  <c r="J2820" i="2"/>
  <c r="J2819" i="2"/>
  <c r="J2818" i="2"/>
  <c r="J2817" i="2"/>
  <c r="J2816" i="2"/>
  <c r="J2815" i="2"/>
  <c r="J2814" i="2"/>
  <c r="J2813" i="2"/>
  <c r="J2812" i="2"/>
  <c r="J2811" i="2"/>
  <c r="J2810" i="2"/>
  <c r="J2809" i="2"/>
  <c r="J2808" i="2"/>
  <c r="J2807" i="2"/>
  <c r="J2806" i="2"/>
  <c r="J2805" i="2"/>
  <c r="J2804" i="2"/>
  <c r="J2803" i="2"/>
  <c r="J2802" i="2"/>
  <c r="J2801" i="2"/>
  <c r="J2800" i="2"/>
  <c r="J2799" i="2"/>
  <c r="J2798" i="2"/>
  <c r="J2797" i="2"/>
  <c r="J2796" i="2"/>
  <c r="J2795" i="2"/>
  <c r="J2794" i="2"/>
  <c r="J2793" i="2"/>
  <c r="J2792" i="2"/>
  <c r="J2791" i="2"/>
  <c r="J2790" i="2"/>
  <c r="J2789" i="2"/>
  <c r="J2788" i="2"/>
  <c r="J2787" i="2"/>
  <c r="J2786" i="2"/>
  <c r="J2785" i="2"/>
  <c r="J2784" i="2"/>
  <c r="J2783" i="2"/>
  <c r="J2782" i="2"/>
  <c r="J2781" i="2"/>
  <c r="J2780" i="2"/>
  <c r="J2779" i="2"/>
  <c r="J2778" i="2"/>
  <c r="J2777" i="2"/>
  <c r="J2776" i="2"/>
  <c r="J2775" i="2"/>
  <c r="J2774" i="2"/>
  <c r="J2773" i="2"/>
  <c r="J2772" i="2"/>
  <c r="J2771" i="2"/>
  <c r="J2770" i="2"/>
  <c r="J2769" i="2"/>
  <c r="J2768" i="2"/>
  <c r="J2767" i="2"/>
  <c r="J2766" i="2"/>
  <c r="J2765" i="2"/>
  <c r="J2764" i="2"/>
  <c r="J2763" i="2"/>
  <c r="J2762" i="2"/>
  <c r="J2761" i="2"/>
  <c r="J2760" i="2"/>
  <c r="J2759" i="2"/>
  <c r="J2758" i="2"/>
  <c r="J2757" i="2"/>
  <c r="J2756" i="2"/>
  <c r="J2755" i="2"/>
  <c r="J2754" i="2"/>
  <c r="J2753" i="2"/>
  <c r="J2752" i="2"/>
  <c r="J2751" i="2"/>
  <c r="J2750" i="2"/>
  <c r="J2749" i="2"/>
  <c r="J2748" i="2"/>
  <c r="J2747" i="2"/>
  <c r="J2746" i="2"/>
  <c r="J2745" i="2"/>
  <c r="J2744" i="2"/>
  <c r="J2743" i="2"/>
  <c r="J2742" i="2"/>
  <c r="J2741" i="2"/>
  <c r="J2740" i="2"/>
  <c r="J2739" i="2"/>
  <c r="J2738" i="2"/>
  <c r="J2737" i="2"/>
  <c r="J2736" i="2"/>
  <c r="J2735" i="2"/>
  <c r="J2734" i="2"/>
  <c r="J2733" i="2"/>
  <c r="J2732" i="2"/>
  <c r="J2731" i="2"/>
  <c r="J2730" i="2"/>
  <c r="J2729" i="2"/>
  <c r="J2728" i="2"/>
  <c r="J2727" i="2"/>
  <c r="J2726" i="2"/>
  <c r="J2725" i="2"/>
  <c r="J2724" i="2"/>
  <c r="J2723" i="2"/>
  <c r="J2722" i="2"/>
  <c r="J2721" i="2"/>
  <c r="J2720" i="2"/>
  <c r="J2719" i="2"/>
  <c r="J2718" i="2"/>
  <c r="J2717" i="2"/>
  <c r="J2716" i="2"/>
  <c r="J2715" i="2"/>
  <c r="J2714" i="2"/>
  <c r="J2713" i="2"/>
  <c r="J2712" i="2"/>
  <c r="J2711" i="2"/>
  <c r="J2710" i="2"/>
  <c r="J2709" i="2"/>
  <c r="J2708" i="2"/>
  <c r="J2707" i="2"/>
  <c r="J2706" i="2"/>
  <c r="J2705" i="2"/>
  <c r="J2704" i="2"/>
  <c r="J2703" i="2"/>
  <c r="J2702" i="2"/>
  <c r="J2701" i="2"/>
  <c r="J2700" i="2"/>
  <c r="J2699" i="2"/>
  <c r="J2698" i="2"/>
  <c r="J2697" i="2"/>
  <c r="J2696" i="2"/>
  <c r="J2695" i="2"/>
  <c r="J2694" i="2"/>
  <c r="J2693" i="2"/>
  <c r="J2692" i="2"/>
  <c r="J2691" i="2"/>
  <c r="J2690" i="2"/>
  <c r="J2689" i="2"/>
  <c r="J2688" i="2"/>
  <c r="J2687" i="2"/>
  <c r="J2686" i="2"/>
  <c r="J2685" i="2"/>
  <c r="J2684" i="2"/>
  <c r="J2683" i="2"/>
  <c r="J2682" i="2"/>
  <c r="J2681" i="2"/>
  <c r="J2680" i="2"/>
  <c r="J2679" i="2"/>
  <c r="J2678" i="2"/>
  <c r="J2677" i="2"/>
  <c r="J2676" i="2"/>
  <c r="J2675" i="2"/>
  <c r="J2674" i="2"/>
  <c r="J2673" i="2"/>
  <c r="J2672" i="2"/>
  <c r="J2671" i="2"/>
  <c r="J2670" i="2"/>
  <c r="J2669" i="2"/>
  <c r="J2668" i="2"/>
  <c r="J2667" i="2"/>
  <c r="J2666" i="2"/>
  <c r="J2665" i="2"/>
  <c r="J2664" i="2"/>
  <c r="J2663" i="2"/>
  <c r="J2662" i="2"/>
  <c r="J2661" i="2"/>
  <c r="J2660" i="2"/>
  <c r="J2659" i="2"/>
  <c r="J2658" i="2"/>
  <c r="J2657" i="2"/>
  <c r="J2656" i="2"/>
  <c r="J2655" i="2"/>
  <c r="J2654" i="2"/>
  <c r="J2653" i="2"/>
  <c r="J2652" i="2"/>
  <c r="J2651" i="2"/>
  <c r="J2650" i="2"/>
  <c r="J2649" i="2"/>
  <c r="J2648" i="2"/>
  <c r="J2647" i="2"/>
  <c r="J2646" i="2"/>
  <c r="J2645" i="2"/>
  <c r="J2644" i="2"/>
  <c r="J2643" i="2"/>
  <c r="J2642" i="2"/>
  <c r="J2641" i="2"/>
  <c r="J2640" i="2"/>
  <c r="J2639" i="2"/>
  <c r="J2638" i="2"/>
  <c r="J2637" i="2"/>
  <c r="J2636" i="2"/>
  <c r="J2635" i="2"/>
  <c r="J2634" i="2"/>
  <c r="J2633" i="2"/>
  <c r="J2632" i="2"/>
  <c r="J2631" i="2"/>
  <c r="J2630" i="2"/>
  <c r="J2629" i="2"/>
  <c r="J2628" i="2"/>
  <c r="J2627" i="2"/>
  <c r="J2626" i="2"/>
  <c r="J2625" i="2"/>
  <c r="J2624" i="2"/>
  <c r="J2623" i="2"/>
  <c r="J2622" i="2"/>
  <c r="J2621" i="2"/>
  <c r="J2620" i="2"/>
  <c r="J2619" i="2"/>
  <c r="J2618" i="2"/>
  <c r="J2617" i="2"/>
  <c r="J2616" i="2"/>
  <c r="J2615" i="2"/>
  <c r="J2614" i="2"/>
  <c r="J2613" i="2"/>
  <c r="J2612" i="2"/>
  <c r="J2611" i="2"/>
  <c r="J2610" i="2"/>
  <c r="J2609" i="2"/>
  <c r="J2608" i="2"/>
  <c r="J2607" i="2"/>
  <c r="J2606" i="2"/>
  <c r="J2605" i="2"/>
  <c r="J2604" i="2"/>
  <c r="J2603" i="2"/>
  <c r="J2602" i="2"/>
  <c r="J2601" i="2"/>
  <c r="J2600" i="2"/>
  <c r="J2599" i="2"/>
  <c r="J2598" i="2"/>
  <c r="J2597" i="2"/>
  <c r="J2596" i="2"/>
  <c r="J2595" i="2"/>
  <c r="J2594" i="2"/>
  <c r="J2593" i="2"/>
  <c r="J2592" i="2"/>
  <c r="J2591" i="2"/>
  <c r="J2590" i="2"/>
  <c r="J2589" i="2"/>
  <c r="J2588" i="2"/>
  <c r="J2587" i="2"/>
  <c r="J2586" i="2"/>
  <c r="J2585" i="2"/>
  <c r="J2584" i="2"/>
  <c r="J2583" i="2"/>
  <c r="J2582" i="2"/>
  <c r="J2581" i="2"/>
  <c r="J2580" i="2"/>
  <c r="J2579" i="2"/>
  <c r="J2578" i="2"/>
  <c r="J2577" i="2"/>
  <c r="J2576" i="2"/>
  <c r="J2575" i="2"/>
  <c r="J2574" i="2"/>
  <c r="J2573" i="2"/>
  <c r="J2572" i="2"/>
  <c r="J2571" i="2"/>
  <c r="J2570" i="2"/>
  <c r="J2569" i="2"/>
  <c r="J2568" i="2"/>
  <c r="J2567" i="2"/>
  <c r="J2566" i="2"/>
  <c r="J2565" i="2"/>
  <c r="J2564" i="2"/>
  <c r="J2563" i="2"/>
  <c r="J2562" i="2"/>
  <c r="J2561" i="2"/>
  <c r="J2560" i="2"/>
  <c r="J2559" i="2"/>
  <c r="J2558" i="2"/>
  <c r="J2557" i="2"/>
  <c r="J2556" i="2"/>
  <c r="J2555" i="2"/>
  <c r="J2554" i="2"/>
  <c r="J2553" i="2"/>
  <c r="J2552" i="2"/>
  <c r="J2551" i="2"/>
  <c r="J2550" i="2"/>
  <c r="J2549" i="2"/>
  <c r="J2548" i="2"/>
  <c r="J2547" i="2"/>
  <c r="J2546" i="2"/>
  <c r="J2545" i="2"/>
  <c r="J2544" i="2"/>
  <c r="J2543" i="2"/>
  <c r="J2542" i="2"/>
  <c r="J2541" i="2"/>
  <c r="J2540" i="2"/>
  <c r="J2539" i="2"/>
  <c r="J2538" i="2"/>
  <c r="J2537" i="2"/>
  <c r="J2536" i="2"/>
  <c r="J2535" i="2"/>
  <c r="J2534" i="2"/>
  <c r="J2533" i="2"/>
  <c r="J2532" i="2"/>
  <c r="J2531" i="2"/>
  <c r="J2530" i="2"/>
  <c r="J2529" i="2"/>
  <c r="J2528" i="2"/>
  <c r="J2527" i="2"/>
  <c r="J2526" i="2"/>
  <c r="J2525" i="2"/>
  <c r="J2524" i="2"/>
  <c r="J2523" i="2"/>
  <c r="J2522" i="2"/>
  <c r="J2521" i="2"/>
  <c r="J2520" i="2"/>
  <c r="J2519" i="2"/>
  <c r="J2518" i="2"/>
  <c r="J2517" i="2"/>
  <c r="J2516" i="2"/>
  <c r="J2515" i="2"/>
  <c r="J2514" i="2"/>
  <c r="J2513" i="2"/>
  <c r="J2512" i="2"/>
  <c r="J2511" i="2"/>
  <c r="J2510" i="2"/>
  <c r="J2509" i="2"/>
  <c r="J2508" i="2"/>
  <c r="J2507" i="2"/>
  <c r="J2506" i="2"/>
  <c r="J2505" i="2"/>
  <c r="J2504" i="2"/>
  <c r="J2503" i="2"/>
  <c r="J2502" i="2"/>
  <c r="J2501" i="2"/>
  <c r="J2500" i="2"/>
  <c r="J2499" i="2"/>
  <c r="J2498" i="2"/>
  <c r="J2497" i="2"/>
  <c r="J2496" i="2"/>
  <c r="J2495" i="2"/>
  <c r="J2494" i="2"/>
  <c r="J2493" i="2"/>
  <c r="J2492" i="2"/>
  <c r="J2491" i="2"/>
  <c r="J2490" i="2"/>
  <c r="J2489" i="2"/>
  <c r="J2488" i="2"/>
  <c r="J2487" i="2"/>
  <c r="J2486" i="2"/>
  <c r="J2485" i="2"/>
  <c r="J2484" i="2"/>
  <c r="J2483" i="2"/>
  <c r="J2482" i="2"/>
  <c r="J2481" i="2"/>
  <c r="J2480" i="2"/>
  <c r="J2479" i="2"/>
  <c r="J2478" i="2"/>
  <c r="J2477" i="2"/>
  <c r="J2476" i="2"/>
  <c r="J2475" i="2"/>
  <c r="J2474" i="2"/>
  <c r="J2473" i="2"/>
  <c r="J2472" i="2"/>
  <c r="J2471" i="2"/>
  <c r="J2470" i="2"/>
  <c r="J2469" i="2"/>
  <c r="J2468" i="2"/>
  <c r="J2467" i="2"/>
  <c r="J2466" i="2"/>
  <c r="J2465" i="2"/>
  <c r="J2464" i="2"/>
  <c r="J2463" i="2"/>
  <c r="J2462" i="2"/>
  <c r="J2461" i="2"/>
  <c r="J2460" i="2"/>
  <c r="J2459" i="2"/>
  <c r="J2458" i="2"/>
  <c r="J2457" i="2"/>
  <c r="J2456" i="2"/>
  <c r="J2455" i="2"/>
  <c r="J2454" i="2"/>
  <c r="J2453" i="2"/>
  <c r="J2452" i="2"/>
  <c r="J2451" i="2"/>
  <c r="J2450" i="2"/>
  <c r="J2449" i="2"/>
  <c r="J2448" i="2"/>
  <c r="J2447" i="2"/>
  <c r="J2446" i="2"/>
  <c r="J2445" i="2"/>
  <c r="J2444" i="2"/>
  <c r="J2443" i="2"/>
  <c r="J2442" i="2"/>
  <c r="J2441" i="2"/>
  <c r="J2440" i="2"/>
  <c r="J2439" i="2"/>
  <c r="J2438" i="2"/>
  <c r="J2437" i="2"/>
  <c r="J2436" i="2"/>
  <c r="J2435" i="2"/>
  <c r="J2434" i="2"/>
  <c r="J2433" i="2"/>
  <c r="J2432" i="2"/>
  <c r="J2431" i="2"/>
  <c r="J2430" i="2"/>
  <c r="J2429" i="2"/>
  <c r="J2428" i="2"/>
  <c r="J2427" i="2"/>
  <c r="J2426" i="2"/>
  <c r="J2425" i="2"/>
  <c r="J2424" i="2"/>
  <c r="J2423" i="2"/>
  <c r="J2422" i="2"/>
  <c r="J2421" i="2"/>
  <c r="J2420" i="2"/>
  <c r="J2419" i="2"/>
  <c r="J2418" i="2"/>
  <c r="J2417" i="2"/>
  <c r="J2416" i="2"/>
  <c r="J2415" i="2"/>
  <c r="J2414" i="2"/>
  <c r="J2413" i="2"/>
  <c r="J2412" i="2"/>
  <c r="J2411" i="2"/>
  <c r="J2410" i="2"/>
  <c r="J2409" i="2"/>
  <c r="J2408" i="2"/>
  <c r="J2407" i="2"/>
  <c r="J2406" i="2"/>
  <c r="J2405" i="2"/>
  <c r="J2404" i="2"/>
  <c r="J2403" i="2"/>
  <c r="J2402" i="2"/>
  <c r="J2401" i="2"/>
  <c r="J2400" i="2"/>
  <c r="J2399" i="2"/>
  <c r="J2398" i="2"/>
  <c r="J2397" i="2"/>
  <c r="J2396" i="2"/>
  <c r="J2395" i="2"/>
  <c r="J2394" i="2"/>
  <c r="J2393" i="2"/>
  <c r="J2392" i="2"/>
  <c r="J2391" i="2"/>
  <c r="J2390" i="2"/>
  <c r="J2389" i="2"/>
  <c r="J2388" i="2"/>
  <c r="J2387" i="2"/>
  <c r="J2386" i="2"/>
  <c r="J2385" i="2"/>
  <c r="J2384" i="2"/>
  <c r="J2383" i="2"/>
  <c r="J2382" i="2"/>
  <c r="J2381" i="2"/>
  <c r="J2380" i="2"/>
  <c r="J2379" i="2"/>
  <c r="J2378" i="2"/>
  <c r="J2377" i="2"/>
  <c r="J2376" i="2"/>
  <c r="J2375" i="2"/>
  <c r="J2374" i="2"/>
  <c r="J2373" i="2"/>
  <c r="J2372" i="2"/>
  <c r="J2371" i="2"/>
  <c r="J2370" i="2"/>
  <c r="J2369" i="2"/>
  <c r="J2368" i="2"/>
  <c r="J2367" i="2"/>
  <c r="J2366" i="2"/>
  <c r="J2365" i="2"/>
  <c r="J2364" i="2"/>
  <c r="J2363" i="2"/>
  <c r="J2362" i="2"/>
  <c r="J2361" i="2"/>
  <c r="J2360" i="2"/>
  <c r="J2359" i="2"/>
  <c r="J2358" i="2"/>
  <c r="J2357" i="2"/>
  <c r="J2356" i="2"/>
  <c r="J2355" i="2"/>
  <c r="J2354" i="2"/>
  <c r="J2353" i="2"/>
  <c r="J2352" i="2"/>
  <c r="J2351" i="2"/>
  <c r="J2350" i="2"/>
  <c r="J2349" i="2"/>
  <c r="J2348" i="2"/>
  <c r="J2347" i="2"/>
  <c r="J2346" i="2"/>
  <c r="J2345" i="2"/>
  <c r="J2344" i="2"/>
  <c r="J2343" i="2"/>
  <c r="J2342" i="2"/>
  <c r="J2341" i="2"/>
  <c r="J2340" i="2"/>
  <c r="J2339" i="2"/>
  <c r="J2338" i="2"/>
  <c r="J2337" i="2"/>
  <c r="J2336" i="2"/>
  <c r="J2335" i="2"/>
  <c r="J2334" i="2"/>
  <c r="J2333" i="2"/>
  <c r="J2332" i="2"/>
  <c r="J2331" i="2"/>
  <c r="J2330" i="2"/>
  <c r="J2329" i="2"/>
  <c r="J2328" i="2"/>
  <c r="J2327" i="2"/>
  <c r="J2326" i="2"/>
  <c r="J2325" i="2"/>
  <c r="J2324" i="2"/>
  <c r="J2323" i="2"/>
  <c r="J2322" i="2"/>
  <c r="J2321" i="2"/>
  <c r="J2320" i="2"/>
  <c r="J2319" i="2"/>
  <c r="J2318" i="2"/>
  <c r="J2317" i="2"/>
  <c r="J2316" i="2"/>
  <c r="J2315" i="2"/>
  <c r="J2314" i="2"/>
  <c r="J2313" i="2"/>
  <c r="J2312" i="2"/>
  <c r="J2311" i="2"/>
  <c r="J2310" i="2"/>
  <c r="J2309" i="2"/>
  <c r="J2308" i="2"/>
  <c r="J2307" i="2"/>
  <c r="J2306" i="2"/>
  <c r="J2305" i="2"/>
  <c r="J2304" i="2"/>
  <c r="J2303" i="2"/>
  <c r="J2302" i="2"/>
  <c r="J2301" i="2"/>
  <c r="J2300" i="2"/>
  <c r="J2299" i="2"/>
  <c r="J2298" i="2"/>
  <c r="J2297" i="2"/>
  <c r="J2296" i="2"/>
  <c r="J2295" i="2"/>
  <c r="J2294" i="2"/>
  <c r="J2293" i="2"/>
  <c r="J2292" i="2"/>
  <c r="J2291" i="2"/>
  <c r="J2290" i="2"/>
  <c r="J2289" i="2"/>
  <c r="J2288" i="2"/>
  <c r="J2287" i="2"/>
  <c r="J2286" i="2"/>
  <c r="J2285" i="2"/>
  <c r="J2284" i="2"/>
  <c r="J2283" i="2"/>
  <c r="J2282" i="2"/>
  <c r="J2281" i="2"/>
  <c r="J2280" i="2"/>
  <c r="J2279" i="2"/>
  <c r="J2278" i="2"/>
  <c r="J2277" i="2"/>
  <c r="J2276" i="2"/>
  <c r="J2275" i="2"/>
  <c r="J2274" i="2"/>
  <c r="J2273" i="2"/>
  <c r="J2272" i="2"/>
  <c r="J2271" i="2"/>
  <c r="J2270" i="2"/>
  <c r="J2269" i="2"/>
  <c r="J2268" i="2"/>
  <c r="J2267" i="2"/>
  <c r="J2266" i="2"/>
  <c r="J2265" i="2"/>
  <c r="J2264" i="2"/>
  <c r="J2263" i="2"/>
  <c r="J2262" i="2"/>
  <c r="J2261" i="2"/>
  <c r="J2260" i="2"/>
  <c r="J2259" i="2"/>
  <c r="J2258" i="2"/>
  <c r="J2257" i="2"/>
  <c r="J2256" i="2"/>
  <c r="J2255" i="2"/>
  <c r="J2254" i="2"/>
  <c r="J2253" i="2"/>
  <c r="J2252" i="2"/>
  <c r="J2251" i="2"/>
  <c r="J2250" i="2"/>
  <c r="J2249" i="2"/>
  <c r="J2248" i="2"/>
  <c r="J2247" i="2"/>
  <c r="J2246" i="2"/>
  <c r="J2245" i="2"/>
  <c r="J2244" i="2"/>
  <c r="J2243" i="2"/>
  <c r="J2242" i="2"/>
  <c r="J2241" i="2"/>
  <c r="J2240" i="2"/>
  <c r="J2239" i="2"/>
  <c r="J2238" i="2"/>
  <c r="J2237" i="2"/>
  <c r="J2236" i="2"/>
  <c r="J2235" i="2"/>
  <c r="J2234" i="2"/>
  <c r="J2233" i="2"/>
  <c r="J2232" i="2"/>
  <c r="J2231" i="2"/>
  <c r="J2230" i="2"/>
  <c r="J2229" i="2"/>
  <c r="J2228" i="2"/>
  <c r="J2227" i="2"/>
  <c r="J2226" i="2"/>
  <c r="J2225" i="2"/>
  <c r="J2224" i="2"/>
  <c r="J2223" i="2"/>
  <c r="J2222" i="2"/>
  <c r="J2221" i="2"/>
  <c r="J2220" i="2"/>
  <c r="J2219" i="2"/>
  <c r="J2218" i="2"/>
  <c r="J2217" i="2"/>
  <c r="J2216" i="2"/>
  <c r="J2215" i="2"/>
  <c r="J2214" i="2"/>
  <c r="J2213" i="2"/>
  <c r="J2212" i="2"/>
  <c r="J2211" i="2"/>
  <c r="J2210" i="2"/>
  <c r="J2209" i="2"/>
  <c r="J2208" i="2"/>
  <c r="J2207" i="2"/>
  <c r="J2206" i="2"/>
  <c r="J2205" i="2"/>
  <c r="J2204" i="2"/>
  <c r="J2203" i="2"/>
  <c r="J2202" i="2"/>
  <c r="J2201" i="2"/>
  <c r="J2200" i="2"/>
  <c r="J2199" i="2"/>
  <c r="J2198" i="2"/>
  <c r="J2197" i="2"/>
  <c r="J2196" i="2"/>
  <c r="J2195" i="2"/>
  <c r="J2194" i="2"/>
  <c r="J2193" i="2"/>
  <c r="J2192" i="2"/>
  <c r="J2191" i="2"/>
  <c r="J2190" i="2"/>
  <c r="J2189" i="2"/>
  <c r="J2188" i="2"/>
  <c r="J2187" i="2"/>
  <c r="J2186" i="2"/>
  <c r="J2185" i="2"/>
  <c r="J2184" i="2"/>
  <c r="J2183" i="2"/>
  <c r="J2182" i="2"/>
  <c r="J2181" i="2"/>
  <c r="J2180" i="2"/>
  <c r="J2179" i="2"/>
  <c r="J2178" i="2"/>
  <c r="J2177" i="2"/>
  <c r="J2176" i="2"/>
  <c r="J2175" i="2"/>
  <c r="J2174" i="2"/>
  <c r="J2173" i="2"/>
  <c r="J2172" i="2"/>
  <c r="J2171" i="2"/>
  <c r="J2170" i="2"/>
  <c r="J2169" i="2"/>
  <c r="J2168" i="2"/>
  <c r="J2167" i="2"/>
  <c r="J2166" i="2"/>
  <c r="J2165" i="2"/>
  <c r="J2164" i="2"/>
  <c r="J2163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12" i="2"/>
  <c r="J2111" i="2"/>
  <c r="J2110" i="2"/>
  <c r="J2109" i="2"/>
  <c r="J2108" i="2"/>
  <c r="J2107" i="2"/>
  <c r="J2106" i="2"/>
  <c r="J2105" i="2"/>
  <c r="J2104" i="2"/>
  <c r="J2103" i="2"/>
  <c r="J2102" i="2"/>
  <c r="J2101" i="2"/>
  <c r="J2100" i="2"/>
  <c r="J2099" i="2"/>
  <c r="J2098" i="2"/>
  <c r="J2097" i="2"/>
  <c r="J2096" i="2"/>
  <c r="J2095" i="2"/>
  <c r="J2094" i="2"/>
  <c r="J2093" i="2"/>
  <c r="J2092" i="2"/>
  <c r="J2091" i="2"/>
  <c r="J2090" i="2"/>
  <c r="J2089" i="2"/>
  <c r="J2088" i="2"/>
  <c r="J2087" i="2"/>
  <c r="J2086" i="2"/>
  <c r="J2085" i="2"/>
  <c r="J2084" i="2"/>
  <c r="J2083" i="2"/>
  <c r="J2082" i="2"/>
  <c r="J2081" i="2"/>
  <c r="J2080" i="2"/>
  <c r="J2079" i="2"/>
  <c r="J2078" i="2"/>
  <c r="J2077" i="2"/>
  <c r="J2076" i="2"/>
  <c r="J2075" i="2"/>
  <c r="J2074" i="2"/>
  <c r="J2073" i="2"/>
  <c r="J2072" i="2"/>
  <c r="J2071" i="2"/>
  <c r="J2070" i="2"/>
  <c r="J2069" i="2"/>
  <c r="J2068" i="2"/>
  <c r="J2067" i="2"/>
  <c r="J2066" i="2"/>
  <c r="J2065" i="2"/>
  <c r="J2064" i="2"/>
  <c r="J2063" i="2"/>
  <c r="J2062" i="2"/>
  <c r="J2061" i="2"/>
  <c r="J2060" i="2"/>
  <c r="J2059" i="2"/>
  <c r="J2058" i="2"/>
  <c r="J2057" i="2"/>
  <c r="J2056" i="2"/>
  <c r="J2055" i="2"/>
  <c r="J2054" i="2"/>
  <c r="J2053" i="2"/>
  <c r="J2052" i="2"/>
  <c r="J2051" i="2"/>
  <c r="J2050" i="2"/>
  <c r="J2049" i="2"/>
  <c r="J2048" i="2"/>
  <c r="J2047" i="2"/>
  <c r="J2046" i="2"/>
  <c r="J2045" i="2"/>
  <c r="J2044" i="2"/>
  <c r="J2043" i="2"/>
  <c r="J2042" i="2"/>
  <c r="J2041" i="2"/>
  <c r="J2040" i="2"/>
  <c r="J2039" i="2"/>
  <c r="J2038" i="2"/>
  <c r="J2037" i="2"/>
  <c r="J2036" i="2"/>
  <c r="J2035" i="2"/>
  <c r="J2034" i="2"/>
  <c r="J2033" i="2"/>
  <c r="J2032" i="2"/>
  <c r="J2031" i="2"/>
  <c r="J2030" i="2"/>
  <c r="J2029" i="2"/>
  <c r="J2028" i="2"/>
  <c r="J2027" i="2"/>
  <c r="J2026" i="2"/>
  <c r="J2025" i="2"/>
  <c r="J2024" i="2"/>
  <c r="J2023" i="2"/>
  <c r="J2022" i="2"/>
  <c r="J2021" i="2"/>
  <c r="J2020" i="2"/>
  <c r="J2019" i="2"/>
  <c r="J2018" i="2"/>
  <c r="J2017" i="2"/>
  <c r="J2016" i="2"/>
  <c r="J2015" i="2"/>
  <c r="J2014" i="2"/>
  <c r="J2013" i="2"/>
  <c r="J2012" i="2"/>
  <c r="J2011" i="2"/>
  <c r="J2010" i="2"/>
  <c r="J2009" i="2"/>
  <c r="J2008" i="2"/>
  <c r="J2007" i="2"/>
  <c r="J2006" i="2"/>
  <c r="J2005" i="2"/>
  <c r="J2004" i="2"/>
  <c r="J2003" i="2"/>
  <c r="J200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6" i="2"/>
  <c r="J15" i="2"/>
  <c r="J14" i="2"/>
  <c r="J13" i="2"/>
  <c r="J12" i="2"/>
  <c r="J11" i="2"/>
  <c r="J10" i="2"/>
  <c r="J9" i="2"/>
  <c r="J7" i="2"/>
  <c r="J6" i="2"/>
  <c r="J5" i="2"/>
  <c r="J3" i="2"/>
  <c r="L17" i="1"/>
  <c r="L14" i="1"/>
  <c r="L13" i="1"/>
  <c r="L10" i="1"/>
  <c r="L9" i="1"/>
  <c r="D18197" i="2" l="1"/>
  <c r="D18205" i="2"/>
  <c r="D18213" i="2"/>
  <c r="D18221" i="2"/>
  <c r="D18229" i="2"/>
  <c r="D18237" i="2"/>
  <c r="D18245" i="2"/>
  <c r="D18253" i="2"/>
  <c r="D18261" i="2"/>
  <c r="D18269" i="2"/>
  <c r="D18277" i="2"/>
  <c r="D18285" i="2"/>
  <c r="D18293" i="2"/>
  <c r="D18301" i="2"/>
  <c r="D18309" i="2"/>
  <c r="D18317" i="2"/>
  <c r="D18325" i="2"/>
  <c r="D18333" i="2"/>
  <c r="D18341" i="2"/>
  <c r="D18349" i="2"/>
  <c r="D18357" i="2"/>
  <c r="D18365" i="2"/>
  <c r="D18373" i="2"/>
  <c r="D18381" i="2"/>
  <c r="D18389" i="2"/>
  <c r="D18397" i="2"/>
  <c r="D18405" i="2"/>
  <c r="D18413" i="2"/>
  <c r="D18421" i="2"/>
  <c r="D18429" i="2"/>
  <c r="D18437" i="2"/>
  <c r="D18445" i="2"/>
  <c r="D18453" i="2"/>
  <c r="D18461" i="2"/>
  <c r="D18469" i="2"/>
  <c r="D18477" i="2"/>
  <c r="D18485" i="2"/>
  <c r="D18493" i="2"/>
  <c r="D18501" i="2"/>
  <c r="D18509" i="2"/>
  <c r="D18517" i="2"/>
  <c r="D18525" i="2"/>
  <c r="D18533" i="2"/>
  <c r="D18541" i="2"/>
  <c r="D18549" i="2"/>
  <c r="D18557" i="2"/>
  <c r="D18565" i="2"/>
  <c r="D18573" i="2"/>
  <c r="D18581" i="2"/>
  <c r="D18589" i="2"/>
  <c r="D18597" i="2"/>
  <c r="D18605" i="2"/>
  <c r="D18613" i="2"/>
  <c r="D18621" i="2"/>
  <c r="D18629" i="2"/>
  <c r="D18637" i="2"/>
  <c r="D18645" i="2"/>
  <c r="D18653" i="2"/>
  <c r="D18661" i="2"/>
  <c r="D18669" i="2"/>
  <c r="D18677" i="2"/>
  <c r="D18685" i="2"/>
  <c r="D18693" i="2"/>
  <c r="D18701" i="2"/>
  <c r="D18709" i="2"/>
  <c r="D18717" i="2"/>
  <c r="D18725" i="2"/>
  <c r="D18733" i="2"/>
  <c r="D18741" i="2"/>
  <c r="D18749" i="2"/>
  <c r="D18757" i="2"/>
  <c r="D18765" i="2"/>
  <c r="D18773" i="2"/>
  <c r="D18781" i="2"/>
  <c r="D18789" i="2"/>
  <c r="D18797" i="2"/>
  <c r="D18805" i="2"/>
  <c r="D18813" i="2"/>
  <c r="D18821" i="2"/>
  <c r="D18829" i="2"/>
  <c r="D18837" i="2"/>
  <c r="D18845" i="2"/>
  <c r="D18853" i="2"/>
  <c r="D18861" i="2"/>
  <c r="D18869" i="2"/>
  <c r="D18877" i="2"/>
  <c r="D18885" i="2"/>
  <c r="D18893" i="2"/>
  <c r="D18901" i="2"/>
  <c r="D18909" i="2"/>
  <c r="D18917" i="2"/>
  <c r="D18925" i="2"/>
  <c r="D18933" i="2"/>
  <c r="D18941" i="2"/>
  <c r="D18949" i="2"/>
  <c r="D18957" i="2"/>
  <c r="D18965" i="2"/>
  <c r="D18973" i="2"/>
  <c r="D18981" i="2"/>
  <c r="D18989" i="2"/>
  <c r="D18997" i="2"/>
  <c r="D19005" i="2"/>
  <c r="D19013" i="2"/>
  <c r="D19021" i="2"/>
  <c r="D19029" i="2"/>
  <c r="D19037" i="2"/>
  <c r="D19045" i="2"/>
  <c r="D19053" i="2"/>
  <c r="D19061" i="2"/>
  <c r="D19069" i="2"/>
  <c r="D19077" i="2"/>
  <c r="D19085" i="2"/>
  <c r="D19093" i="2"/>
  <c r="D19101" i="2"/>
  <c r="D19109" i="2"/>
  <c r="D19117" i="2"/>
  <c r="D19125" i="2"/>
  <c r="D19133" i="2"/>
  <c r="D19141" i="2"/>
  <c r="D19149" i="2"/>
  <c r="D19157" i="2"/>
  <c r="D19165" i="2"/>
  <c r="D8" i="2"/>
  <c r="D16" i="2"/>
  <c r="D24" i="2"/>
  <c r="D32" i="2"/>
  <c r="D40" i="2"/>
  <c r="D48" i="2"/>
  <c r="D56" i="2"/>
  <c r="D64" i="2"/>
  <c r="D72" i="2"/>
  <c r="D80" i="2"/>
  <c r="D88" i="2"/>
  <c r="D96" i="2"/>
  <c r="D104" i="2"/>
  <c r="D112" i="2"/>
  <c r="D120" i="2"/>
  <c r="D128" i="2"/>
  <c r="D136" i="2"/>
  <c r="D144" i="2"/>
  <c r="D152" i="2"/>
  <c r="D160" i="2"/>
  <c r="D168" i="2"/>
  <c r="D176" i="2"/>
  <c r="D184" i="2"/>
  <c r="D192" i="2"/>
  <c r="D200" i="2"/>
  <c r="D208" i="2"/>
  <c r="D216" i="2"/>
  <c r="D224" i="2"/>
  <c r="D232" i="2"/>
  <c r="D240" i="2"/>
  <c r="D248" i="2"/>
  <c r="D256" i="2"/>
  <c r="D264" i="2"/>
  <c r="D272" i="2"/>
  <c r="D280" i="2"/>
  <c r="D288" i="2"/>
  <c r="D296" i="2"/>
  <c r="D304" i="2"/>
  <c r="D312" i="2"/>
  <c r="D320" i="2"/>
  <c r="D328" i="2"/>
  <c r="D336" i="2"/>
  <c r="D344" i="2"/>
  <c r="D352" i="2"/>
  <c r="D360" i="2"/>
  <c r="D368" i="2"/>
  <c r="D376" i="2"/>
  <c r="D384" i="2"/>
  <c r="D392" i="2"/>
  <c r="D400" i="2"/>
  <c r="D408" i="2"/>
  <c r="D416" i="2"/>
  <c r="D424" i="2"/>
  <c r="D432" i="2"/>
  <c r="D440" i="2"/>
  <c r="D448" i="2"/>
  <c r="D456" i="2"/>
  <c r="D464" i="2"/>
  <c r="D472" i="2"/>
  <c r="D480" i="2"/>
  <c r="D488" i="2"/>
  <c r="D496" i="2"/>
  <c r="D504" i="2"/>
  <c r="D512" i="2"/>
  <c r="D520" i="2"/>
  <c r="D528" i="2"/>
  <c r="D536" i="2"/>
  <c r="D544" i="2"/>
  <c r="D552" i="2"/>
  <c r="D560" i="2"/>
  <c r="D568" i="2"/>
  <c r="D576" i="2"/>
  <c r="D584" i="2"/>
  <c r="D592" i="2"/>
  <c r="D600" i="2"/>
  <c r="D608" i="2"/>
  <c r="D616" i="2"/>
  <c r="D624" i="2"/>
  <c r="D632" i="2"/>
  <c r="D640" i="2"/>
  <c r="D648" i="2"/>
  <c r="D656" i="2"/>
  <c r="D664" i="2"/>
  <c r="D672" i="2"/>
  <c r="D680" i="2"/>
  <c r="D688" i="2"/>
  <c r="D696" i="2"/>
  <c r="D704" i="2"/>
  <c r="D712" i="2"/>
  <c r="D720" i="2"/>
  <c r="D728" i="2"/>
  <c r="D736" i="2"/>
  <c r="D744" i="2"/>
  <c r="D752" i="2"/>
  <c r="D760" i="2"/>
  <c r="D768" i="2"/>
  <c r="D776" i="2"/>
  <c r="D784" i="2"/>
  <c r="D792" i="2"/>
  <c r="D800" i="2"/>
  <c r="D808" i="2"/>
  <c r="D816" i="2"/>
  <c r="D824" i="2"/>
  <c r="D832" i="2"/>
  <c r="D840" i="2"/>
  <c r="D848" i="2"/>
  <c r="D856" i="2"/>
  <c r="D864" i="2"/>
  <c r="D872" i="2"/>
  <c r="D880" i="2"/>
  <c r="D888" i="2"/>
  <c r="D896" i="2"/>
  <c r="D904" i="2"/>
  <c r="D912" i="2"/>
  <c r="D920" i="2"/>
  <c r="D928" i="2"/>
  <c r="D936" i="2"/>
  <c r="D944" i="2"/>
  <c r="D952" i="2"/>
  <c r="D960" i="2"/>
  <c r="D968" i="2"/>
  <c r="D976" i="2"/>
  <c r="D984" i="2"/>
  <c r="D992" i="2"/>
  <c r="D1000" i="2"/>
  <c r="D1008" i="2"/>
  <c r="D1016" i="2"/>
  <c r="D1024" i="2"/>
  <c r="D1032" i="2"/>
  <c r="D1040" i="2"/>
  <c r="D1048" i="2"/>
  <c r="D1056" i="2"/>
  <c r="D1064" i="2"/>
  <c r="D1072" i="2"/>
  <c r="D1080" i="2"/>
  <c r="D1088" i="2"/>
  <c r="D1096" i="2"/>
  <c r="D1104" i="2"/>
  <c r="D1112" i="2"/>
  <c r="D1120" i="2"/>
  <c r="D1128" i="2"/>
  <c r="D1136" i="2"/>
  <c r="D1144" i="2"/>
  <c r="D1152" i="2"/>
  <c r="D1160" i="2"/>
  <c r="D1168" i="2"/>
  <c r="D1176" i="2"/>
  <c r="D1184" i="2"/>
  <c r="D1192" i="2"/>
  <c r="D1200" i="2"/>
  <c r="D1208" i="2"/>
  <c r="D1216" i="2"/>
  <c r="D1224" i="2"/>
  <c r="D1232" i="2"/>
  <c r="D1240" i="2"/>
  <c r="D1248" i="2"/>
  <c r="D1256" i="2"/>
  <c r="D1264" i="2"/>
  <c r="D1272" i="2"/>
  <c r="D1280" i="2"/>
  <c r="D1288" i="2"/>
  <c r="D1296" i="2"/>
  <c r="D1304" i="2"/>
  <c r="D1312" i="2"/>
  <c r="D1320" i="2"/>
  <c r="D1328" i="2"/>
  <c r="D1336" i="2"/>
  <c r="D1344" i="2"/>
  <c r="D1352" i="2"/>
  <c r="D1360" i="2"/>
  <c r="D1368" i="2"/>
  <c r="D1376" i="2"/>
  <c r="D1384" i="2"/>
  <c r="D1392" i="2"/>
  <c r="D1400" i="2"/>
  <c r="D1408" i="2"/>
  <c r="D1416" i="2"/>
  <c r="D1424" i="2"/>
  <c r="D1432" i="2"/>
  <c r="D1440" i="2"/>
  <c r="D1448" i="2"/>
  <c r="D1456" i="2"/>
  <c r="D1464" i="2"/>
  <c r="D1472" i="2"/>
  <c r="D1480" i="2"/>
  <c r="D1488" i="2"/>
  <c r="D1496" i="2"/>
  <c r="D1504" i="2"/>
  <c r="D1512" i="2"/>
  <c r="D1520" i="2"/>
  <c r="D1528" i="2"/>
  <c r="D1536" i="2"/>
  <c r="D1544" i="2"/>
  <c r="D1552" i="2"/>
  <c r="D1560" i="2"/>
  <c r="D1568" i="2"/>
  <c r="D1576" i="2"/>
  <c r="D1584" i="2"/>
  <c r="D1592" i="2"/>
  <c r="D1600" i="2"/>
  <c r="D1608" i="2"/>
  <c r="D1616" i="2"/>
  <c r="D1624" i="2"/>
  <c r="D1632" i="2"/>
  <c r="D1640" i="2"/>
  <c r="D1648" i="2"/>
  <c r="D1656" i="2"/>
  <c r="D1664" i="2"/>
  <c r="D1672" i="2"/>
  <c r="D1680" i="2"/>
  <c r="D1688" i="2"/>
  <c r="D1696" i="2"/>
  <c r="D1704" i="2"/>
  <c r="D1712" i="2"/>
  <c r="D1720" i="2"/>
  <c r="D1728" i="2"/>
  <c r="D1736" i="2"/>
  <c r="D1744" i="2"/>
  <c r="D1752" i="2"/>
  <c r="D1760" i="2"/>
  <c r="D1768" i="2"/>
  <c r="D1776" i="2"/>
  <c r="D1784" i="2"/>
  <c r="D1792" i="2"/>
  <c r="D1800" i="2"/>
  <c r="D1808" i="2"/>
  <c r="D1816" i="2"/>
  <c r="D1824" i="2"/>
  <c r="D1832" i="2"/>
  <c r="D1840" i="2"/>
  <c r="D1848" i="2"/>
  <c r="D1856" i="2"/>
  <c r="D1864" i="2"/>
  <c r="D1872" i="2"/>
  <c r="D1880" i="2"/>
  <c r="D1888" i="2"/>
  <c r="D1896" i="2"/>
  <c r="D1904" i="2"/>
  <c r="D1912" i="2"/>
  <c r="D1920" i="2"/>
  <c r="D1928" i="2"/>
  <c r="D1936" i="2"/>
  <c r="D1944" i="2"/>
  <c r="D1952" i="2"/>
  <c r="D1960" i="2"/>
  <c r="D1968" i="2"/>
  <c r="D1976" i="2"/>
  <c r="D1984" i="2"/>
  <c r="D1992" i="2"/>
  <c r="D2000" i="2"/>
  <c r="D2008" i="2"/>
  <c r="D2016" i="2"/>
  <c r="D2024" i="2"/>
  <c r="D2032" i="2"/>
  <c r="D2040" i="2"/>
  <c r="D2048" i="2"/>
  <c r="D2056" i="2"/>
  <c r="D2064" i="2"/>
  <c r="D2072" i="2"/>
  <c r="D2080" i="2"/>
  <c r="D2088" i="2"/>
  <c r="D2096" i="2"/>
  <c r="D2104" i="2"/>
  <c r="D2112" i="2"/>
  <c r="D2120" i="2"/>
  <c r="D2128" i="2"/>
  <c r="D2136" i="2"/>
  <c r="D2144" i="2"/>
  <c r="D2152" i="2"/>
  <c r="D2160" i="2"/>
  <c r="D2168" i="2"/>
  <c r="D2176" i="2"/>
  <c r="D2184" i="2"/>
  <c r="D2192" i="2"/>
  <c r="D2200" i="2"/>
  <c r="D2208" i="2"/>
  <c r="D2216" i="2"/>
  <c r="D2224" i="2"/>
  <c r="D2232" i="2"/>
  <c r="D2240" i="2"/>
  <c r="D2248" i="2"/>
  <c r="D2256" i="2"/>
  <c r="D2264" i="2"/>
  <c r="D2272" i="2"/>
  <c r="D2280" i="2"/>
  <c r="D2288" i="2"/>
  <c r="D2296" i="2"/>
  <c r="D2304" i="2"/>
  <c r="D2312" i="2"/>
  <c r="D2320" i="2"/>
  <c r="D2328" i="2"/>
  <c r="D2336" i="2"/>
  <c r="D2344" i="2"/>
  <c r="D2352" i="2"/>
  <c r="D2360" i="2"/>
  <c r="D2368" i="2"/>
  <c r="D2376" i="2"/>
  <c r="D2384" i="2"/>
  <c r="D2392" i="2"/>
  <c r="D2400" i="2"/>
  <c r="D2408" i="2"/>
  <c r="D2416" i="2"/>
  <c r="D2424" i="2"/>
  <c r="D2432" i="2"/>
  <c r="D2440" i="2"/>
  <c r="D2448" i="2"/>
  <c r="D2456" i="2"/>
  <c r="D2464" i="2"/>
  <c r="D2472" i="2"/>
  <c r="D2480" i="2"/>
  <c r="D2488" i="2"/>
  <c r="D2496" i="2"/>
  <c r="D2504" i="2"/>
  <c r="D2512" i="2"/>
  <c r="D2520" i="2"/>
  <c r="D2528" i="2"/>
  <c r="D2536" i="2"/>
  <c r="D2544" i="2"/>
  <c r="D2552" i="2"/>
  <c r="D2560" i="2"/>
  <c r="D2568" i="2"/>
  <c r="D2576" i="2"/>
  <c r="D2584" i="2"/>
  <c r="D2592" i="2"/>
  <c r="D2600" i="2"/>
  <c r="D2608" i="2"/>
  <c r="D2616" i="2"/>
  <c r="D2624" i="2"/>
  <c r="D2632" i="2"/>
  <c r="D2640" i="2"/>
  <c r="D2648" i="2"/>
  <c r="D2656" i="2"/>
  <c r="D2664" i="2"/>
  <c r="D2672" i="2"/>
  <c r="D2680" i="2"/>
  <c r="D2688" i="2"/>
  <c r="D2696" i="2"/>
  <c r="D2704" i="2"/>
  <c r="D2712" i="2"/>
  <c r="D2720" i="2"/>
  <c r="D2728" i="2"/>
  <c r="D2736" i="2"/>
  <c r="D2744" i="2"/>
  <c r="D2752" i="2"/>
  <c r="D2760" i="2"/>
  <c r="D2768" i="2"/>
  <c r="D2776" i="2"/>
  <c r="D2784" i="2"/>
  <c r="D2792" i="2"/>
  <c r="D2800" i="2"/>
  <c r="D2808" i="2"/>
  <c r="D2816" i="2"/>
  <c r="D2824" i="2"/>
  <c r="D2832" i="2"/>
  <c r="D2840" i="2"/>
  <c r="D2848" i="2"/>
  <c r="D2856" i="2"/>
  <c r="D2864" i="2"/>
  <c r="D2872" i="2"/>
  <c r="D2880" i="2"/>
  <c r="D2888" i="2"/>
  <c r="D2896" i="2"/>
  <c r="D2904" i="2"/>
  <c r="D2912" i="2"/>
  <c r="D2920" i="2"/>
  <c r="D2928" i="2"/>
  <c r="D2936" i="2"/>
  <c r="D2944" i="2"/>
  <c r="D2952" i="2"/>
  <c r="D2960" i="2"/>
  <c r="D2968" i="2"/>
  <c r="D2976" i="2"/>
  <c r="D2984" i="2"/>
  <c r="D2992" i="2"/>
  <c r="D3000" i="2"/>
  <c r="D3008" i="2"/>
  <c r="D3016" i="2"/>
  <c r="D3024" i="2"/>
  <c r="D3032" i="2"/>
  <c r="D3040" i="2"/>
  <c r="D3048" i="2"/>
  <c r="D3056" i="2"/>
  <c r="D3064" i="2"/>
  <c r="D3072" i="2"/>
  <c r="D3080" i="2"/>
  <c r="D3088" i="2"/>
  <c r="D3096" i="2"/>
  <c r="D3104" i="2"/>
  <c r="D3112" i="2"/>
  <c r="D3120" i="2"/>
  <c r="D3128" i="2"/>
  <c r="D3136" i="2"/>
  <c r="D3144" i="2"/>
  <c r="D3152" i="2"/>
  <c r="D3160" i="2"/>
  <c r="D3168" i="2"/>
  <c r="D3176" i="2"/>
  <c r="D3184" i="2"/>
  <c r="D3192" i="2"/>
  <c r="D3200" i="2"/>
  <c r="D3208" i="2"/>
  <c r="D3216" i="2"/>
  <c r="D3224" i="2"/>
  <c r="D3232" i="2"/>
  <c r="D3240" i="2"/>
  <c r="D3248" i="2"/>
  <c r="D3256" i="2"/>
  <c r="D3264" i="2"/>
  <c r="D3272" i="2"/>
  <c r="D3280" i="2"/>
  <c r="D3288" i="2"/>
  <c r="D3296" i="2"/>
  <c r="D3304" i="2"/>
  <c r="D3312" i="2"/>
  <c r="D3320" i="2"/>
  <c r="D3328" i="2"/>
  <c r="D3336" i="2"/>
  <c r="D3344" i="2"/>
  <c r="D3352" i="2"/>
  <c r="D3360" i="2"/>
  <c r="D3368" i="2"/>
  <c r="D3376" i="2"/>
  <c r="D3384" i="2"/>
  <c r="D3392" i="2"/>
  <c r="D3400" i="2"/>
  <c r="D3408" i="2"/>
  <c r="D3416" i="2"/>
  <c r="D3424" i="2"/>
  <c r="D3432" i="2"/>
  <c r="D3440" i="2"/>
  <c r="D3448" i="2"/>
  <c r="D3456" i="2"/>
  <c r="D3464" i="2"/>
  <c r="D3472" i="2"/>
  <c r="D3480" i="2"/>
  <c r="D3488" i="2"/>
  <c r="D3496" i="2"/>
  <c r="D3504" i="2"/>
  <c r="D3512" i="2"/>
  <c r="D3520" i="2"/>
  <c r="D3528" i="2"/>
  <c r="D3536" i="2"/>
  <c r="D3544" i="2"/>
  <c r="D3552" i="2"/>
  <c r="D3560" i="2"/>
  <c r="D3568" i="2"/>
  <c r="D3576" i="2"/>
  <c r="D3584" i="2"/>
  <c r="D3592" i="2"/>
  <c r="D3600" i="2"/>
  <c r="D3608" i="2"/>
  <c r="D3616" i="2"/>
  <c r="D3624" i="2"/>
  <c r="D3632" i="2"/>
  <c r="D3640" i="2"/>
  <c r="D3648" i="2"/>
  <c r="D3656" i="2"/>
  <c r="D3664" i="2"/>
  <c r="D3672" i="2"/>
  <c r="D3680" i="2"/>
  <c r="D3688" i="2"/>
  <c r="D3696" i="2"/>
  <c r="D3704" i="2"/>
  <c r="D3712" i="2"/>
  <c r="D3720" i="2"/>
  <c r="D3728" i="2"/>
  <c r="D3736" i="2"/>
  <c r="D3744" i="2"/>
  <c r="D3752" i="2"/>
  <c r="D3760" i="2"/>
  <c r="D3768" i="2"/>
  <c r="D3776" i="2"/>
  <c r="D3784" i="2"/>
  <c r="D3792" i="2"/>
  <c r="D3800" i="2"/>
  <c r="D3808" i="2"/>
  <c r="D3816" i="2"/>
  <c r="D3824" i="2"/>
  <c r="D3832" i="2"/>
  <c r="D3840" i="2"/>
  <c r="D3848" i="2"/>
  <c r="D3856" i="2"/>
  <c r="D3864" i="2"/>
  <c r="D3872" i="2"/>
  <c r="D3880" i="2"/>
  <c r="D3888" i="2"/>
  <c r="D3896" i="2"/>
  <c r="D3904" i="2"/>
  <c r="D3912" i="2"/>
  <c r="D3920" i="2"/>
  <c r="D3928" i="2"/>
  <c r="D3936" i="2"/>
  <c r="D3944" i="2"/>
  <c r="D3952" i="2"/>
  <c r="D3960" i="2"/>
  <c r="D3968" i="2"/>
  <c r="D3976" i="2"/>
  <c r="D3984" i="2"/>
  <c r="D3992" i="2"/>
  <c r="D4000" i="2"/>
  <c r="D4008" i="2"/>
  <c r="D4016" i="2"/>
  <c r="D4024" i="2"/>
  <c r="D4032" i="2"/>
  <c r="D4040" i="2"/>
  <c r="D4048" i="2"/>
  <c r="D4056" i="2"/>
  <c r="D4064" i="2"/>
  <c r="D4072" i="2"/>
  <c r="D4080" i="2"/>
  <c r="D4088" i="2"/>
  <c r="D4096" i="2"/>
  <c r="D4104" i="2"/>
  <c r="D4112" i="2"/>
  <c r="D4120" i="2"/>
  <c r="D4128" i="2"/>
  <c r="D4136" i="2"/>
  <c r="D4144" i="2"/>
  <c r="D4152" i="2"/>
  <c r="D4160" i="2"/>
  <c r="D4168" i="2"/>
  <c r="D4176" i="2"/>
  <c r="D4184" i="2"/>
  <c r="D4192" i="2"/>
  <c r="D4200" i="2"/>
  <c r="D4208" i="2"/>
  <c r="D4216" i="2"/>
  <c r="D4224" i="2"/>
  <c r="D4232" i="2"/>
  <c r="D4240" i="2"/>
  <c r="D4248" i="2"/>
  <c r="D4256" i="2"/>
  <c r="D4264" i="2"/>
  <c r="D4272" i="2"/>
  <c r="D4280" i="2"/>
  <c r="D4288" i="2"/>
  <c r="D4296" i="2"/>
  <c r="D4304" i="2"/>
  <c r="D4312" i="2"/>
  <c r="D4320" i="2"/>
  <c r="D4328" i="2"/>
  <c r="D4336" i="2"/>
  <c r="D4344" i="2"/>
  <c r="D4352" i="2"/>
  <c r="D4360" i="2"/>
  <c r="D4368" i="2"/>
  <c r="D4376" i="2"/>
  <c r="D4384" i="2"/>
  <c r="D4392" i="2"/>
  <c r="D4400" i="2"/>
  <c r="D4408" i="2"/>
  <c r="D4416" i="2"/>
  <c r="D4424" i="2"/>
  <c r="D4432" i="2"/>
  <c r="D4440" i="2"/>
  <c r="D4448" i="2"/>
  <c r="D4456" i="2"/>
  <c r="D4464" i="2"/>
  <c r="D4472" i="2"/>
  <c r="D4480" i="2"/>
  <c r="D4488" i="2"/>
  <c r="D4496" i="2"/>
  <c r="D4504" i="2"/>
  <c r="D4512" i="2"/>
  <c r="D4520" i="2"/>
  <c r="D4528" i="2"/>
  <c r="D4536" i="2"/>
  <c r="D4544" i="2"/>
  <c r="D4552" i="2"/>
  <c r="D4560" i="2"/>
  <c r="D4568" i="2"/>
  <c r="D4576" i="2"/>
  <c r="D4584" i="2"/>
  <c r="D4592" i="2"/>
  <c r="D4600" i="2"/>
  <c r="D4608" i="2"/>
  <c r="D4616" i="2"/>
  <c r="D4624" i="2"/>
  <c r="D4632" i="2"/>
  <c r="D4640" i="2"/>
  <c r="D4648" i="2"/>
  <c r="D4656" i="2"/>
  <c r="D4664" i="2"/>
  <c r="D4672" i="2"/>
  <c r="D4680" i="2"/>
  <c r="D4688" i="2"/>
  <c r="D4696" i="2"/>
  <c r="D4704" i="2"/>
  <c r="D4712" i="2"/>
  <c r="D4720" i="2"/>
  <c r="D4728" i="2"/>
  <c r="D4736" i="2"/>
  <c r="D4744" i="2"/>
  <c r="D4752" i="2"/>
  <c r="D4760" i="2"/>
  <c r="D4768" i="2"/>
  <c r="D4784" i="2"/>
  <c r="D4792" i="2"/>
  <c r="D4800" i="2"/>
  <c r="D4808" i="2"/>
  <c r="D4816" i="2"/>
  <c r="D4824" i="2"/>
  <c r="D4832" i="2"/>
  <c r="D4840" i="2"/>
  <c r="D4848" i="2"/>
  <c r="D4856" i="2"/>
  <c r="D4864" i="2"/>
  <c r="D4872" i="2"/>
  <c r="D4880" i="2"/>
  <c r="D4888" i="2"/>
  <c r="D4896" i="2"/>
  <c r="D4904" i="2"/>
  <c r="D4912" i="2"/>
  <c r="D4920" i="2"/>
  <c r="D4928" i="2"/>
  <c r="D4936" i="2"/>
  <c r="D4944" i="2"/>
  <c r="D4952" i="2"/>
  <c r="D4960" i="2"/>
  <c r="D4968" i="2"/>
  <c r="D4976" i="2"/>
  <c r="D4984" i="2"/>
  <c r="D4992" i="2"/>
  <c r="D5000" i="2"/>
  <c r="D5008" i="2"/>
  <c r="D5016" i="2"/>
  <c r="D5024" i="2"/>
  <c r="D5032" i="2"/>
  <c r="D5040" i="2"/>
  <c r="D5048" i="2"/>
  <c r="D5056" i="2"/>
  <c r="D5064" i="2"/>
  <c r="D5072" i="2"/>
  <c r="D5080" i="2"/>
  <c r="D5088" i="2"/>
  <c r="D5096" i="2"/>
  <c r="D19173" i="2"/>
  <c r="D19181" i="2"/>
  <c r="D19189" i="2"/>
  <c r="D19197" i="2"/>
  <c r="D19205" i="2"/>
  <c r="D19213" i="2"/>
  <c r="D19221" i="2"/>
  <c r="D19229" i="2"/>
  <c r="D19237" i="2"/>
  <c r="D19245" i="2"/>
  <c r="D19253" i="2"/>
  <c r="D19261" i="2"/>
  <c r="D19269" i="2"/>
  <c r="D19277" i="2"/>
  <c r="D19285" i="2"/>
  <c r="D19293" i="2"/>
  <c r="D19301" i="2"/>
  <c r="D19309" i="2"/>
  <c r="D19317" i="2"/>
  <c r="D5104" i="2"/>
  <c r="D5112" i="2"/>
  <c r="D5120" i="2"/>
  <c r="D5128" i="2"/>
  <c r="D5136" i="2"/>
  <c r="D5144" i="2"/>
  <c r="D5152" i="2"/>
  <c r="D5160" i="2"/>
  <c r="D5168" i="2"/>
  <c r="D5176" i="2"/>
  <c r="D5184" i="2"/>
  <c r="D5192" i="2"/>
  <c r="D5200" i="2"/>
  <c r="D5208" i="2"/>
  <c r="D5216" i="2"/>
  <c r="D5224" i="2"/>
  <c r="D5232" i="2"/>
  <c r="D5240" i="2"/>
  <c r="D5248" i="2"/>
  <c r="D5256" i="2"/>
  <c r="D5264" i="2"/>
  <c r="D5272" i="2"/>
  <c r="D5280" i="2"/>
  <c r="D5288" i="2"/>
  <c r="D5296" i="2"/>
  <c r="D5304" i="2"/>
  <c r="D5312" i="2"/>
  <c r="D5320" i="2"/>
  <c r="D5328" i="2"/>
  <c r="D5336" i="2"/>
  <c r="D5344" i="2"/>
  <c r="D5352" i="2"/>
  <c r="D5360" i="2"/>
  <c r="D5368" i="2"/>
  <c r="D5376" i="2"/>
  <c r="D5384" i="2"/>
  <c r="D5392" i="2"/>
  <c r="D5400" i="2"/>
  <c r="D5408" i="2"/>
  <c r="D5416" i="2"/>
  <c r="D5424" i="2"/>
  <c r="D5432" i="2"/>
  <c r="D5440" i="2"/>
  <c r="D5448" i="2"/>
  <c r="D5456" i="2"/>
  <c r="D5464" i="2"/>
  <c r="D5472" i="2"/>
  <c r="D5480" i="2"/>
  <c r="D5488" i="2"/>
  <c r="D5496" i="2"/>
  <c r="D5504" i="2"/>
  <c r="D5512" i="2"/>
  <c r="D5520" i="2"/>
  <c r="D5528" i="2"/>
  <c r="D5536" i="2"/>
  <c r="D5544" i="2"/>
  <c r="D5552" i="2"/>
  <c r="D5560" i="2"/>
  <c r="D5568" i="2"/>
  <c r="D5576" i="2"/>
  <c r="D5584" i="2"/>
  <c r="D5592" i="2"/>
  <c r="D5600" i="2"/>
  <c r="D5608" i="2"/>
  <c r="D5616" i="2"/>
  <c r="D5624" i="2"/>
  <c r="D5632" i="2"/>
  <c r="D5640" i="2"/>
  <c r="D5648" i="2"/>
  <c r="D5656" i="2"/>
  <c r="D5664" i="2"/>
  <c r="D5672" i="2"/>
  <c r="D5680" i="2"/>
  <c r="D5688" i="2"/>
  <c r="D5704" i="2"/>
  <c r="D5712" i="2"/>
  <c r="D5720" i="2"/>
  <c r="D5728" i="2"/>
  <c r="D5736" i="2"/>
  <c r="D5744" i="2"/>
  <c r="D5752" i="2"/>
  <c r="D5760" i="2"/>
  <c r="D5768" i="2"/>
  <c r="D5776" i="2"/>
  <c r="D5784" i="2"/>
  <c r="D19325" i="2"/>
  <c r="D19333" i="2"/>
  <c r="D19341" i="2"/>
  <c r="D19349" i="2"/>
  <c r="D19357" i="2"/>
  <c r="D19365" i="2"/>
  <c r="D19373" i="2"/>
  <c r="D19381" i="2"/>
  <c r="D19389" i="2"/>
  <c r="D19397" i="2"/>
  <c r="D19405" i="2"/>
  <c r="D19413" i="2"/>
  <c r="D19421" i="2"/>
  <c r="D19429" i="2"/>
  <c r="D19437" i="2"/>
  <c r="D19445" i="2"/>
  <c r="D19453" i="2"/>
  <c r="D19461" i="2"/>
  <c r="D19469" i="2"/>
  <c r="D19477" i="2"/>
  <c r="D19485" i="2"/>
  <c r="D19493" i="2"/>
  <c r="D19501" i="2"/>
  <c r="D19509" i="2"/>
  <c r="D19517" i="2"/>
  <c r="D19525" i="2"/>
  <c r="D19533" i="2"/>
  <c r="D19541" i="2"/>
  <c r="D19549" i="2"/>
  <c r="D19557" i="2"/>
  <c r="D19565" i="2"/>
  <c r="D19573" i="2"/>
  <c r="D19581" i="2"/>
  <c r="D19589" i="2"/>
  <c r="D19597" i="2"/>
  <c r="D19605" i="2"/>
  <c r="D19613" i="2"/>
  <c r="D19621" i="2"/>
  <c r="D19629" i="2"/>
  <c r="D19637" i="2"/>
  <c r="D19645" i="2"/>
  <c r="D19653" i="2"/>
  <c r="D19661" i="2"/>
  <c r="D19669" i="2"/>
  <c r="D19677" i="2"/>
  <c r="D19685" i="2"/>
  <c r="D19693" i="2"/>
  <c r="D19701" i="2"/>
  <c r="D19709" i="2"/>
  <c r="D19717" i="2"/>
  <c r="D19725" i="2"/>
  <c r="D19733" i="2"/>
  <c r="D19741" i="2"/>
  <c r="D19749" i="2"/>
  <c r="D19757" i="2"/>
  <c r="D19765" i="2"/>
  <c r="D19773" i="2"/>
  <c r="D19781" i="2"/>
  <c r="D19789" i="2"/>
  <c r="D19797" i="2"/>
  <c r="D19805" i="2"/>
  <c r="D19813" i="2"/>
  <c r="D19821" i="2"/>
  <c r="D19829" i="2"/>
  <c r="D19837" i="2"/>
  <c r="D19845" i="2"/>
  <c r="D19853" i="2"/>
  <c r="D19861" i="2"/>
  <c r="D19869" i="2"/>
  <c r="D19877" i="2"/>
  <c r="D19885" i="2"/>
  <c r="D19893" i="2"/>
  <c r="D19901" i="2"/>
  <c r="D19909" i="2"/>
  <c r="D19917" i="2"/>
  <c r="D19925" i="2"/>
  <c r="D19933" i="2"/>
  <c r="D19941" i="2"/>
  <c r="D19949" i="2"/>
  <c r="D19957" i="2"/>
  <c r="D19965" i="2"/>
  <c r="D19973" i="2"/>
  <c r="D19981" i="2"/>
  <c r="D19989" i="2"/>
  <c r="D19997" i="2"/>
  <c r="D5792" i="2"/>
  <c r="D5800" i="2"/>
  <c r="D5808" i="2"/>
  <c r="D5816" i="2"/>
  <c r="D5824" i="2"/>
  <c r="D5832" i="2"/>
  <c r="D5840" i="2"/>
  <c r="D5848" i="2"/>
  <c r="D5856" i="2"/>
  <c r="D5864" i="2"/>
  <c r="D5872" i="2"/>
  <c r="D5880" i="2"/>
  <c r="D5888" i="2"/>
  <c r="D5896" i="2"/>
  <c r="D5904" i="2"/>
  <c r="D5912" i="2"/>
  <c r="D5920" i="2"/>
  <c r="D5928" i="2"/>
  <c r="D5936" i="2"/>
  <c r="D5944" i="2"/>
  <c r="D5952" i="2"/>
  <c r="D5960" i="2"/>
  <c r="D5968" i="2"/>
  <c r="D5976" i="2"/>
  <c r="D5984" i="2"/>
  <c r="D5992" i="2"/>
  <c r="D6000" i="2"/>
  <c r="D6008" i="2"/>
  <c r="D6016" i="2"/>
  <c r="D6024" i="2"/>
  <c r="D6032" i="2"/>
  <c r="D6040" i="2"/>
  <c r="D6048" i="2"/>
  <c r="D6056" i="2"/>
  <c r="D6064" i="2"/>
  <c r="D6072" i="2"/>
  <c r="D6080" i="2"/>
  <c r="D6088" i="2"/>
  <c r="D6096" i="2"/>
  <c r="D6104" i="2"/>
  <c r="D6112" i="2"/>
  <c r="D6120" i="2"/>
  <c r="D6128" i="2"/>
  <c r="D6136" i="2"/>
  <c r="D6144" i="2"/>
  <c r="D6152" i="2"/>
  <c r="D6160" i="2"/>
  <c r="D6168" i="2"/>
  <c r="D6176" i="2"/>
  <c r="D6184" i="2"/>
  <c r="D6192" i="2"/>
  <c r="D6200" i="2"/>
  <c r="D6208" i="2"/>
  <c r="D6216" i="2"/>
  <c r="D6224" i="2"/>
  <c r="D6232" i="2"/>
  <c r="D6240" i="2"/>
  <c r="D6248" i="2"/>
  <c r="D6256" i="2"/>
  <c r="D6264" i="2"/>
  <c r="D6272" i="2"/>
  <c r="D6280" i="2"/>
  <c r="D6288" i="2"/>
  <c r="D6296" i="2"/>
  <c r="D6304" i="2"/>
  <c r="D6312" i="2"/>
  <c r="D6320" i="2"/>
  <c r="D6328" i="2"/>
  <c r="D6336" i="2"/>
  <c r="D6344" i="2"/>
  <c r="D6352" i="2"/>
  <c r="D6360" i="2"/>
  <c r="D6368" i="2"/>
  <c r="D6376" i="2"/>
  <c r="D6384" i="2"/>
  <c r="D6392" i="2"/>
  <c r="D6400" i="2"/>
  <c r="D6408" i="2"/>
  <c r="D6416" i="2"/>
  <c r="D6424" i="2"/>
  <c r="D6432" i="2"/>
  <c r="D6440" i="2"/>
  <c r="D6448" i="2"/>
  <c r="D6456" i="2"/>
  <c r="D6464" i="2"/>
  <c r="D6472" i="2"/>
  <c r="D6480" i="2"/>
  <c r="D6488" i="2"/>
  <c r="D6496" i="2"/>
  <c r="D6504" i="2"/>
  <c r="D6512" i="2"/>
  <c r="D6520" i="2"/>
  <c r="D6528" i="2"/>
  <c r="D6536" i="2"/>
  <c r="D6544" i="2"/>
  <c r="D6552" i="2"/>
  <c r="D6560" i="2"/>
  <c r="D6568" i="2"/>
  <c r="D6576" i="2"/>
  <c r="D6584" i="2"/>
  <c r="D6592" i="2"/>
  <c r="D6600" i="2"/>
  <c r="D6608" i="2"/>
  <c r="D6616" i="2"/>
  <c r="D6624" i="2"/>
  <c r="D6632" i="2"/>
  <c r="D6640" i="2"/>
  <c r="D6648" i="2"/>
  <c r="D6656" i="2"/>
  <c r="D6664" i="2"/>
  <c r="D6672" i="2"/>
  <c r="D6680" i="2"/>
  <c r="D6688" i="2"/>
  <c r="D6696" i="2"/>
  <c r="D6704" i="2"/>
  <c r="D6712" i="2"/>
  <c r="D6720" i="2"/>
  <c r="D6728" i="2"/>
  <c r="D6736" i="2"/>
  <c r="D6744" i="2"/>
  <c r="D6752" i="2"/>
  <c r="D6760" i="2"/>
  <c r="D6768" i="2"/>
  <c r="D6776" i="2"/>
  <c r="D6784" i="2"/>
  <c r="D6792" i="2"/>
  <c r="D6800" i="2"/>
  <c r="D6808" i="2"/>
  <c r="D6816" i="2"/>
  <c r="D6824" i="2"/>
  <c r="D6832" i="2"/>
  <c r="D6840" i="2"/>
  <c r="D6848" i="2"/>
  <c r="D6856" i="2"/>
  <c r="D6864" i="2"/>
  <c r="D6872" i="2"/>
  <c r="D6880" i="2"/>
  <c r="D6888" i="2"/>
  <c r="D6896" i="2"/>
  <c r="D6904" i="2"/>
  <c r="D6912" i="2"/>
  <c r="D6920" i="2"/>
  <c r="D6928" i="2"/>
  <c r="D6936" i="2"/>
  <c r="D6944" i="2"/>
  <c r="D6952" i="2"/>
  <c r="D6960" i="2"/>
  <c r="D6968" i="2"/>
  <c r="D6976" i="2"/>
  <c r="D6984" i="2"/>
  <c r="D6992" i="2"/>
  <c r="D7000" i="2"/>
  <c r="D7008" i="2"/>
  <c r="D7016" i="2"/>
  <c r="D7024" i="2"/>
  <c r="D7032" i="2"/>
  <c r="D7040" i="2"/>
  <c r="D7048" i="2"/>
  <c r="D7056" i="2"/>
  <c r="D7064" i="2"/>
  <c r="D7072" i="2"/>
  <c r="D7080" i="2"/>
  <c r="D7088" i="2"/>
  <c r="D7096" i="2"/>
  <c r="D7104" i="2"/>
  <c r="D7112" i="2"/>
  <c r="D7120" i="2"/>
  <c r="D7128" i="2"/>
  <c r="D7136" i="2"/>
  <c r="D7144" i="2"/>
  <c r="D7152" i="2"/>
  <c r="D7160" i="2"/>
  <c r="D7176" i="2"/>
  <c r="D7184" i="2"/>
  <c r="D7192" i="2"/>
  <c r="D7200" i="2"/>
  <c r="D7208" i="2"/>
  <c r="D7216" i="2"/>
  <c r="D7224" i="2"/>
  <c r="D7232" i="2"/>
  <c r="D7240" i="2"/>
  <c r="D7248" i="2"/>
  <c r="D7256" i="2"/>
  <c r="D7264" i="2"/>
  <c r="D7272" i="2"/>
  <c r="D7280" i="2"/>
  <c r="D7288" i="2"/>
  <c r="D7296" i="2"/>
  <c r="D7304" i="2"/>
  <c r="D7312" i="2"/>
  <c r="D7320" i="2"/>
  <c r="D7328" i="2"/>
  <c r="D7336" i="2"/>
  <c r="D7344" i="2"/>
  <c r="D7352" i="2"/>
  <c r="D7360" i="2"/>
  <c r="D7368" i="2"/>
  <c r="D7376" i="2"/>
  <c r="D7384" i="2"/>
  <c r="D7392" i="2"/>
  <c r="D7400" i="2"/>
  <c r="D7408" i="2"/>
  <c r="D7416" i="2"/>
  <c r="D7424" i="2"/>
  <c r="D7432" i="2"/>
  <c r="D7440" i="2"/>
  <c r="D7448" i="2"/>
  <c r="D7464" i="2"/>
  <c r="D7472" i="2"/>
  <c r="D7480" i="2"/>
  <c r="D7488" i="2"/>
  <c r="D7496" i="2"/>
  <c r="D7504" i="2"/>
  <c r="D7512" i="2"/>
  <c r="D7520" i="2"/>
  <c r="D7528" i="2"/>
  <c r="D7536" i="2"/>
  <c r="D7544" i="2"/>
  <c r="D7552" i="2"/>
  <c r="D7560" i="2"/>
  <c r="D7568" i="2"/>
  <c r="D7576" i="2"/>
  <c r="D7584" i="2"/>
  <c r="D7592" i="2"/>
  <c r="D7600" i="2"/>
  <c r="D7608" i="2"/>
  <c r="D7616" i="2"/>
  <c r="D7624" i="2"/>
  <c r="D7632" i="2"/>
  <c r="D7640" i="2"/>
  <c r="D7648" i="2"/>
  <c r="D7656" i="2"/>
  <c r="D7664" i="2"/>
  <c r="D7672" i="2"/>
  <c r="D7680" i="2"/>
  <c r="D7688" i="2"/>
  <c r="D7696" i="2"/>
  <c r="D7704" i="2"/>
  <c r="D7712" i="2"/>
  <c r="D7720" i="2"/>
  <c r="D7728" i="2"/>
  <c r="D7736" i="2"/>
  <c r="D7744" i="2"/>
  <c r="D7752" i="2"/>
  <c r="D7760" i="2"/>
  <c r="D7768" i="2"/>
  <c r="D7776" i="2"/>
  <c r="D7784" i="2"/>
  <c r="D7792" i="2"/>
  <c r="D7808" i="2"/>
  <c r="D7816" i="2"/>
  <c r="D7824" i="2"/>
  <c r="D7832" i="2"/>
  <c r="D7840" i="2"/>
  <c r="D7848" i="2"/>
  <c r="D7856" i="2"/>
  <c r="D7864" i="2"/>
  <c r="D7872" i="2"/>
  <c r="D7880" i="2"/>
  <c r="D7888" i="2"/>
  <c r="D7896" i="2"/>
  <c r="D7904" i="2"/>
  <c r="D7912" i="2"/>
  <c r="D7920" i="2"/>
  <c r="D7928" i="2"/>
  <c r="D7936" i="2"/>
  <c r="D7944" i="2"/>
  <c r="D7952" i="2"/>
  <c r="D7960" i="2"/>
  <c r="D7968" i="2"/>
  <c r="D7976" i="2"/>
  <c r="D7984" i="2"/>
  <c r="D7992" i="2"/>
  <c r="D8000" i="2"/>
  <c r="D8008" i="2"/>
  <c r="D8016" i="2"/>
  <c r="D8024" i="2"/>
  <c r="D8032" i="2"/>
  <c r="D8040" i="2"/>
  <c r="D8048" i="2"/>
  <c r="D8056" i="2"/>
  <c r="D8064" i="2"/>
  <c r="D8072" i="2"/>
  <c r="D8080" i="2"/>
  <c r="D8088" i="2"/>
  <c r="D8096" i="2"/>
  <c r="D8104" i="2"/>
  <c r="D8112" i="2"/>
  <c r="D8120" i="2"/>
  <c r="D8128" i="2"/>
  <c r="D8136" i="2"/>
  <c r="D8144" i="2"/>
  <c r="D8152" i="2"/>
  <c r="D8160" i="2"/>
  <c r="D8168" i="2"/>
  <c r="D8176" i="2"/>
  <c r="D8184" i="2"/>
  <c r="D8192" i="2"/>
  <c r="D8200" i="2"/>
  <c r="D8208" i="2"/>
  <c r="D8216" i="2"/>
  <c r="D8224" i="2"/>
  <c r="D8232" i="2"/>
  <c r="D8240" i="2"/>
  <c r="D8248" i="2"/>
  <c r="D8256" i="2"/>
  <c r="D8264" i="2"/>
  <c r="D8272" i="2"/>
  <c r="D8280" i="2"/>
  <c r="D8288" i="2"/>
  <c r="D8296" i="2"/>
  <c r="D8304" i="2"/>
  <c r="D8312" i="2"/>
  <c r="D8320" i="2"/>
  <c r="D8328" i="2"/>
  <c r="D8336" i="2"/>
  <c r="D8344" i="2"/>
  <c r="D8352" i="2"/>
  <c r="D8360" i="2"/>
  <c r="D8368" i="2"/>
  <c r="D8376" i="2"/>
  <c r="D8384" i="2"/>
  <c r="D8392" i="2"/>
  <c r="D8400" i="2"/>
  <c r="D8408" i="2"/>
  <c r="D8416" i="2"/>
  <c r="D8424" i="2"/>
  <c r="D8432" i="2"/>
  <c r="D8440" i="2"/>
  <c r="D8448" i="2"/>
  <c r="D8456" i="2"/>
  <c r="D8464" i="2"/>
  <c r="D8472" i="2"/>
  <c r="D8480" i="2"/>
  <c r="D8488" i="2"/>
  <c r="D8496" i="2"/>
  <c r="D8504" i="2"/>
  <c r="D8512" i="2"/>
  <c r="D8520" i="2"/>
  <c r="D8528" i="2"/>
  <c r="D8536" i="2"/>
  <c r="D8544" i="2"/>
  <c r="D8552" i="2"/>
  <c r="D8560" i="2"/>
  <c r="D8568" i="2"/>
  <c r="D8576" i="2"/>
  <c r="D8584" i="2"/>
  <c r="D8592" i="2"/>
  <c r="D8600" i="2"/>
  <c r="D8608" i="2"/>
  <c r="D8616" i="2"/>
  <c r="D8624" i="2"/>
  <c r="D8632" i="2"/>
  <c r="D8640" i="2"/>
  <c r="D8648" i="2"/>
  <c r="D8656" i="2"/>
  <c r="D8664" i="2"/>
  <c r="D8672" i="2"/>
  <c r="D8680" i="2"/>
  <c r="D8688" i="2"/>
  <c r="D8696" i="2"/>
  <c r="D8712" i="2"/>
  <c r="D8720" i="2"/>
  <c r="D8728" i="2"/>
  <c r="D8736" i="2"/>
  <c r="D8744" i="2"/>
  <c r="D8752" i="2"/>
  <c r="D8760" i="2"/>
  <c r="D8768" i="2"/>
  <c r="D8776" i="2"/>
  <c r="D8784" i="2"/>
  <c r="D8792" i="2"/>
  <c r="D8800" i="2"/>
  <c r="D8808" i="2"/>
  <c r="D8816" i="2"/>
  <c r="D8824" i="2"/>
  <c r="D8832" i="2"/>
  <c r="D8840" i="2"/>
  <c r="D8848" i="2"/>
  <c r="D8856" i="2"/>
  <c r="D8864" i="2"/>
  <c r="D8872" i="2"/>
  <c r="D8880" i="2"/>
  <c r="D8888" i="2"/>
  <c r="D8896" i="2"/>
  <c r="D8904" i="2"/>
  <c r="D8912" i="2"/>
  <c r="D8920" i="2"/>
  <c r="D8928" i="2"/>
  <c r="D8936" i="2"/>
  <c r="D8944" i="2"/>
  <c r="D8952" i="2"/>
  <c r="D8960" i="2"/>
  <c r="D8968" i="2"/>
  <c r="D8976" i="2"/>
  <c r="D8984" i="2"/>
  <c r="D8992" i="2"/>
  <c r="D9000" i="2"/>
  <c r="D9008" i="2"/>
  <c r="D9016" i="2"/>
  <c r="D9024" i="2"/>
  <c r="D9032" i="2"/>
  <c r="D9040" i="2"/>
  <c r="D9048" i="2"/>
  <c r="D9056" i="2"/>
  <c r="D9064" i="2"/>
  <c r="D9072" i="2"/>
  <c r="D9080" i="2"/>
  <c r="D9088" i="2"/>
  <c r="D9096" i="2"/>
  <c r="D9104" i="2"/>
  <c r="D9112" i="2"/>
  <c r="D9120" i="2"/>
  <c r="D9128" i="2"/>
  <c r="D9136" i="2"/>
  <c r="D9144" i="2"/>
  <c r="D9152" i="2"/>
  <c r="D9160" i="2"/>
  <c r="D9168" i="2"/>
  <c r="D9176" i="2"/>
  <c r="D9184" i="2"/>
  <c r="D9192" i="2"/>
  <c r="D9200" i="2"/>
  <c r="D9208" i="2"/>
  <c r="D9216" i="2"/>
  <c r="D9224" i="2"/>
  <c r="D9232" i="2"/>
  <c r="D9240" i="2"/>
  <c r="D9248" i="2"/>
  <c r="D9256" i="2"/>
  <c r="D9264" i="2"/>
  <c r="D9272" i="2"/>
  <c r="D9280" i="2"/>
  <c r="D9288" i="2"/>
  <c r="D9296" i="2"/>
  <c r="D9304" i="2"/>
  <c r="D9312" i="2"/>
  <c r="D9320" i="2"/>
  <c r="D9328" i="2"/>
  <c r="D9336" i="2"/>
  <c r="D9344" i="2"/>
  <c r="D9352" i="2"/>
  <c r="D9360" i="2"/>
  <c r="D9368" i="2"/>
  <c r="D9376" i="2"/>
  <c r="D9384" i="2"/>
  <c r="D9392" i="2"/>
  <c r="D9400" i="2"/>
  <c r="D9408" i="2"/>
  <c r="D9416" i="2"/>
  <c r="D9424" i="2"/>
  <c r="D9432" i="2"/>
  <c r="D9440" i="2"/>
  <c r="D9448" i="2"/>
  <c r="D9456" i="2"/>
  <c r="D9464" i="2"/>
  <c r="D9472" i="2"/>
  <c r="D9480" i="2"/>
  <c r="D9488" i="2"/>
  <c r="D9496" i="2"/>
  <c r="D9504" i="2"/>
  <c r="D9512" i="2"/>
  <c r="D9520" i="2"/>
  <c r="D9528" i="2"/>
  <c r="D9536" i="2"/>
  <c r="D9544" i="2"/>
  <c r="D9552" i="2"/>
  <c r="D9560" i="2"/>
  <c r="D9568" i="2"/>
  <c r="D9576" i="2"/>
  <c r="D9584" i="2"/>
  <c r="D9592" i="2"/>
  <c r="D9600" i="2"/>
  <c r="D9608" i="2"/>
  <c r="D9616" i="2"/>
  <c r="D9624" i="2"/>
  <c r="D9632" i="2"/>
  <c r="D9640" i="2"/>
  <c r="D9648" i="2"/>
  <c r="D9656" i="2"/>
  <c r="D9664" i="2"/>
  <c r="D9672" i="2"/>
  <c r="D9680" i="2"/>
  <c r="D9688" i="2"/>
  <c r="D9696" i="2"/>
  <c r="D9704" i="2"/>
  <c r="D9712" i="2"/>
  <c r="D9720" i="2"/>
  <c r="D9728" i="2"/>
  <c r="D9744" i="2"/>
  <c r="D9752" i="2"/>
  <c r="D9760" i="2"/>
  <c r="D9768" i="2"/>
  <c r="D9776" i="2"/>
  <c r="D9784" i="2"/>
  <c r="D9792" i="2"/>
  <c r="D9800" i="2"/>
  <c r="D9808" i="2"/>
  <c r="D9816" i="2"/>
  <c r="D9824" i="2"/>
  <c r="D9832" i="2"/>
  <c r="D9840" i="2"/>
  <c r="D9848" i="2"/>
  <c r="D9856" i="2"/>
  <c r="D9864" i="2"/>
  <c r="D9872" i="2"/>
  <c r="D9880" i="2"/>
  <c r="D9888" i="2"/>
  <c r="D9896" i="2"/>
  <c r="D9904" i="2"/>
  <c r="D9920" i="2"/>
  <c r="D9928" i="2"/>
  <c r="D9936" i="2"/>
  <c r="D9944" i="2"/>
  <c r="D9952" i="2"/>
  <c r="D9960" i="2"/>
  <c r="D9968" i="2"/>
  <c r="D9976" i="2"/>
  <c r="D9984" i="2"/>
  <c r="D9992" i="2"/>
  <c r="D10000" i="2"/>
  <c r="D10016" i="2"/>
  <c r="D10032" i="2"/>
  <c r="D10064" i="2"/>
  <c r="D10080" i="2"/>
  <c r="D10160" i="2"/>
  <c r="D10192" i="2"/>
  <c r="D10208" i="2"/>
  <c r="D10224" i="2"/>
  <c r="D10256" i="2"/>
  <c r="D10272" i="2"/>
  <c r="D10408" i="2"/>
  <c r="D10424" i="2"/>
  <c r="D10432" i="2"/>
  <c r="D10464" i="2"/>
  <c r="D10472" i="2"/>
  <c r="D10488" i="2"/>
  <c r="D10496" i="2"/>
  <c r="D10536" i="2"/>
  <c r="D10552" i="2"/>
  <c r="D10568" i="2"/>
  <c r="D10592" i="2"/>
  <c r="D10600" i="2"/>
  <c r="D10616" i="2"/>
  <c r="D10624" i="2"/>
  <c r="D10680" i="2"/>
  <c r="D10696" i="2"/>
  <c r="D10720" i="2"/>
  <c r="D10728" i="2"/>
  <c r="D10744" i="2"/>
  <c r="D10752" i="2"/>
  <c r="D10808" i="2"/>
  <c r="D10816" i="2"/>
  <c r="D10824" i="2"/>
  <c r="D10848" i="2"/>
  <c r="D10872" i="2"/>
  <c r="D10920" i="2"/>
  <c r="D10936" i="2"/>
  <c r="D10944" i="2"/>
  <c r="D10952" i="2"/>
  <c r="D10976" i="2"/>
  <c r="D11000" i="2"/>
  <c r="D11040" i="2"/>
  <c r="D11064" i="2"/>
  <c r="D11080" i="2"/>
  <c r="D11088" i="2"/>
  <c r="D11104" i="2"/>
  <c r="D11112" i="2"/>
  <c r="D11120" i="2"/>
  <c r="D11128" i="2"/>
  <c r="D11152" i="2"/>
  <c r="D11168" i="2"/>
  <c r="D11192" i="2"/>
  <c r="D11200" i="2"/>
  <c r="D11216" i="2"/>
  <c r="D11240" i="2"/>
  <c r="D11248" i="2"/>
  <c r="D11256" i="2"/>
  <c r="D11280" i="2"/>
  <c r="D11296" i="2"/>
  <c r="D11320" i="2"/>
  <c r="D11328" i="2"/>
  <c r="D11344" i="2"/>
  <c r="D11368" i="2"/>
  <c r="D11376" i="2"/>
  <c r="D11384" i="2"/>
  <c r="D11392" i="2"/>
  <c r="D11408" i="2"/>
  <c r="D11432" i="2"/>
  <c r="D11440" i="2"/>
  <c r="D11448" i="2"/>
  <c r="D11456" i="2"/>
  <c r="D11472" i="2"/>
  <c r="D11496" i="2"/>
  <c r="D11504" i="2"/>
  <c r="D11512" i="2"/>
  <c r="D11520" i="2"/>
  <c r="D11536" i="2"/>
  <c r="D11560" i="2"/>
  <c r="D11568" i="2"/>
  <c r="D11576" i="2"/>
  <c r="D11584" i="2"/>
  <c r="D11600" i="2"/>
  <c r="D11616" i="2"/>
  <c r="D11624" i="2"/>
  <c r="D11640" i="2"/>
  <c r="D11648" i="2"/>
  <c r="D11656" i="2"/>
  <c r="D11664" i="2"/>
  <c r="D11680" i="2"/>
  <c r="D11688" i="2"/>
  <c r="D11696" i="2"/>
  <c r="D11704" i="2"/>
  <c r="D11712" i="2"/>
  <c r="D11720" i="2"/>
  <c r="D11728" i="2"/>
  <c r="D11744" i="2"/>
  <c r="D11752" i="2"/>
  <c r="D11760" i="2"/>
  <c r="D11768" i="2"/>
  <c r="D11776" i="2"/>
  <c r="D11784" i="2"/>
  <c r="D11792" i="2"/>
  <c r="D11800" i="2"/>
  <c r="D11808" i="2"/>
  <c r="D11816" i="2"/>
  <c r="D11824" i="2"/>
  <c r="D11832" i="2"/>
  <c r="D11840" i="2"/>
  <c r="D11848" i="2"/>
  <c r="D11856" i="2"/>
  <c r="D11864" i="2"/>
  <c r="D11872" i="2"/>
  <c r="D11880" i="2"/>
  <c r="D11888" i="2"/>
  <c r="D11896" i="2"/>
  <c r="D11904" i="2"/>
  <c r="D11912" i="2"/>
  <c r="D11920" i="2"/>
  <c r="D11928" i="2"/>
  <c r="D11936" i="2"/>
  <c r="D11944" i="2"/>
  <c r="D11952" i="2"/>
  <c r="D11960" i="2"/>
  <c r="D11968" i="2"/>
  <c r="D11976" i="2"/>
  <c r="D11984" i="2"/>
  <c r="D11992" i="2"/>
  <c r="D12000" i="2"/>
  <c r="D12008" i="2"/>
  <c r="D12016" i="2"/>
  <c r="D12024" i="2"/>
  <c r="D12032" i="2"/>
  <c r="D12040" i="2"/>
  <c r="D12048" i="2"/>
  <c r="D12056" i="2"/>
  <c r="D12064" i="2"/>
  <c r="D12072" i="2"/>
  <c r="D12080" i="2"/>
  <c r="D12088" i="2"/>
  <c r="D12096" i="2"/>
  <c r="D12104" i="2"/>
  <c r="D12112" i="2"/>
  <c r="D12120" i="2"/>
  <c r="D12128" i="2"/>
  <c r="D12136" i="2"/>
  <c r="D12144" i="2"/>
  <c r="D12152" i="2"/>
  <c r="D12160" i="2"/>
  <c r="D12168" i="2"/>
  <c r="D12176" i="2"/>
  <c r="D12184" i="2"/>
  <c r="D12192" i="2"/>
  <c r="D12200" i="2"/>
  <c r="D12208" i="2"/>
  <c r="D12216" i="2"/>
  <c r="D12224" i="2"/>
  <c r="D12232" i="2"/>
  <c r="D12240" i="2"/>
  <c r="D12248" i="2"/>
  <c r="D12256" i="2"/>
  <c r="D12264" i="2"/>
  <c r="D12272" i="2"/>
  <c r="D12280" i="2"/>
  <c r="D12288" i="2"/>
  <c r="D12296" i="2"/>
  <c r="D12304" i="2"/>
  <c r="D12312" i="2"/>
  <c r="D12320" i="2"/>
  <c r="D12328" i="2"/>
  <c r="D12336" i="2"/>
  <c r="D12344" i="2"/>
  <c r="D12352" i="2"/>
  <c r="D12360" i="2"/>
  <c r="D12368" i="2"/>
  <c r="D12376" i="2"/>
  <c r="D12384" i="2"/>
  <c r="D12392" i="2"/>
  <c r="D12400" i="2"/>
  <c r="D12408" i="2"/>
  <c r="D12416" i="2"/>
  <c r="D12424" i="2"/>
  <c r="D12432" i="2"/>
  <c r="D12440" i="2"/>
  <c r="D12448" i="2"/>
  <c r="D12456" i="2"/>
  <c r="D12464" i="2"/>
  <c r="D12472" i="2"/>
  <c r="D12480" i="2"/>
  <c r="D12488" i="2"/>
  <c r="D12496" i="2"/>
  <c r="D12504" i="2"/>
  <c r="D12512" i="2"/>
  <c r="D12520" i="2"/>
  <c r="D12528" i="2"/>
  <c r="D12536" i="2"/>
  <c r="D12544" i="2"/>
  <c r="D12552" i="2"/>
  <c r="D12560" i="2"/>
  <c r="D12568" i="2"/>
  <c r="D12576" i="2"/>
  <c r="D12584" i="2"/>
  <c r="D12592" i="2"/>
  <c r="D12600" i="2"/>
  <c r="D12608" i="2"/>
  <c r="D12616" i="2"/>
  <c r="D12624" i="2"/>
  <c r="D12632" i="2"/>
  <c r="D12640" i="2"/>
  <c r="D12648" i="2"/>
  <c r="D12656" i="2"/>
  <c r="D13784" i="2"/>
  <c r="D14120" i="2"/>
  <c r="D16264" i="2"/>
  <c r="D16864" i="2"/>
  <c r="D17720" i="2"/>
  <c r="D18848" i="2"/>
  <c r="D18880" i="2"/>
  <c r="D18952" i="2"/>
  <c r="D18984" i="2"/>
  <c r="D19032" i="2"/>
  <c r="D19752" i="2"/>
  <c r="D12664" i="2"/>
  <c r="D12672" i="2"/>
  <c r="D12680" i="2"/>
  <c r="D12688" i="2"/>
  <c r="D12696" i="2"/>
  <c r="D12704" i="2"/>
  <c r="D12712" i="2"/>
  <c r="D12720" i="2"/>
  <c r="D12728" i="2"/>
  <c r="D12736" i="2"/>
  <c r="D12744" i="2"/>
  <c r="D12752" i="2"/>
  <c r="D12760" i="2"/>
  <c r="D12768" i="2"/>
  <c r="D12776" i="2"/>
  <c r="D12784" i="2"/>
  <c r="D12792" i="2"/>
  <c r="D12800" i="2"/>
  <c r="D12808" i="2"/>
  <c r="D12816" i="2"/>
  <c r="D12824" i="2"/>
  <c r="D12832" i="2"/>
  <c r="D12840" i="2"/>
  <c r="D12848" i="2"/>
  <c r="D12856" i="2"/>
  <c r="D12864" i="2"/>
  <c r="D12872" i="2"/>
  <c r="D12880" i="2"/>
  <c r="D12888" i="2"/>
  <c r="D12896" i="2"/>
  <c r="D12904" i="2"/>
  <c r="D12912" i="2"/>
  <c r="D12920" i="2"/>
  <c r="D12928" i="2"/>
  <c r="D12936" i="2"/>
  <c r="D12944" i="2"/>
  <c r="D12952" i="2"/>
  <c r="D12960" i="2"/>
  <c r="D12968" i="2"/>
  <c r="D12976" i="2"/>
  <c r="D12984" i="2"/>
  <c r="D12992" i="2"/>
  <c r="D13000" i="2"/>
  <c r="D13008" i="2"/>
  <c r="D13016" i="2"/>
  <c r="D13024" i="2"/>
  <c r="D13032" i="2"/>
  <c r="D13040" i="2"/>
  <c r="D13048" i="2"/>
  <c r="D13056" i="2"/>
  <c r="D13064" i="2"/>
  <c r="D13072" i="2"/>
  <c r="D13080" i="2"/>
  <c r="D13088" i="2"/>
  <c r="D13096" i="2"/>
  <c r="D13104" i="2"/>
  <c r="D13112" i="2"/>
  <c r="D13120" i="2"/>
  <c r="D13128" i="2"/>
  <c r="D13136" i="2"/>
  <c r="D13144" i="2"/>
  <c r="D13152" i="2"/>
  <c r="D13160" i="2"/>
  <c r="D13168" i="2"/>
  <c r="D13176" i="2"/>
  <c r="D13184" i="2"/>
  <c r="D13192" i="2"/>
  <c r="D13200" i="2"/>
  <c r="D13208" i="2"/>
  <c r="D13216" i="2"/>
  <c r="D13224" i="2"/>
  <c r="D13232" i="2"/>
  <c r="D13240" i="2"/>
  <c r="D13248" i="2"/>
  <c r="D13256" i="2"/>
  <c r="D13264" i="2"/>
  <c r="D13272" i="2"/>
  <c r="D13280" i="2"/>
  <c r="D13288" i="2"/>
  <c r="D13296" i="2"/>
  <c r="D13304" i="2"/>
  <c r="D13312" i="2"/>
  <c r="D13320" i="2"/>
  <c r="D13328" i="2"/>
  <c r="D13336" i="2"/>
  <c r="D13344" i="2"/>
  <c r="D13352" i="2"/>
  <c r="D13360" i="2"/>
  <c r="D13368" i="2"/>
  <c r="D13376" i="2"/>
  <c r="D13384" i="2"/>
  <c r="D13392" i="2"/>
  <c r="D13400" i="2"/>
  <c r="D13408" i="2"/>
  <c r="D13416" i="2"/>
  <c r="D13424" i="2"/>
  <c r="D13432" i="2"/>
  <c r="D13440" i="2"/>
  <c r="D13448" i="2"/>
  <c r="D13456" i="2"/>
  <c r="D13464" i="2"/>
  <c r="D13472" i="2"/>
  <c r="D13480" i="2"/>
  <c r="D13488" i="2"/>
  <c r="D13496" i="2"/>
  <c r="D13504" i="2"/>
  <c r="D13512" i="2"/>
  <c r="D13520" i="2"/>
  <c r="D13528" i="2"/>
  <c r="D13536" i="2"/>
  <c r="D13544" i="2"/>
  <c r="D13552" i="2"/>
  <c r="D13560" i="2"/>
  <c r="D13568" i="2"/>
  <c r="D13576" i="2"/>
  <c r="D13584" i="2"/>
  <c r="D13592" i="2"/>
  <c r="D13600" i="2"/>
  <c r="D13608" i="2"/>
  <c r="D13616" i="2"/>
  <c r="D13624" i="2"/>
  <c r="D13632" i="2"/>
  <c r="D13640" i="2"/>
  <c r="D13648" i="2"/>
  <c r="D13656" i="2"/>
  <c r="D13664" i="2"/>
  <c r="D13672" i="2"/>
  <c r="D13680" i="2"/>
  <c r="D13688" i="2"/>
  <c r="D13696" i="2"/>
  <c r="D13704" i="2"/>
  <c r="D13712" i="2"/>
  <c r="D13720" i="2"/>
  <c r="D13728" i="2"/>
  <c r="D13736" i="2"/>
  <c r="D13744" i="2"/>
  <c r="D13752" i="2"/>
  <c r="D13760" i="2"/>
  <c r="D13768" i="2"/>
  <c r="D13776" i="2"/>
  <c r="D13792" i="2"/>
  <c r="D13800" i="2"/>
  <c r="D13808" i="2"/>
  <c r="D13816" i="2"/>
  <c r="D13824" i="2"/>
  <c r="D13840" i="2"/>
  <c r="D13848" i="2"/>
  <c r="D13856" i="2"/>
  <c r="D13864" i="2"/>
  <c r="D13880" i="2"/>
  <c r="D13888" i="2"/>
  <c r="D13896" i="2"/>
  <c r="D13904" i="2"/>
  <c r="D13912" i="2"/>
  <c r="D13920" i="2"/>
  <c r="D13928" i="2"/>
  <c r="D13936" i="2"/>
  <c r="D13944" i="2"/>
  <c r="D13952" i="2"/>
  <c r="D13960" i="2"/>
  <c r="D13968" i="2"/>
  <c r="D13976" i="2"/>
  <c r="D13984" i="2"/>
  <c r="D13992" i="2"/>
  <c r="D14000" i="2"/>
  <c r="D14008" i="2"/>
  <c r="D14016" i="2"/>
  <c r="D14024" i="2"/>
  <c r="D14032" i="2"/>
  <c r="D14040" i="2"/>
  <c r="D14048" i="2"/>
  <c r="D14056" i="2"/>
  <c r="D14064" i="2"/>
  <c r="D14072" i="2"/>
  <c r="D14080" i="2"/>
  <c r="D14088" i="2"/>
  <c r="D14096" i="2"/>
  <c r="D14104" i="2"/>
  <c r="D14112" i="2"/>
  <c r="D14128" i="2"/>
  <c r="D14136" i="2"/>
  <c r="D14144" i="2"/>
  <c r="D14152" i="2"/>
  <c r="D14160" i="2"/>
  <c r="D14168" i="2"/>
  <c r="D14176" i="2"/>
  <c r="D14184" i="2"/>
  <c r="D14192" i="2"/>
  <c r="D14200" i="2"/>
  <c r="D14208" i="2"/>
  <c r="D14216" i="2"/>
  <c r="D14224" i="2"/>
  <c r="D14232" i="2"/>
  <c r="D14240" i="2"/>
  <c r="D14248" i="2"/>
  <c r="D14256" i="2"/>
  <c r="D14264" i="2"/>
  <c r="D14272" i="2"/>
  <c r="D14280" i="2"/>
  <c r="D14288" i="2"/>
  <c r="D14296" i="2"/>
  <c r="D14304" i="2"/>
  <c r="D14312" i="2"/>
  <c r="D14320" i="2"/>
  <c r="D14328" i="2"/>
  <c r="D14336" i="2"/>
  <c r="D14344" i="2"/>
  <c r="D14352" i="2"/>
  <c r="D14360" i="2"/>
  <c r="D14368" i="2"/>
  <c r="D14376" i="2"/>
  <c r="D14384" i="2"/>
  <c r="D14392" i="2"/>
  <c r="D14400" i="2"/>
  <c r="D14408" i="2"/>
  <c r="D14416" i="2"/>
  <c r="D14424" i="2"/>
  <c r="D14432" i="2"/>
  <c r="D14440" i="2"/>
  <c r="D14448" i="2"/>
  <c r="D14456" i="2"/>
  <c r="D14464" i="2"/>
  <c r="D14472" i="2"/>
  <c r="D14480" i="2"/>
  <c r="D14488" i="2"/>
  <c r="D14496" i="2"/>
  <c r="D14504" i="2"/>
  <c r="D14512" i="2"/>
  <c r="D14520" i="2"/>
  <c r="D14528" i="2"/>
  <c r="D14536" i="2"/>
  <c r="D14544" i="2"/>
  <c r="D14552" i="2"/>
  <c r="D14560" i="2"/>
  <c r="D14568" i="2"/>
  <c r="D14576" i="2"/>
  <c r="D14584" i="2"/>
  <c r="D14592" i="2"/>
  <c r="D14600" i="2"/>
  <c r="D14608" i="2"/>
  <c r="D14616" i="2"/>
  <c r="D14624" i="2"/>
  <c r="D14632" i="2"/>
  <c r="D14640" i="2"/>
  <c r="D14648" i="2"/>
  <c r="D14656" i="2"/>
  <c r="D14664" i="2"/>
  <c r="D14672" i="2"/>
  <c r="D14680" i="2"/>
  <c r="D14688" i="2"/>
  <c r="D14696" i="2"/>
  <c r="D14704" i="2"/>
  <c r="D14712" i="2"/>
  <c r="D14720" i="2"/>
  <c r="D14728" i="2"/>
  <c r="D14736" i="2"/>
  <c r="D14744" i="2"/>
  <c r="D14752" i="2"/>
  <c r="D14760" i="2"/>
  <c r="D14768" i="2"/>
  <c r="D14776" i="2"/>
  <c r="D14784" i="2"/>
  <c r="D14792" i="2"/>
  <c r="D14800" i="2"/>
  <c r="D14808" i="2"/>
  <c r="D14816" i="2"/>
  <c r="D14824" i="2"/>
  <c r="D14832" i="2"/>
  <c r="D14840" i="2"/>
  <c r="D14848" i="2"/>
  <c r="D14856" i="2"/>
  <c r="D14864" i="2"/>
  <c r="D14872" i="2"/>
  <c r="D14880" i="2"/>
  <c r="D14888" i="2"/>
  <c r="D14896" i="2"/>
  <c r="D14904" i="2"/>
  <c r="D14912" i="2"/>
  <c r="D14920" i="2"/>
  <c r="D14928" i="2"/>
  <c r="D14936" i="2"/>
  <c r="D14944" i="2"/>
  <c r="D14952" i="2"/>
  <c r="D14960" i="2"/>
  <c r="D14968" i="2"/>
  <c r="D14976" i="2"/>
  <c r="D14984" i="2"/>
  <c r="D14992" i="2"/>
  <c r="D15000" i="2"/>
  <c r="D15008" i="2"/>
  <c r="D15016" i="2"/>
  <c r="D15024" i="2"/>
  <c r="D15032" i="2"/>
  <c r="D15040" i="2"/>
  <c r="D15048" i="2"/>
  <c r="D15056" i="2"/>
  <c r="D15064" i="2"/>
  <c r="D15072" i="2"/>
  <c r="D15080" i="2"/>
  <c r="D15088" i="2"/>
  <c r="D15096" i="2"/>
  <c r="D15104" i="2"/>
  <c r="D15112" i="2"/>
  <c r="D15120" i="2"/>
  <c r="D15128" i="2"/>
  <c r="D15136" i="2"/>
  <c r="D15144" i="2"/>
  <c r="D15152" i="2"/>
  <c r="D15160" i="2"/>
  <c r="D15168" i="2"/>
  <c r="D15176" i="2"/>
  <c r="D15184" i="2"/>
  <c r="D15192" i="2"/>
  <c r="D15200" i="2"/>
  <c r="D15208" i="2"/>
  <c r="D15216" i="2"/>
  <c r="D15224" i="2"/>
  <c r="D15232" i="2"/>
  <c r="D15240" i="2"/>
  <c r="D15248" i="2"/>
  <c r="D15256" i="2"/>
  <c r="D15264" i="2"/>
  <c r="D15272" i="2"/>
  <c r="D15280" i="2"/>
  <c r="D15288" i="2"/>
  <c r="D15296" i="2"/>
  <c r="D15304" i="2"/>
  <c r="D15320" i="2"/>
  <c r="D15328" i="2"/>
  <c r="D15336" i="2"/>
  <c r="D15344" i="2"/>
  <c r="D15352" i="2"/>
  <c r="D15360" i="2"/>
  <c r="D15368" i="2"/>
  <c r="D15376" i="2"/>
  <c r="D15384" i="2"/>
  <c r="D15400" i="2"/>
  <c r="D15408" i="2"/>
  <c r="D15416" i="2"/>
  <c r="D15424" i="2"/>
  <c r="D15432" i="2"/>
  <c r="D15440" i="2"/>
  <c r="D15448" i="2"/>
  <c r="D15456" i="2"/>
  <c r="D15464" i="2"/>
  <c r="D15472" i="2"/>
  <c r="D15480" i="2"/>
  <c r="D15488" i="2"/>
  <c r="D15496" i="2"/>
  <c r="D15504" i="2"/>
  <c r="D15512" i="2"/>
  <c r="D15520" i="2"/>
  <c r="D15528" i="2"/>
  <c r="D15536" i="2"/>
  <c r="D15544" i="2"/>
  <c r="D15552" i="2"/>
  <c r="D15560" i="2"/>
  <c r="D15568" i="2"/>
  <c r="D15576" i="2"/>
  <c r="D15584" i="2"/>
  <c r="D15592" i="2"/>
  <c r="D15600" i="2"/>
  <c r="D15608" i="2"/>
  <c r="D15616" i="2"/>
  <c r="D15624" i="2"/>
  <c r="D15632" i="2"/>
  <c r="D15640" i="2"/>
  <c r="D15648" i="2"/>
  <c r="D15656" i="2"/>
  <c r="D15664" i="2"/>
  <c r="D15672" i="2"/>
  <c r="D15680" i="2"/>
  <c r="D15688" i="2"/>
  <c r="D15696" i="2"/>
  <c r="D15704" i="2"/>
  <c r="D15712" i="2"/>
  <c r="D15720" i="2"/>
  <c r="D15728" i="2"/>
  <c r="D15736" i="2"/>
  <c r="D15744" i="2"/>
  <c r="D15752" i="2"/>
  <c r="D15760" i="2"/>
  <c r="D15768" i="2"/>
  <c r="D15776" i="2"/>
  <c r="D15784" i="2"/>
  <c r="D15792" i="2"/>
  <c r="D15800" i="2"/>
  <c r="D15808" i="2"/>
  <c r="D15816" i="2"/>
  <c r="D15824" i="2"/>
  <c r="D15832" i="2"/>
  <c r="D15840" i="2"/>
  <c r="D15848" i="2"/>
  <c r="D15856" i="2"/>
  <c r="D15864" i="2"/>
  <c r="D15872" i="2"/>
  <c r="D15880" i="2"/>
  <c r="D15888" i="2"/>
  <c r="D15896" i="2"/>
  <c r="D15904" i="2"/>
  <c r="D15912" i="2"/>
  <c r="D15920" i="2"/>
  <c r="D15928" i="2"/>
  <c r="D15936" i="2"/>
  <c r="D15944" i="2"/>
  <c r="D15952" i="2"/>
  <c r="D15960" i="2"/>
  <c r="D15968" i="2"/>
  <c r="D15976" i="2"/>
  <c r="D15984" i="2"/>
  <c r="D15992" i="2"/>
  <c r="D16000" i="2"/>
  <c r="D16008" i="2"/>
  <c r="D16016" i="2"/>
  <c r="D16024" i="2"/>
  <c r="D16032" i="2"/>
  <c r="D16040" i="2"/>
  <c r="D16048" i="2"/>
  <c r="D16056" i="2"/>
  <c r="D16064" i="2"/>
  <c r="D16072" i="2"/>
  <c r="D16080" i="2"/>
  <c r="D16088" i="2"/>
  <c r="D16096" i="2"/>
  <c r="D16104" i="2"/>
  <c r="D16112" i="2"/>
  <c r="D16120" i="2"/>
  <c r="D16128" i="2"/>
  <c r="D16136" i="2"/>
  <c r="D16144" i="2"/>
  <c r="D16152" i="2"/>
  <c r="D16160" i="2"/>
  <c r="D16168" i="2"/>
  <c r="D16176" i="2"/>
  <c r="D16184" i="2"/>
  <c r="D16192" i="2"/>
  <c r="D16200" i="2"/>
  <c r="D16208" i="2"/>
  <c r="D16216" i="2"/>
  <c r="D16224" i="2"/>
  <c r="D16232" i="2"/>
  <c r="D16240" i="2"/>
  <c r="D16248" i="2"/>
  <c r="D16256" i="2"/>
  <c r="D16272" i="2"/>
  <c r="D16280" i="2"/>
  <c r="D16296" i="2"/>
  <c r="D16304" i="2"/>
  <c r="D16312" i="2"/>
  <c r="D16320" i="2"/>
  <c r="D16328" i="2"/>
  <c r="D16336" i="2"/>
  <c r="D16344" i="2"/>
  <c r="D16352" i="2"/>
  <c r="D16360" i="2"/>
  <c r="D16368" i="2"/>
  <c r="D16376" i="2"/>
  <c r="D16384" i="2"/>
  <c r="D16392" i="2"/>
  <c r="D16400" i="2"/>
  <c r="D16408" i="2"/>
  <c r="D16416" i="2"/>
  <c r="D16424" i="2"/>
  <c r="D16432" i="2"/>
  <c r="D16440" i="2"/>
  <c r="D16448" i="2"/>
  <c r="D16456" i="2"/>
  <c r="D16464" i="2"/>
  <c r="D16472" i="2"/>
  <c r="D16480" i="2"/>
  <c r="D16488" i="2"/>
  <c r="D16496" i="2"/>
  <c r="D16504" i="2"/>
  <c r="D16512" i="2"/>
  <c r="D16520" i="2"/>
  <c r="D16528" i="2"/>
  <c r="D16536" i="2"/>
  <c r="D16544" i="2"/>
  <c r="D16552" i="2"/>
  <c r="D16560" i="2"/>
  <c r="D16568" i="2"/>
  <c r="D16576" i="2"/>
  <c r="D16584" i="2"/>
  <c r="D16592" i="2"/>
  <c r="D16600" i="2"/>
  <c r="D16608" i="2"/>
  <c r="D16616" i="2"/>
  <c r="D16624" i="2"/>
  <c r="D16632" i="2"/>
  <c r="D16640" i="2"/>
  <c r="D16648" i="2"/>
  <c r="D16656" i="2"/>
  <c r="D16664" i="2"/>
  <c r="D16672" i="2"/>
  <c r="D16680" i="2"/>
  <c r="D16688" i="2"/>
  <c r="D16696" i="2"/>
  <c r="D16704" i="2"/>
  <c r="D16712" i="2"/>
  <c r="D16720" i="2"/>
  <c r="D16728" i="2"/>
  <c r="D16736" i="2"/>
  <c r="D16744" i="2"/>
  <c r="D16752" i="2"/>
  <c r="D16760" i="2"/>
  <c r="D16768" i="2"/>
  <c r="D16776" i="2"/>
  <c r="D16784" i="2"/>
  <c r="D16792" i="2"/>
  <c r="D16800" i="2"/>
  <c r="D16808" i="2"/>
  <c r="D16816" i="2"/>
  <c r="D16824" i="2"/>
  <c r="D16832" i="2"/>
  <c r="D16840" i="2"/>
  <c r="D16848" i="2"/>
  <c r="D16856" i="2"/>
  <c r="D16872" i="2"/>
  <c r="D16880" i="2"/>
  <c r="D16888" i="2"/>
  <c r="D16896" i="2"/>
  <c r="D16904" i="2"/>
  <c r="D16912" i="2"/>
  <c r="D16920" i="2"/>
  <c r="D16928" i="2"/>
  <c r="D16936" i="2"/>
  <c r="D16944" i="2"/>
  <c r="D16952" i="2"/>
  <c r="D16960" i="2"/>
  <c r="D16976" i="2"/>
  <c r="D16984" i="2"/>
  <c r="D16992" i="2"/>
  <c r="D17000" i="2"/>
  <c r="D17008" i="2"/>
  <c r="D17016" i="2"/>
  <c r="D17024" i="2"/>
  <c r="D17040" i="2"/>
  <c r="D17048" i="2"/>
  <c r="D17056" i="2"/>
  <c r="D17064" i="2"/>
  <c r="D17072" i="2"/>
  <c r="D17080" i="2"/>
  <c r="D17088" i="2"/>
  <c r="D17096" i="2"/>
  <c r="D17104" i="2"/>
  <c r="D17112" i="2"/>
  <c r="D17120" i="2"/>
  <c r="D17128" i="2"/>
  <c r="D17136" i="2"/>
  <c r="D17144" i="2"/>
  <c r="D17152" i="2"/>
  <c r="D17160" i="2"/>
  <c r="D17168" i="2"/>
  <c r="D17176" i="2"/>
  <c r="D17184" i="2"/>
  <c r="D17192" i="2"/>
  <c r="D17200" i="2"/>
  <c r="D17208" i="2"/>
  <c r="D17216" i="2"/>
  <c r="D17224" i="2"/>
  <c r="D17232" i="2"/>
  <c r="D17240" i="2"/>
  <c r="D17248" i="2"/>
  <c r="D17256" i="2"/>
  <c r="D17264" i="2"/>
  <c r="D17272" i="2"/>
  <c r="D17280" i="2"/>
  <c r="D17288" i="2"/>
  <c r="D17296" i="2"/>
  <c r="D17304" i="2"/>
  <c r="D17312" i="2"/>
  <c r="D17320" i="2"/>
  <c r="D17328" i="2"/>
  <c r="D17336" i="2"/>
  <c r="D17344" i="2"/>
  <c r="D17352" i="2"/>
  <c r="D17360" i="2"/>
  <c r="D17368" i="2"/>
  <c r="D17376" i="2"/>
  <c r="D17384" i="2"/>
  <c r="D17392" i="2"/>
  <c r="D17400" i="2"/>
  <c r="D17408" i="2"/>
  <c r="D17416" i="2"/>
  <c r="D17424" i="2"/>
  <c r="D17432" i="2"/>
  <c r="D17440" i="2"/>
  <c r="D17448" i="2"/>
  <c r="D17456" i="2"/>
  <c r="D17464" i="2"/>
  <c r="D17472" i="2"/>
  <c r="D17480" i="2"/>
  <c r="D17496" i="2"/>
  <c r="D17504" i="2"/>
  <c r="D17512" i="2"/>
  <c r="D17520" i="2"/>
  <c r="D17528" i="2"/>
  <c r="D17536" i="2"/>
  <c r="D17544" i="2"/>
  <c r="D17552" i="2"/>
  <c r="D17560" i="2"/>
  <c r="D17568" i="2"/>
  <c r="D17576" i="2"/>
  <c r="D17584" i="2"/>
  <c r="D17592" i="2"/>
  <c r="D17600" i="2"/>
  <c r="D17608" i="2"/>
  <c r="D17616" i="2"/>
  <c r="D17624" i="2"/>
  <c r="D17632" i="2"/>
  <c r="D17640" i="2"/>
  <c r="D17648" i="2"/>
  <c r="D17656" i="2"/>
  <c r="D17664" i="2"/>
  <c r="D17672" i="2"/>
  <c r="D17680" i="2"/>
  <c r="D17688" i="2"/>
  <c r="D17696" i="2"/>
  <c r="D17704" i="2"/>
  <c r="D17712" i="2"/>
  <c r="D17728" i="2"/>
  <c r="D17736" i="2"/>
  <c r="D17744" i="2"/>
  <c r="D17752" i="2"/>
  <c r="D17760" i="2"/>
  <c r="D17768" i="2"/>
  <c r="D17776" i="2"/>
  <c r="D17784" i="2"/>
  <c r="D17792" i="2"/>
  <c r="D17800" i="2"/>
  <c r="D17808" i="2"/>
  <c r="D17816" i="2"/>
  <c r="D17824" i="2"/>
  <c r="D17832" i="2"/>
  <c r="D17840" i="2"/>
  <c r="D17848" i="2"/>
  <c r="D17856" i="2"/>
  <c r="D17864" i="2"/>
  <c r="D17872" i="2"/>
  <c r="D17880" i="2"/>
  <c r="D17896" i="2"/>
  <c r="D17904" i="2"/>
  <c r="D17912" i="2"/>
  <c r="D17920" i="2"/>
  <c r="D17928" i="2"/>
  <c r="D17936" i="2"/>
  <c r="D17944" i="2"/>
  <c r="D17952" i="2"/>
  <c r="D17960" i="2"/>
  <c r="D17968" i="2"/>
  <c r="D17976" i="2"/>
  <c r="D17984" i="2"/>
  <c r="D17992" i="2"/>
  <c r="D18000" i="2"/>
  <c r="D18008" i="2"/>
  <c r="D18016" i="2"/>
  <c r="D18024" i="2"/>
  <c r="D18032" i="2"/>
  <c r="D18040" i="2"/>
  <c r="D18048" i="2"/>
  <c r="D18056" i="2"/>
  <c r="D18064" i="2"/>
  <c r="D18080" i="2"/>
  <c r="D18088" i="2"/>
  <c r="D18096" i="2"/>
  <c r="D18104" i="2"/>
  <c r="D18112" i="2"/>
  <c r="D18120" i="2"/>
  <c r="D18128" i="2"/>
  <c r="D18136" i="2"/>
  <c r="D18144" i="2"/>
  <c r="D18152" i="2"/>
  <c r="D18160" i="2"/>
  <c r="D18168" i="2"/>
  <c r="D18192" i="2"/>
  <c r="D18200" i="2"/>
  <c r="D18208" i="2"/>
  <c r="D18224" i="2"/>
  <c r="D18232" i="2"/>
  <c r="D18240" i="2"/>
  <c r="D18248" i="2"/>
  <c r="D18256" i="2"/>
  <c r="D18264" i="2"/>
  <c r="D18272" i="2"/>
  <c r="D18280" i="2"/>
  <c r="D18288" i="2"/>
  <c r="D18296" i="2"/>
  <c r="D18304" i="2"/>
  <c r="D18312" i="2"/>
  <c r="D18320" i="2"/>
  <c r="D18336" i="2"/>
  <c r="D18344" i="2"/>
  <c r="D18352" i="2"/>
  <c r="D18360" i="2"/>
  <c r="D18368" i="2"/>
  <c r="D18376" i="2"/>
  <c r="D18384" i="2"/>
  <c r="D18392" i="2"/>
  <c r="D18400" i="2"/>
  <c r="D18408" i="2"/>
  <c r="D18416" i="2"/>
  <c r="D18424" i="2"/>
  <c r="D18432" i="2"/>
  <c r="D18440" i="2"/>
  <c r="D18448" i="2"/>
  <c r="D18456" i="2"/>
  <c r="D18464" i="2"/>
  <c r="D18472" i="2"/>
  <c r="D18480" i="2"/>
  <c r="D18488" i="2"/>
  <c r="D18496" i="2"/>
  <c r="D18504" i="2"/>
  <c r="D18512" i="2"/>
  <c r="D18520" i="2"/>
  <c r="D18528" i="2"/>
  <c r="D18536" i="2"/>
  <c r="D18544" i="2"/>
  <c r="D18552" i="2"/>
  <c r="D18568" i="2"/>
  <c r="D18576" i="2"/>
  <c r="D18584" i="2"/>
  <c r="D18592" i="2"/>
  <c r="D18600" i="2"/>
  <c r="D18608" i="2"/>
  <c r="D18616" i="2"/>
  <c r="D18624" i="2"/>
  <c r="D18632" i="2"/>
  <c r="D18640" i="2"/>
  <c r="D18648" i="2"/>
  <c r="D18656" i="2"/>
  <c r="D18664" i="2"/>
  <c r="D18672" i="2"/>
  <c r="D18688" i="2"/>
  <c r="D18696" i="2"/>
  <c r="D18704" i="2"/>
  <c r="D18712" i="2"/>
  <c r="D18720" i="2"/>
  <c r="D18728" i="2"/>
  <c r="D18736" i="2"/>
  <c r="D18744" i="2"/>
  <c r="D18752" i="2"/>
  <c r="D18760" i="2"/>
  <c r="D18768" i="2"/>
  <c r="D18776" i="2"/>
  <c r="D18784" i="2"/>
  <c r="D18792" i="2"/>
  <c r="D18800" i="2"/>
  <c r="D18808" i="2"/>
  <c r="D18816" i="2"/>
  <c r="D18824" i="2"/>
  <c r="D18832" i="2"/>
  <c r="D18856" i="2"/>
  <c r="D18864" i="2"/>
  <c r="D18872" i="2"/>
  <c r="D18896" i="2"/>
  <c r="D18904" i="2"/>
  <c r="D18912" i="2"/>
  <c r="D18920" i="2"/>
  <c r="D18928" i="2"/>
  <c r="D18936" i="2"/>
  <c r="D18944" i="2"/>
  <c r="D18960" i="2"/>
  <c r="D18968" i="2"/>
  <c r="D18976" i="2"/>
  <c r="D19000" i="2"/>
  <c r="D19008" i="2"/>
  <c r="D19016" i="2"/>
  <c r="D19024" i="2"/>
  <c r="D19040" i="2"/>
  <c r="D19048" i="2"/>
  <c r="D19056" i="2"/>
  <c r="D19064" i="2"/>
  <c r="D19072" i="2"/>
  <c r="D19080" i="2"/>
  <c r="D19088" i="2"/>
  <c r="D19104" i="2"/>
  <c r="D19112" i="2"/>
  <c r="D19120" i="2"/>
  <c r="D19128" i="2"/>
  <c r="D19136" i="2"/>
  <c r="D19144" i="2"/>
  <c r="D19152" i="2"/>
  <c r="D19160" i="2"/>
  <c r="D19168" i="2"/>
  <c r="D19176" i="2"/>
  <c r="D19184" i="2"/>
  <c r="D19192" i="2"/>
  <c r="D19200" i="2"/>
  <c r="D19208" i="2"/>
  <c r="D19216" i="2"/>
  <c r="D19224" i="2"/>
  <c r="D19232" i="2"/>
  <c r="D19240" i="2"/>
  <c r="D19248" i="2"/>
  <c r="D19256" i="2"/>
  <c r="D19264" i="2"/>
  <c r="D19272" i="2"/>
  <c r="D19280" i="2"/>
  <c r="D19288" i="2"/>
  <c r="D19296" i="2"/>
  <c r="D19304" i="2"/>
  <c r="D19312" i="2"/>
  <c r="D19320" i="2"/>
  <c r="D19328" i="2"/>
  <c r="D19336" i="2"/>
  <c r="D19344" i="2"/>
  <c r="D19352" i="2"/>
  <c r="D19360" i="2"/>
  <c r="D19368" i="2"/>
  <c r="D19376" i="2"/>
  <c r="D19384" i="2"/>
  <c r="D19392" i="2"/>
  <c r="D19400" i="2"/>
  <c r="D19408" i="2"/>
  <c r="D19416" i="2"/>
  <c r="D19424" i="2"/>
  <c r="D19432" i="2"/>
  <c r="D19440" i="2"/>
  <c r="D19448" i="2"/>
  <c r="D19456" i="2"/>
  <c r="D19464" i="2"/>
  <c r="D19472" i="2"/>
  <c r="D19480" i="2"/>
  <c r="D19488" i="2"/>
  <c r="D19496" i="2"/>
  <c r="D19512" i="2"/>
  <c r="D19520" i="2"/>
  <c r="D19528" i="2"/>
  <c r="D19536" i="2"/>
  <c r="D19544" i="2"/>
  <c r="D19552" i="2"/>
  <c r="D19560" i="2"/>
  <c r="D19568" i="2"/>
  <c r="D19576" i="2"/>
  <c r="D19584" i="2"/>
  <c r="D19592" i="2"/>
  <c r="D19600" i="2"/>
  <c r="D19608" i="2"/>
  <c r="D19616" i="2"/>
  <c r="D19624" i="2"/>
  <c r="D19632" i="2"/>
  <c r="D19640" i="2"/>
  <c r="D19648" i="2"/>
  <c r="D19656" i="2"/>
  <c r="D19664" i="2"/>
  <c r="D19672" i="2"/>
  <c r="D19680" i="2"/>
  <c r="D19688" i="2"/>
  <c r="D19696" i="2"/>
  <c r="D19704" i="2"/>
  <c r="D19712" i="2"/>
  <c r="D19720" i="2"/>
  <c r="D19728" i="2"/>
  <c r="D19736" i="2"/>
  <c r="D19760" i="2"/>
  <c r="D19768" i="2"/>
  <c r="D19776" i="2"/>
  <c r="D19784" i="2"/>
  <c r="D19792" i="2"/>
  <c r="D19800" i="2"/>
  <c r="D19808" i="2"/>
  <c r="D19816" i="2"/>
  <c r="D19824" i="2"/>
  <c r="D19832" i="2"/>
  <c r="D19840" i="2"/>
  <c r="D19848" i="2"/>
  <c r="D19856" i="2"/>
  <c r="D19864" i="2"/>
  <c r="D19872" i="2"/>
  <c r="D19880" i="2"/>
  <c r="D19888" i="2"/>
  <c r="D19896" i="2"/>
  <c r="D19912" i="2"/>
  <c r="D19920" i="2"/>
  <c r="D19928" i="2"/>
  <c r="D19936" i="2"/>
  <c r="D19960" i="2"/>
  <c r="D19968" i="2"/>
  <c r="D19976" i="2"/>
  <c r="D19984" i="2"/>
  <c r="D19992" i="2"/>
  <c r="D7" i="2"/>
  <c r="D15" i="2"/>
  <c r="D23" i="2"/>
  <c r="D31" i="2"/>
  <c r="D47" i="2"/>
  <c r="D55" i="2"/>
  <c r="D63" i="2"/>
  <c r="D71" i="2"/>
  <c r="D79" i="2"/>
  <c r="D87" i="2"/>
  <c r="D95" i="2"/>
  <c r="D103" i="2"/>
  <c r="D111" i="2"/>
  <c r="D119" i="2"/>
  <c r="D127" i="2"/>
  <c r="D135" i="2"/>
  <c r="D143" i="2"/>
  <c r="D159" i="2"/>
  <c r="D167" i="2"/>
  <c r="D175" i="2"/>
  <c r="D183" i="2"/>
  <c r="D199" i="2"/>
  <c r="D207" i="2"/>
  <c r="D215" i="2"/>
  <c r="D223" i="2"/>
  <c r="D231" i="2"/>
  <c r="D239" i="2"/>
  <c r="D247" i="2"/>
  <c r="D255" i="2"/>
  <c r="D263" i="2"/>
  <c r="D271" i="2"/>
  <c r="D279" i="2"/>
  <c r="D287" i="2"/>
  <c r="D295" i="2"/>
  <c r="D303" i="2"/>
  <c r="D311" i="2"/>
  <c r="D319" i="2"/>
  <c r="D327" i="2"/>
  <c r="D335" i="2"/>
  <c r="D343" i="2"/>
  <c r="D351" i="2"/>
  <c r="D359" i="2"/>
  <c r="D367" i="2"/>
  <c r="D375" i="2"/>
  <c r="D383" i="2"/>
  <c r="D391" i="2"/>
  <c r="D399" i="2"/>
  <c r="D407" i="2"/>
  <c r="D415" i="2"/>
  <c r="D423" i="2"/>
  <c r="D431" i="2"/>
  <c r="D439" i="2"/>
  <c r="D447" i="2"/>
  <c r="D455" i="2"/>
  <c r="D463" i="2"/>
  <c r="D471" i="2"/>
  <c r="D479" i="2"/>
  <c r="D487" i="2"/>
  <c r="D495" i="2"/>
  <c r="D503" i="2"/>
  <c r="D511" i="2"/>
  <c r="D519" i="2"/>
  <c r="D527" i="2"/>
  <c r="D535" i="2"/>
  <c r="D551" i="2"/>
  <c r="D559" i="2"/>
  <c r="D567" i="2"/>
  <c r="D575" i="2"/>
  <c r="D583" i="2"/>
  <c r="D591" i="2"/>
  <c r="D599" i="2"/>
  <c r="D607" i="2"/>
  <c r="D615" i="2"/>
  <c r="D623" i="2"/>
  <c r="D631" i="2"/>
  <c r="D639" i="2"/>
  <c r="D647" i="2"/>
  <c r="D655" i="2"/>
  <c r="D663" i="2"/>
  <c r="D671" i="2"/>
  <c r="D679" i="2"/>
  <c r="D687" i="2"/>
  <c r="D695" i="2"/>
  <c r="D703" i="2"/>
  <c r="D711" i="2"/>
  <c r="D719" i="2"/>
  <c r="D727" i="2"/>
  <c r="D735" i="2"/>
  <c r="D743" i="2"/>
  <c r="D751" i="2"/>
  <c r="D767" i="2"/>
  <c r="D775" i="2"/>
  <c r="D783" i="2"/>
  <c r="D791" i="2"/>
  <c r="D799" i="2"/>
  <c r="D807" i="2"/>
  <c r="D815" i="2"/>
  <c r="D823" i="2"/>
  <c r="D831" i="2"/>
  <c r="D839" i="2"/>
  <c r="D847" i="2"/>
  <c r="D855" i="2"/>
  <c r="D863" i="2"/>
  <c r="D879" i="2"/>
  <c r="D887" i="2"/>
  <c r="D895" i="2"/>
  <c r="D903" i="2"/>
  <c r="D911" i="2"/>
  <c r="D919" i="2"/>
  <c r="D927" i="2"/>
  <c r="D935" i="2"/>
  <c r="D943" i="2"/>
  <c r="D951" i="2"/>
  <c r="D959" i="2"/>
  <c r="D967" i="2"/>
  <c r="D983" i="2"/>
  <c r="D991" i="2"/>
  <c r="D999" i="2"/>
  <c r="D1007" i="2"/>
  <c r="D1015" i="2"/>
  <c r="D1023" i="2"/>
  <c r="D1039" i="2"/>
  <c r="D1047" i="2"/>
  <c r="D1055" i="2"/>
  <c r="D1063" i="2"/>
  <c r="D1071" i="2"/>
  <c r="D1079" i="2"/>
  <c r="D1087" i="2"/>
  <c r="D1095" i="2"/>
  <c r="D1103" i="2"/>
  <c r="D1111" i="2"/>
  <c r="D1119" i="2"/>
  <c r="D1127" i="2"/>
  <c r="D1135" i="2"/>
  <c r="D1143" i="2"/>
  <c r="D1151" i="2"/>
  <c r="D1159" i="2"/>
  <c r="D1167" i="2"/>
  <c r="D1175" i="2"/>
  <c r="D1183" i="2"/>
  <c r="D1199" i="2"/>
  <c r="D1207" i="2"/>
  <c r="D1215" i="2"/>
  <c r="D1223" i="2"/>
  <c r="D1231" i="2"/>
  <c r="D1239" i="2"/>
  <c r="D1247" i="2"/>
  <c r="D1255" i="2"/>
  <c r="D1263" i="2"/>
  <c r="D1271" i="2"/>
  <c r="D1279" i="2"/>
  <c r="D1287" i="2"/>
  <c r="D1295" i="2"/>
  <c r="D1303" i="2"/>
  <c r="D1311" i="2"/>
  <c r="D1319" i="2"/>
  <c r="D1327" i="2"/>
  <c r="D1335" i="2"/>
  <c r="D1343" i="2"/>
  <c r="D1351" i="2"/>
  <c r="D1359" i="2"/>
  <c r="D1367" i="2"/>
  <c r="D1375" i="2"/>
  <c r="D1383" i="2"/>
  <c r="D1391" i="2"/>
  <c r="D1399" i="2"/>
  <c r="D1407" i="2"/>
  <c r="D1415" i="2"/>
  <c r="D1423" i="2"/>
  <c r="D1431" i="2"/>
  <c r="D1439" i="2"/>
  <c r="D1447" i="2"/>
  <c r="D1455" i="2"/>
  <c r="D1471" i="2"/>
  <c r="D1479" i="2"/>
  <c r="D1487" i="2"/>
  <c r="D1495" i="2"/>
  <c r="D1503" i="2"/>
  <c r="D1511" i="2"/>
  <c r="D1519" i="2"/>
  <c r="D1527" i="2"/>
  <c r="D1535" i="2"/>
  <c r="D1543" i="2"/>
  <c r="D1551" i="2"/>
  <c r="D1559" i="2"/>
  <c r="D1567" i="2"/>
  <c r="D1575" i="2"/>
  <c r="D1583" i="2"/>
  <c r="D1591" i="2"/>
  <c r="D1599" i="2"/>
  <c r="D1607" i="2"/>
  <c r="D1615" i="2"/>
  <c r="D1623" i="2"/>
  <c r="D1631" i="2"/>
  <c r="D1639" i="2"/>
  <c r="D1647" i="2"/>
  <c r="D1655" i="2"/>
  <c r="D1663" i="2"/>
  <c r="D1671" i="2"/>
  <c r="D1679" i="2"/>
  <c r="D1687" i="2"/>
  <c r="D1695" i="2"/>
  <c r="D1703" i="2"/>
  <c r="D1711" i="2"/>
  <c r="D1719" i="2"/>
  <c r="D1727" i="2"/>
  <c r="D1735" i="2"/>
  <c r="D1743" i="2"/>
  <c r="D1751" i="2"/>
  <c r="D1759" i="2"/>
  <c r="D1767" i="2"/>
  <c r="D1775" i="2"/>
  <c r="D1783" i="2"/>
  <c r="D1791" i="2"/>
  <c r="D1799" i="2"/>
  <c r="D1807" i="2"/>
  <c r="D1815" i="2"/>
  <c r="D1823" i="2"/>
  <c r="D1831" i="2"/>
  <c r="D1839" i="2"/>
  <c r="D1847" i="2"/>
  <c r="D1855" i="2"/>
  <c r="D1863" i="2"/>
  <c r="D1871" i="2"/>
  <c r="D1879" i="2"/>
  <c r="D1887" i="2"/>
  <c r="D1895" i="2"/>
  <c r="D1903" i="2"/>
  <c r="D1911" i="2"/>
  <c r="D1919" i="2"/>
  <c r="D1927" i="2"/>
  <c r="D1935" i="2"/>
  <c r="D1943" i="2"/>
  <c r="D1951" i="2"/>
  <c r="D1959" i="2"/>
  <c r="D1967" i="2"/>
  <c r="D1975" i="2"/>
  <c r="D1983" i="2"/>
  <c r="D1999" i="2"/>
  <c r="D2007" i="2"/>
  <c r="D2015" i="2"/>
  <c r="D2023" i="2"/>
  <c r="D2031" i="2"/>
  <c r="D2039" i="2"/>
  <c r="D2047" i="2"/>
  <c r="D2055" i="2"/>
  <c r="D2063" i="2"/>
  <c r="D2071" i="2"/>
  <c r="D2079" i="2"/>
  <c r="D2087" i="2"/>
  <c r="D2095" i="2"/>
  <c r="D2103" i="2"/>
  <c r="D2111" i="2"/>
  <c r="D2119" i="2"/>
  <c r="D2127" i="2"/>
  <c r="D2135" i="2"/>
  <c r="D2143" i="2"/>
  <c r="D2151" i="2"/>
  <c r="D2159" i="2"/>
  <c r="D2167" i="2"/>
  <c r="D2175" i="2"/>
  <c r="D2183" i="2"/>
  <c r="D2191" i="2"/>
  <c r="D2199" i="2"/>
  <c r="D2207" i="2"/>
  <c r="D2215" i="2"/>
  <c r="D2223" i="2"/>
  <c r="D2231" i="2"/>
  <c r="D2239" i="2"/>
  <c r="D2247" i="2"/>
  <c r="D2255" i="2"/>
  <c r="D2263" i="2"/>
  <c r="D2271" i="2"/>
  <c r="D2279" i="2"/>
  <c r="D2287" i="2"/>
  <c r="D2295" i="2"/>
  <c r="D2303" i="2"/>
  <c r="D2311" i="2"/>
  <c r="D2327" i="2"/>
  <c r="D2335" i="2"/>
  <c r="D2343" i="2"/>
  <c r="D2351" i="2"/>
  <c r="D2359" i="2"/>
  <c r="D2367" i="2"/>
  <c r="D2375" i="2"/>
  <c r="D2383" i="2"/>
  <c r="D2391" i="2"/>
  <c r="D2399" i="2"/>
  <c r="D2407" i="2"/>
  <c r="D2415" i="2"/>
  <c r="D2423" i="2"/>
  <c r="D2431" i="2"/>
  <c r="D2439" i="2"/>
  <c r="D2447" i="2"/>
  <c r="D2455" i="2"/>
  <c r="D2463" i="2"/>
  <c r="D2471" i="2"/>
  <c r="D2479" i="2"/>
  <c r="D2487" i="2"/>
  <c r="D2495" i="2"/>
  <c r="D2503" i="2"/>
  <c r="D2511" i="2"/>
  <c r="D2519" i="2"/>
  <c r="D2527" i="2"/>
  <c r="D2535" i="2"/>
  <c r="D2543" i="2"/>
  <c r="D2551" i="2"/>
  <c r="D2559" i="2"/>
  <c r="D2567" i="2"/>
  <c r="D2575" i="2"/>
  <c r="D2583" i="2"/>
  <c r="D2591" i="2"/>
  <c r="D2599" i="2"/>
  <c r="D2607" i="2"/>
  <c r="D2615" i="2"/>
  <c r="D2623" i="2"/>
  <c r="D2631" i="2"/>
  <c r="D2639" i="2"/>
  <c r="D2647" i="2"/>
  <c r="D2655" i="2"/>
  <c r="D2663" i="2"/>
  <c r="D2671" i="2"/>
  <c r="D2679" i="2"/>
  <c r="D2687" i="2"/>
  <c r="D2695" i="2"/>
  <c r="D2703" i="2"/>
  <c r="D2711" i="2"/>
  <c r="D2719" i="2"/>
  <c r="D2727" i="2"/>
  <c r="D2735" i="2"/>
  <c r="D2743" i="2"/>
  <c r="D2759" i="2"/>
  <c r="D2767" i="2"/>
  <c r="D2775" i="2"/>
  <c r="D2783" i="2"/>
  <c r="D2791" i="2"/>
  <c r="D2799" i="2"/>
  <c r="D2815" i="2"/>
  <c r="D2823" i="2"/>
  <c r="D2831" i="2"/>
  <c r="D2839" i="2"/>
  <c r="D2847" i="2"/>
  <c r="D2855" i="2"/>
  <c r="D2863" i="2"/>
  <c r="D2871" i="2"/>
  <c r="D2879" i="2"/>
  <c r="D2887" i="2"/>
  <c r="D2895" i="2"/>
  <c r="D2903" i="2"/>
  <c r="D2911" i="2"/>
  <c r="D2919" i="2"/>
  <c r="D2927" i="2"/>
  <c r="D2935" i="2"/>
  <c r="D2943" i="2"/>
  <c r="D2951" i="2"/>
  <c r="D2959" i="2"/>
  <c r="D2967" i="2"/>
  <c r="D2983" i="2"/>
  <c r="D2991" i="2"/>
  <c r="D2999" i="2"/>
  <c r="D3007" i="2"/>
  <c r="D3015" i="2"/>
  <c r="D3023" i="2"/>
  <c r="D3031" i="2"/>
  <c r="D3039" i="2"/>
  <c r="D3047" i="2"/>
  <c r="D3055" i="2"/>
  <c r="D3063" i="2"/>
  <c r="D3079" i="2"/>
  <c r="D3087" i="2"/>
  <c r="D3095" i="2"/>
  <c r="D3103" i="2"/>
  <c r="D3111" i="2"/>
  <c r="D3119" i="2"/>
  <c r="D3127" i="2"/>
  <c r="D3135" i="2"/>
  <c r="D3143" i="2"/>
  <c r="D3151" i="2"/>
  <c r="D3159" i="2"/>
  <c r="D3167" i="2"/>
  <c r="D3175" i="2"/>
  <c r="D3183" i="2"/>
  <c r="D3191" i="2"/>
  <c r="D3199" i="2"/>
  <c r="D3207" i="2"/>
  <c r="D3215" i="2"/>
  <c r="D3223" i="2"/>
  <c r="D3231" i="2"/>
  <c r="D3239" i="2"/>
  <c r="D3247" i="2"/>
  <c r="D3255" i="2"/>
  <c r="D3263" i="2"/>
  <c r="D3271" i="2"/>
  <c r="D3279" i="2"/>
  <c r="D3287" i="2"/>
  <c r="D3295" i="2"/>
  <c r="D3303" i="2"/>
  <c r="D3311" i="2"/>
  <c r="D3319" i="2"/>
  <c r="D3327" i="2"/>
  <c r="D3335" i="2"/>
  <c r="D3343" i="2"/>
  <c r="D3351" i="2"/>
  <c r="D3359" i="2"/>
  <c r="D3367" i="2"/>
  <c r="D3375" i="2"/>
  <c r="D3383" i="2"/>
  <c r="D3391" i="2"/>
  <c r="D3399" i="2"/>
  <c r="D3407" i="2"/>
  <c r="D3415" i="2"/>
  <c r="D3423" i="2"/>
  <c r="D3431" i="2"/>
  <c r="D3439" i="2"/>
  <c r="D3447" i="2"/>
  <c r="D3455" i="2"/>
  <c r="D3463" i="2"/>
  <c r="D3471" i="2"/>
  <c r="D3479" i="2"/>
  <c r="D3487" i="2"/>
  <c r="D3495" i="2"/>
  <c r="D3503" i="2"/>
  <c r="D3511" i="2"/>
  <c r="D3519" i="2"/>
  <c r="D3535" i="2"/>
  <c r="D3543" i="2"/>
  <c r="D3551" i="2"/>
  <c r="D3559" i="2"/>
  <c r="D3567" i="2"/>
  <c r="D3575" i="2"/>
  <c r="D3583" i="2"/>
  <c r="D3591" i="2"/>
  <c r="D3599" i="2"/>
  <c r="D3607" i="2"/>
  <c r="D3615" i="2"/>
  <c r="D3631" i="2"/>
  <c r="D3639" i="2"/>
  <c r="D3647" i="2"/>
  <c r="D3655" i="2"/>
  <c r="D3671" i="2"/>
  <c r="D3679" i="2"/>
  <c r="D3687" i="2"/>
  <c r="D3695" i="2"/>
  <c r="D3703" i="2"/>
  <c r="D3719" i="2"/>
  <c r="D3727" i="2"/>
  <c r="D3735" i="2"/>
  <c r="D3743" i="2"/>
  <c r="D3751" i="2"/>
  <c r="D3759" i="2"/>
  <c r="D3767" i="2"/>
  <c r="D3775" i="2"/>
  <c r="D3783" i="2"/>
  <c r="D3791" i="2"/>
  <c r="D3799" i="2"/>
  <c r="D3807" i="2"/>
  <c r="D3815" i="2"/>
  <c r="D3823" i="2"/>
  <c r="D3831" i="2"/>
  <c r="D3839" i="2"/>
  <c r="D3847" i="2"/>
  <c r="D3855" i="2"/>
  <c r="D3863" i="2"/>
  <c r="D3871" i="2"/>
  <c r="D3887" i="2"/>
  <c r="D3895" i="2"/>
  <c r="D3903" i="2"/>
  <c r="D3911" i="2"/>
  <c r="D3919" i="2"/>
  <c r="D3927" i="2"/>
  <c r="D3935" i="2"/>
  <c r="D3943" i="2"/>
  <c r="D3951" i="2"/>
  <c r="D3959" i="2"/>
  <c r="D3967" i="2"/>
  <c r="D3975" i="2"/>
  <c r="D3983" i="2"/>
  <c r="D3991" i="2"/>
  <c r="D3999" i="2"/>
  <c r="D4007" i="2"/>
  <c r="D4023" i="2"/>
  <c r="D4031" i="2"/>
  <c r="D4039" i="2"/>
  <c r="D4047" i="2"/>
  <c r="D4055" i="2"/>
  <c r="D4063" i="2"/>
  <c r="D4071" i="2"/>
  <c r="D4079" i="2"/>
  <c r="D4087" i="2"/>
  <c r="D4095" i="2"/>
  <c r="D4103" i="2"/>
  <c r="D4111" i="2"/>
  <c r="D4119" i="2"/>
  <c r="D4127" i="2"/>
  <c r="D4135" i="2"/>
  <c r="D4143" i="2"/>
  <c r="D4151" i="2"/>
  <c r="D4159" i="2"/>
  <c r="D4167" i="2"/>
  <c r="D4175" i="2"/>
  <c r="D4183" i="2"/>
  <c r="D4191" i="2"/>
  <c r="D4199" i="2"/>
  <c r="D4207" i="2"/>
  <c r="D4215" i="2"/>
  <c r="D4223" i="2"/>
  <c r="D4239" i="2"/>
  <c r="D4247" i="2"/>
  <c r="D4255" i="2"/>
  <c r="D4263" i="2"/>
  <c r="D4271" i="2"/>
  <c r="D4279" i="2"/>
  <c r="D4287" i="2"/>
  <c r="D4295" i="2"/>
  <c r="D4303" i="2"/>
  <c r="D4311" i="2"/>
  <c r="D4319" i="2"/>
  <c r="D4327" i="2"/>
  <c r="D4335" i="2"/>
  <c r="D4343" i="2"/>
  <c r="D4351" i="2"/>
  <c r="D4359" i="2"/>
  <c r="D4367" i="2"/>
  <c r="D4383" i="2"/>
  <c r="D4391" i="2"/>
  <c r="D4399" i="2"/>
  <c r="D4407" i="2"/>
  <c r="D4415" i="2"/>
  <c r="D4423" i="2"/>
  <c r="D4431" i="2"/>
  <c r="D4439" i="2"/>
  <c r="D4447" i="2"/>
  <c r="D4455" i="2"/>
  <c r="D4471" i="2"/>
  <c r="D4479" i="2"/>
  <c r="D4487" i="2"/>
  <c r="D4495" i="2"/>
  <c r="D4503" i="2"/>
  <c r="D4527" i="2"/>
  <c r="D4535" i="2"/>
  <c r="D4543" i="2"/>
  <c r="D4551" i="2"/>
  <c r="D4559" i="2"/>
  <c r="D4575" i="2"/>
  <c r="D4583" i="2"/>
  <c r="D4591" i="2"/>
  <c r="D4607" i="2"/>
  <c r="D4615" i="2"/>
  <c r="D4623" i="2"/>
  <c r="D4631" i="2"/>
  <c r="D4639" i="2"/>
  <c r="D4647" i="2"/>
  <c r="D4655" i="2"/>
  <c r="D4671" i="2"/>
  <c r="D4679" i="2"/>
  <c r="D4687" i="2"/>
  <c r="D4695" i="2"/>
  <c r="D4703" i="2"/>
  <c r="D4711" i="2"/>
  <c r="D4719" i="2"/>
  <c r="D4727" i="2"/>
  <c r="D4735" i="2"/>
  <c r="D4743" i="2"/>
  <c r="D4751" i="2"/>
  <c r="D4759" i="2"/>
  <c r="D4767" i="2"/>
  <c r="D4775" i="2"/>
  <c r="D4783" i="2"/>
  <c r="D4791" i="2"/>
  <c r="D4799" i="2"/>
  <c r="D4807" i="2"/>
  <c r="D4815" i="2"/>
  <c r="D4823" i="2"/>
  <c r="D4831" i="2"/>
  <c r="D4839" i="2"/>
  <c r="D4847" i="2"/>
  <c r="D4855" i="2"/>
  <c r="D4863" i="2"/>
  <c r="D4871" i="2"/>
  <c r="D4879" i="2"/>
  <c r="D4887" i="2"/>
  <c r="D4895" i="2"/>
  <c r="D4903" i="2"/>
  <c r="D4911" i="2"/>
  <c r="D4927" i="2"/>
  <c r="D4935" i="2"/>
  <c r="D4943" i="2"/>
  <c r="D4951" i="2"/>
  <c r="D4959" i="2"/>
  <c r="D4967" i="2"/>
  <c r="D4975" i="2"/>
  <c r="D4983" i="2"/>
  <c r="D4991" i="2"/>
  <c r="D4999" i="2"/>
  <c r="D5007" i="2"/>
  <c r="D5023" i="2"/>
  <c r="D5031" i="2"/>
  <c r="D5039" i="2"/>
  <c r="D5047" i="2"/>
  <c r="D5055" i="2"/>
  <c r="D5063" i="2"/>
  <c r="D5071" i="2"/>
  <c r="D5079" i="2"/>
  <c r="D5087" i="2"/>
  <c r="D5095" i="2"/>
  <c r="D5103" i="2"/>
  <c r="D5111" i="2"/>
  <c r="D5119" i="2"/>
  <c r="D5135" i="2"/>
  <c r="D5143" i="2"/>
  <c r="D5151" i="2"/>
  <c r="D5159" i="2"/>
  <c r="D5175" i="2"/>
  <c r="D5183" i="2"/>
  <c r="D5191" i="2"/>
  <c r="D5199" i="2"/>
  <c r="D5207" i="2"/>
  <c r="D5215" i="2"/>
  <c r="D5223" i="2"/>
  <c r="D5231" i="2"/>
  <c r="D5239" i="2"/>
  <c r="D5247" i="2"/>
  <c r="D5255" i="2"/>
  <c r="D5263" i="2"/>
  <c r="D5271" i="2"/>
  <c r="D5279" i="2"/>
  <c r="D5287" i="2"/>
  <c r="D5295" i="2"/>
  <c r="D5303" i="2"/>
  <c r="D5311" i="2"/>
  <c r="D5319" i="2"/>
  <c r="D5327" i="2"/>
  <c r="D5335" i="2"/>
  <c r="D5343" i="2"/>
  <c r="D5351" i="2"/>
  <c r="D5359" i="2"/>
  <c r="D5375" i="2"/>
  <c r="D5383" i="2"/>
  <c r="D5391" i="2"/>
  <c r="D5399" i="2"/>
  <c r="D5407" i="2"/>
  <c r="D5415" i="2"/>
  <c r="D5423" i="2"/>
  <c r="D5431" i="2"/>
  <c r="D5439" i="2"/>
  <c r="D5447" i="2"/>
  <c r="D5455" i="2"/>
  <c r="D5463" i="2"/>
  <c r="D5471" i="2"/>
  <c r="D5487" i="2"/>
  <c r="D5495" i="2"/>
  <c r="D5511" i="2"/>
  <c r="D5519" i="2"/>
  <c r="D5535" i="2"/>
  <c r="D5543" i="2"/>
  <c r="D5551" i="2"/>
  <c r="D5559" i="2"/>
  <c r="D5567" i="2"/>
  <c r="D5575" i="2"/>
  <c r="D5583" i="2"/>
  <c r="D5591" i="2"/>
  <c r="D5599" i="2"/>
  <c r="D5607" i="2"/>
  <c r="D5623" i="2"/>
  <c r="D5631" i="2"/>
  <c r="D5639" i="2"/>
  <c r="D5647" i="2"/>
  <c r="D5663" i="2"/>
  <c r="D5671" i="2"/>
  <c r="D5679" i="2"/>
  <c r="D5687" i="2"/>
  <c r="D5695" i="2"/>
  <c r="D5703" i="2"/>
  <c r="D5711" i="2"/>
  <c r="D5727" i="2"/>
  <c r="D5743" i="2"/>
  <c r="D5751" i="2"/>
  <c r="D5759" i="2"/>
  <c r="D5767" i="2"/>
  <c r="D5783" i="2"/>
  <c r="D5791" i="2"/>
  <c r="D5799" i="2"/>
  <c r="D5807" i="2"/>
  <c r="D5815" i="2"/>
  <c r="D5823" i="2"/>
  <c r="D5831" i="2"/>
  <c r="D5839" i="2"/>
  <c r="D5847" i="2"/>
  <c r="D5855" i="2"/>
  <c r="D5879" i="2"/>
  <c r="D5887" i="2"/>
  <c r="D5895" i="2"/>
  <c r="D5903" i="2"/>
  <c r="D5911" i="2"/>
  <c r="D5919" i="2"/>
  <c r="D5927" i="2"/>
  <c r="D5935" i="2"/>
  <c r="D5943" i="2"/>
  <c r="D5951" i="2"/>
  <c r="D5959" i="2"/>
  <c r="D5975" i="2"/>
  <c r="D5983" i="2"/>
  <c r="D5991" i="2"/>
  <c r="D5999" i="2"/>
  <c r="D6007" i="2"/>
  <c r="D6015" i="2"/>
  <c r="D6023" i="2"/>
  <c r="D6031" i="2"/>
  <c r="D6039" i="2"/>
  <c r="D6047" i="2"/>
  <c r="D6055" i="2"/>
  <c r="D6063" i="2"/>
  <c r="D6071" i="2"/>
  <c r="D6079" i="2"/>
  <c r="D6087" i="2"/>
  <c r="D6095" i="2"/>
  <c r="D6103" i="2"/>
  <c r="D6111" i="2"/>
  <c r="D6135" i="2"/>
  <c r="D6143" i="2"/>
  <c r="D6151" i="2"/>
  <c r="D6167" i="2"/>
  <c r="D6191" i="2"/>
  <c r="D6207" i="2"/>
  <c r="D6215" i="2"/>
  <c r="D6223" i="2"/>
  <c r="D6239" i="2"/>
  <c r="D6247" i="2"/>
  <c r="D6255" i="2"/>
  <c r="D6263" i="2"/>
  <c r="D6271" i="2"/>
  <c r="D6287" i="2"/>
  <c r="D6303" i="2"/>
  <c r="D6311" i="2"/>
  <c r="D6319" i="2"/>
  <c r="D6327" i="2"/>
  <c r="D6335" i="2"/>
  <c r="D6351" i="2"/>
  <c r="D6375" i="2"/>
  <c r="D6383" i="2"/>
  <c r="D6399" i="2"/>
  <c r="D6407" i="2"/>
  <c r="D6423" i="2"/>
  <c r="D6431" i="2"/>
  <c r="D6447" i="2"/>
  <c r="D6463" i="2"/>
  <c r="D6471" i="2"/>
  <c r="D6479" i="2"/>
  <c r="D6495" i="2"/>
  <c r="D6503" i="2"/>
  <c r="D6511" i="2"/>
  <c r="D6519" i="2"/>
  <c r="D6527" i="2"/>
  <c r="D6543" i="2"/>
  <c r="D6567" i="2"/>
  <c r="D6575" i="2"/>
  <c r="D6591" i="2"/>
  <c r="D6599" i="2"/>
  <c r="D6615" i="2"/>
  <c r="D6623" i="2"/>
  <c r="D6631" i="2"/>
  <c r="D6639" i="2"/>
  <c r="D6655" i="2"/>
  <c r="D6663" i="2"/>
  <c r="D6679" i="2"/>
  <c r="D6687" i="2"/>
  <c r="D6703" i="2"/>
  <c r="D6711" i="2"/>
  <c r="D6719" i="2"/>
  <c r="D6727" i="2"/>
  <c r="D6735" i="2"/>
  <c r="D6743" i="2"/>
  <c r="D6759" i="2"/>
  <c r="D6767" i="2"/>
  <c r="D6783" i="2"/>
  <c r="D6807" i="2"/>
  <c r="D6831" i="2"/>
  <c r="D6847" i="2"/>
  <c r="D6855" i="2"/>
  <c r="D6879" i="2"/>
  <c r="D6887" i="2"/>
  <c r="D6895" i="2"/>
  <c r="D6903" i="2"/>
  <c r="D6911" i="2"/>
  <c r="D6927" i="2"/>
  <c r="D6935" i="2"/>
  <c r="D6951" i="2"/>
  <c r="D6959" i="2"/>
  <c r="D6975" i="2"/>
  <c r="D6983" i="2"/>
  <c r="D6999" i="2"/>
  <c r="D7007" i="2"/>
  <c r="D7023" i="2"/>
  <c r="D7031" i="2"/>
  <c r="D7039" i="2"/>
  <c r="D7047" i="2"/>
  <c r="D7071" i="2"/>
  <c r="D7087" i="2"/>
  <c r="D7095" i="2"/>
  <c r="D7103" i="2"/>
  <c r="D7111" i="2"/>
  <c r="D7119" i="2"/>
  <c r="D7135" i="2"/>
  <c r="D7143" i="2"/>
  <c r="D7151" i="2"/>
  <c r="D7167" i="2"/>
  <c r="D7191" i="2"/>
  <c r="D7215" i="2"/>
  <c r="D7231" i="2"/>
  <c r="D7239" i="2"/>
  <c r="D7247" i="2"/>
  <c r="D7263" i="2"/>
  <c r="D7279" i="2"/>
  <c r="D7287" i="2"/>
  <c r="D7295" i="2"/>
  <c r="D7311" i="2"/>
  <c r="D7327" i="2"/>
  <c r="D7335" i="2"/>
  <c r="D7343" i="2"/>
  <c r="D7351" i="2"/>
  <c r="D7359" i="2"/>
  <c r="D7367" i="2"/>
  <c r="D7375" i="2"/>
  <c r="D7391" i="2"/>
  <c r="D7407" i="2"/>
  <c r="D7415" i="2"/>
  <c r="D7423" i="2"/>
  <c r="D7431" i="2"/>
  <c r="D7439" i="2"/>
  <c r="D7455" i="2"/>
  <c r="D7471" i="2"/>
  <c r="D7479" i="2"/>
  <c r="D7487" i="2"/>
  <c r="D7503" i="2"/>
  <c r="D7511" i="2"/>
  <c r="D7527" i="2"/>
  <c r="D7535" i="2"/>
  <c r="D7551" i="2"/>
  <c r="D7575" i="2"/>
  <c r="D7583" i="2"/>
  <c r="D7599" i="2"/>
  <c r="D7607" i="2"/>
  <c r="D7615" i="2"/>
  <c r="D7631" i="2"/>
  <c r="D7655" i="2"/>
  <c r="D7663" i="2"/>
  <c r="D7679" i="2"/>
  <c r="D7703" i="2"/>
  <c r="D7719" i="2"/>
  <c r="D7727" i="2"/>
  <c r="D7743" i="2"/>
  <c r="D7767" i="2"/>
  <c r="D7791" i="2"/>
  <c r="D7807" i="2"/>
  <c r="D7815" i="2"/>
  <c r="D7839" i="2"/>
  <c r="D7855" i="2"/>
  <c r="D7863" i="2"/>
  <c r="D7871" i="2"/>
  <c r="D7887" i="2"/>
  <c r="D7895" i="2"/>
  <c r="D7903" i="2"/>
  <c r="D7911" i="2"/>
  <c r="D7919" i="2"/>
  <c r="D7927" i="2"/>
  <c r="D7935" i="2"/>
  <c r="D7959" i="2"/>
  <c r="D7983" i="2"/>
  <c r="D7999" i="2"/>
  <c r="D8007" i="2"/>
  <c r="D8015" i="2"/>
  <c r="D8031" i="2"/>
  <c r="D8047" i="2"/>
  <c r="D8055" i="2"/>
  <c r="D8063" i="2"/>
  <c r="D8079" i="2"/>
  <c r="D8095" i="2"/>
  <c r="D8111" i="2"/>
  <c r="D8119" i="2"/>
  <c r="D8127" i="2"/>
  <c r="D8143" i="2"/>
  <c r="D8167" i="2"/>
  <c r="D8175" i="2"/>
  <c r="D8191" i="2"/>
  <c r="D8207" i="2"/>
  <c r="D8223" i="2"/>
  <c r="D8231" i="2"/>
  <c r="D8247" i="2"/>
  <c r="D8263" i="2"/>
  <c r="D8279" i="2"/>
  <c r="D8303" i="2"/>
  <c r="D8335" i="2"/>
  <c r="D8351" i="2"/>
  <c r="D8359" i="2"/>
  <c r="D8375" i="2"/>
  <c r="D8391" i="2"/>
  <c r="D8415" i="2"/>
  <c r="D8431" i="2"/>
  <c r="D8447" i="2"/>
  <c r="D8487" i="2"/>
  <c r="D8495" i="2"/>
  <c r="D8511" i="2"/>
  <c r="D8527" i="2"/>
  <c r="D8543" i="2"/>
  <c r="D8567" i="2"/>
  <c r="D8583" i="2"/>
  <c r="D8599" i="2"/>
  <c r="D8615" i="2"/>
  <c r="D8631" i="2"/>
  <c r="D8655" i="2"/>
  <c r="D8671" i="2"/>
  <c r="D8679" i="2"/>
  <c r="D8695" i="2"/>
  <c r="D8711" i="2"/>
  <c r="D8727" i="2"/>
  <c r="D8751" i="2"/>
  <c r="D8767" i="2"/>
  <c r="D8783" i="2"/>
  <c r="D8799" i="2"/>
  <c r="D8831" i="2"/>
  <c r="D8847" i="2"/>
  <c r="D8871" i="2"/>
  <c r="D8887" i="2"/>
  <c r="D8903" i="2"/>
  <c r="D8959" i="2"/>
  <c r="D8975" i="2"/>
  <c r="D8991" i="2"/>
  <c r="D9007" i="2"/>
  <c r="D9063" i="2"/>
  <c r="D9079" i="2"/>
  <c r="D9095" i="2"/>
  <c r="D9135" i="2"/>
  <c r="D9151" i="2"/>
  <c r="D9167" i="2"/>
  <c r="D9183" i="2"/>
  <c r="D9199" i="2"/>
  <c r="D9247" i="2"/>
  <c r="D9319" i="2"/>
  <c r="D9335" i="2"/>
  <c r="D9351" i="2"/>
  <c r="D9367" i="2"/>
  <c r="D9407" i="2"/>
  <c r="D9527" i="2"/>
  <c r="D9543" i="2"/>
  <c r="D9559" i="2"/>
  <c r="D9647" i="2"/>
  <c r="D9679" i="2"/>
  <c r="D9759" i="2"/>
  <c r="D9775" i="2"/>
  <c r="D9855" i="2"/>
  <c r="D9871" i="2"/>
  <c r="D9935" i="2"/>
  <c r="D9983" i="2"/>
  <c r="D9999" i="2"/>
  <c r="D10007" i="2"/>
  <c r="D10015" i="2"/>
  <c r="D10023" i="2"/>
  <c r="D10031" i="2"/>
  <c r="D10039" i="2"/>
  <c r="D10047" i="2"/>
  <c r="D10055" i="2"/>
  <c r="D10063" i="2"/>
  <c r="D10071" i="2"/>
  <c r="D10079" i="2"/>
  <c r="D10095" i="2"/>
  <c r="D10103" i="2"/>
  <c r="D10111" i="2"/>
  <c r="D10119" i="2"/>
  <c r="D10127" i="2"/>
  <c r="D10135" i="2"/>
  <c r="D10143" i="2"/>
  <c r="D10151" i="2"/>
  <c r="D10159" i="2"/>
  <c r="D10167" i="2"/>
  <c r="D10175" i="2"/>
  <c r="D10183" i="2"/>
  <c r="D10191" i="2"/>
  <c r="D10199" i="2"/>
  <c r="D10207" i="2"/>
  <c r="D10215" i="2"/>
  <c r="D10223" i="2"/>
  <c r="D10231" i="2"/>
  <c r="D10239" i="2"/>
  <c r="D10247" i="2"/>
  <c r="D10255" i="2"/>
  <c r="D10263" i="2"/>
  <c r="D10271" i="2"/>
  <c r="D10279" i="2"/>
  <c r="D10287" i="2"/>
  <c r="D10295" i="2"/>
  <c r="D10303" i="2"/>
  <c r="D10311" i="2"/>
  <c r="D10319" i="2"/>
  <c r="D10327" i="2"/>
  <c r="D10335" i="2"/>
  <c r="D10343" i="2"/>
  <c r="D10351" i="2"/>
  <c r="D10359" i="2"/>
  <c r="D10367" i="2"/>
  <c r="D10375" i="2"/>
  <c r="D10383" i="2"/>
  <c r="D10391" i="2"/>
  <c r="D10399" i="2"/>
  <c r="D10415" i="2"/>
  <c r="D10423" i="2"/>
  <c r="D10431" i="2"/>
  <c r="D10439" i="2"/>
  <c r="D10447" i="2"/>
  <c r="D10455" i="2"/>
  <c r="D10463" i="2"/>
  <c r="D10471" i="2"/>
  <c r="D10479" i="2"/>
  <c r="D10487" i="2"/>
  <c r="D10495" i="2"/>
  <c r="D10503" i="2"/>
  <c r="D10511" i="2"/>
  <c r="D10519" i="2"/>
  <c r="D10527" i="2"/>
  <c r="D10535" i="2"/>
  <c r="D10543" i="2"/>
  <c r="D10551" i="2"/>
  <c r="D10559" i="2"/>
  <c r="D10567" i="2"/>
  <c r="D10575" i="2"/>
  <c r="D10583" i="2"/>
  <c r="D10591" i="2"/>
  <c r="D10599" i="2"/>
  <c r="D10607" i="2"/>
  <c r="D10615" i="2"/>
  <c r="D10623" i="2"/>
  <c r="D10631" i="2"/>
  <c r="D10639" i="2"/>
  <c r="D10647" i="2"/>
  <c r="D10655" i="2"/>
  <c r="D10663" i="2"/>
  <c r="D10671" i="2"/>
  <c r="D10679" i="2"/>
  <c r="D10687" i="2"/>
  <c r="D10695" i="2"/>
  <c r="D10703" i="2"/>
  <c r="D10711" i="2"/>
  <c r="D10727" i="2"/>
  <c r="D10735" i="2"/>
  <c r="D10743" i="2"/>
  <c r="D10751" i="2"/>
  <c r="D10759" i="2"/>
  <c r="D10767" i="2"/>
  <c r="D10775" i="2"/>
  <c r="D10783" i="2"/>
  <c r="D10791" i="2"/>
  <c r="D10799" i="2"/>
  <c r="D10807" i="2"/>
  <c r="D10815" i="2"/>
  <c r="D10823" i="2"/>
  <c r="D10831" i="2"/>
  <c r="D10839" i="2"/>
  <c r="D10847" i="2"/>
  <c r="D10855" i="2"/>
  <c r="D10863" i="2"/>
  <c r="D10871" i="2"/>
  <c r="D10879" i="2"/>
  <c r="D10887" i="2"/>
  <c r="D10895" i="2"/>
  <c r="D10903" i="2"/>
  <c r="D10911" i="2"/>
  <c r="D10919" i="2"/>
  <c r="D10927" i="2"/>
  <c r="D10935" i="2"/>
  <c r="D10943" i="2"/>
  <c r="D10951" i="2"/>
  <c r="D10959" i="2"/>
  <c r="D10967" i="2"/>
  <c r="D10975" i="2"/>
  <c r="D10983" i="2"/>
  <c r="D10991" i="2"/>
  <c r="D10999" i="2"/>
  <c r="D11007" i="2"/>
  <c r="D11015" i="2"/>
  <c r="D11023" i="2"/>
  <c r="D11031" i="2"/>
  <c r="D11039" i="2"/>
  <c r="D11047" i="2"/>
  <c r="D11055" i="2"/>
  <c r="D11063" i="2"/>
  <c r="D11071" i="2"/>
  <c r="D11079" i="2"/>
  <c r="D11087" i="2"/>
  <c r="D11095" i="2"/>
  <c r="D11103" i="2"/>
  <c r="D11111" i="2"/>
  <c r="D11119" i="2"/>
  <c r="D11127" i="2"/>
  <c r="D11135" i="2"/>
  <c r="D11143" i="2"/>
  <c r="D11151" i="2"/>
  <c r="D11159" i="2"/>
  <c r="D11167" i="2"/>
  <c r="D11175" i="2"/>
  <c r="D11183" i="2"/>
  <c r="D11191" i="2"/>
  <c r="D11199" i="2"/>
  <c r="D11207" i="2"/>
  <c r="D11215" i="2"/>
  <c r="D11223" i="2"/>
  <c r="D11231" i="2"/>
  <c r="D11239" i="2"/>
  <c r="D11247" i="2"/>
  <c r="D11255" i="2"/>
  <c r="D11263" i="2"/>
  <c r="D11271" i="2"/>
  <c r="D11279" i="2"/>
  <c r="D11287" i="2"/>
  <c r="D11295" i="2"/>
  <c r="D11303" i="2"/>
  <c r="D11311" i="2"/>
  <c r="D11319" i="2"/>
  <c r="D11327" i="2"/>
  <c r="D11335" i="2"/>
  <c r="D11343" i="2"/>
  <c r="D11351" i="2"/>
  <c r="D11359" i="2"/>
  <c r="D11367" i="2"/>
  <c r="D11375" i="2"/>
  <c r="D11383" i="2"/>
  <c r="D11391" i="2"/>
  <c r="D11399" i="2"/>
  <c r="D11407" i="2"/>
  <c r="D11415" i="2"/>
  <c r="D11423" i="2"/>
  <c r="D11431" i="2"/>
  <c r="D11439" i="2"/>
  <c r="D11447" i="2"/>
  <c r="D11455" i="2"/>
  <c r="D11463" i="2"/>
  <c r="D11471" i="2"/>
  <c r="D11479" i="2"/>
  <c r="D11487" i="2"/>
  <c r="D11495" i="2"/>
  <c r="D11503" i="2"/>
  <c r="D11511" i="2"/>
  <c r="D11519" i="2"/>
  <c r="D11527" i="2"/>
  <c r="D11535" i="2"/>
  <c r="D11543" i="2"/>
  <c r="D11551" i="2"/>
  <c r="D11559" i="2"/>
  <c r="D11567" i="2"/>
  <c r="D11575" i="2"/>
  <c r="D11583" i="2"/>
  <c r="D11591" i="2"/>
  <c r="D11599" i="2"/>
  <c r="D11607" i="2"/>
  <c r="D11615" i="2"/>
  <c r="D11623" i="2"/>
  <c r="D11631" i="2"/>
  <c r="D11639" i="2"/>
  <c r="D11647" i="2"/>
  <c r="D11655" i="2"/>
  <c r="D11663" i="2"/>
  <c r="D11671" i="2"/>
  <c r="D11679" i="2"/>
  <c r="D11687" i="2"/>
  <c r="D11695" i="2"/>
  <c r="D11703" i="2"/>
  <c r="D11711" i="2"/>
  <c r="D11719" i="2"/>
  <c r="D11727" i="2"/>
  <c r="D11735" i="2"/>
  <c r="D11743" i="2"/>
  <c r="D11751" i="2"/>
  <c r="D11759" i="2"/>
  <c r="D11767" i="2"/>
  <c r="D11775" i="2"/>
  <c r="D11783" i="2"/>
  <c r="D11791" i="2"/>
  <c r="D11799" i="2"/>
  <c r="D11807" i="2"/>
  <c r="D11815" i="2"/>
  <c r="D11823" i="2"/>
  <c r="D11831" i="2"/>
  <c r="D11839" i="2"/>
  <c r="D11847" i="2"/>
  <c r="D11855" i="2"/>
  <c r="D11863" i="2"/>
  <c r="D11871" i="2"/>
  <c r="D11879" i="2"/>
  <c r="D11887" i="2"/>
  <c r="D11895" i="2"/>
  <c r="D11903" i="2"/>
  <c r="D11911" i="2"/>
  <c r="D11919" i="2"/>
  <c r="D11927" i="2"/>
  <c r="D11935" i="2"/>
  <c r="D11943" i="2"/>
  <c r="D11951" i="2"/>
  <c r="D11959" i="2"/>
  <c r="D11967" i="2"/>
  <c r="D11975" i="2"/>
  <c r="D11983" i="2"/>
  <c r="D11991" i="2"/>
  <c r="D11999" i="2"/>
  <c r="D12007" i="2"/>
  <c r="D12015" i="2"/>
  <c r="D12023" i="2"/>
  <c r="D12031" i="2"/>
  <c r="D12039" i="2"/>
  <c r="D12047" i="2"/>
  <c r="D12055" i="2"/>
  <c r="D12063" i="2"/>
  <c r="D12071" i="2"/>
  <c r="D12079" i="2"/>
  <c r="D12087" i="2"/>
  <c r="D12095" i="2"/>
  <c r="D12103" i="2"/>
  <c r="D12111" i="2"/>
  <c r="D12119" i="2"/>
  <c r="D12127" i="2"/>
  <c r="D12135" i="2"/>
  <c r="D12143" i="2"/>
  <c r="D12151" i="2"/>
  <c r="D12159" i="2"/>
  <c r="D12167" i="2"/>
  <c r="D12175" i="2"/>
  <c r="D12183" i="2"/>
  <c r="D12191" i="2"/>
  <c r="D12199" i="2"/>
  <c r="D12207" i="2"/>
  <c r="D12215" i="2"/>
  <c r="D12223" i="2"/>
  <c r="D12231" i="2"/>
  <c r="D12239" i="2"/>
  <c r="D12247" i="2"/>
  <c r="D12255" i="2"/>
  <c r="D12263" i="2"/>
  <c r="D12271" i="2"/>
  <c r="D12279" i="2"/>
  <c r="D12287" i="2"/>
  <c r="D12295" i="2"/>
  <c r="D12303" i="2"/>
  <c r="D12311" i="2"/>
  <c r="D12319" i="2"/>
  <c r="D12327" i="2"/>
  <c r="D12335" i="2"/>
  <c r="D12343" i="2"/>
  <c r="D12351" i="2"/>
  <c r="D12359" i="2"/>
  <c r="D12367" i="2"/>
  <c r="D12375" i="2"/>
  <c r="D12383" i="2"/>
  <c r="D12391" i="2"/>
  <c r="D12399" i="2"/>
  <c r="D12407" i="2"/>
  <c r="D12415" i="2"/>
  <c r="D12423" i="2"/>
  <c r="D12431" i="2"/>
  <c r="D12439" i="2"/>
  <c r="D12447" i="2"/>
  <c r="D12463" i="2"/>
  <c r="D12471" i="2"/>
  <c r="D12479" i="2"/>
  <c r="D12487" i="2"/>
  <c r="D12495" i="2"/>
  <c r="D12503" i="2"/>
  <c r="D12511" i="2"/>
  <c r="D12519" i="2"/>
  <c r="D12527" i="2"/>
  <c r="D12535" i="2"/>
  <c r="D12543" i="2"/>
  <c r="D12551" i="2"/>
  <c r="D12559" i="2"/>
  <c r="D12567" i="2"/>
  <c r="D12575" i="2"/>
  <c r="D12583" i="2"/>
  <c r="D12591" i="2"/>
  <c r="D12599" i="2"/>
  <c r="D12607" i="2"/>
  <c r="D12615" i="2"/>
  <c r="D12623" i="2"/>
  <c r="D12631" i="2"/>
  <c r="D12639" i="2"/>
  <c r="D12647" i="2"/>
  <c r="D12655" i="2"/>
  <c r="D12663" i="2"/>
  <c r="D12671" i="2"/>
  <c r="D12679" i="2"/>
  <c r="D12687" i="2"/>
  <c r="D12695" i="2"/>
  <c r="D12703" i="2"/>
  <c r="D12711" i="2"/>
  <c r="D12719" i="2"/>
  <c r="D12727" i="2"/>
  <c r="D12735" i="2"/>
  <c r="D12743" i="2"/>
  <c r="D12751" i="2"/>
  <c r="D12759" i="2"/>
  <c r="D12767" i="2"/>
  <c r="D12775" i="2"/>
  <c r="D12783" i="2"/>
  <c r="D12791" i="2"/>
  <c r="D12799" i="2"/>
  <c r="D12807" i="2"/>
  <c r="D12815" i="2"/>
  <c r="D12823" i="2"/>
  <c r="D12831" i="2"/>
  <c r="D12839" i="2"/>
  <c r="D12847" i="2"/>
  <c r="D12855" i="2"/>
  <c r="D12863" i="2"/>
  <c r="D12871" i="2"/>
  <c r="D12879" i="2"/>
  <c r="D12887" i="2"/>
  <c r="D12895" i="2"/>
  <c r="D12903" i="2"/>
  <c r="D12911" i="2"/>
  <c r="D12919" i="2"/>
  <c r="D12927" i="2"/>
  <c r="D12935" i="2"/>
  <c r="D12943" i="2"/>
  <c r="D12951" i="2"/>
  <c r="D12959" i="2"/>
  <c r="D12967" i="2"/>
  <c r="D12975" i="2"/>
  <c r="D12983" i="2"/>
  <c r="D12991" i="2"/>
  <c r="D12999" i="2"/>
  <c r="D13015" i="2"/>
  <c r="D13023" i="2"/>
  <c r="D13031" i="2"/>
  <c r="D13039" i="2"/>
  <c r="D13047" i="2"/>
  <c r="D13055" i="2"/>
  <c r="D13063" i="2"/>
  <c r="D13071" i="2"/>
  <c r="D13079" i="2"/>
  <c r="D13087" i="2"/>
  <c r="D13095" i="2"/>
  <c r="D13103" i="2"/>
  <c r="D13111" i="2"/>
  <c r="D13119" i="2"/>
  <c r="D13127" i="2"/>
  <c r="D13135" i="2"/>
  <c r="D13143" i="2"/>
  <c r="D13151" i="2"/>
  <c r="D13159" i="2"/>
  <c r="D13167" i="2"/>
  <c r="D13183" i="2"/>
  <c r="D13191" i="2"/>
  <c r="D13199" i="2"/>
  <c r="D13207" i="2"/>
  <c r="D13215" i="2"/>
  <c r="D13223" i="2"/>
  <c r="D13231" i="2"/>
  <c r="D13239" i="2"/>
  <c r="D13247" i="2"/>
  <c r="D13255" i="2"/>
  <c r="D13263" i="2"/>
  <c r="D13271" i="2"/>
  <c r="D13279" i="2"/>
  <c r="D13287" i="2"/>
  <c r="D13295" i="2"/>
  <c r="D13311" i="2"/>
  <c r="D13319" i="2"/>
  <c r="D13327" i="2"/>
  <c r="D13335" i="2"/>
  <c r="D13343" i="2"/>
  <c r="D13351" i="2"/>
  <c r="D13359" i="2"/>
  <c r="D13367" i="2"/>
  <c r="D13375" i="2"/>
  <c r="D13383" i="2"/>
  <c r="D13391" i="2"/>
  <c r="D13399" i="2"/>
  <c r="D13407" i="2"/>
  <c r="D13415" i="2"/>
  <c r="D13423" i="2"/>
  <c r="D13431" i="2"/>
  <c r="D13439" i="2"/>
  <c r="D13447" i="2"/>
  <c r="D13455" i="2"/>
  <c r="D13463" i="2"/>
  <c r="D13471" i="2"/>
  <c r="D13479" i="2"/>
  <c r="D13487" i="2"/>
  <c r="D13495" i="2"/>
  <c r="D13503" i="2"/>
  <c r="D13511" i="2"/>
  <c r="D13519" i="2"/>
  <c r="D13527" i="2"/>
  <c r="D13535" i="2"/>
  <c r="D13543" i="2"/>
  <c r="D13551" i="2"/>
  <c r="D13559" i="2"/>
  <c r="D13567" i="2"/>
  <c r="D13575" i="2"/>
  <c r="D13583" i="2"/>
  <c r="D13591" i="2"/>
  <c r="D13599" i="2"/>
  <c r="D13607" i="2"/>
  <c r="D13615" i="2"/>
  <c r="D13623" i="2"/>
  <c r="D13631" i="2"/>
  <c r="D13639" i="2"/>
  <c r="D13647" i="2"/>
  <c r="D13655" i="2"/>
  <c r="D13663" i="2"/>
  <c r="D13671" i="2"/>
  <c r="D13679" i="2"/>
  <c r="D13687" i="2"/>
  <c r="D13695" i="2"/>
  <c r="D13703" i="2"/>
  <c r="D13711" i="2"/>
  <c r="D13719" i="2"/>
  <c r="D13727" i="2"/>
  <c r="D13735" i="2"/>
  <c r="D13743" i="2"/>
  <c r="D13751" i="2"/>
  <c r="D13759" i="2"/>
  <c r="D13767" i="2"/>
  <c r="D13775" i="2"/>
  <c r="D13783" i="2"/>
  <c r="D13791" i="2"/>
  <c r="D13799" i="2"/>
  <c r="D13807" i="2"/>
  <c r="D13815" i="2"/>
  <c r="D13823" i="2"/>
  <c r="D13831" i="2"/>
  <c r="D13839" i="2"/>
  <c r="D13847" i="2"/>
  <c r="D13855" i="2"/>
  <c r="D13863" i="2"/>
  <c r="D13871" i="2"/>
  <c r="D13879" i="2"/>
  <c r="D13887" i="2"/>
  <c r="D13895" i="2"/>
  <c r="D13903" i="2"/>
  <c r="D13911" i="2"/>
  <c r="D13919" i="2"/>
  <c r="D13927" i="2"/>
  <c r="D13935" i="2"/>
  <c r="D13943" i="2"/>
  <c r="D13951" i="2"/>
  <c r="D13959" i="2"/>
  <c r="D13967" i="2"/>
  <c r="D13975" i="2"/>
  <c r="D13983" i="2"/>
  <c r="D13999" i="2"/>
  <c r="D14007" i="2"/>
  <c r="D14015" i="2"/>
  <c r="D14023" i="2"/>
  <c r="D14031" i="2"/>
  <c r="D14039" i="2"/>
  <c r="D14047" i="2"/>
  <c r="D14055" i="2"/>
  <c r="D14063" i="2"/>
  <c r="D14071" i="2"/>
  <c r="D14079" i="2"/>
  <c r="D14087" i="2"/>
  <c r="D14095" i="2"/>
  <c r="D14103" i="2"/>
  <c r="D14111" i="2"/>
  <c r="D14119" i="2"/>
  <c r="D14127" i="2"/>
  <c r="D14135" i="2"/>
  <c r="D14143" i="2"/>
  <c r="D14151" i="2"/>
  <c r="D14159" i="2"/>
  <c r="D14167" i="2"/>
  <c r="D14175" i="2"/>
  <c r="D14183" i="2"/>
  <c r="D14191" i="2"/>
  <c r="D14199" i="2"/>
  <c r="D14207" i="2"/>
  <c r="D14215" i="2"/>
  <c r="D14223" i="2"/>
  <c r="D14231" i="2"/>
  <c r="D14239" i="2"/>
  <c r="D14247" i="2"/>
  <c r="D14255" i="2"/>
  <c r="D14263" i="2"/>
  <c r="D14271" i="2"/>
  <c r="D14279" i="2"/>
  <c r="D14287" i="2"/>
  <c r="D14295" i="2"/>
  <c r="D14303" i="2"/>
  <c r="D14311" i="2"/>
  <c r="D14319" i="2"/>
  <c r="D14327" i="2"/>
  <c r="D14335" i="2"/>
  <c r="D14343" i="2"/>
  <c r="D14351" i="2"/>
  <c r="D14359" i="2"/>
  <c r="D14367" i="2"/>
  <c r="D14375" i="2"/>
  <c r="D14383" i="2"/>
  <c r="D14391" i="2"/>
  <c r="D14399" i="2"/>
  <c r="D14407" i="2"/>
  <c r="D14415" i="2"/>
  <c r="D14423" i="2"/>
  <c r="D14431" i="2"/>
  <c r="D14439" i="2"/>
  <c r="D14447" i="2"/>
  <c r="D14455" i="2"/>
  <c r="D14463" i="2"/>
  <c r="D14487" i="2"/>
  <c r="D14495" i="2"/>
  <c r="D14503" i="2"/>
  <c r="D14511" i="2"/>
  <c r="D14519" i="2"/>
  <c r="D14527" i="2"/>
  <c r="D14535" i="2"/>
  <c r="D14543" i="2"/>
  <c r="D14551" i="2"/>
  <c r="D14559" i="2"/>
  <c r="D14567" i="2"/>
  <c r="D14575" i="2"/>
  <c r="D14583" i="2"/>
  <c r="D14591" i="2"/>
  <c r="D14599" i="2"/>
  <c r="D14607" i="2"/>
  <c r="D14615" i="2"/>
  <c r="D14623" i="2"/>
  <c r="D14631" i="2"/>
  <c r="D14639" i="2"/>
  <c r="D14647" i="2"/>
  <c r="D14655" i="2"/>
  <c r="D14663" i="2"/>
  <c r="D14671" i="2"/>
  <c r="D14679" i="2"/>
  <c r="D14687" i="2"/>
  <c r="D14695" i="2"/>
  <c r="D14703" i="2"/>
  <c r="D14711" i="2"/>
  <c r="D14719" i="2"/>
  <c r="D14727" i="2"/>
  <c r="D14735" i="2"/>
  <c r="D14743" i="2"/>
  <c r="D14751" i="2"/>
  <c r="D14759" i="2"/>
  <c r="D14767" i="2"/>
  <c r="D14775" i="2"/>
  <c r="D14783" i="2"/>
  <c r="D14791" i="2"/>
  <c r="D14799" i="2"/>
  <c r="D14807" i="2"/>
  <c r="D14815" i="2"/>
  <c r="D14823" i="2"/>
  <c r="D14831" i="2"/>
  <c r="D14839" i="2"/>
  <c r="D14847" i="2"/>
  <c r="D14855" i="2"/>
  <c r="D14863" i="2"/>
  <c r="D14871" i="2"/>
  <c r="D14879" i="2"/>
  <c r="D14887" i="2"/>
  <c r="D14895" i="2"/>
  <c r="D14903" i="2"/>
  <c r="D14911" i="2"/>
  <c r="D14919" i="2"/>
  <c r="D14927" i="2"/>
  <c r="D14935" i="2"/>
  <c r="D14943" i="2"/>
  <c r="D14951" i="2"/>
  <c r="D14959" i="2"/>
  <c r="D14967" i="2"/>
  <c r="D14975" i="2"/>
  <c r="D14983" i="2"/>
  <c r="D14991" i="2"/>
  <c r="D14999" i="2"/>
  <c r="D15007" i="2"/>
  <c r="D15015" i="2"/>
  <c r="D15023" i="2"/>
  <c r="D15031" i="2"/>
  <c r="D15039" i="2"/>
  <c r="D15047" i="2"/>
  <c r="D15055" i="2"/>
  <c r="D15063" i="2"/>
  <c r="D15071" i="2"/>
  <c r="D15079" i="2"/>
  <c r="D15087" i="2"/>
  <c r="D15095" i="2"/>
  <c r="D15103" i="2"/>
  <c r="D15111" i="2"/>
  <c r="D15119" i="2"/>
  <c r="D15127" i="2"/>
  <c r="D15135" i="2"/>
  <c r="D15143" i="2"/>
  <c r="D15151" i="2"/>
  <c r="D15159" i="2"/>
  <c r="D15167" i="2"/>
  <c r="D15175" i="2"/>
  <c r="D15183" i="2"/>
  <c r="D15191" i="2"/>
  <c r="D15199" i="2"/>
  <c r="D15207" i="2"/>
  <c r="D15215" i="2"/>
  <c r="D15223" i="2"/>
  <c r="D15231" i="2"/>
  <c r="D15239" i="2"/>
  <c r="D15247" i="2"/>
  <c r="D15255" i="2"/>
  <c r="D15263" i="2"/>
  <c r="D15271" i="2"/>
  <c r="D15279" i="2"/>
  <c r="D15287" i="2"/>
  <c r="D15295" i="2"/>
  <c r="D15303" i="2"/>
  <c r="D15311" i="2"/>
  <c r="D15319" i="2"/>
  <c r="D15327" i="2"/>
  <c r="D15335" i="2"/>
  <c r="D15343" i="2"/>
  <c r="D15351" i="2"/>
  <c r="D15359" i="2"/>
  <c r="D15367" i="2"/>
  <c r="D15375" i="2"/>
  <c r="D15383" i="2"/>
  <c r="D15391" i="2"/>
  <c r="D15399" i="2"/>
  <c r="D15407" i="2"/>
  <c r="D15415" i="2"/>
  <c r="D15423" i="2"/>
  <c r="D15431" i="2"/>
  <c r="D15439" i="2"/>
  <c r="D15447" i="2"/>
  <c r="D15455" i="2"/>
  <c r="D15463" i="2"/>
  <c r="D15471" i="2"/>
  <c r="D15479" i="2"/>
  <c r="D15487" i="2"/>
  <c r="D15495" i="2"/>
  <c r="D15503" i="2"/>
  <c r="D15511" i="2"/>
  <c r="D15519" i="2"/>
  <c r="D15527" i="2"/>
  <c r="D15535" i="2"/>
  <c r="D15551" i="2"/>
  <c r="D15559" i="2"/>
  <c r="D15567" i="2"/>
  <c r="D15575" i="2"/>
  <c r="D15583" i="2"/>
  <c r="D15591" i="2"/>
  <c r="D15599" i="2"/>
  <c r="D15607" i="2"/>
  <c r="D15615" i="2"/>
  <c r="D15623" i="2"/>
  <c r="D15631" i="2"/>
  <c r="D15639" i="2"/>
  <c r="D15647" i="2"/>
  <c r="D15655" i="2"/>
  <c r="D15663" i="2"/>
  <c r="D15671" i="2"/>
  <c r="D15679" i="2"/>
  <c r="D15687" i="2"/>
  <c r="D15695" i="2"/>
  <c r="D15703" i="2"/>
  <c r="D15711" i="2"/>
  <c r="D15719" i="2"/>
  <c r="D15727" i="2"/>
  <c r="D15735" i="2"/>
  <c r="D15743" i="2"/>
  <c r="D15751" i="2"/>
  <c r="D15759" i="2"/>
  <c r="D15767" i="2"/>
  <c r="D15775" i="2"/>
  <c r="D15783" i="2"/>
  <c r="D15791" i="2"/>
  <c r="D15799" i="2"/>
  <c r="D15807" i="2"/>
  <c r="D15815" i="2"/>
  <c r="D15823" i="2"/>
  <c r="D15831" i="2"/>
  <c r="D15839" i="2"/>
  <c r="D15847" i="2"/>
  <c r="D15855" i="2"/>
  <c r="D15863" i="2"/>
  <c r="D15871" i="2"/>
  <c r="D15879" i="2"/>
  <c r="D15887" i="2"/>
  <c r="D15895" i="2"/>
  <c r="D15903" i="2"/>
  <c r="D15911" i="2"/>
  <c r="D15919" i="2"/>
  <c r="D15927" i="2"/>
  <c r="D15935" i="2"/>
  <c r="D15943" i="2"/>
  <c r="D15951" i="2"/>
  <c r="D15959" i="2"/>
  <c r="D15967" i="2"/>
  <c r="D15975" i="2"/>
  <c r="D15983" i="2"/>
  <c r="D15991" i="2"/>
  <c r="D15999" i="2"/>
  <c r="D16007" i="2"/>
  <c r="D16015" i="2"/>
  <c r="D16023" i="2"/>
  <c r="D16031" i="2"/>
  <c r="D16047" i="2"/>
  <c r="D16055" i="2"/>
  <c r="D16071" i="2"/>
  <c r="D16079" i="2"/>
  <c r="D16087" i="2"/>
  <c r="D16095" i="2"/>
  <c r="D16103" i="2"/>
  <c r="D16111" i="2"/>
  <c r="D16119" i="2"/>
  <c r="D16127" i="2"/>
  <c r="D16135" i="2"/>
  <c r="D16143" i="2"/>
  <c r="D16151" i="2"/>
  <c r="D16159" i="2"/>
  <c r="D16167" i="2"/>
  <c r="D16175" i="2"/>
  <c r="D16183" i="2"/>
  <c r="D16191" i="2"/>
  <c r="D16199" i="2"/>
  <c r="D16207" i="2"/>
  <c r="D16215" i="2"/>
  <c r="D16223" i="2"/>
  <c r="D16239" i="2"/>
  <c r="D16247" i="2"/>
  <c r="D16255" i="2"/>
  <c r="D16263" i="2"/>
  <c r="D16279" i="2"/>
  <c r="D16287" i="2"/>
  <c r="D16295" i="2"/>
  <c r="D16303" i="2"/>
  <c r="D16311" i="2"/>
  <c r="D16319" i="2"/>
  <c r="D16327" i="2"/>
  <c r="D16335" i="2"/>
  <c r="D16343" i="2"/>
  <c r="D16351" i="2"/>
  <c r="D16359" i="2"/>
  <c r="D16367" i="2"/>
  <c r="D16375" i="2"/>
  <c r="D16383" i="2"/>
  <c r="D16391" i="2"/>
  <c r="D16399" i="2"/>
  <c r="D16407" i="2"/>
  <c r="D16415" i="2"/>
  <c r="D16423" i="2"/>
  <c r="D16431" i="2"/>
  <c r="D16439" i="2"/>
  <c r="D16447" i="2"/>
  <c r="D16455" i="2"/>
  <c r="D16463" i="2"/>
  <c r="D16479" i="2"/>
  <c r="D16487" i="2"/>
  <c r="D16495" i="2"/>
  <c r="D16503" i="2"/>
  <c r="D16511" i="2"/>
  <c r="D16519" i="2"/>
  <c r="D16535" i="2"/>
  <c r="D16543" i="2"/>
  <c r="D16551" i="2"/>
  <c r="D16559" i="2"/>
  <c r="D16575" i="2"/>
  <c r="D16583" i="2"/>
  <c r="D16591" i="2"/>
  <c r="D16599" i="2"/>
  <c r="D16607" i="2"/>
  <c r="D16615" i="2"/>
  <c r="D16623" i="2"/>
  <c r="D16639" i="2"/>
  <c r="D16647" i="2"/>
  <c r="D16655" i="2"/>
  <c r="D16663" i="2"/>
  <c r="D16671" i="2"/>
  <c r="D16679" i="2"/>
  <c r="D16687" i="2"/>
  <c r="D16695" i="2"/>
  <c r="D16711" i="2"/>
  <c r="D16719" i="2"/>
  <c r="D16727" i="2"/>
  <c r="D16735" i="2"/>
  <c r="D16743" i="2"/>
  <c r="D16751" i="2"/>
  <c r="D16759" i="2"/>
  <c r="D16767" i="2"/>
  <c r="D16775" i="2"/>
  <c r="D16783" i="2"/>
  <c r="D16791" i="2"/>
  <c r="D16799" i="2"/>
  <c r="D16807" i="2"/>
  <c r="D16815" i="2"/>
  <c r="D16823" i="2"/>
  <c r="D16831" i="2"/>
  <c r="D16839" i="2"/>
  <c r="D16847" i="2"/>
  <c r="D16855" i="2"/>
  <c r="D16863" i="2"/>
  <c r="D16871" i="2"/>
  <c r="D16879" i="2"/>
  <c r="D16887" i="2"/>
  <c r="D16895" i="2"/>
  <c r="D16903" i="2"/>
  <c r="D16911" i="2"/>
  <c r="D16919" i="2"/>
  <c r="D16927" i="2"/>
  <c r="D16935" i="2"/>
  <c r="D16943" i="2"/>
  <c r="D16951" i="2"/>
  <c r="D16959" i="2"/>
  <c r="D16967" i="2"/>
  <c r="D16975" i="2"/>
  <c r="D16983" i="2"/>
  <c r="D16991" i="2"/>
  <c r="D16999" i="2"/>
  <c r="D17007" i="2"/>
  <c r="D17015" i="2"/>
  <c r="D17023" i="2"/>
  <c r="D17031" i="2"/>
  <c r="D17039" i="2"/>
  <c r="D17047" i="2"/>
  <c r="D17055" i="2"/>
  <c r="D17063" i="2"/>
  <c r="D17071" i="2"/>
  <c r="D17079" i="2"/>
  <c r="D17087" i="2"/>
  <c r="D17095" i="2"/>
  <c r="D17103" i="2"/>
  <c r="D17111" i="2"/>
  <c r="D17119" i="2"/>
  <c r="D17127" i="2"/>
  <c r="D17135" i="2"/>
  <c r="D17151" i="2"/>
  <c r="D17159" i="2"/>
  <c r="D17167" i="2"/>
  <c r="D17175" i="2"/>
  <c r="D17183" i="2"/>
  <c r="D17191" i="2"/>
  <c r="D17199" i="2"/>
  <c r="D17215" i="2"/>
  <c r="D17223" i="2"/>
  <c r="D17239" i="2"/>
  <c r="D17247" i="2"/>
  <c r="D17255" i="2"/>
  <c r="D17263" i="2"/>
  <c r="D17271" i="2"/>
  <c r="D17279" i="2"/>
  <c r="D17287" i="2"/>
  <c r="D17295" i="2"/>
  <c r="D17303" i="2"/>
  <c r="D17311" i="2"/>
  <c r="D17319" i="2"/>
  <c r="D17327" i="2"/>
  <c r="D17335" i="2"/>
  <c r="D17343" i="2"/>
  <c r="D17351" i="2"/>
  <c r="D17359" i="2"/>
  <c r="D17367" i="2"/>
  <c r="D17375" i="2"/>
  <c r="D17383" i="2"/>
  <c r="D17391" i="2"/>
  <c r="D17399" i="2"/>
  <c r="D17407" i="2"/>
  <c r="D17415" i="2"/>
  <c r="D17423" i="2"/>
  <c r="D17431" i="2"/>
  <c r="D17439" i="2"/>
  <c r="D17447" i="2"/>
  <c r="D17455" i="2"/>
  <c r="D17463" i="2"/>
  <c r="D17471" i="2"/>
  <c r="D17479" i="2"/>
  <c r="D17487" i="2"/>
  <c r="D17495" i="2"/>
  <c r="D17503" i="2"/>
  <c r="D17511" i="2"/>
  <c r="D17519" i="2"/>
  <c r="D17535" i="2"/>
  <c r="D17543" i="2"/>
  <c r="D17551" i="2"/>
  <c r="D17559" i="2"/>
  <c r="D17567" i="2"/>
  <c r="D17575" i="2"/>
  <c r="D17583" i="2"/>
  <c r="D17591" i="2"/>
  <c r="D17599" i="2"/>
  <c r="D17607" i="2"/>
  <c r="D17623" i="2"/>
  <c r="D17631" i="2"/>
  <c r="D17639" i="2"/>
  <c r="D17647" i="2"/>
  <c r="D17655" i="2"/>
  <c r="D17663" i="2"/>
  <c r="D17671" i="2"/>
  <c r="D17679" i="2"/>
  <c r="D17687" i="2"/>
  <c r="D17695" i="2"/>
  <c r="D17703" i="2"/>
  <c r="D17711" i="2"/>
  <c r="D17719" i="2"/>
  <c r="D17727" i="2"/>
  <c r="D17735" i="2"/>
  <c r="D17751" i="2"/>
  <c r="D17759" i="2"/>
  <c r="D17767" i="2"/>
  <c r="D17775" i="2"/>
  <c r="D17783" i="2"/>
  <c r="D17791" i="2"/>
  <c r="D17799" i="2"/>
  <c r="D17807" i="2"/>
  <c r="D17815" i="2"/>
  <c r="D17823" i="2"/>
  <c r="D17831" i="2"/>
  <c r="D17839" i="2"/>
  <c r="D17847" i="2"/>
  <c r="D17855" i="2"/>
  <c r="D17863" i="2"/>
  <c r="D17871" i="2"/>
  <c r="D17879" i="2"/>
  <c r="D17887" i="2"/>
  <c r="D17895" i="2"/>
  <c r="D17903" i="2"/>
  <c r="D17911" i="2"/>
  <c r="D17919" i="2"/>
  <c r="D17935" i="2"/>
  <c r="D17943" i="2"/>
  <c r="D17951" i="2"/>
  <c r="D17967" i="2"/>
  <c r="D17975" i="2"/>
  <c r="D17983" i="2"/>
  <c r="D17991" i="2"/>
  <c r="D17999" i="2"/>
  <c r="D18007" i="2"/>
  <c r="D18015" i="2"/>
  <c r="D18023" i="2"/>
  <c r="D18031" i="2"/>
  <c r="D18039" i="2"/>
  <c r="D18047" i="2"/>
  <c r="D18055" i="2"/>
  <c r="D18063" i="2"/>
  <c r="D18071" i="2"/>
  <c r="D18079" i="2"/>
  <c r="D18087" i="2"/>
  <c r="D18095" i="2"/>
  <c r="D18103" i="2"/>
  <c r="D18111" i="2"/>
  <c r="D18119" i="2"/>
  <c r="D18135" i="2"/>
  <c r="D18143" i="2"/>
  <c r="D18151" i="2"/>
  <c r="D18159" i="2"/>
  <c r="D18167" i="2"/>
  <c r="D18175" i="2"/>
  <c r="D18183" i="2"/>
  <c r="D18191" i="2"/>
  <c r="D18199" i="2"/>
  <c r="D18215" i="2"/>
  <c r="D18223" i="2"/>
  <c r="D18231" i="2"/>
  <c r="D18239" i="2"/>
  <c r="D18255" i="2"/>
  <c r="D18263" i="2"/>
  <c r="D18279" i="2"/>
  <c r="D18287" i="2"/>
  <c r="D18295" i="2"/>
  <c r="D18303" i="2"/>
  <c r="D18319" i="2"/>
  <c r="D18327" i="2"/>
  <c r="D18335" i="2"/>
  <c r="D18343" i="2"/>
  <c r="D18351" i="2"/>
  <c r="D18359" i="2"/>
  <c r="D18367" i="2"/>
  <c r="D18375" i="2"/>
  <c r="D18383" i="2"/>
  <c r="D18391" i="2"/>
  <c r="D18399" i="2"/>
  <c r="D18415" i="2"/>
  <c r="D18423" i="2"/>
  <c r="D18431" i="2"/>
  <c r="D18447" i="2"/>
  <c r="D18455" i="2"/>
  <c r="D18463" i="2"/>
  <c r="D18471" i="2"/>
  <c r="D18479" i="2"/>
  <c r="D18487" i="2"/>
  <c r="D18495" i="2"/>
  <c r="D18503" i="2"/>
  <c r="D18511" i="2"/>
  <c r="D18527" i="2"/>
  <c r="D18543" i="2"/>
  <c r="D18551" i="2"/>
  <c r="D18559" i="2"/>
  <c r="D18567" i="2"/>
  <c r="D18575" i="2"/>
  <c r="D18583" i="2"/>
  <c r="D18591" i="2"/>
  <c r="D18599" i="2"/>
  <c r="D18615" i="2"/>
  <c r="D18623" i="2"/>
  <c r="D18631" i="2"/>
  <c r="D18639" i="2"/>
  <c r="D18647" i="2"/>
  <c r="D18655" i="2"/>
  <c r="D18663" i="2"/>
  <c r="D18671" i="2"/>
  <c r="D18687" i="2"/>
  <c r="D18695" i="2"/>
  <c r="D18703" i="2"/>
  <c r="D18711" i="2"/>
  <c r="D18719" i="2"/>
  <c r="D18727" i="2"/>
  <c r="D18735" i="2"/>
  <c r="D18751" i="2"/>
  <c r="D18759" i="2"/>
  <c r="D18767" i="2"/>
  <c r="D18775" i="2"/>
  <c r="D18783" i="2"/>
  <c r="D18791" i="2"/>
  <c r="D18799" i="2"/>
  <c r="D18807" i="2"/>
  <c r="D18815" i="2"/>
  <c r="D18823" i="2"/>
  <c r="D18831" i="2"/>
  <c r="D18839" i="2"/>
  <c r="D18847" i="2"/>
  <c r="D18855" i="2"/>
  <c r="D18863" i="2"/>
  <c r="D18871" i="2"/>
  <c r="D18879" i="2"/>
  <c r="D18887" i="2"/>
  <c r="D18895" i="2"/>
  <c r="D18903" i="2"/>
  <c r="D18911" i="2"/>
  <c r="D18919" i="2"/>
  <c r="D18927" i="2"/>
  <c r="D18935" i="2"/>
  <c r="D18943" i="2"/>
  <c r="D18951" i="2"/>
  <c r="D18959" i="2"/>
  <c r="D18967" i="2"/>
  <c r="D18975" i="2"/>
  <c r="D18983" i="2"/>
  <c r="D18991" i="2"/>
  <c r="D18999" i="2"/>
  <c r="D19007" i="2"/>
  <c r="D19015" i="2"/>
  <c r="D19023" i="2"/>
  <c r="D19031" i="2"/>
  <c r="D19039" i="2"/>
  <c r="D19047" i="2"/>
  <c r="D19055" i="2"/>
  <c r="D19063" i="2"/>
  <c r="D19071" i="2"/>
  <c r="D19079" i="2"/>
  <c r="D19087" i="2"/>
  <c r="D19095" i="2"/>
  <c r="D19103" i="2"/>
  <c r="D19111" i="2"/>
  <c r="D19119" i="2"/>
  <c r="D19127" i="2"/>
  <c r="D19135" i="2"/>
  <c r="D19143" i="2"/>
  <c r="D19151" i="2"/>
  <c r="D19159" i="2"/>
  <c r="D19167" i="2"/>
  <c r="D19175" i="2"/>
  <c r="D19183" i="2"/>
  <c r="D19191" i="2"/>
  <c r="D19199" i="2"/>
  <c r="D19207" i="2"/>
  <c r="D19215" i="2"/>
  <c r="D19223" i="2"/>
  <c r="D19231" i="2"/>
  <c r="D19239" i="2"/>
  <c r="D19247" i="2"/>
  <c r="D19255" i="2"/>
  <c r="D19263" i="2"/>
  <c r="D19271" i="2"/>
  <c r="D19279" i="2"/>
  <c r="D19287" i="2"/>
  <c r="D19295" i="2"/>
  <c r="D19303" i="2"/>
  <c r="D19311" i="2"/>
  <c r="D19319" i="2"/>
  <c r="D19327" i="2"/>
  <c r="D19335" i="2"/>
  <c r="D19343" i="2"/>
  <c r="D19351" i="2"/>
  <c r="D19359" i="2"/>
  <c r="D19367" i="2"/>
  <c r="D19375" i="2"/>
  <c r="D19383" i="2"/>
  <c r="D19391" i="2"/>
  <c r="D19399" i="2"/>
  <c r="D19407" i="2"/>
  <c r="D19415" i="2"/>
  <c r="D19423" i="2"/>
  <c r="D19431" i="2"/>
  <c r="D19439" i="2"/>
  <c r="D19447" i="2"/>
  <c r="D19455" i="2"/>
  <c r="D19463" i="2"/>
  <c r="D19471" i="2"/>
  <c r="D19479" i="2"/>
  <c r="D19487" i="2"/>
  <c r="D19495" i="2"/>
  <c r="D19503" i="2"/>
  <c r="D19519" i="2"/>
  <c r="D19527" i="2"/>
  <c r="D19535" i="2"/>
  <c r="D19551" i="2"/>
  <c r="D19559" i="2"/>
  <c r="D19575" i="2"/>
  <c r="D19591" i="2"/>
  <c r="D19607" i="2"/>
  <c r="D19623" i="2"/>
  <c r="D19631" i="2"/>
  <c r="D19639" i="2"/>
  <c r="D19647" i="2"/>
  <c r="D19655" i="2"/>
  <c r="D19663" i="2"/>
  <c r="D19671" i="2"/>
  <c r="D19679" i="2"/>
  <c r="D19687" i="2"/>
  <c r="D19695" i="2"/>
  <c r="D19703" i="2"/>
  <c r="D19711" i="2"/>
  <c r="D19719" i="2"/>
  <c r="D19727" i="2"/>
  <c r="D19735" i="2"/>
  <c r="D19743" i="2"/>
  <c r="D19751" i="2"/>
  <c r="D19759" i="2"/>
  <c r="D19767" i="2"/>
  <c r="D19775" i="2"/>
  <c r="D19783" i="2"/>
  <c r="D19791" i="2"/>
  <c r="D19799" i="2"/>
  <c r="D19807" i="2"/>
  <c r="D19815" i="2"/>
  <c r="D19823" i="2"/>
  <c r="D19831" i="2"/>
  <c r="D19839" i="2"/>
  <c r="D19847" i="2"/>
  <c r="D19855" i="2"/>
  <c r="D19863" i="2"/>
  <c r="D19871" i="2"/>
  <c r="D19879" i="2"/>
  <c r="D19887" i="2"/>
  <c r="D19895" i="2"/>
  <c r="D19903" i="2"/>
  <c r="D19911" i="2"/>
  <c r="D19919" i="2"/>
  <c r="D19927" i="2"/>
  <c r="D19935" i="2"/>
  <c r="D19943" i="2"/>
  <c r="D19951" i="2"/>
  <c r="D19959" i="2"/>
  <c r="D19967" i="2"/>
  <c r="D19975" i="2"/>
  <c r="D19983" i="2"/>
  <c r="D19991" i="2"/>
  <c r="D19999" i="2"/>
  <c r="D10008" i="2"/>
  <c r="D10024" i="2"/>
  <c r="D10040" i="2"/>
  <c r="D10048" i="2"/>
  <c r="D10056" i="2"/>
  <c r="D10072" i="2"/>
  <c r="D10088" i="2"/>
  <c r="D10096" i="2"/>
  <c r="D10104" i="2"/>
  <c r="D10112" i="2"/>
  <c r="D10120" i="2"/>
  <c r="D10128" i="2"/>
  <c r="D10136" i="2"/>
  <c r="D10144" i="2"/>
  <c r="D10152" i="2"/>
  <c r="D10168" i="2"/>
  <c r="D10176" i="2"/>
  <c r="D10184" i="2"/>
  <c r="D10200" i="2"/>
  <c r="D10216" i="2"/>
  <c r="D10232" i="2"/>
  <c r="D10240" i="2"/>
  <c r="D10248" i="2"/>
  <c r="D10264" i="2"/>
  <c r="D10280" i="2"/>
  <c r="D10288" i="2"/>
  <c r="D10296" i="2"/>
  <c r="D10304" i="2"/>
  <c r="D10312" i="2"/>
  <c r="D10320" i="2"/>
  <c r="D10328" i="2"/>
  <c r="D10336" i="2"/>
  <c r="D10344" i="2"/>
  <c r="D10352" i="2"/>
  <c r="D10360" i="2"/>
  <c r="D10368" i="2"/>
  <c r="D10376" i="2"/>
  <c r="D10384" i="2"/>
  <c r="D10392" i="2"/>
  <c r="D10400" i="2"/>
  <c r="D10416" i="2"/>
  <c r="D10440" i="2"/>
  <c r="D10448" i="2"/>
  <c r="D10456" i="2"/>
  <c r="D10480" i="2"/>
  <c r="D10504" i="2"/>
  <c r="D10512" i="2"/>
  <c r="D10520" i="2"/>
  <c r="D10528" i="2"/>
  <c r="D10544" i="2"/>
  <c r="D10560" i="2"/>
  <c r="D10576" i="2"/>
  <c r="D10584" i="2"/>
  <c r="D10608" i="2"/>
  <c r="D10632" i="2"/>
  <c r="D10640" i="2"/>
  <c r="D10648" i="2"/>
  <c r="D10656" i="2"/>
  <c r="D10664" i="2"/>
  <c r="D10672" i="2"/>
  <c r="D10688" i="2"/>
  <c r="D10704" i="2"/>
  <c r="D10712" i="2"/>
  <c r="D10736" i="2"/>
  <c r="D10760" i="2"/>
  <c r="D10768" i="2"/>
  <c r="D10776" i="2"/>
  <c r="D10784" i="2"/>
  <c r="D10792" i="2"/>
  <c r="D10800" i="2"/>
  <c r="D10832" i="2"/>
  <c r="D10840" i="2"/>
  <c r="D10856" i="2"/>
  <c r="D10864" i="2"/>
  <c r="D10880" i="2"/>
  <c r="D10888" i="2"/>
  <c r="D10896" i="2"/>
  <c r="D10904" i="2"/>
  <c r="D10912" i="2"/>
  <c r="D10928" i="2"/>
  <c r="D10960" i="2"/>
  <c r="D10968" i="2"/>
  <c r="D10984" i="2"/>
  <c r="D10992" i="2"/>
  <c r="D11008" i="2"/>
  <c r="D11016" i="2"/>
  <c r="D11024" i="2"/>
  <c r="D11032" i="2"/>
  <c r="D11048" i="2"/>
  <c r="D11056" i="2"/>
  <c r="D11072" i="2"/>
  <c r="D11096" i="2"/>
  <c r="D11136" i="2"/>
  <c r="D11144" i="2"/>
  <c r="D11160" i="2"/>
  <c r="D11176" i="2"/>
  <c r="D11184" i="2"/>
  <c r="D11208" i="2"/>
  <c r="D11224" i="2"/>
  <c r="D11232" i="2"/>
  <c r="D11264" i="2"/>
  <c r="D11272" i="2"/>
  <c r="D11288" i="2"/>
  <c r="D11304" i="2"/>
  <c r="D11312" i="2"/>
  <c r="D11336" i="2"/>
  <c r="D11352" i="2"/>
  <c r="D11360" i="2"/>
  <c r="D11400" i="2"/>
  <c r="D11416" i="2"/>
  <c r="D11424" i="2"/>
  <c r="D11464" i="2"/>
  <c r="D11480" i="2"/>
  <c r="D11488" i="2"/>
  <c r="D11528" i="2"/>
  <c r="D11544" i="2"/>
  <c r="D11552" i="2"/>
  <c r="D11592" i="2"/>
  <c r="D11608" i="2"/>
  <c r="D11632" i="2"/>
  <c r="D11672" i="2"/>
  <c r="D11736" i="2"/>
  <c r="D18326" i="2"/>
  <c r="D18646" i="2"/>
  <c r="D19646" i="2"/>
  <c r="D19886" i="2"/>
  <c r="D19910" i="2"/>
  <c r="D19974" i="2"/>
  <c r="D1747" i="2"/>
  <c r="D4731" i="2"/>
  <c r="D5163" i="2"/>
  <c r="D6075" i="2"/>
  <c r="D6387" i="2"/>
  <c r="D6787" i="2"/>
  <c r="D7219" i="2"/>
  <c r="D7347" i="2"/>
  <c r="D7411" i="2"/>
  <c r="D7427" i="2"/>
  <c r="D7603" i="2"/>
  <c r="D7731" i="2"/>
  <c r="D7747" i="2"/>
  <c r="D8051" i="2"/>
  <c r="D8115" i="2"/>
  <c r="D8131" i="2"/>
  <c r="D3" i="2"/>
  <c r="D11" i="2"/>
  <c r="D19" i="2"/>
  <c r="D27" i="2"/>
  <c r="D35" i="2"/>
  <c r="D43" i="2"/>
  <c r="D51" i="2"/>
  <c r="D59" i="2"/>
  <c r="D67" i="2"/>
  <c r="D75" i="2"/>
  <c r="D83" i="2"/>
  <c r="D91" i="2"/>
  <c r="D99" i="2"/>
  <c r="D107" i="2"/>
  <c r="D115" i="2"/>
  <c r="D123" i="2"/>
  <c r="D131" i="2"/>
  <c r="D139" i="2"/>
  <c r="D147" i="2"/>
  <c r="D155" i="2"/>
  <c r="D163" i="2"/>
  <c r="D171" i="2"/>
  <c r="D179" i="2"/>
  <c r="D187" i="2"/>
  <c r="D195" i="2"/>
  <c r="D203" i="2"/>
  <c r="D211" i="2"/>
  <c r="D219" i="2"/>
  <c r="D227" i="2"/>
  <c r="D235" i="2"/>
  <c r="D243" i="2"/>
  <c r="D251" i="2"/>
  <c r="D259" i="2"/>
  <c r="D267" i="2"/>
  <c r="D275" i="2"/>
  <c r="D283" i="2"/>
  <c r="D291" i="2"/>
  <c r="D299" i="2"/>
  <c r="D307" i="2"/>
  <c r="D315" i="2"/>
  <c r="D323" i="2"/>
  <c r="D331" i="2"/>
  <c r="D339" i="2"/>
  <c r="D347" i="2"/>
  <c r="D355" i="2"/>
  <c r="D363" i="2"/>
  <c r="D371" i="2"/>
  <c r="D379" i="2"/>
  <c r="D387" i="2"/>
  <c r="D395" i="2"/>
  <c r="D403" i="2"/>
  <c r="D411" i="2"/>
  <c r="D419" i="2"/>
  <c r="D427" i="2"/>
  <c r="D435" i="2"/>
  <c r="D443" i="2"/>
  <c r="D451" i="2"/>
  <c r="D459" i="2"/>
  <c r="D467" i="2"/>
  <c r="D475" i="2"/>
  <c r="D483" i="2"/>
  <c r="D491" i="2"/>
  <c r="D499" i="2"/>
  <c r="D507" i="2"/>
  <c r="D515" i="2"/>
  <c r="D523" i="2"/>
  <c r="D531" i="2"/>
  <c r="D539" i="2"/>
  <c r="D547" i="2"/>
  <c r="D555" i="2"/>
  <c r="D563" i="2"/>
  <c r="D571" i="2"/>
  <c r="D579" i="2"/>
  <c r="D587" i="2"/>
  <c r="D595" i="2"/>
  <c r="D603" i="2"/>
  <c r="D611" i="2"/>
  <c r="D619" i="2"/>
  <c r="D627" i="2"/>
  <c r="D635" i="2"/>
  <c r="D643" i="2"/>
  <c r="D651" i="2"/>
  <c r="D659" i="2"/>
  <c r="D667" i="2"/>
  <c r="D675" i="2"/>
  <c r="D683" i="2"/>
  <c r="D691" i="2"/>
  <c r="D699" i="2"/>
  <c r="D707" i="2"/>
  <c r="D715" i="2"/>
  <c r="D723" i="2"/>
  <c r="D731" i="2"/>
  <c r="D739" i="2"/>
  <c r="D747" i="2"/>
  <c r="D755" i="2"/>
  <c r="D763" i="2"/>
  <c r="D771" i="2"/>
  <c r="D779" i="2"/>
  <c r="D787" i="2"/>
  <c r="D795" i="2"/>
  <c r="D803" i="2"/>
  <c r="D811" i="2"/>
  <c r="D819" i="2"/>
  <c r="D827" i="2"/>
  <c r="D835" i="2"/>
  <c r="D843" i="2"/>
  <c r="D851" i="2"/>
  <c r="D859" i="2"/>
  <c r="D867" i="2"/>
  <c r="D875" i="2"/>
  <c r="D883" i="2"/>
  <c r="D891" i="2"/>
  <c r="D899" i="2"/>
  <c r="D907" i="2"/>
  <c r="D915" i="2"/>
  <c r="D923" i="2"/>
  <c r="D931" i="2"/>
  <c r="D939" i="2"/>
  <c r="D947" i="2"/>
  <c r="D955" i="2"/>
  <c r="D963" i="2"/>
  <c r="D971" i="2"/>
  <c r="D979" i="2"/>
  <c r="D987" i="2"/>
  <c r="D995" i="2"/>
  <c r="D1003" i="2"/>
  <c r="D1011" i="2"/>
  <c r="D1019" i="2"/>
  <c r="D1027" i="2"/>
  <c r="D1035" i="2"/>
  <c r="D1043" i="2"/>
  <c r="D1051" i="2"/>
  <c r="D1059" i="2"/>
  <c r="D1067" i="2"/>
  <c r="D1075" i="2"/>
  <c r="D1083" i="2"/>
  <c r="D1091" i="2"/>
  <c r="D1099" i="2"/>
  <c r="D1107" i="2"/>
  <c r="D1115" i="2"/>
  <c r="D1123" i="2"/>
  <c r="D1131" i="2"/>
  <c r="D1139" i="2"/>
  <c r="D1147" i="2"/>
  <c r="D1155" i="2"/>
  <c r="D1163" i="2"/>
  <c r="D1171" i="2"/>
  <c r="D1179" i="2"/>
  <c r="D1187" i="2"/>
  <c r="D1195" i="2"/>
  <c r="D1203" i="2"/>
  <c r="D1211" i="2"/>
  <c r="D1219" i="2"/>
  <c r="D1227" i="2"/>
  <c r="D1235" i="2"/>
  <c r="D1243" i="2"/>
  <c r="D1251" i="2"/>
  <c r="D1259" i="2"/>
  <c r="D1267" i="2"/>
  <c r="D1275" i="2"/>
  <c r="D1283" i="2"/>
  <c r="D1291" i="2"/>
  <c r="D1299" i="2"/>
  <c r="D1307" i="2"/>
  <c r="D1315" i="2"/>
  <c r="D1323" i="2"/>
  <c r="D1331" i="2"/>
  <c r="D1339" i="2"/>
  <c r="D1347" i="2"/>
  <c r="D1355" i="2"/>
  <c r="D1363" i="2"/>
  <c r="D1371" i="2"/>
  <c r="D1379" i="2"/>
  <c r="D1387" i="2"/>
  <c r="D1395" i="2"/>
  <c r="D1403" i="2"/>
  <c r="D1411" i="2"/>
  <c r="D1419" i="2"/>
  <c r="D1427" i="2"/>
  <c r="D1435" i="2"/>
  <c r="D1443" i="2"/>
  <c r="D1451" i="2"/>
  <c r="D1459" i="2"/>
  <c r="D1467" i="2"/>
  <c r="D1475" i="2"/>
  <c r="D1483" i="2"/>
  <c r="D1491" i="2"/>
  <c r="D1499" i="2"/>
  <c r="D1507" i="2"/>
  <c r="D1515" i="2"/>
  <c r="D1523" i="2"/>
  <c r="D1531" i="2"/>
  <c r="D1539" i="2"/>
  <c r="D1547" i="2"/>
  <c r="D1555" i="2"/>
  <c r="D1563" i="2"/>
  <c r="D1571" i="2"/>
  <c r="D1579" i="2"/>
  <c r="D1587" i="2"/>
  <c r="D1595" i="2"/>
  <c r="D1603" i="2"/>
  <c r="D1611" i="2"/>
  <c r="D1619" i="2"/>
  <c r="D1627" i="2"/>
  <c r="D1635" i="2"/>
  <c r="D1643" i="2"/>
  <c r="D1651" i="2"/>
  <c r="D1659" i="2"/>
  <c r="D1667" i="2"/>
  <c r="D1675" i="2"/>
  <c r="D1683" i="2"/>
  <c r="D1691" i="2"/>
  <c r="D1699" i="2"/>
  <c r="D1707" i="2"/>
  <c r="D1715" i="2"/>
  <c r="D1723" i="2"/>
  <c r="D1731" i="2"/>
  <c r="D1739" i="2"/>
  <c r="D1755" i="2"/>
  <c r="D1763" i="2"/>
  <c r="D1771" i="2"/>
  <c r="D1779" i="2"/>
  <c r="D1787" i="2"/>
  <c r="D1795" i="2"/>
  <c r="D1803" i="2"/>
  <c r="D1811" i="2"/>
  <c r="D1819" i="2"/>
  <c r="D1827" i="2"/>
  <c r="D1835" i="2"/>
  <c r="D1843" i="2"/>
  <c r="D1851" i="2"/>
  <c r="D1859" i="2"/>
  <c r="D1867" i="2"/>
  <c r="D1875" i="2"/>
  <c r="D1883" i="2"/>
  <c r="D1891" i="2"/>
  <c r="D1899" i="2"/>
  <c r="D1907" i="2"/>
  <c r="D1915" i="2"/>
  <c r="D1923" i="2"/>
  <c r="D1931" i="2"/>
  <c r="D1939" i="2"/>
  <c r="D1947" i="2"/>
  <c r="D1955" i="2"/>
  <c r="D1963" i="2"/>
  <c r="D1971" i="2"/>
  <c r="D1979" i="2"/>
  <c r="D1987" i="2"/>
  <c r="D1995" i="2"/>
  <c r="D2003" i="2"/>
  <c r="D2011" i="2"/>
  <c r="D2019" i="2"/>
  <c r="D2027" i="2"/>
  <c r="D2035" i="2"/>
  <c r="D2043" i="2"/>
  <c r="D2051" i="2"/>
  <c r="D2059" i="2"/>
  <c r="D2067" i="2"/>
  <c r="D2075" i="2"/>
  <c r="D2083" i="2"/>
  <c r="D2091" i="2"/>
  <c r="D2099" i="2"/>
  <c r="D2107" i="2"/>
  <c r="D2115" i="2"/>
  <c r="D2123" i="2"/>
  <c r="D2131" i="2"/>
  <c r="D2139" i="2"/>
  <c r="D2147" i="2"/>
  <c r="D2155" i="2"/>
  <c r="D2163" i="2"/>
  <c r="D2171" i="2"/>
  <c r="D2179" i="2"/>
  <c r="D2187" i="2"/>
  <c r="D2195" i="2"/>
  <c r="D2203" i="2"/>
  <c r="D2211" i="2"/>
  <c r="D2219" i="2"/>
  <c r="D2227" i="2"/>
  <c r="D2235" i="2"/>
  <c r="D2243" i="2"/>
  <c r="D2251" i="2"/>
  <c r="D2259" i="2"/>
  <c r="D2267" i="2"/>
  <c r="D2275" i="2"/>
  <c r="D2283" i="2"/>
  <c r="D2291" i="2"/>
  <c r="D2299" i="2"/>
  <c r="D2307" i="2"/>
  <c r="D2315" i="2"/>
  <c r="D2323" i="2"/>
  <c r="D2331" i="2"/>
  <c r="D2339" i="2"/>
  <c r="D2347" i="2"/>
  <c r="D2355" i="2"/>
  <c r="D2363" i="2"/>
  <c r="D2379" i="2"/>
  <c r="D2387" i="2"/>
  <c r="D2395" i="2"/>
  <c r="D2403" i="2"/>
  <c r="D2411" i="2"/>
  <c r="D2419" i="2"/>
  <c r="D2427" i="2"/>
  <c r="D2435" i="2"/>
  <c r="D2443" i="2"/>
  <c r="D2451" i="2"/>
  <c r="D2459" i="2"/>
  <c r="D2467" i="2"/>
  <c r="D2475" i="2"/>
  <c r="D2483" i="2"/>
  <c r="D2491" i="2"/>
  <c r="D2499" i="2"/>
  <c r="D2507" i="2"/>
  <c r="D2515" i="2"/>
  <c r="D2523" i="2"/>
  <c r="D2531" i="2"/>
  <c r="D2539" i="2"/>
  <c r="D2547" i="2"/>
  <c r="D2555" i="2"/>
  <c r="D2563" i="2"/>
  <c r="D2571" i="2"/>
  <c r="D2579" i="2"/>
  <c r="D2587" i="2"/>
  <c r="D2595" i="2"/>
  <c r="D2603" i="2"/>
  <c r="D2611" i="2"/>
  <c r="D2619" i="2"/>
  <c r="D2627" i="2"/>
  <c r="D2635" i="2"/>
  <c r="D2643" i="2"/>
  <c r="D2651" i="2"/>
  <c r="D2659" i="2"/>
  <c r="D2667" i="2"/>
  <c r="D2675" i="2"/>
  <c r="D2683" i="2"/>
  <c r="D2691" i="2"/>
  <c r="D2699" i="2"/>
  <c r="D2707" i="2"/>
  <c r="D2715" i="2"/>
  <c r="D2723" i="2"/>
  <c r="D2731" i="2"/>
  <c r="D2739" i="2"/>
  <c r="D2747" i="2"/>
  <c r="D2755" i="2"/>
  <c r="D2763" i="2"/>
  <c r="D2771" i="2"/>
  <c r="D2779" i="2"/>
  <c r="D2787" i="2"/>
  <c r="D2795" i="2"/>
  <c r="D2803" i="2"/>
  <c r="D2811" i="2"/>
  <c r="D2819" i="2"/>
  <c r="D2827" i="2"/>
  <c r="D2835" i="2"/>
  <c r="D2843" i="2"/>
  <c r="D2851" i="2"/>
  <c r="D2859" i="2"/>
  <c r="D2867" i="2"/>
  <c r="D2875" i="2"/>
  <c r="D2883" i="2"/>
  <c r="D2891" i="2"/>
  <c r="D2899" i="2"/>
  <c r="D2907" i="2"/>
  <c r="D2915" i="2"/>
  <c r="D2923" i="2"/>
  <c r="D2931" i="2"/>
  <c r="D2939" i="2"/>
  <c r="D2947" i="2"/>
  <c r="D2955" i="2"/>
  <c r="D2963" i="2"/>
  <c r="D2971" i="2"/>
  <c r="D2979" i="2"/>
  <c r="D2987" i="2"/>
  <c r="D2995" i="2"/>
  <c r="D3003" i="2"/>
  <c r="D3011" i="2"/>
  <c r="D3019" i="2"/>
  <c r="D3027" i="2"/>
  <c r="D3035" i="2"/>
  <c r="D3043" i="2"/>
  <c r="D3051" i="2"/>
  <c r="D3059" i="2"/>
  <c r="D3067" i="2"/>
  <c r="D3075" i="2"/>
  <c r="D3083" i="2"/>
  <c r="D3091" i="2"/>
  <c r="D3099" i="2"/>
  <c r="D3107" i="2"/>
  <c r="D3115" i="2"/>
  <c r="D3123" i="2"/>
  <c r="D3131" i="2"/>
  <c r="D3139" i="2"/>
  <c r="D3147" i="2"/>
  <c r="D3155" i="2"/>
  <c r="D3163" i="2"/>
  <c r="D3171" i="2"/>
  <c r="D3179" i="2"/>
  <c r="D3187" i="2"/>
  <c r="D3195" i="2"/>
  <c r="D3203" i="2"/>
  <c r="D3211" i="2"/>
  <c r="D3219" i="2"/>
  <c r="D3227" i="2"/>
  <c r="D3235" i="2"/>
  <c r="D3243" i="2"/>
  <c r="D3251" i="2"/>
  <c r="D3259" i="2"/>
  <c r="D3267" i="2"/>
  <c r="D3275" i="2"/>
  <c r="D3283" i="2"/>
  <c r="D3291" i="2"/>
  <c r="D3299" i="2"/>
  <c r="D3307" i="2"/>
  <c r="D3315" i="2"/>
  <c r="D3323" i="2"/>
  <c r="D3331" i="2"/>
  <c r="D3339" i="2"/>
  <c r="D3347" i="2"/>
  <c r="D3355" i="2"/>
  <c r="D3363" i="2"/>
  <c r="D3371" i="2"/>
  <c r="D3379" i="2"/>
  <c r="D3387" i="2"/>
  <c r="D3395" i="2"/>
  <c r="D3403" i="2"/>
  <c r="D3411" i="2"/>
  <c r="D3419" i="2"/>
  <c r="D3427" i="2"/>
  <c r="D3435" i="2"/>
  <c r="D3443" i="2"/>
  <c r="D3451" i="2"/>
  <c r="D3459" i="2"/>
  <c r="D3467" i="2"/>
  <c r="D3475" i="2"/>
  <c r="D3483" i="2"/>
  <c r="D3491" i="2"/>
  <c r="D3499" i="2"/>
  <c r="D3507" i="2"/>
  <c r="D3515" i="2"/>
  <c r="D3523" i="2"/>
  <c r="D3531" i="2"/>
  <c r="D3539" i="2"/>
  <c r="D3547" i="2"/>
  <c r="D3555" i="2"/>
  <c r="D3563" i="2"/>
  <c r="D3571" i="2"/>
  <c r="D3579" i="2"/>
  <c r="D3587" i="2"/>
  <c r="D3595" i="2"/>
  <c r="D3603" i="2"/>
  <c r="D3611" i="2"/>
  <c r="D3619" i="2"/>
  <c r="D3627" i="2"/>
  <c r="D3635" i="2"/>
  <c r="D3643" i="2"/>
  <c r="D3651" i="2"/>
  <c r="D3659" i="2"/>
  <c r="D3667" i="2"/>
  <c r="D3675" i="2"/>
  <c r="D3683" i="2"/>
  <c r="D3691" i="2"/>
  <c r="D3699" i="2"/>
  <c r="D3707" i="2"/>
  <c r="D3715" i="2"/>
  <c r="D3723" i="2"/>
  <c r="D3731" i="2"/>
  <c r="D3739" i="2"/>
  <c r="D3747" i="2"/>
  <c r="D3755" i="2"/>
  <c r="D3763" i="2"/>
  <c r="D3771" i="2"/>
  <c r="D3779" i="2"/>
  <c r="D3787" i="2"/>
  <c r="D3795" i="2"/>
  <c r="D3803" i="2"/>
  <c r="D3811" i="2"/>
  <c r="D3819" i="2"/>
  <c r="D3827" i="2"/>
  <c r="D3835" i="2"/>
  <c r="D3843" i="2"/>
  <c r="D3851" i="2"/>
  <c r="D3859" i="2"/>
  <c r="D3867" i="2"/>
  <c r="D3875" i="2"/>
  <c r="D3883" i="2"/>
  <c r="D3891" i="2"/>
  <c r="D3899" i="2"/>
  <c r="D3907" i="2"/>
  <c r="D3915" i="2"/>
  <c r="D3923" i="2"/>
  <c r="D3931" i="2"/>
  <c r="D3939" i="2"/>
  <c r="D3947" i="2"/>
  <c r="D3955" i="2"/>
  <c r="D3963" i="2"/>
  <c r="D3971" i="2"/>
  <c r="D3979" i="2"/>
  <c r="D3987" i="2"/>
  <c r="D3995" i="2"/>
  <c r="D4003" i="2"/>
  <c r="D4011" i="2"/>
  <c r="D4019" i="2"/>
  <c r="D4027" i="2"/>
  <c r="D4035" i="2"/>
  <c r="D4043" i="2"/>
  <c r="D4051" i="2"/>
  <c r="D4059" i="2"/>
  <c r="D4067" i="2"/>
  <c r="D4075" i="2"/>
  <c r="D4083" i="2"/>
  <c r="D4091" i="2"/>
  <c r="D4099" i="2"/>
  <c r="D4107" i="2"/>
  <c r="D4115" i="2"/>
  <c r="D4123" i="2"/>
  <c r="D4131" i="2"/>
  <c r="D4139" i="2"/>
  <c r="D4147" i="2"/>
  <c r="D4155" i="2"/>
  <c r="D4163" i="2"/>
  <c r="D4171" i="2"/>
  <c r="D4179" i="2"/>
  <c r="D4187" i="2"/>
  <c r="D4195" i="2"/>
  <c r="D4203" i="2"/>
  <c r="D4211" i="2"/>
  <c r="D4219" i="2"/>
  <c r="D4227" i="2"/>
  <c r="D4235" i="2"/>
  <c r="D4243" i="2"/>
  <c r="D4251" i="2"/>
  <c r="D4259" i="2"/>
  <c r="D4275" i="2"/>
  <c r="D4283" i="2"/>
  <c r="D4291" i="2"/>
  <c r="D4299" i="2"/>
  <c r="D4307" i="2"/>
  <c r="D4315" i="2"/>
  <c r="D4323" i="2"/>
  <c r="D4339" i="2"/>
  <c r="D4347" i="2"/>
  <c r="D4355" i="2"/>
  <c r="D4363" i="2"/>
  <c r="D4371" i="2"/>
  <c r="D4379" i="2"/>
  <c r="D4387" i="2"/>
  <c r="D4395" i="2"/>
  <c r="D4403" i="2"/>
  <c r="D4411" i="2"/>
  <c r="D4419" i="2"/>
  <c r="D4427" i="2"/>
  <c r="D4435" i="2"/>
  <c r="D4443" i="2"/>
  <c r="D4451" i="2"/>
  <c r="D4459" i="2"/>
  <c r="D4467" i="2"/>
  <c r="D4475" i="2"/>
  <c r="D4483" i="2"/>
  <c r="D4491" i="2"/>
  <c r="D4499" i="2"/>
  <c r="D4507" i="2"/>
  <c r="D4515" i="2"/>
  <c r="D4523" i="2"/>
  <c r="D4531" i="2"/>
  <c r="D4539" i="2"/>
  <c r="D4547" i="2"/>
  <c r="D4555" i="2"/>
  <c r="D4563" i="2"/>
  <c r="D4571" i="2"/>
  <c r="D4579" i="2"/>
  <c r="D4587" i="2"/>
  <c r="D4595" i="2"/>
  <c r="D4603" i="2"/>
  <c r="D4611" i="2"/>
  <c r="D4619" i="2"/>
  <c r="D4627" i="2"/>
  <c r="D4635" i="2"/>
  <c r="D4643" i="2"/>
  <c r="D4651" i="2"/>
  <c r="D4659" i="2"/>
  <c r="D4667" i="2"/>
  <c r="D4675" i="2"/>
  <c r="D4683" i="2"/>
  <c r="D4691" i="2"/>
  <c r="D4699" i="2"/>
  <c r="D4707" i="2"/>
  <c r="D4715" i="2"/>
  <c r="D4723" i="2"/>
  <c r="D4739" i="2"/>
  <c r="D4747" i="2"/>
  <c r="D4755" i="2"/>
  <c r="D4763" i="2"/>
  <c r="D4771" i="2"/>
  <c r="D4779" i="2"/>
  <c r="D4787" i="2"/>
  <c r="D4795" i="2"/>
  <c r="D4803" i="2"/>
  <c r="D4811" i="2"/>
  <c r="D4819" i="2"/>
  <c r="D4827" i="2"/>
  <c r="D4835" i="2"/>
  <c r="D4851" i="2"/>
  <c r="D4859" i="2"/>
  <c r="D4867" i="2"/>
  <c r="D4875" i="2"/>
  <c r="D4883" i="2"/>
  <c r="D4891" i="2"/>
  <c r="D4899" i="2"/>
  <c r="D4907" i="2"/>
  <c r="D4915" i="2"/>
  <c r="D4923" i="2"/>
  <c r="D4931" i="2"/>
  <c r="D4939" i="2"/>
  <c r="D4947" i="2"/>
  <c r="D4955" i="2"/>
  <c r="D4963" i="2"/>
  <c r="D4971" i="2"/>
  <c r="D4979" i="2"/>
  <c r="D4987" i="2"/>
  <c r="D4995" i="2"/>
  <c r="D5003" i="2"/>
  <c r="D5011" i="2"/>
  <c r="D5019" i="2"/>
  <c r="D5027" i="2"/>
  <c r="D5035" i="2"/>
  <c r="D5043" i="2"/>
  <c r="D5051" i="2"/>
  <c r="D5059" i="2"/>
  <c r="D5067" i="2"/>
  <c r="D5075" i="2"/>
  <c r="D5083" i="2"/>
  <c r="D5091" i="2"/>
  <c r="D5099" i="2"/>
  <c r="D5107" i="2"/>
  <c r="D5115" i="2"/>
  <c r="D5123" i="2"/>
  <c r="D5131" i="2"/>
  <c r="D5139" i="2"/>
  <c r="D5147" i="2"/>
  <c r="D5155" i="2"/>
  <c r="D5171" i="2"/>
  <c r="D5179" i="2"/>
  <c r="D5187" i="2"/>
  <c r="D5195" i="2"/>
  <c r="D5203" i="2"/>
  <c r="D5211" i="2"/>
  <c r="D5219" i="2"/>
  <c r="D5227" i="2"/>
  <c r="D5235" i="2"/>
  <c r="D5243" i="2"/>
  <c r="D5251" i="2"/>
  <c r="D5259" i="2"/>
  <c r="D5267" i="2"/>
  <c r="D5275" i="2"/>
  <c r="D5283" i="2"/>
  <c r="D5291" i="2"/>
  <c r="D5299" i="2"/>
  <c r="D5307" i="2"/>
  <c r="D5315" i="2"/>
  <c r="D5323" i="2"/>
  <c r="D5331" i="2"/>
  <c r="D5339" i="2"/>
  <c r="D5347" i="2"/>
  <c r="D5363" i="2"/>
  <c r="D5371" i="2"/>
  <c r="D5379" i="2"/>
  <c r="D5387" i="2"/>
  <c r="D5395" i="2"/>
  <c r="D5403" i="2"/>
  <c r="D5411" i="2"/>
  <c r="D5419" i="2"/>
  <c r="D5427" i="2"/>
  <c r="D5435" i="2"/>
  <c r="D5443" i="2"/>
  <c r="D5451" i="2"/>
  <c r="D5459" i="2"/>
  <c r="D5467" i="2"/>
  <c r="D5475" i="2"/>
  <c r="D5483" i="2"/>
  <c r="D5491" i="2"/>
  <c r="D5499" i="2"/>
  <c r="D5507" i="2"/>
  <c r="D5515" i="2"/>
  <c r="D5523" i="2"/>
  <c r="D5531" i="2"/>
  <c r="D5539" i="2"/>
  <c r="D5547" i="2"/>
  <c r="D5555" i="2"/>
  <c r="D5563" i="2"/>
  <c r="D5571" i="2"/>
  <c r="D5579" i="2"/>
  <c r="D5587" i="2"/>
  <c r="D5595" i="2"/>
  <c r="D5603" i="2"/>
  <c r="D5611" i="2"/>
  <c r="D5619" i="2"/>
  <c r="D5627" i="2"/>
  <c r="D5635" i="2"/>
  <c r="D5643" i="2"/>
  <c r="D5651" i="2"/>
  <c r="D5659" i="2"/>
  <c r="D5667" i="2"/>
  <c r="D6403" i="2"/>
  <c r="D6835" i="2"/>
  <c r="D6899" i="2"/>
  <c r="D6915" i="2"/>
  <c r="D7043" i="2"/>
  <c r="D5675" i="2"/>
  <c r="D5683" i="2"/>
  <c r="D5691" i="2"/>
  <c r="D5699" i="2"/>
  <c r="D5707" i="2"/>
  <c r="D5715" i="2"/>
  <c r="D5723" i="2"/>
  <c r="D5731" i="2"/>
  <c r="D5739" i="2"/>
  <c r="D5747" i="2"/>
  <c r="D5755" i="2"/>
  <c r="D5763" i="2"/>
  <c r="D5771" i="2"/>
  <c r="D5779" i="2"/>
  <c r="D5787" i="2"/>
  <c r="D5795" i="2"/>
  <c r="D5803" i="2"/>
  <c r="D5811" i="2"/>
  <c r="D5819" i="2"/>
  <c r="D5827" i="2"/>
  <c r="D5835" i="2"/>
  <c r="D5843" i="2"/>
  <c r="D5851" i="2"/>
  <c r="D5859" i="2"/>
  <c r="D5867" i="2"/>
  <c r="D5875" i="2"/>
  <c r="D5883" i="2"/>
  <c r="D5891" i="2"/>
  <c r="D5899" i="2"/>
  <c r="D5907" i="2"/>
  <c r="D5915" i="2"/>
  <c r="D5923" i="2"/>
  <c r="D5931" i="2"/>
  <c r="D5939" i="2"/>
  <c r="D5947" i="2"/>
  <c r="D5955" i="2"/>
  <c r="D5963" i="2"/>
  <c r="D5971" i="2"/>
  <c r="D5979" i="2"/>
  <c r="D5987" i="2"/>
  <c r="D5995" i="2"/>
  <c r="D6003" i="2"/>
  <c r="D6011" i="2"/>
  <c r="D6019" i="2"/>
  <c r="D6027" i="2"/>
  <c r="D6035" i="2"/>
  <c r="D6043" i="2"/>
  <c r="D6051" i="2"/>
  <c r="D6059" i="2"/>
  <c r="D6067" i="2"/>
  <c r="D6083" i="2"/>
  <c r="D6091" i="2"/>
  <c r="D6099" i="2"/>
  <c r="D6107" i="2"/>
  <c r="D6115" i="2"/>
  <c r="D6123" i="2"/>
  <c r="D6131" i="2"/>
  <c r="D6139" i="2"/>
  <c r="D6147" i="2"/>
  <c r="D6155" i="2"/>
  <c r="D6163" i="2"/>
  <c r="D6171" i="2"/>
  <c r="D6179" i="2"/>
  <c r="D6187" i="2"/>
  <c r="D6195" i="2"/>
  <c r="D6203" i="2"/>
  <c r="D6211" i="2"/>
  <c r="D6219" i="2"/>
  <c r="D6227" i="2"/>
  <c r="D6235" i="2"/>
  <c r="D6243" i="2"/>
  <c r="D6251" i="2"/>
  <c r="D6259" i="2"/>
  <c r="D6267" i="2"/>
  <c r="D6275" i="2"/>
  <c r="D6283" i="2"/>
  <c r="D6291" i="2"/>
  <c r="D6299" i="2"/>
  <c r="D6307" i="2"/>
  <c r="D6315" i="2"/>
  <c r="D6331" i="2"/>
  <c r="D6339" i="2"/>
  <c r="D6347" i="2"/>
  <c r="D6355" i="2"/>
  <c r="D6363" i="2"/>
  <c r="D6371" i="2"/>
  <c r="D6379" i="2"/>
  <c r="D6395" i="2"/>
  <c r="D6411" i="2"/>
  <c r="D6419" i="2"/>
  <c r="D6427" i="2"/>
  <c r="D6435" i="2"/>
  <c r="D6443" i="2"/>
  <c r="D6451" i="2"/>
  <c r="D6459" i="2"/>
  <c r="D6467" i="2"/>
  <c r="D6475" i="2"/>
  <c r="D6483" i="2"/>
  <c r="D6491" i="2"/>
  <c r="D6499" i="2"/>
  <c r="D6507" i="2"/>
  <c r="D6515" i="2"/>
  <c r="D6523" i="2"/>
  <c r="D6539" i="2"/>
  <c r="D6547" i="2"/>
  <c r="D6555" i="2"/>
  <c r="D6563" i="2"/>
  <c r="D6571" i="2"/>
  <c r="D6579" i="2"/>
  <c r="D6587" i="2"/>
  <c r="D6595" i="2"/>
  <c r="D6603" i="2"/>
  <c r="D6611" i="2"/>
  <c r="D6619" i="2"/>
  <c r="D6627" i="2"/>
  <c r="D6635" i="2"/>
  <c r="D6643" i="2"/>
  <c r="D6651" i="2"/>
  <c r="D6659" i="2"/>
  <c r="D6667" i="2"/>
  <c r="D6675" i="2"/>
  <c r="D6683" i="2"/>
  <c r="D6691" i="2"/>
  <c r="D6699" i="2"/>
  <c r="D6707" i="2"/>
  <c r="D6715" i="2"/>
  <c r="D6723" i="2"/>
  <c r="D6731" i="2"/>
  <c r="D6739" i="2"/>
  <c r="D6747" i="2"/>
  <c r="D6755" i="2"/>
  <c r="D6763" i="2"/>
  <c r="D6771" i="2"/>
  <c r="D6779" i="2"/>
  <c r="D6795" i="2"/>
  <c r="D6803" i="2"/>
  <c r="D6811" i="2"/>
  <c r="D6819" i="2"/>
  <c r="D6827" i="2"/>
  <c r="D6843" i="2"/>
  <c r="D6851" i="2"/>
  <c r="D6859" i="2"/>
  <c r="D6867" i="2"/>
  <c r="D6875" i="2"/>
  <c r="D6883" i="2"/>
  <c r="D6891" i="2"/>
  <c r="D6907" i="2"/>
  <c r="D6923" i="2"/>
  <c r="D6931" i="2"/>
  <c r="D6939" i="2"/>
  <c r="D6947" i="2"/>
  <c r="D6955" i="2"/>
  <c r="D6963" i="2"/>
  <c r="D6971" i="2"/>
  <c r="D6979" i="2"/>
  <c r="D6987" i="2"/>
  <c r="D6995" i="2"/>
  <c r="D7003" i="2"/>
  <c r="D7011" i="2"/>
  <c r="D7019" i="2"/>
  <c r="D7027" i="2"/>
  <c r="D7035" i="2"/>
  <c r="D7051" i="2"/>
  <c r="D7059" i="2"/>
  <c r="D7067" i="2"/>
  <c r="D7075" i="2"/>
  <c r="D7083" i="2"/>
  <c r="D7091" i="2"/>
  <c r="D7099" i="2"/>
  <c r="D7107" i="2"/>
  <c r="D7115" i="2"/>
  <c r="D7123" i="2"/>
  <c r="D7131" i="2"/>
  <c r="D7139" i="2"/>
  <c r="D7147" i="2"/>
  <c r="D7155" i="2"/>
  <c r="D7163" i="2"/>
  <c r="D7171" i="2"/>
  <c r="D7179" i="2"/>
  <c r="D7187" i="2"/>
  <c r="D7195" i="2"/>
  <c r="D7203" i="2"/>
  <c r="D7211" i="2"/>
  <c r="D7227" i="2"/>
  <c r="D7235" i="2"/>
  <c r="D7243" i="2"/>
  <c r="D7251" i="2"/>
  <c r="D7259" i="2"/>
  <c r="D7267" i="2"/>
  <c r="D7275" i="2"/>
  <c r="D7283" i="2"/>
  <c r="D7291" i="2"/>
  <c r="D7307" i="2"/>
  <c r="D7315" i="2"/>
  <c r="D7323" i="2"/>
  <c r="D7331" i="2"/>
  <c r="D7339" i="2"/>
  <c r="D7355" i="2"/>
  <c r="D7363" i="2"/>
  <c r="D7371" i="2"/>
  <c r="D7379" i="2"/>
  <c r="D7387" i="2"/>
  <c r="D7395" i="2"/>
  <c r="D7403" i="2"/>
  <c r="D7419" i="2"/>
  <c r="D7435" i="2"/>
  <c r="D7443" i="2"/>
  <c r="D7451" i="2"/>
  <c r="D7459" i="2"/>
  <c r="D7467" i="2"/>
  <c r="D7475" i="2"/>
  <c r="D7483" i="2"/>
  <c r="D7491" i="2"/>
  <c r="D7499" i="2"/>
  <c r="D7507" i="2"/>
  <c r="D7515" i="2"/>
  <c r="D7523" i="2"/>
  <c r="D7531" i="2"/>
  <c r="D7539" i="2"/>
  <c r="D7547" i="2"/>
  <c r="D7555" i="2"/>
  <c r="D7563" i="2"/>
  <c r="D7571" i="2"/>
  <c r="D7579" i="2"/>
  <c r="D7587" i="2"/>
  <c r="D7595" i="2"/>
  <c r="D7611" i="2"/>
  <c r="D7619" i="2"/>
  <c r="D7627" i="2"/>
  <c r="D7635" i="2"/>
  <c r="D7643" i="2"/>
  <c r="D7651" i="2"/>
  <c r="D7659" i="2"/>
  <c r="D7667" i="2"/>
  <c r="D7675" i="2"/>
  <c r="D7683" i="2"/>
  <c r="D7691" i="2"/>
  <c r="D7699" i="2"/>
  <c r="D7707" i="2"/>
  <c r="D7715" i="2"/>
  <c r="D7723" i="2"/>
  <c r="D7739" i="2"/>
  <c r="D7755" i="2"/>
  <c r="D7763" i="2"/>
  <c r="D7771" i="2"/>
  <c r="D7779" i="2"/>
  <c r="D7787" i="2"/>
  <c r="D7795" i="2"/>
  <c r="D7803" i="2"/>
  <c r="D7819" i="2"/>
  <c r="D7827" i="2"/>
  <c r="D7835" i="2"/>
  <c r="D7843" i="2"/>
  <c r="D7851" i="2"/>
  <c r="D7859" i="2"/>
  <c r="D7867" i="2"/>
  <c r="D7875" i="2"/>
  <c r="D7883" i="2"/>
  <c r="D7891" i="2"/>
  <c r="D7899" i="2"/>
  <c r="D7907" i="2"/>
  <c r="D7915" i="2"/>
  <c r="D7923" i="2"/>
  <c r="D7931" i="2"/>
  <c r="D7947" i="2"/>
  <c r="D7955" i="2"/>
  <c r="D7963" i="2"/>
  <c r="D7971" i="2"/>
  <c r="D7979" i="2"/>
  <c r="D7987" i="2"/>
  <c r="D7995" i="2"/>
  <c r="D8003" i="2"/>
  <c r="D8011" i="2"/>
  <c r="D8019" i="2"/>
  <c r="D8027" i="2"/>
  <c r="D8035" i="2"/>
  <c r="D8043" i="2"/>
  <c r="D8059" i="2"/>
  <c r="D8067" i="2"/>
  <c r="D8075" i="2"/>
  <c r="D8083" i="2"/>
  <c r="D8091" i="2"/>
  <c r="D8099" i="2"/>
  <c r="D8107" i="2"/>
  <c r="D8123" i="2"/>
  <c r="D8139" i="2"/>
  <c r="D8147" i="2"/>
  <c r="D8155" i="2"/>
  <c r="D8163" i="2"/>
  <c r="D8171" i="2"/>
  <c r="D8179" i="2"/>
  <c r="D8187" i="2"/>
  <c r="D8195" i="2"/>
  <c r="D8203" i="2"/>
  <c r="D8211" i="2"/>
  <c r="D8219" i="2"/>
  <c r="D8227" i="2"/>
  <c r="D8235" i="2"/>
  <c r="D8243" i="2"/>
  <c r="D8251" i="2"/>
  <c r="D8259" i="2"/>
  <c r="D8267" i="2"/>
  <c r="D8275" i="2"/>
  <c r="D8283" i="2"/>
  <c r="D8291" i="2"/>
  <c r="D8299" i="2"/>
  <c r="D8307" i="2"/>
  <c r="D8315" i="2"/>
  <c r="D8323" i="2"/>
  <c r="D8331" i="2"/>
  <c r="D8339" i="2"/>
  <c r="D8347" i="2"/>
  <c r="D8355" i="2"/>
  <c r="D8363" i="2"/>
  <c r="D8371" i="2"/>
  <c r="D8379" i="2"/>
  <c r="D8387" i="2"/>
  <c r="D8395" i="2"/>
  <c r="D8403" i="2"/>
  <c r="D8411" i="2"/>
  <c r="D8419" i="2"/>
  <c r="D8427" i="2"/>
  <c r="D8435" i="2"/>
  <c r="D8443" i="2"/>
  <c r="D8451" i="2"/>
  <c r="D8459" i="2"/>
  <c r="D8467" i="2"/>
  <c r="D8475" i="2"/>
  <c r="D8483" i="2"/>
  <c r="D8491" i="2"/>
  <c r="D8499" i="2"/>
  <c r="D8507" i="2"/>
  <c r="D8515" i="2"/>
  <c r="D8523" i="2"/>
  <c r="D8531" i="2"/>
  <c r="D8539" i="2"/>
  <c r="D8547" i="2"/>
  <c r="D8555" i="2"/>
  <c r="D8563" i="2"/>
  <c r="D8571" i="2"/>
  <c r="D8579" i="2"/>
  <c r="D8587" i="2"/>
  <c r="D8595" i="2"/>
  <c r="D8603" i="2"/>
  <c r="D8611" i="2"/>
  <c r="D8619" i="2"/>
  <c r="D8627" i="2"/>
  <c r="D8635" i="2"/>
  <c r="D8643" i="2"/>
  <c r="D8651" i="2"/>
  <c r="D8659" i="2"/>
  <c r="D8667" i="2"/>
  <c r="D8675" i="2"/>
  <c r="D8683" i="2"/>
  <c r="D8691" i="2"/>
  <c r="D8699" i="2"/>
  <c r="D8707" i="2"/>
  <c r="D8715" i="2"/>
  <c r="D8723" i="2"/>
  <c r="D8731" i="2"/>
  <c r="D8739" i="2"/>
  <c r="D8747" i="2"/>
  <c r="D8755" i="2"/>
  <c r="D8763" i="2"/>
  <c r="D8771" i="2"/>
  <c r="D8779" i="2"/>
  <c r="D8787" i="2"/>
  <c r="D8795" i="2"/>
  <c r="D8803" i="2"/>
  <c r="D8811" i="2"/>
  <c r="D8819" i="2"/>
  <c r="D8827" i="2"/>
  <c r="D8835" i="2"/>
  <c r="D8843" i="2"/>
  <c r="D8851" i="2"/>
  <c r="D8859" i="2"/>
  <c r="D8867" i="2"/>
  <c r="D8875" i="2"/>
  <c r="D8883" i="2"/>
  <c r="D8891" i="2"/>
  <c r="D8899" i="2"/>
  <c r="D8907" i="2"/>
  <c r="D8915" i="2"/>
  <c r="D8923" i="2"/>
  <c r="D8931" i="2"/>
  <c r="D8939" i="2"/>
  <c r="D8947" i="2"/>
  <c r="D8955" i="2"/>
  <c r="D8963" i="2"/>
  <c r="D8971" i="2"/>
  <c r="D8979" i="2"/>
  <c r="D8987" i="2"/>
  <c r="D8995" i="2"/>
  <c r="D9003" i="2"/>
  <c r="D9011" i="2"/>
  <c r="D9019" i="2"/>
  <c r="D9027" i="2"/>
  <c r="D9035" i="2"/>
  <c r="D9043" i="2"/>
  <c r="D9051" i="2"/>
  <c r="D9059" i="2"/>
  <c r="D9067" i="2"/>
  <c r="D9075" i="2"/>
  <c r="D9083" i="2"/>
  <c r="D9091" i="2"/>
  <c r="D9099" i="2"/>
  <c r="D9107" i="2"/>
  <c r="D9115" i="2"/>
  <c r="D9123" i="2"/>
  <c r="D9131" i="2"/>
  <c r="D9139" i="2"/>
  <c r="D9147" i="2"/>
  <c r="D9155" i="2"/>
  <c r="D9163" i="2"/>
  <c r="D9171" i="2"/>
  <c r="D9179" i="2"/>
  <c r="D9187" i="2"/>
  <c r="D9195" i="2"/>
  <c r="D9203" i="2"/>
  <c r="D9211" i="2"/>
  <c r="D9219" i="2"/>
  <c r="D9227" i="2"/>
  <c r="D9235" i="2"/>
  <c r="D9243" i="2"/>
  <c r="D9251" i="2"/>
  <c r="D9259" i="2"/>
  <c r="D9267" i="2"/>
  <c r="D9275" i="2"/>
  <c r="D9283" i="2"/>
  <c r="D9291" i="2"/>
  <c r="D9299" i="2"/>
  <c r="D9307" i="2"/>
  <c r="D9315" i="2"/>
  <c r="D9323" i="2"/>
  <c r="D9331" i="2"/>
  <c r="D9339" i="2"/>
  <c r="D9347" i="2"/>
  <c r="D9355" i="2"/>
  <c r="D9363" i="2"/>
  <c r="D9371" i="2"/>
  <c r="D9379" i="2"/>
  <c r="D9387" i="2"/>
  <c r="D9395" i="2"/>
  <c r="D9403" i="2"/>
  <c r="D9411" i="2"/>
  <c r="D9419" i="2"/>
  <c r="D9427" i="2"/>
  <c r="D9435" i="2"/>
  <c r="D9443" i="2"/>
  <c r="D9451" i="2"/>
  <c r="D9459" i="2"/>
  <c r="D9467" i="2"/>
  <c r="D9475" i="2"/>
  <c r="D9483" i="2"/>
  <c r="D9491" i="2"/>
  <c r="D9499" i="2"/>
  <c r="D9507" i="2"/>
  <c r="D9515" i="2"/>
  <c r="D9523" i="2"/>
  <c r="D9531" i="2"/>
  <c r="D9539" i="2"/>
  <c r="D9547" i="2"/>
  <c r="D9555" i="2"/>
  <c r="D9563" i="2"/>
  <c r="D9571" i="2"/>
  <c r="D9579" i="2"/>
  <c r="D9587" i="2"/>
  <c r="D9595" i="2"/>
  <c r="D9603" i="2"/>
  <c r="D9611" i="2"/>
  <c r="D9619" i="2"/>
  <c r="D9627" i="2"/>
  <c r="D9635" i="2"/>
  <c r="D9643" i="2"/>
  <c r="D9651" i="2"/>
  <c r="D9659" i="2"/>
  <c r="D9667" i="2"/>
  <c r="D9675" i="2"/>
  <c r="D9683" i="2"/>
  <c r="D9691" i="2"/>
  <c r="D9699" i="2"/>
  <c r="D9707" i="2"/>
  <c r="D9715" i="2"/>
  <c r="D9723" i="2"/>
  <c r="D9731" i="2"/>
  <c r="D9739" i="2"/>
  <c r="D9747" i="2"/>
  <c r="D9755" i="2"/>
  <c r="D9763" i="2"/>
  <c r="D9771" i="2"/>
  <c r="D9779" i="2"/>
  <c r="D9787" i="2"/>
  <c r="D9795" i="2"/>
  <c r="D9803" i="2"/>
  <c r="D9811" i="2"/>
  <c r="D9819" i="2"/>
  <c r="D9827" i="2"/>
  <c r="D9835" i="2"/>
  <c r="D9843" i="2"/>
  <c r="D9851" i="2"/>
  <c r="D9859" i="2"/>
  <c r="D9867" i="2"/>
  <c r="D9875" i="2"/>
  <c r="D9883" i="2"/>
  <c r="D9891" i="2"/>
  <c r="D9899" i="2"/>
  <c r="D9907" i="2"/>
  <c r="D9915" i="2"/>
  <c r="D9923" i="2"/>
  <c r="D9931" i="2"/>
  <c r="D9939" i="2"/>
  <c r="D9947" i="2"/>
  <c r="D9955" i="2"/>
  <c r="D9963" i="2"/>
  <c r="D9971" i="2"/>
  <c r="D9979" i="2"/>
  <c r="D9987" i="2"/>
  <c r="D9995" i="2"/>
  <c r="D10003" i="2"/>
  <c r="D10011" i="2"/>
  <c r="D10019" i="2"/>
  <c r="D10027" i="2"/>
  <c r="D10035" i="2"/>
  <c r="D10043" i="2"/>
  <c r="D10051" i="2"/>
  <c r="D10059" i="2"/>
  <c r="D10067" i="2"/>
  <c r="D10075" i="2"/>
  <c r="D10083" i="2"/>
  <c r="D10091" i="2"/>
  <c r="D10099" i="2"/>
  <c r="D10107" i="2"/>
  <c r="D10115" i="2"/>
  <c r="D10123" i="2"/>
  <c r="D10131" i="2"/>
  <c r="D10139" i="2"/>
  <c r="D10147" i="2"/>
  <c r="D10155" i="2"/>
  <c r="D10163" i="2"/>
  <c r="D10171" i="2"/>
  <c r="D10179" i="2"/>
  <c r="D10187" i="2"/>
  <c r="D10195" i="2"/>
  <c r="D10203" i="2"/>
  <c r="D10211" i="2"/>
  <c r="D10219" i="2"/>
  <c r="D10227" i="2"/>
  <c r="D10235" i="2"/>
  <c r="D10243" i="2"/>
  <c r="D10251" i="2"/>
  <c r="D10259" i="2"/>
  <c r="D10267" i="2"/>
  <c r="D10275" i="2"/>
  <c r="D10283" i="2"/>
  <c r="D10291" i="2"/>
  <c r="D10299" i="2"/>
  <c r="D10307" i="2"/>
  <c r="D10315" i="2"/>
  <c r="D10323" i="2"/>
  <c r="D10331" i="2"/>
  <c r="D10339" i="2"/>
  <c r="D10347" i="2"/>
  <c r="D10355" i="2"/>
  <c r="D10363" i="2"/>
  <c r="D10371" i="2"/>
  <c r="D10379" i="2"/>
  <c r="D10387" i="2"/>
  <c r="D10395" i="2"/>
  <c r="D10403" i="2"/>
  <c r="D10411" i="2"/>
  <c r="D10419" i="2"/>
  <c r="D10427" i="2"/>
  <c r="D10435" i="2"/>
  <c r="D10443" i="2"/>
  <c r="D10451" i="2"/>
  <c r="D10459" i="2"/>
  <c r="D10467" i="2"/>
  <c r="D10475" i="2"/>
  <c r="D10483" i="2"/>
  <c r="D10491" i="2"/>
  <c r="D10499" i="2"/>
  <c r="D10507" i="2"/>
  <c r="D10515" i="2"/>
  <c r="D10523" i="2"/>
  <c r="D10531" i="2"/>
  <c r="D10539" i="2"/>
  <c r="D10547" i="2"/>
  <c r="D10555" i="2"/>
  <c r="D10563" i="2"/>
  <c r="D10571" i="2"/>
  <c r="D10579" i="2"/>
  <c r="D10587" i="2"/>
  <c r="D10595" i="2"/>
  <c r="D10603" i="2"/>
  <c r="D10611" i="2"/>
  <c r="D10619" i="2"/>
  <c r="D10627" i="2"/>
  <c r="D10635" i="2"/>
  <c r="D10643" i="2"/>
  <c r="D10651" i="2"/>
  <c r="D10659" i="2"/>
  <c r="D10667" i="2"/>
  <c r="D10675" i="2"/>
  <c r="D10683" i="2"/>
  <c r="D10691" i="2"/>
  <c r="D10699" i="2"/>
  <c r="D10707" i="2"/>
  <c r="D10715" i="2"/>
  <c r="D10723" i="2"/>
  <c r="D10731" i="2"/>
  <c r="D10739" i="2"/>
  <c r="D10747" i="2"/>
  <c r="D10755" i="2"/>
  <c r="D10763" i="2"/>
  <c r="D10771" i="2"/>
  <c r="D10779" i="2"/>
  <c r="D10787" i="2"/>
  <c r="D10795" i="2"/>
  <c r="D10803" i="2"/>
  <c r="D10811" i="2"/>
  <c r="D10819" i="2"/>
  <c r="D10827" i="2"/>
  <c r="D10835" i="2"/>
  <c r="D10843" i="2"/>
  <c r="D10851" i="2"/>
  <c r="D10859" i="2"/>
  <c r="D10867" i="2"/>
  <c r="D10875" i="2"/>
  <c r="D10883" i="2"/>
  <c r="D10891" i="2"/>
  <c r="D10899" i="2"/>
  <c r="D10907" i="2"/>
  <c r="D10915" i="2"/>
  <c r="D10923" i="2"/>
  <c r="D10931" i="2"/>
  <c r="D10939" i="2"/>
  <c r="D10947" i="2"/>
  <c r="D10955" i="2"/>
  <c r="D10963" i="2"/>
  <c r="D10971" i="2"/>
  <c r="D10979" i="2"/>
  <c r="D10987" i="2"/>
  <c r="D10995" i="2"/>
  <c r="D11003" i="2"/>
  <c r="D11011" i="2"/>
  <c r="D11019" i="2"/>
  <c r="D11027" i="2"/>
  <c r="D11035" i="2"/>
  <c r="D11043" i="2"/>
  <c r="D11051" i="2"/>
  <c r="D11059" i="2"/>
  <c r="D11067" i="2"/>
  <c r="D11075" i="2"/>
  <c r="D11083" i="2"/>
  <c r="D11091" i="2"/>
  <c r="D11099" i="2"/>
  <c r="D11107" i="2"/>
  <c r="D11115" i="2"/>
  <c r="D11123" i="2"/>
  <c r="D11131" i="2"/>
  <c r="D11139" i="2"/>
  <c r="D11147" i="2"/>
  <c r="D11155" i="2"/>
  <c r="D11163" i="2"/>
  <c r="D11171" i="2"/>
  <c r="D11179" i="2"/>
  <c r="D11187" i="2"/>
  <c r="D11195" i="2"/>
  <c r="D11203" i="2"/>
  <c r="D11211" i="2"/>
  <c r="D11219" i="2"/>
  <c r="D11227" i="2"/>
  <c r="D11235" i="2"/>
  <c r="D11243" i="2"/>
  <c r="D11251" i="2"/>
  <c r="D11259" i="2"/>
  <c r="D11267" i="2"/>
  <c r="D11275" i="2"/>
  <c r="D11283" i="2"/>
  <c r="D11291" i="2"/>
  <c r="D11299" i="2"/>
  <c r="D11307" i="2"/>
  <c r="D11315" i="2"/>
  <c r="D11323" i="2"/>
  <c r="D11331" i="2"/>
  <c r="D11339" i="2"/>
  <c r="D11347" i="2"/>
  <c r="D11355" i="2"/>
  <c r="D11363" i="2"/>
  <c r="D11371" i="2"/>
  <c r="D11379" i="2"/>
  <c r="D11387" i="2"/>
  <c r="D11395" i="2"/>
  <c r="D11403" i="2"/>
  <c r="D11411" i="2"/>
  <c r="D11419" i="2"/>
  <c r="D11427" i="2"/>
  <c r="D11435" i="2"/>
  <c r="D11443" i="2"/>
  <c r="D11451" i="2"/>
  <c r="D11459" i="2"/>
  <c r="D11467" i="2"/>
  <c r="D11475" i="2"/>
  <c r="D11483" i="2"/>
  <c r="D11491" i="2"/>
  <c r="D11499" i="2"/>
  <c r="D11507" i="2"/>
  <c r="D11515" i="2"/>
  <c r="D11523" i="2"/>
  <c r="D11531" i="2"/>
  <c r="D11539" i="2"/>
  <c r="D11547" i="2"/>
  <c r="D11555" i="2"/>
  <c r="D11563" i="2"/>
  <c r="D11571" i="2"/>
  <c r="D11579" i="2"/>
  <c r="D11587" i="2"/>
  <c r="D11595" i="2"/>
  <c r="D11603" i="2"/>
  <c r="D11611" i="2"/>
  <c r="D11619" i="2"/>
  <c r="D11627" i="2"/>
  <c r="D11635" i="2"/>
  <c r="D11643" i="2"/>
  <c r="D11651" i="2"/>
  <c r="D11659" i="2"/>
  <c r="D11667" i="2"/>
  <c r="D11675" i="2"/>
  <c r="D11683" i="2"/>
  <c r="D11691" i="2"/>
  <c r="D11699" i="2"/>
  <c r="D11707" i="2"/>
  <c r="D11715" i="2"/>
  <c r="D11723" i="2"/>
  <c r="D11731" i="2"/>
  <c r="D11739" i="2"/>
  <c r="D11747" i="2"/>
  <c r="D11755" i="2"/>
  <c r="D11763" i="2"/>
  <c r="D11771" i="2"/>
  <c r="D11779" i="2"/>
  <c r="D11787" i="2"/>
  <c r="D11795" i="2"/>
  <c r="D11803" i="2"/>
  <c r="D11811" i="2"/>
  <c r="D11819" i="2"/>
  <c r="D11827" i="2"/>
  <c r="D11835" i="2"/>
  <c r="D11843" i="2"/>
  <c r="D11851" i="2"/>
  <c r="D11859" i="2"/>
  <c r="D11867" i="2"/>
  <c r="D11875" i="2"/>
  <c r="D11883" i="2"/>
  <c r="D11891" i="2"/>
  <c r="D11899" i="2"/>
  <c r="D11907" i="2"/>
  <c r="D11915" i="2"/>
  <c r="D11923" i="2"/>
  <c r="D11931" i="2"/>
  <c r="D11939" i="2"/>
  <c r="D11947" i="2"/>
  <c r="D11955" i="2"/>
  <c r="D11963" i="2"/>
  <c r="D11971" i="2"/>
  <c r="D11979" i="2"/>
  <c r="D11987" i="2"/>
  <c r="D11995" i="2"/>
  <c r="D12003" i="2"/>
  <c r="D12011" i="2"/>
  <c r="D12019" i="2"/>
  <c r="D12027" i="2"/>
  <c r="D12035" i="2"/>
  <c r="D12043" i="2"/>
  <c r="D12051" i="2"/>
  <c r="D12059" i="2"/>
  <c r="D12067" i="2"/>
  <c r="D12075" i="2"/>
  <c r="D12083" i="2"/>
  <c r="D12091" i="2"/>
  <c r="D12099" i="2"/>
  <c r="D12107" i="2"/>
  <c r="D12115" i="2"/>
  <c r="D12123" i="2"/>
  <c r="D12131" i="2"/>
  <c r="D12139" i="2"/>
  <c r="D12147" i="2"/>
  <c r="D12155" i="2"/>
  <c r="D12163" i="2"/>
  <c r="D12171" i="2"/>
  <c r="D12179" i="2"/>
  <c r="D12187" i="2"/>
  <c r="D12195" i="2"/>
  <c r="D12203" i="2"/>
  <c r="D12211" i="2"/>
  <c r="D12219" i="2"/>
  <c r="D12227" i="2"/>
  <c r="D12235" i="2"/>
  <c r="D12243" i="2"/>
  <c r="D12251" i="2"/>
  <c r="D12259" i="2"/>
  <c r="D12267" i="2"/>
  <c r="D12275" i="2"/>
  <c r="D12283" i="2"/>
  <c r="D12291" i="2"/>
  <c r="D12299" i="2"/>
  <c r="D12307" i="2"/>
  <c r="D12315" i="2"/>
  <c r="D12323" i="2"/>
  <c r="D12331" i="2"/>
  <c r="D12339" i="2"/>
  <c r="D12347" i="2"/>
  <c r="D12355" i="2"/>
  <c r="D12363" i="2"/>
  <c r="D12371" i="2"/>
  <c r="D12379" i="2"/>
  <c r="D12387" i="2"/>
  <c r="D12395" i="2"/>
  <c r="D12403" i="2"/>
  <c r="D12411" i="2"/>
  <c r="D12419" i="2"/>
  <c r="D12427" i="2"/>
  <c r="D12435" i="2"/>
  <c r="D12443" i="2"/>
  <c r="D12451" i="2"/>
  <c r="D12459" i="2"/>
  <c r="D12467" i="2"/>
  <c r="D12475" i="2"/>
  <c r="D12483" i="2"/>
  <c r="D12491" i="2"/>
  <c r="D12499" i="2"/>
  <c r="D12507" i="2"/>
  <c r="D12515" i="2"/>
  <c r="D12523" i="2"/>
  <c r="D12531" i="2"/>
  <c r="D12539" i="2"/>
  <c r="D12547" i="2"/>
  <c r="D12555" i="2"/>
  <c r="D12563" i="2"/>
  <c r="D12571" i="2"/>
  <c r="D12579" i="2"/>
  <c r="D12587" i="2"/>
  <c r="D12595" i="2"/>
  <c r="D12603" i="2"/>
  <c r="D12611" i="2"/>
  <c r="D12619" i="2"/>
  <c r="D12627" i="2"/>
  <c r="D12635" i="2"/>
  <c r="D12643" i="2"/>
  <c r="D12651" i="2"/>
  <c r="D12659" i="2"/>
  <c r="D12667" i="2"/>
  <c r="D12675" i="2"/>
  <c r="D12683" i="2"/>
  <c r="D12691" i="2"/>
  <c r="D12699" i="2"/>
  <c r="D12707" i="2"/>
  <c r="D12715" i="2"/>
  <c r="D12723" i="2"/>
  <c r="D12731" i="2"/>
  <c r="D12739" i="2"/>
  <c r="D12747" i="2"/>
  <c r="D12755" i="2"/>
  <c r="D12763" i="2"/>
  <c r="D12771" i="2"/>
  <c r="D12779" i="2"/>
  <c r="D12787" i="2"/>
  <c r="D12795" i="2"/>
  <c r="D12803" i="2"/>
  <c r="D12811" i="2"/>
  <c r="D12819" i="2"/>
  <c r="D12827" i="2"/>
  <c r="D12835" i="2"/>
  <c r="D12843" i="2"/>
  <c r="D12851" i="2"/>
  <c r="D12859" i="2"/>
  <c r="D12867" i="2"/>
  <c r="D12875" i="2"/>
  <c r="D12883" i="2"/>
  <c r="D12891" i="2"/>
  <c r="D12899" i="2"/>
  <c r="D12907" i="2"/>
  <c r="D12915" i="2"/>
  <c r="D12923" i="2"/>
  <c r="D12931" i="2"/>
  <c r="D12939" i="2"/>
  <c r="D12947" i="2"/>
  <c r="D12955" i="2"/>
  <c r="D12963" i="2"/>
  <c r="D12971" i="2"/>
  <c r="D12979" i="2"/>
  <c r="D12987" i="2"/>
  <c r="D12995" i="2"/>
  <c r="D13003" i="2"/>
  <c r="D13011" i="2"/>
  <c r="D13019" i="2"/>
  <c r="D13027" i="2"/>
  <c r="D13035" i="2"/>
  <c r="D13043" i="2"/>
  <c r="D13051" i="2"/>
  <c r="D13059" i="2"/>
  <c r="D13067" i="2"/>
  <c r="D13075" i="2"/>
  <c r="D13083" i="2"/>
  <c r="D13091" i="2"/>
  <c r="D13099" i="2"/>
  <c r="D13107" i="2"/>
  <c r="D13115" i="2"/>
  <c r="D13123" i="2"/>
  <c r="D13131" i="2"/>
  <c r="D13139" i="2"/>
  <c r="D13147" i="2"/>
  <c r="D13155" i="2"/>
  <c r="D13163" i="2"/>
  <c r="D13171" i="2"/>
  <c r="D13179" i="2"/>
  <c r="D13187" i="2"/>
  <c r="D13195" i="2"/>
  <c r="D13203" i="2"/>
  <c r="D13211" i="2"/>
  <c r="D13219" i="2"/>
  <c r="D13227" i="2"/>
  <c r="D13235" i="2"/>
  <c r="D13243" i="2"/>
  <c r="D13251" i="2"/>
  <c r="D13259" i="2"/>
  <c r="D13267" i="2"/>
  <c r="D13275" i="2"/>
  <c r="D13283" i="2"/>
  <c r="D13291" i="2"/>
  <c r="D13299" i="2"/>
  <c r="D13307" i="2"/>
  <c r="D13315" i="2"/>
  <c r="D13323" i="2"/>
  <c r="D13331" i="2"/>
  <c r="D13339" i="2"/>
  <c r="D13347" i="2"/>
  <c r="D13355" i="2"/>
  <c r="D13363" i="2"/>
  <c r="D13371" i="2"/>
  <c r="D13379" i="2"/>
  <c r="D13387" i="2"/>
  <c r="D13395" i="2"/>
  <c r="D13403" i="2"/>
  <c r="D13411" i="2"/>
  <c r="D13419" i="2"/>
  <c r="D13427" i="2"/>
  <c r="D13435" i="2"/>
  <c r="D13443" i="2"/>
  <c r="D13451" i="2"/>
  <c r="D13459" i="2"/>
  <c r="D13467" i="2"/>
  <c r="D13475" i="2"/>
  <c r="D13483" i="2"/>
  <c r="D13491" i="2"/>
  <c r="D13499" i="2"/>
  <c r="D13507" i="2"/>
  <c r="D13515" i="2"/>
  <c r="D13523" i="2"/>
  <c r="D13531" i="2"/>
  <c r="D13539" i="2"/>
  <c r="D13547" i="2"/>
  <c r="D13555" i="2"/>
  <c r="D13563" i="2"/>
  <c r="D13571" i="2"/>
  <c r="D13579" i="2"/>
  <c r="D13587" i="2"/>
  <c r="D13595" i="2"/>
  <c r="D13603" i="2"/>
  <c r="D13611" i="2"/>
  <c r="D13619" i="2"/>
  <c r="D13627" i="2"/>
  <c r="D13635" i="2"/>
  <c r="D13643" i="2"/>
  <c r="D13651" i="2"/>
  <c r="D13659" i="2"/>
  <c r="D13667" i="2"/>
  <c r="D13675" i="2"/>
  <c r="D13683" i="2"/>
  <c r="D13691" i="2"/>
  <c r="D13699" i="2"/>
  <c r="D13707" i="2"/>
  <c r="D13715" i="2"/>
  <c r="D13723" i="2"/>
  <c r="D13731" i="2"/>
  <c r="D13739" i="2"/>
  <c r="D13747" i="2"/>
  <c r="D13755" i="2"/>
  <c r="D13763" i="2"/>
  <c r="D13771" i="2"/>
  <c r="D13779" i="2"/>
  <c r="D13787" i="2"/>
  <c r="D13795" i="2"/>
  <c r="D13803" i="2"/>
  <c r="D13811" i="2"/>
  <c r="D13819" i="2"/>
  <c r="D13827" i="2"/>
  <c r="D13835" i="2"/>
  <c r="D13843" i="2"/>
  <c r="D13851" i="2"/>
  <c r="D13859" i="2"/>
  <c r="D13867" i="2"/>
  <c r="D13875" i="2"/>
  <c r="D13883" i="2"/>
  <c r="D13891" i="2"/>
  <c r="D13899" i="2"/>
  <c r="D13907" i="2"/>
  <c r="D13915" i="2"/>
  <c r="D13923" i="2"/>
  <c r="D13931" i="2"/>
  <c r="D13939" i="2"/>
  <c r="D13947" i="2"/>
  <c r="D13955" i="2"/>
  <c r="D13963" i="2"/>
  <c r="D13971" i="2"/>
  <c r="D13979" i="2"/>
  <c r="D13987" i="2"/>
  <c r="D13995" i="2"/>
  <c r="D14003" i="2"/>
  <c r="D14011" i="2"/>
  <c r="D14019" i="2"/>
  <c r="D14027" i="2"/>
  <c r="D14035" i="2"/>
  <c r="D14043" i="2"/>
  <c r="D14051" i="2"/>
  <c r="D14059" i="2"/>
  <c r="D14067" i="2"/>
  <c r="D14075" i="2"/>
  <c r="D14083" i="2"/>
  <c r="D14091" i="2"/>
  <c r="D14099" i="2"/>
  <c r="D14107" i="2"/>
  <c r="D14115" i="2"/>
  <c r="D14123" i="2"/>
  <c r="D14131" i="2"/>
  <c r="D14139" i="2"/>
  <c r="D14147" i="2"/>
  <c r="D14155" i="2"/>
  <c r="D14163" i="2"/>
  <c r="D14171" i="2"/>
  <c r="D14179" i="2"/>
  <c r="D14187" i="2"/>
  <c r="D14195" i="2"/>
  <c r="D14203" i="2"/>
  <c r="D14211" i="2"/>
  <c r="D14219" i="2"/>
  <c r="D14227" i="2"/>
  <c r="D14235" i="2"/>
  <c r="D14243" i="2"/>
  <c r="D14251" i="2"/>
  <c r="D14259" i="2"/>
  <c r="D14267" i="2"/>
  <c r="D14275" i="2"/>
  <c r="D14283" i="2"/>
  <c r="D14291" i="2"/>
  <c r="D14299" i="2"/>
  <c r="D14307" i="2"/>
  <c r="D14315" i="2"/>
  <c r="D14323" i="2"/>
  <c r="D14331" i="2"/>
  <c r="D14339" i="2"/>
  <c r="D14347" i="2"/>
  <c r="D14355" i="2"/>
  <c r="D14363" i="2"/>
  <c r="D14371" i="2"/>
  <c r="D14379" i="2"/>
  <c r="D14387" i="2"/>
  <c r="D14395" i="2"/>
  <c r="D14403" i="2"/>
  <c r="D14411" i="2"/>
  <c r="D14419" i="2"/>
  <c r="D14427" i="2"/>
  <c r="D14435" i="2"/>
  <c r="D14443" i="2"/>
  <c r="D14451" i="2"/>
  <c r="D14459" i="2"/>
  <c r="D14467" i="2"/>
  <c r="D14475" i="2"/>
  <c r="D14483" i="2"/>
  <c r="D14491" i="2"/>
  <c r="D14499" i="2"/>
  <c r="D14507" i="2"/>
  <c r="D14515" i="2"/>
  <c r="D14523" i="2"/>
  <c r="D14531" i="2"/>
  <c r="D14539" i="2"/>
  <c r="D14547" i="2"/>
  <c r="D14555" i="2"/>
  <c r="D14563" i="2"/>
  <c r="D14571" i="2"/>
  <c r="D14579" i="2"/>
  <c r="D14587" i="2"/>
  <c r="D14595" i="2"/>
  <c r="D14603" i="2"/>
  <c r="D14611" i="2"/>
  <c r="D14619" i="2"/>
  <c r="D14627" i="2"/>
  <c r="D14635" i="2"/>
  <c r="D14643" i="2"/>
  <c r="D14651" i="2"/>
  <c r="D14659" i="2"/>
  <c r="D14667" i="2"/>
  <c r="D14675" i="2"/>
  <c r="D14683" i="2"/>
  <c r="D14691" i="2"/>
  <c r="D14699" i="2"/>
  <c r="D14707" i="2"/>
  <c r="D14715" i="2"/>
  <c r="D14723" i="2"/>
  <c r="D14731" i="2"/>
  <c r="D14739" i="2"/>
  <c r="D14747" i="2"/>
  <c r="D14755" i="2"/>
  <c r="D14763" i="2"/>
  <c r="D14771" i="2"/>
  <c r="D14779" i="2"/>
  <c r="D14787" i="2"/>
  <c r="D14795" i="2"/>
  <c r="D14803" i="2"/>
  <c r="D14811" i="2"/>
  <c r="D14819" i="2"/>
  <c r="D14827" i="2"/>
  <c r="D14835" i="2"/>
  <c r="D14843" i="2"/>
  <c r="D14851" i="2"/>
  <c r="D14859" i="2"/>
  <c r="D14867" i="2"/>
  <c r="D14875" i="2"/>
  <c r="D14883" i="2"/>
  <c r="D14891" i="2"/>
  <c r="D14899" i="2"/>
  <c r="D14907" i="2"/>
  <c r="D14915" i="2"/>
  <c r="D14923" i="2"/>
  <c r="D14931" i="2"/>
  <c r="D14939" i="2"/>
  <c r="D14947" i="2"/>
  <c r="D14955" i="2"/>
  <c r="D14963" i="2"/>
  <c r="D14971" i="2"/>
  <c r="D14979" i="2"/>
  <c r="D14987" i="2"/>
  <c r="D14995" i="2"/>
  <c r="D15003" i="2"/>
  <c r="D15011" i="2"/>
  <c r="D15019" i="2"/>
  <c r="D15027" i="2"/>
  <c r="D15035" i="2"/>
  <c r="D15043" i="2"/>
  <c r="D15051" i="2"/>
  <c r="D15059" i="2"/>
  <c r="D15067" i="2"/>
  <c r="D15075" i="2"/>
  <c r="D15083" i="2"/>
  <c r="D15091" i="2"/>
  <c r="D15099" i="2"/>
  <c r="D15107" i="2"/>
  <c r="D15115" i="2"/>
  <c r="D15123" i="2"/>
  <c r="D15131" i="2"/>
  <c r="D15139" i="2"/>
  <c r="D15147" i="2"/>
  <c r="D15155" i="2"/>
  <c r="D15163" i="2"/>
  <c r="D15171" i="2"/>
  <c r="D15179" i="2"/>
  <c r="D15187" i="2"/>
  <c r="D15195" i="2"/>
  <c r="D15203" i="2"/>
  <c r="D15211" i="2"/>
  <c r="D15219" i="2"/>
  <c r="D15227" i="2"/>
  <c r="D15235" i="2"/>
  <c r="D15243" i="2"/>
  <c r="D15251" i="2"/>
  <c r="D15259" i="2"/>
  <c r="D15267" i="2"/>
  <c r="D15275" i="2"/>
  <c r="D15283" i="2"/>
  <c r="D15291" i="2"/>
  <c r="D15299" i="2"/>
  <c r="D15307" i="2"/>
  <c r="D15315" i="2"/>
  <c r="D15323" i="2"/>
  <c r="D15331" i="2"/>
  <c r="D15339" i="2"/>
  <c r="D15347" i="2"/>
  <c r="D15355" i="2"/>
  <c r="D15363" i="2"/>
  <c r="D15371" i="2"/>
  <c r="D15379" i="2"/>
  <c r="D15387" i="2"/>
  <c r="D15915" i="2"/>
  <c r="D15395" i="2"/>
  <c r="D15403" i="2"/>
  <c r="D15411" i="2"/>
  <c r="D15419" i="2"/>
  <c r="D15427" i="2"/>
  <c r="D15435" i="2"/>
  <c r="D15443" i="2"/>
  <c r="D15451" i="2"/>
  <c r="D15459" i="2"/>
  <c r="D15467" i="2"/>
  <c r="D15475" i="2"/>
  <c r="D15483" i="2"/>
  <c r="D15491" i="2"/>
  <c r="D15499" i="2"/>
  <c r="D15507" i="2"/>
  <c r="D15515" i="2"/>
  <c r="D15523" i="2"/>
  <c r="D15531" i="2"/>
  <c r="D15539" i="2"/>
  <c r="D15547" i="2"/>
  <c r="D15555" i="2"/>
  <c r="D15563" i="2"/>
  <c r="D15571" i="2"/>
  <c r="D15579" i="2"/>
  <c r="D15587" i="2"/>
  <c r="D15595" i="2"/>
  <c r="D15603" i="2"/>
  <c r="D15611" i="2"/>
  <c r="D15619" i="2"/>
  <c r="D15627" i="2"/>
  <c r="D15635" i="2"/>
  <c r="D15643" i="2"/>
  <c r="D15651" i="2"/>
  <c r="D15659" i="2"/>
  <c r="D15667" i="2"/>
  <c r="D15675" i="2"/>
  <c r="D15683" i="2"/>
  <c r="D15691" i="2"/>
  <c r="D15699" i="2"/>
  <c r="D15707" i="2"/>
  <c r="D15715" i="2"/>
  <c r="D15723" i="2"/>
  <c r="D15731" i="2"/>
  <c r="D15739" i="2"/>
  <c r="D15747" i="2"/>
  <c r="D15755" i="2"/>
  <c r="D15763" i="2"/>
  <c r="D15771" i="2"/>
  <c r="D15779" i="2"/>
  <c r="D15787" i="2"/>
  <c r="D15795" i="2"/>
  <c r="D15803" i="2"/>
  <c r="D15811" i="2"/>
  <c r="D15819" i="2"/>
  <c r="D15827" i="2"/>
  <c r="D15835" i="2"/>
  <c r="D15843" i="2"/>
  <c r="D15851" i="2"/>
  <c r="D15859" i="2"/>
  <c r="D15867" i="2"/>
  <c r="D15875" i="2"/>
  <c r="D15883" i="2"/>
  <c r="D15891" i="2"/>
  <c r="D15899" i="2"/>
  <c r="D15907" i="2"/>
  <c r="D15923" i="2"/>
  <c r="D15931" i="2"/>
  <c r="D15939" i="2"/>
  <c r="D15947" i="2"/>
  <c r="D15955" i="2"/>
  <c r="D15963" i="2"/>
  <c r="D15971" i="2"/>
  <c r="D15979" i="2"/>
  <c r="D15987" i="2"/>
  <c r="D15995" i="2"/>
  <c r="D16003" i="2"/>
  <c r="D16011" i="2"/>
  <c r="D16019" i="2"/>
  <c r="D16027" i="2"/>
  <c r="D16035" i="2"/>
  <c r="D16043" i="2"/>
  <c r="D16051" i="2"/>
  <c r="D16059" i="2"/>
  <c r="D16067" i="2"/>
  <c r="D16075" i="2"/>
  <c r="D10373" i="2"/>
  <c r="D10413" i="2"/>
  <c r="D10437" i="2"/>
  <c r="D10477" i="2"/>
  <c r="D10501" i="2"/>
  <c r="D10517" i="2"/>
  <c r="D10541" i="2"/>
  <c r="D10549" i="2"/>
  <c r="D10573" i="2"/>
  <c r="D10581" i="2"/>
  <c r="D10605" i="2"/>
  <c r="D10629" i="2"/>
  <c r="D10645" i="2"/>
  <c r="D10677" i="2"/>
  <c r="D10701" i="2"/>
  <c r="D10709" i="2"/>
  <c r="D10733" i="2"/>
  <c r="D10773" i="2"/>
  <c r="D10805" i="2"/>
  <c r="D10821" i="2"/>
  <c r="D10829" i="2"/>
  <c r="D10837" i="2"/>
  <c r="D10925" i="2"/>
  <c r="D10933" i="2"/>
  <c r="D10949" i="2"/>
  <c r="D10957" i="2"/>
  <c r="D11037" i="2"/>
  <c r="D11085" i="2"/>
  <c r="D11093" i="2"/>
  <c r="D11117" i="2"/>
  <c r="D11125" i="2"/>
  <c r="D11133" i="2"/>
  <c r="D11141" i="2"/>
  <c r="D11157" i="2"/>
  <c r="D11165" i="2"/>
  <c r="D11205" i="2"/>
  <c r="D11221" i="2"/>
  <c r="D11245" i="2"/>
  <c r="D11253" i="2"/>
  <c r="D11261" i="2"/>
  <c r="D11285" i="2"/>
  <c r="D11309" i="2"/>
  <c r="D11333" i="2"/>
  <c r="D11341" i="2"/>
  <c r="D11349" i="2"/>
  <c r="D11357" i="2"/>
  <c r="D11389" i="2"/>
  <c r="D11397" i="2"/>
  <c r="D11413" i="2"/>
  <c r="D11421" i="2"/>
  <c r="D11445" i="2"/>
  <c r="D11453" i="2"/>
  <c r="D11461" i="2"/>
  <c r="D11477" i="2"/>
  <c r="D11485" i="2"/>
  <c r="D11509" i="2"/>
  <c r="D11517" i="2"/>
  <c r="D11525" i="2"/>
  <c r="D11541" i="2"/>
  <c r="D11549" i="2"/>
  <c r="D11573" i="2"/>
  <c r="D11581" i="2"/>
  <c r="D11589" i="2"/>
  <c r="D11597" i="2"/>
  <c r="D11605" i="2"/>
  <c r="D11613" i="2"/>
  <c r="D11629" i="2"/>
  <c r="D11637" i="2"/>
  <c r="D11645" i="2"/>
  <c r="D11653" i="2"/>
  <c r="D11661" i="2"/>
  <c r="D11669" i="2"/>
  <c r="D11677" i="2"/>
  <c r="D11693" i="2"/>
  <c r="D11701" i="2"/>
  <c r="D11709" i="2"/>
  <c r="D11717" i="2"/>
  <c r="D11725" i="2"/>
  <c r="D11733" i="2"/>
  <c r="D11741" i="2"/>
  <c r="D11757" i="2"/>
  <c r="D11765" i="2"/>
  <c r="D11773" i="2"/>
  <c r="D11781" i="2"/>
  <c r="D11789" i="2"/>
  <c r="D11797" i="2"/>
  <c r="D11805" i="2"/>
  <c r="D11813" i="2"/>
  <c r="D11821" i="2"/>
  <c r="D11829" i="2"/>
  <c r="D11837" i="2"/>
  <c r="D11845" i="2"/>
  <c r="D11853" i="2"/>
  <c r="D11861" i="2"/>
  <c r="D11869" i="2"/>
  <c r="D11877" i="2"/>
  <c r="D11885" i="2"/>
  <c r="D11893" i="2"/>
  <c r="D11901" i="2"/>
  <c r="D11909" i="2"/>
  <c r="D11917" i="2"/>
  <c r="D11925" i="2"/>
  <c r="D11933" i="2"/>
  <c r="D11941" i="2"/>
  <c r="D11957" i="2"/>
  <c r="D11965" i="2"/>
  <c r="D11973" i="2"/>
  <c r="D11981" i="2"/>
  <c r="D11989" i="2"/>
  <c r="D11997" i="2"/>
  <c r="D12005" i="2"/>
  <c r="D12013" i="2"/>
  <c r="D12021" i="2"/>
  <c r="D12029" i="2"/>
  <c r="D12037" i="2"/>
  <c r="D12045" i="2"/>
  <c r="D12053" i="2"/>
  <c r="D12061" i="2"/>
  <c r="D12077" i="2"/>
  <c r="D12085" i="2"/>
  <c r="D12093" i="2"/>
  <c r="D12101" i="2"/>
  <c r="D12109" i="2"/>
  <c r="D12117" i="2"/>
  <c r="D12125" i="2"/>
  <c r="D12133" i="2"/>
  <c r="D12141" i="2"/>
  <c r="D12149" i="2"/>
  <c r="D12157" i="2"/>
  <c r="D12165" i="2"/>
  <c r="D12173" i="2"/>
  <c r="D12181" i="2"/>
  <c r="D12189" i="2"/>
  <c r="D12197" i="2"/>
  <c r="D12205" i="2"/>
  <c r="D12213" i="2"/>
  <c r="D12221" i="2"/>
  <c r="D12229" i="2"/>
  <c r="D12237" i="2"/>
  <c r="D12245" i="2"/>
  <c r="D12253" i="2"/>
  <c r="D12261" i="2"/>
  <c r="D12269" i="2"/>
  <c r="D12277" i="2"/>
  <c r="D12285" i="2"/>
  <c r="D12293" i="2"/>
  <c r="D12301" i="2"/>
  <c r="D12309" i="2"/>
  <c r="D12317" i="2"/>
  <c r="D12325" i="2"/>
  <c r="D12333" i="2"/>
  <c r="D12341" i="2"/>
  <c r="D12349" i="2"/>
  <c r="D12357" i="2"/>
  <c r="D12365" i="2"/>
  <c r="D12373" i="2"/>
  <c r="D12381" i="2"/>
  <c r="D12389" i="2"/>
  <c r="D12397" i="2"/>
  <c r="D12405" i="2"/>
  <c r="D12413" i="2"/>
  <c r="D12421" i="2"/>
  <c r="D12429" i="2"/>
  <c r="D12437" i="2"/>
  <c r="D12445" i="2"/>
  <c r="D12453" i="2"/>
  <c r="D12461" i="2"/>
  <c r="D12469" i="2"/>
  <c r="D12477" i="2"/>
  <c r="D12485" i="2"/>
  <c r="D12493" i="2"/>
  <c r="D12501" i="2"/>
  <c r="D12509" i="2"/>
  <c r="D12517" i="2"/>
  <c r="D12525" i="2"/>
  <c r="D12533" i="2"/>
  <c r="D12541" i="2"/>
  <c r="D12549" i="2"/>
  <c r="D12557" i="2"/>
  <c r="D12565" i="2"/>
  <c r="D12573" i="2"/>
  <c r="D12581" i="2"/>
  <c r="D12589" i="2"/>
  <c r="D12597" i="2"/>
  <c r="D12605" i="2"/>
  <c r="D12613" i="2"/>
  <c r="D12621" i="2"/>
  <c r="D12629" i="2"/>
  <c r="D12637" i="2"/>
  <c r="D12645" i="2"/>
  <c r="D12661" i="2"/>
  <c r="D12669" i="2"/>
  <c r="D12677" i="2"/>
  <c r="D12685" i="2"/>
  <c r="D12693" i="2"/>
  <c r="D12701" i="2"/>
  <c r="D12709" i="2"/>
  <c r="D12717" i="2"/>
  <c r="D12725" i="2"/>
  <c r="D12733" i="2"/>
  <c r="D12741" i="2"/>
  <c r="D12749" i="2"/>
  <c r="D12757" i="2"/>
  <c r="D12765" i="2"/>
  <c r="D12773" i="2"/>
  <c r="D12781" i="2"/>
  <c r="D12789" i="2"/>
  <c r="D12797" i="2"/>
  <c r="D12805" i="2"/>
  <c r="D12813" i="2"/>
  <c r="D12821" i="2"/>
  <c r="D12829" i="2"/>
  <c r="D12837" i="2"/>
  <c r="D12845" i="2"/>
  <c r="D12853" i="2"/>
  <c r="D12861" i="2"/>
  <c r="D12869" i="2"/>
  <c r="D12877" i="2"/>
  <c r="D12885" i="2"/>
  <c r="D12893" i="2"/>
  <c r="D12901" i="2"/>
  <c r="D12909" i="2"/>
  <c r="D12917" i="2"/>
  <c r="D12925" i="2"/>
  <c r="D12933" i="2"/>
  <c r="D12941" i="2"/>
  <c r="D12949" i="2"/>
  <c r="D12957" i="2"/>
  <c r="D12965" i="2"/>
  <c r="D12973" i="2"/>
  <c r="D12981" i="2"/>
  <c r="D12989" i="2"/>
  <c r="D12997" i="2"/>
  <c r="D13005" i="2"/>
  <c r="D13013" i="2"/>
  <c r="D13021" i="2"/>
  <c r="D13029" i="2"/>
  <c r="D13037" i="2"/>
  <c r="D13045" i="2"/>
  <c r="D13053" i="2"/>
  <c r="D13061" i="2"/>
  <c r="D13069" i="2"/>
  <c r="D13077" i="2"/>
  <c r="D13085" i="2"/>
  <c r="D13093" i="2"/>
  <c r="D13101" i="2"/>
  <c r="D13109" i="2"/>
  <c r="D13117" i="2"/>
  <c r="D13125" i="2"/>
  <c r="D13133" i="2"/>
  <c r="D13149" i="2"/>
  <c r="D13157" i="2"/>
  <c r="D13165" i="2"/>
  <c r="D13173" i="2"/>
  <c r="D13181" i="2"/>
  <c r="D13189" i="2"/>
  <c r="D13197" i="2"/>
  <c r="D13205" i="2"/>
  <c r="D13221" i="2"/>
  <c r="D13229" i="2"/>
  <c r="D13237" i="2"/>
  <c r="D13245" i="2"/>
  <c r="D13253" i="2"/>
  <c r="D13261" i="2"/>
  <c r="D13269" i="2"/>
  <c r="D13277" i="2"/>
  <c r="D13285" i="2"/>
  <c r="D13293" i="2"/>
  <c r="D13301" i="2"/>
  <c r="D13309" i="2"/>
  <c r="D13317" i="2"/>
  <c r="D13325" i="2"/>
  <c r="D13333" i="2"/>
  <c r="D13341" i="2"/>
  <c r="D13349" i="2"/>
  <c r="D13357" i="2"/>
  <c r="D13365" i="2"/>
  <c r="D13373" i="2"/>
  <c r="D13381" i="2"/>
  <c r="D13389" i="2"/>
  <c r="D13397" i="2"/>
  <c r="D13405" i="2"/>
  <c r="D13413" i="2"/>
  <c r="D13429" i="2"/>
  <c r="D13445" i="2"/>
  <c r="D13453" i="2"/>
  <c r="D13461" i="2"/>
  <c r="D13469" i="2"/>
  <c r="D13485" i="2"/>
  <c r="D13493" i="2"/>
  <c r="D13501" i="2"/>
  <c r="D13509" i="2"/>
  <c r="D13525" i="2"/>
  <c r="D13533" i="2"/>
  <c r="D13541" i="2"/>
  <c r="D13549" i="2"/>
  <c r="D13565" i="2"/>
  <c r="D13581" i="2"/>
  <c r="D13589" i="2"/>
  <c r="D13597" i="2"/>
  <c r="D13605" i="2"/>
  <c r="D13613" i="2"/>
  <c r="D13621" i="2"/>
  <c r="D13629" i="2"/>
  <c r="D13637" i="2"/>
  <c r="D13645" i="2"/>
  <c r="D13661" i="2"/>
  <c r="D13669" i="2"/>
  <c r="D13677" i="2"/>
  <c r="D13685" i="2"/>
  <c r="D13693" i="2"/>
  <c r="D13701" i="2"/>
  <c r="D13709" i="2"/>
  <c r="D13717" i="2"/>
  <c r="D13733" i="2"/>
  <c r="D13741" i="2"/>
  <c r="D13749" i="2"/>
  <c r="D13757" i="2"/>
  <c r="D13765" i="2"/>
  <c r="D13773" i="2"/>
  <c r="D13781" i="2"/>
  <c r="D13789" i="2"/>
  <c r="D13805" i="2"/>
  <c r="D13813" i="2"/>
  <c r="D13821" i="2"/>
  <c r="D13837" i="2"/>
  <c r="D13845" i="2"/>
  <c r="D13853" i="2"/>
  <c r="D13861" i="2"/>
  <c r="D13869" i="2"/>
  <c r="D13877" i="2"/>
  <c r="D13885" i="2"/>
  <c r="D13893" i="2"/>
  <c r="D13909" i="2"/>
  <c r="D13917" i="2"/>
  <c r="D13925" i="2"/>
  <c r="D13949" i="2"/>
  <c r="D13957" i="2"/>
  <c r="D13965" i="2"/>
  <c r="D13973" i="2"/>
  <c r="D13989" i="2"/>
  <c r="D13997" i="2"/>
  <c r="D14005" i="2"/>
  <c r="D14013" i="2"/>
  <c r="D14029" i="2"/>
  <c r="D14045" i="2"/>
  <c r="D14053" i="2"/>
  <c r="D14069" i="2"/>
  <c r="D14077" i="2"/>
  <c r="D14085" i="2"/>
  <c r="D14109" i="2"/>
  <c r="D14117" i="2"/>
  <c r="D14141" i="2"/>
  <c r="D14157" i="2"/>
  <c r="D14165" i="2"/>
  <c r="D14173" i="2"/>
  <c r="D14181" i="2"/>
  <c r="D14205" i="2"/>
  <c r="D14213" i="2"/>
  <c r="D14221" i="2"/>
  <c r="D14229" i="2"/>
  <c r="D14253" i="2"/>
  <c r="D14261" i="2"/>
  <c r="D14269" i="2"/>
  <c r="D14277" i="2"/>
  <c r="D14285" i="2"/>
  <c r="D14309" i="2"/>
  <c r="D14317" i="2"/>
  <c r="D14325" i="2"/>
  <c r="D14341" i="2"/>
  <c r="D14349" i="2"/>
  <c r="D14365" i="2"/>
  <c r="D14373" i="2"/>
  <c r="D14381" i="2"/>
  <c r="D14389" i="2"/>
  <c r="D14413" i="2"/>
  <c r="D14421" i="2"/>
  <c r="D14429" i="2"/>
  <c r="D14445" i="2"/>
  <c r="D14461" i="2"/>
  <c r="D14469" i="2"/>
  <c r="D14477" i="2"/>
  <c r="D14485" i="2"/>
  <c r="D14501" i="2"/>
  <c r="D14509" i="2"/>
  <c r="D14517" i="2"/>
  <c r="D14525" i="2"/>
  <c r="D14533" i="2"/>
  <c r="D14549" i="2"/>
  <c r="D14565" i="2"/>
  <c r="D14573" i="2"/>
  <c r="D14581" i="2"/>
  <c r="D14613" i="2"/>
  <c r="D14621" i="2"/>
  <c r="D14629" i="2"/>
  <c r="D14653" i="2"/>
  <c r="D14669" i="2"/>
  <c r="D14677" i="2"/>
  <c r="D14685" i="2"/>
  <c r="D14693" i="2"/>
  <c r="D14717" i="2"/>
  <c r="D14725" i="2"/>
  <c r="D14733" i="2"/>
  <c r="D14741" i="2"/>
  <c r="D14765" i="2"/>
  <c r="D14773" i="2"/>
  <c r="D14781" i="2"/>
  <c r="D14789" i="2"/>
  <c r="D14797" i="2"/>
  <c r="D14821" i="2"/>
  <c r="D14829" i="2"/>
  <c r="D14837" i="2"/>
  <c r="D14853" i="2"/>
  <c r="D14861" i="2"/>
  <c r="D14877" i="2"/>
  <c r="D14885" i="2"/>
  <c r="D14893" i="2"/>
  <c r="D14901" i="2"/>
  <c r="D14925" i="2"/>
  <c r="D14933" i="2"/>
  <c r="D14941" i="2"/>
  <c r="D14957" i="2"/>
  <c r="D14973" i="2"/>
  <c r="D14981" i="2"/>
  <c r="D14989" i="2"/>
  <c r="D14997" i="2"/>
  <c r="D15013" i="2"/>
  <c r="D15021" i="2"/>
  <c r="D15029" i="2"/>
  <c r="D15037" i="2"/>
  <c r="D15045" i="2"/>
  <c r="D15061" i="2"/>
  <c r="D15077" i="2"/>
  <c r="D15085" i="2"/>
  <c r="D15093" i="2"/>
  <c r="D15109" i="2"/>
  <c r="D15141" i="2"/>
  <c r="D15173" i="2"/>
  <c r="D15205" i="2"/>
  <c r="D15237" i="2"/>
  <c r="D15269" i="2"/>
  <c r="D15301" i="2"/>
  <c r="D15333" i="2"/>
  <c r="D18318" i="2"/>
  <c r="D18342" i="2"/>
  <c r="D18358" i="2"/>
  <c r="D18374" i="2"/>
  <c r="D18398" i="2"/>
  <c r="D18406" i="2"/>
  <c r="D18422" i="2"/>
  <c r="D18438" i="2"/>
  <c r="D18454" i="2"/>
  <c r="D18470" i="2"/>
  <c r="D18486" i="2"/>
  <c r="D18502" i="2"/>
  <c r="D18526" i="2"/>
  <c r="D18542" i="2"/>
  <c r="D18558" i="2"/>
  <c r="D18590" i="2"/>
  <c r="D18614" i="2"/>
  <c r="D18630" i="2"/>
  <c r="D18654" i="2"/>
  <c r="D18678" i="2"/>
  <c r="D18694" i="2"/>
  <c r="D18718" i="2"/>
  <c r="D18750" i="2"/>
  <c r="D18758" i="2"/>
  <c r="D18774" i="2"/>
  <c r="D18798" i="2"/>
  <c r="D18814" i="2"/>
  <c r="D18822" i="2"/>
  <c r="D18846" i="2"/>
  <c r="D18862" i="2"/>
  <c r="D18870" i="2"/>
  <c r="D18886" i="2"/>
  <c r="D18902" i="2"/>
  <c r="D18918" i="2"/>
  <c r="D18934" i="2"/>
  <c r="D18950" i="2"/>
  <c r="D18974" i="2"/>
  <c r="D18990" i="2"/>
  <c r="D18998" i="2"/>
  <c r="D19014" i="2"/>
  <c r="D19038" i="2"/>
  <c r="D19046" i="2"/>
  <c r="D19070" i="2"/>
  <c r="D19086" i="2"/>
  <c r="D19094" i="2"/>
  <c r="D19110" i="2"/>
  <c r="D19126" i="2"/>
  <c r="D19150" i="2"/>
  <c r="D19166" i="2"/>
  <c r="D19182" i="2"/>
  <c r="D19198" i="2"/>
  <c r="D19214" i="2"/>
  <c r="D19230" i="2"/>
  <c r="D19246" i="2"/>
  <c r="D19262" i="2"/>
  <c r="D19278" i="2"/>
  <c r="D19294" i="2"/>
  <c r="D19310" i="2"/>
  <c r="D19326" i="2"/>
  <c r="D19342" i="2"/>
  <c r="D19358" i="2"/>
  <c r="D19374" i="2"/>
  <c r="D19414" i="2"/>
  <c r="D19438" i="2"/>
  <c r="D19454" i="2"/>
  <c r="D19470" i="2"/>
  <c r="D19478" i="2"/>
  <c r="D19494" i="2"/>
  <c r="D19510" i="2"/>
  <c r="D19526" i="2"/>
  <c r="D19542" i="2"/>
  <c r="D19558" i="2"/>
  <c r="D19574" i="2"/>
  <c r="D19590" i="2"/>
  <c r="D19606" i="2"/>
  <c r="D19614" i="2"/>
  <c r="D19662" i="2"/>
  <c r="D19726" i="2"/>
  <c r="D19766" i="2"/>
  <c r="D19806" i="2"/>
  <c r="D19830" i="2"/>
  <c r="D19854" i="2"/>
  <c r="D19894" i="2"/>
  <c r="D19934" i="2"/>
  <c r="D19982" i="2"/>
  <c r="D18294" i="2"/>
  <c r="D18310" i="2"/>
  <c r="D18334" i="2"/>
  <c r="D18350" i="2"/>
  <c r="D18366" i="2"/>
  <c r="D18382" i="2"/>
  <c r="D18414" i="2"/>
  <c r="D18430" i="2"/>
  <c r="D18446" i="2"/>
  <c r="D18462" i="2"/>
  <c r="D18478" i="2"/>
  <c r="D18494" i="2"/>
  <c r="D18518" i="2"/>
  <c r="D18534" i="2"/>
  <c r="D18550" i="2"/>
  <c r="D18566" i="2"/>
  <c r="D18606" i="2"/>
  <c r="D18622" i="2"/>
  <c r="D18638" i="2"/>
  <c r="D18670" i="2"/>
  <c r="D18686" i="2"/>
  <c r="D18702" i="2"/>
  <c r="D18726" i="2"/>
  <c r="D18742" i="2"/>
  <c r="D18766" i="2"/>
  <c r="D18782" i="2"/>
  <c r="D18790" i="2"/>
  <c r="D18806" i="2"/>
  <c r="D18830" i="2"/>
  <c r="D18838" i="2"/>
  <c r="D18854" i="2"/>
  <c r="D18878" i="2"/>
  <c r="D18894" i="2"/>
  <c r="D18910" i="2"/>
  <c r="D18926" i="2"/>
  <c r="D18942" i="2"/>
  <c r="D18958" i="2"/>
  <c r="D18966" i="2"/>
  <c r="D18982" i="2"/>
  <c r="D19006" i="2"/>
  <c r="D19022" i="2"/>
  <c r="D19030" i="2"/>
  <c r="D19054" i="2"/>
  <c r="D19062" i="2"/>
  <c r="D19078" i="2"/>
  <c r="D19102" i="2"/>
  <c r="D19118" i="2"/>
  <c r="D19134" i="2"/>
  <c r="D19142" i="2"/>
  <c r="D19158" i="2"/>
  <c r="D19174" i="2"/>
  <c r="D19190" i="2"/>
  <c r="D19206" i="2"/>
  <c r="D19222" i="2"/>
  <c r="D19238" i="2"/>
  <c r="D19254" i="2"/>
  <c r="D19270" i="2"/>
  <c r="D19286" i="2"/>
  <c r="D19302" i="2"/>
  <c r="D19318" i="2"/>
  <c r="D19334" i="2"/>
  <c r="D19350" i="2"/>
  <c r="D19366" i="2"/>
  <c r="D19382" i="2"/>
  <c r="D19390" i="2"/>
  <c r="D19398" i="2"/>
  <c r="D19406" i="2"/>
  <c r="D19422" i="2"/>
  <c r="D19430" i="2"/>
  <c r="D19446" i="2"/>
  <c r="D19462" i="2"/>
  <c r="D19486" i="2"/>
  <c r="D19502" i="2"/>
  <c r="D19518" i="2"/>
  <c r="D19534" i="2"/>
  <c r="D19550" i="2"/>
  <c r="D19566" i="2"/>
  <c r="D19582" i="2"/>
  <c r="D19598" i="2"/>
  <c r="D19622" i="2"/>
  <c r="D19638" i="2"/>
  <c r="D19678" i="2"/>
  <c r="D19702" i="2"/>
  <c r="D19742" i="2"/>
  <c r="D19790" i="2"/>
  <c r="D19870" i="2"/>
  <c r="D19918" i="2"/>
  <c r="D19958" i="2"/>
  <c r="D19998" i="2"/>
  <c r="D13" i="2"/>
  <c r="D77" i="2"/>
  <c r="D141" i="2"/>
  <c r="D205" i="2"/>
  <c r="D269" i="2"/>
  <c r="D10005" i="2"/>
  <c r="D10013" i="2"/>
  <c r="D10021" i="2"/>
  <c r="D10029" i="2"/>
  <c r="D10037" i="2"/>
  <c r="D10045" i="2"/>
  <c r="D10053" i="2"/>
  <c r="D10061" i="2"/>
  <c r="D10069" i="2"/>
  <c r="D10077" i="2"/>
  <c r="D10085" i="2"/>
  <c r="D10093" i="2"/>
  <c r="D10101" i="2"/>
  <c r="D10109" i="2"/>
  <c r="D10117" i="2"/>
  <c r="D10125" i="2"/>
  <c r="D10133" i="2"/>
  <c r="D10141" i="2"/>
  <c r="D10149" i="2"/>
  <c r="D10157" i="2"/>
  <c r="D10165" i="2"/>
  <c r="D10173" i="2"/>
  <c r="D10181" i="2"/>
  <c r="D10189" i="2"/>
  <c r="D10197" i="2"/>
  <c r="D10205" i="2"/>
  <c r="D10213" i="2"/>
  <c r="D10221" i="2"/>
  <c r="D10229" i="2"/>
  <c r="D10237" i="2"/>
  <c r="D10245" i="2"/>
  <c r="D10253" i="2"/>
  <c r="D10261" i="2"/>
  <c r="D10269" i="2"/>
  <c r="D10277" i="2"/>
  <c r="D10285" i="2"/>
  <c r="D10293" i="2"/>
  <c r="D10301" i="2"/>
  <c r="D10309" i="2"/>
  <c r="D10317" i="2"/>
  <c r="D10325" i="2"/>
  <c r="D10333" i="2"/>
  <c r="D10341" i="2"/>
  <c r="D10349" i="2"/>
  <c r="D10357" i="2"/>
  <c r="D10365" i="2"/>
  <c r="D10381" i="2"/>
  <c r="D10389" i="2"/>
  <c r="D10397" i="2"/>
  <c r="D10405" i="2"/>
  <c r="D10421" i="2"/>
  <c r="D10429" i="2"/>
  <c r="D10445" i="2"/>
  <c r="D10453" i="2"/>
  <c r="D10461" i="2"/>
  <c r="D10469" i="2"/>
  <c r="D10485" i="2"/>
  <c r="D10493" i="2"/>
  <c r="D10509" i="2"/>
  <c r="D10525" i="2"/>
  <c r="D10533" i="2"/>
  <c r="D10557" i="2"/>
  <c r="D10565" i="2"/>
  <c r="D10589" i="2"/>
  <c r="D10597" i="2"/>
  <c r="D10613" i="2"/>
  <c r="D10621" i="2"/>
  <c r="D10637" i="2"/>
  <c r="D10653" i="2"/>
  <c r="D10661" i="2"/>
  <c r="D10669" i="2"/>
  <c r="D10685" i="2"/>
  <c r="D10693" i="2"/>
  <c r="D10717" i="2"/>
  <c r="D10725" i="2"/>
  <c r="D10741" i="2"/>
  <c r="D10749" i="2"/>
  <c r="D10757" i="2"/>
  <c r="D10765" i="2"/>
  <c r="D10781" i="2"/>
  <c r="D10789" i="2"/>
  <c r="D10797" i="2"/>
  <c r="D10813" i="2"/>
  <c r="D10845" i="2"/>
  <c r="D10853" i="2"/>
  <c r="D10861" i="2"/>
  <c r="D10869" i="2"/>
  <c r="D10877" i="2"/>
  <c r="D10885" i="2"/>
  <c r="D10893" i="2"/>
  <c r="D10901" i="2"/>
  <c r="D10909" i="2"/>
  <c r="D10917" i="2"/>
  <c r="D10941" i="2"/>
  <c r="D10965" i="2"/>
  <c r="D10973" i="2"/>
  <c r="D10981" i="2"/>
  <c r="D10989" i="2"/>
  <c r="D10997" i="2"/>
  <c r="D11005" i="2"/>
  <c r="D11021" i="2"/>
  <c r="D11029" i="2"/>
  <c r="D11045" i="2"/>
  <c r="D11053" i="2"/>
  <c r="D11061" i="2"/>
  <c r="D11069" i="2"/>
  <c r="D11077" i="2"/>
  <c r="D11101" i="2"/>
  <c r="D11109" i="2"/>
  <c r="D11149" i="2"/>
  <c r="D11173" i="2"/>
  <c r="D11181" i="2"/>
  <c r="D11189" i="2"/>
  <c r="D11197" i="2"/>
  <c r="D11213" i="2"/>
  <c r="D11229" i="2"/>
  <c r="D11237" i="2"/>
  <c r="D11269" i="2"/>
  <c r="D11277" i="2"/>
  <c r="D11293" i="2"/>
  <c r="D11301" i="2"/>
  <c r="D11317" i="2"/>
  <c r="D11325" i="2"/>
  <c r="D11365" i="2"/>
  <c r="D11373" i="2"/>
  <c r="D11405" i="2"/>
  <c r="D11429" i="2"/>
  <c r="D11437" i="2"/>
  <c r="D11469" i="2"/>
  <c r="D11493" i="2"/>
  <c r="D11501" i="2"/>
  <c r="D11533" i="2"/>
  <c r="D11557" i="2"/>
  <c r="D11565" i="2"/>
  <c r="D11621" i="2"/>
  <c r="D11685" i="2"/>
  <c r="D11749" i="2"/>
  <c r="G6" i="2" l="1"/>
  <c r="G5" i="2"/>
  <c r="G3" i="2"/>
  <c r="G4" i="2"/>
  <c r="H5" i="2" l="1"/>
  <c r="H4" i="2"/>
  <c r="H6" i="2"/>
  <c r="H3" i="2"/>
</calcChain>
</file>

<file path=xl/sharedStrings.xml><?xml version="1.0" encoding="utf-8"?>
<sst xmlns="http://schemas.openxmlformats.org/spreadsheetml/2006/main" count="29" uniqueCount="21">
  <si>
    <t>Gerçek</t>
  </si>
  <si>
    <t>Tahmin</t>
  </si>
  <si>
    <t>True Positive</t>
  </si>
  <si>
    <t>False Positive</t>
  </si>
  <si>
    <t>False Negative</t>
  </si>
  <si>
    <t>True Negative</t>
  </si>
  <si>
    <t>Precision</t>
  </si>
  <si>
    <t>Recall</t>
  </si>
  <si>
    <t>TPR</t>
  </si>
  <si>
    <t>Sensitivity</t>
  </si>
  <si>
    <t>FPR</t>
  </si>
  <si>
    <t>specificity</t>
  </si>
  <si>
    <t>TNR</t>
  </si>
  <si>
    <t>0.25</t>
  </si>
  <si>
    <t>No</t>
  </si>
  <si>
    <t>Gerçek Değer</t>
  </si>
  <si>
    <t>Sonuç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</si>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</sst>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  <xf numFmtId="0" fontId="0" fillId="3" borderId="2" xfId="0" applyFill="1" applyBorder="1"/>
    <xf numFmtId="0" fontId="0" fillId="3" borderId="0" xfId="0" applyFill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1564-02CE-7F4F-B545-0FB11D4653CA}">
  <dimension ref="B1:M17"/>
  <sheetViews>
    <sheetView tabSelected="1" zoomScale="160" zoomScaleNormal="160" workbookViewId="0">
      <selection activeCell="B8" sqref="B8"/>
    </sheetView>
  </sheetViews>
  <sheetFormatPr baseColWidth="10" defaultRowHeight="16" x14ac:dyDescent="0.2"/>
  <cols>
    <col min="5" max="5" width="12.33203125" bestFit="1" customWidth="1"/>
    <col min="6" max="6" width="13.33203125" bestFit="1" customWidth="1"/>
  </cols>
  <sheetData>
    <row r="1" spans="2:13" x14ac:dyDescent="0.2">
      <c r="B1" s="9"/>
      <c r="C1" s="9"/>
      <c r="D1" s="9"/>
      <c r="E1" s="9"/>
      <c r="F1" s="9"/>
      <c r="G1" s="9"/>
    </row>
    <row r="2" spans="2:13" ht="17" thickBot="1" x14ac:dyDescent="0.25">
      <c r="B2" s="9"/>
      <c r="C2" s="11"/>
      <c r="D2" s="13" t="s">
        <v>1</v>
      </c>
      <c r="E2" s="13"/>
      <c r="F2" s="13"/>
      <c r="G2" s="9"/>
      <c r="J2" s="9"/>
      <c r="K2" s="13" t="s">
        <v>1</v>
      </c>
      <c r="L2" s="13"/>
      <c r="M2" s="13"/>
    </row>
    <row r="3" spans="2:13" x14ac:dyDescent="0.2">
      <c r="B3" s="9"/>
      <c r="C3" s="12" t="s">
        <v>0</v>
      </c>
      <c r="D3" s="14"/>
      <c r="E3" s="15">
        <v>1</v>
      </c>
      <c r="F3" s="16">
        <v>0</v>
      </c>
      <c r="G3" s="9"/>
      <c r="J3" s="12" t="s">
        <v>0</v>
      </c>
      <c r="K3" s="10"/>
      <c r="L3" s="2">
        <v>1</v>
      </c>
      <c r="M3" s="3">
        <v>0</v>
      </c>
    </row>
    <row r="4" spans="2:13" x14ac:dyDescent="0.2">
      <c r="B4" s="9"/>
      <c r="C4" s="12"/>
      <c r="D4" s="17">
        <v>1</v>
      </c>
      <c r="E4" s="18" t="s">
        <v>2</v>
      </c>
      <c r="F4" s="19" t="s">
        <v>4</v>
      </c>
      <c r="G4" s="9"/>
      <c r="J4" s="12"/>
      <c r="K4" s="4">
        <v>1</v>
      </c>
      <c r="L4" s="1">
        <v>200</v>
      </c>
      <c r="M4" s="5">
        <v>10</v>
      </c>
    </row>
    <row r="5" spans="2:13" ht="17" thickBot="1" x14ac:dyDescent="0.25">
      <c r="B5" s="9"/>
      <c r="C5" s="12"/>
      <c r="D5" s="20">
        <v>0</v>
      </c>
      <c r="E5" s="21" t="s">
        <v>3</v>
      </c>
      <c r="F5" s="22" t="s">
        <v>5</v>
      </c>
      <c r="G5" s="9"/>
      <c r="J5" s="12"/>
      <c r="K5" s="6">
        <v>0</v>
      </c>
      <c r="L5" s="7">
        <v>20</v>
      </c>
      <c r="M5" s="8">
        <v>100</v>
      </c>
    </row>
    <row r="6" spans="2:13" x14ac:dyDescent="0.2">
      <c r="B6" s="9"/>
      <c r="C6" s="9"/>
      <c r="D6" s="9"/>
      <c r="E6" s="9"/>
      <c r="F6" s="9"/>
      <c r="G6" s="9"/>
    </row>
    <row r="7" spans="2:13" x14ac:dyDescent="0.2">
      <c r="B7" s="9"/>
      <c r="C7" s="9"/>
      <c r="D7" s="9"/>
      <c r="E7" s="9"/>
      <c r="F7" s="9"/>
      <c r="G7" s="9"/>
    </row>
    <row r="8" spans="2:13" ht="17" thickBot="1" x14ac:dyDescent="0.25">
      <c r="B8" s="9"/>
      <c r="C8" s="11"/>
      <c r="D8" s="13" t="s">
        <v>1</v>
      </c>
      <c r="E8" s="13"/>
      <c r="F8" s="13"/>
      <c r="G8" s="9"/>
    </row>
    <row r="9" spans="2:13" x14ac:dyDescent="0.2">
      <c r="B9" s="9"/>
      <c r="C9" s="12" t="s">
        <v>0</v>
      </c>
      <c r="D9" s="14"/>
      <c r="E9" s="15">
        <v>1</v>
      </c>
      <c r="F9" s="16">
        <v>0</v>
      </c>
      <c r="G9" s="9"/>
      <c r="K9" t="s">
        <v>6</v>
      </c>
      <c r="L9">
        <f>L4/(L4+L5)</f>
        <v>0.90909090909090906</v>
      </c>
    </row>
    <row r="10" spans="2:13" x14ac:dyDescent="0.2">
      <c r="B10" s="9"/>
      <c r="C10" s="12"/>
      <c r="D10" s="17">
        <v>1</v>
      </c>
      <c r="E10" s="18" t="s">
        <v>13</v>
      </c>
      <c r="F10" s="19" t="s">
        <v>13</v>
      </c>
      <c r="G10" s="11"/>
      <c r="K10" t="s">
        <v>7</v>
      </c>
      <c r="L10">
        <f>L4/(L4+M4)</f>
        <v>0.95238095238095233</v>
      </c>
    </row>
    <row r="11" spans="2:13" ht="17" thickBot="1" x14ac:dyDescent="0.25">
      <c r="B11" s="9"/>
      <c r="C11" s="12"/>
      <c r="D11" s="20">
        <v>0</v>
      </c>
      <c r="E11" s="21" t="s">
        <v>13</v>
      </c>
      <c r="F11" s="22" t="s">
        <v>13</v>
      </c>
      <c r="G11" s="11"/>
    </row>
    <row r="12" spans="2:13" x14ac:dyDescent="0.2">
      <c r="B12" s="9"/>
      <c r="C12" s="9"/>
      <c r="D12" s="9"/>
      <c r="E12" s="11"/>
      <c r="F12" s="11"/>
      <c r="G12" s="11"/>
    </row>
    <row r="13" spans="2:13" x14ac:dyDescent="0.2">
      <c r="J13" t="s">
        <v>9</v>
      </c>
      <c r="K13" t="s">
        <v>8</v>
      </c>
      <c r="L13">
        <f>L4/SUM(L4:M4)</f>
        <v>0.95238095238095233</v>
      </c>
    </row>
    <row r="14" spans="2:13" x14ac:dyDescent="0.2">
      <c r="K14" t="s">
        <v>10</v>
      </c>
      <c r="L14">
        <f>L5/SUM(L5:M5)</f>
        <v>0.16666666666666666</v>
      </c>
    </row>
    <row r="17" spans="10:12" x14ac:dyDescent="0.2">
      <c r="J17" t="s">
        <v>11</v>
      </c>
      <c r="K17" t="s">
        <v>12</v>
      </c>
      <c r="L17">
        <f>M5/(M5+L5)</f>
        <v>0.83333333333333337</v>
      </c>
    </row>
  </sheetData>
  <mergeCells count="6">
    <mergeCell ref="D8:F8"/>
    <mergeCell ref="C9:C11"/>
    <mergeCell ref="C3:C5"/>
    <mergeCell ref="D2:F2"/>
    <mergeCell ref="K2:M2"/>
    <mergeCell ref="J3:J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7F09-40AE-BB42-92DB-76C9E7B40FF7}">
  <dimension ref="A1:J20000"/>
  <sheetViews>
    <sheetView workbookViewId="0">
      <selection activeCell="J9" sqref="J9"/>
    </sheetView>
  </sheetViews>
  <sheetFormatPr baseColWidth="10" defaultRowHeight="16" x14ac:dyDescent="0.2"/>
  <cols>
    <col min="2" max="2" width="12.1640625" bestFit="1" customWidth="1"/>
    <col min="8" max="8" width="11.6640625" bestFit="1" customWidth="1"/>
  </cols>
  <sheetData>
    <row r="1" spans="1:10" x14ac:dyDescent="0.2">
      <c r="A1" t="s">
        <v>14</v>
      </c>
      <c r="B1" t="s">
        <v>15</v>
      </c>
      <c r="C1" t="s">
        <v>1</v>
      </c>
      <c r="D1" t="s">
        <v>16</v>
      </c>
    </row>
    <row r="2" spans="1:10" x14ac:dyDescent="0.2">
      <c r="A2">
        <v>1</v>
      </c>
      <c r="B2">
        <f ca="1">RANDBETWEEN(0,1)</f>
        <v>0</v>
      </c>
      <c r="C2">
        <f ca="1">RANDBETWEEN(0,1)</f>
        <v>1</v>
      </c>
      <c r="D2" t="str">
        <f ca="1">IF(AND(B2=1,C2,1),"TP",IF(AND(B2=1,C2=0),"FN",IF(AND(B2=0,C2,1),"FP","TN")))</f>
        <v>FP</v>
      </c>
      <c r="J2">
        <f ca="1">RANDBETWEEN(0,1)</f>
        <v>0</v>
      </c>
    </row>
    <row r="3" spans="1:10" x14ac:dyDescent="0.2">
      <c r="A3">
        <v>2</v>
      </c>
      <c r="B3">
        <f ca="1">RANDBETWEEN(0,1)</f>
        <v>0</v>
      </c>
      <c r="C3">
        <f ca="1">RANDBETWEEN(0,1)</f>
        <v>1</v>
      </c>
      <c r="D3" t="str">
        <f t="shared" ref="D3:D66" ca="1" si="0">IF(AND(B3=1,C3,1),"TP",IF(AND(B3=1,C3=0),"FN",IF(AND(B3=0,C3,1),"FP","TN")))</f>
        <v>FP</v>
      </c>
      <c r="F3" t="s">
        <v>17</v>
      </c>
      <c r="G3">
        <f ca="1">COUNTIF(D2:D20000,F3)</f>
        <v>4946</v>
      </c>
      <c r="H3" s="23">
        <f ca="1">G3/SUM($G$3:$G$6)</f>
        <v>0.24733710056508476</v>
      </c>
      <c r="J3">
        <f ca="1">RANDBETWEEN(0,1)</f>
        <v>0</v>
      </c>
    </row>
    <row r="4" spans="1:10" x14ac:dyDescent="0.2">
      <c r="A4">
        <v>3</v>
      </c>
      <c r="B4">
        <f ca="1">RANDBETWEEN(0,1)</f>
        <v>0</v>
      </c>
      <c r="C4">
        <f ca="1">RANDBETWEEN(0,1)</f>
        <v>0</v>
      </c>
      <c r="D4" t="str">
        <f t="shared" ca="1" si="0"/>
        <v>TN</v>
      </c>
      <c r="F4" t="s">
        <v>18</v>
      </c>
      <c r="G4">
        <f t="shared" ref="G4:G6" ca="1" si="1">COUNTIF(D3:D20001,F4)</f>
        <v>5036</v>
      </c>
      <c r="H4" s="23">
        <f t="shared" ref="H4:H6" ca="1" si="2">G4/SUM($G$3:$G$6)</f>
        <v>0.25183777566634996</v>
      </c>
      <c r="J4">
        <f ca="1">RANDBETWEEN(0,1)</f>
        <v>1</v>
      </c>
    </row>
    <row r="5" spans="1:10" x14ac:dyDescent="0.2">
      <c r="A5">
        <v>4</v>
      </c>
      <c r="B5">
        <f ca="1">RANDBETWEEN(0,1)</f>
        <v>0</v>
      </c>
      <c r="C5">
        <f ca="1">RANDBETWEEN(0,1)</f>
        <v>1</v>
      </c>
      <c r="D5" t="str">
        <f t="shared" ca="1" si="0"/>
        <v>FP</v>
      </c>
      <c r="F5" t="s">
        <v>19</v>
      </c>
      <c r="G5">
        <f t="shared" ca="1" si="1"/>
        <v>5014</v>
      </c>
      <c r="H5" s="23">
        <f t="shared" ca="1" si="2"/>
        <v>0.25073761064159622</v>
      </c>
      <c r="J5">
        <f ca="1">RANDBETWEEN(0,1)</f>
        <v>1</v>
      </c>
    </row>
    <row r="6" spans="1:10" x14ac:dyDescent="0.2">
      <c r="A6">
        <v>5</v>
      </c>
      <c r="B6">
        <f ca="1">RANDBETWEEN(0,1)</f>
        <v>0</v>
      </c>
      <c r="C6">
        <f ca="1">RANDBETWEEN(0,1)</f>
        <v>0</v>
      </c>
      <c r="D6" t="str">
        <f t="shared" ca="1" si="0"/>
        <v>TN</v>
      </c>
      <c r="F6" t="s">
        <v>20</v>
      </c>
      <c r="G6">
        <f t="shared" ca="1" si="1"/>
        <v>5001</v>
      </c>
      <c r="H6" s="23">
        <f t="shared" ca="1" si="2"/>
        <v>0.25008751312696903</v>
      </c>
      <c r="J6">
        <f ca="1">RANDBETWEEN(0,1)</f>
        <v>0</v>
      </c>
    </row>
    <row r="7" spans="1:10" x14ac:dyDescent="0.2">
      <c r="A7">
        <v>6</v>
      </c>
      <c r="B7">
        <f ca="1">RANDBETWEEN(0,1)</f>
        <v>1</v>
      </c>
      <c r="C7">
        <f ca="1">RANDBETWEEN(0,1)</f>
        <v>1</v>
      </c>
      <c r="D7" t="str">
        <f t="shared" ca="1" si="0"/>
        <v>TP</v>
      </c>
      <c r="J7">
        <f ca="1">RANDBETWEEN(0,1)</f>
        <v>1</v>
      </c>
    </row>
    <row r="8" spans="1:10" x14ac:dyDescent="0.2">
      <c r="A8">
        <v>7</v>
      </c>
      <c r="B8">
        <f ca="1">RANDBETWEEN(0,1)</f>
        <v>0</v>
      </c>
      <c r="C8">
        <f ca="1">RANDBETWEEN(0,1)</f>
        <v>1</v>
      </c>
      <c r="D8" t="str">
        <f t="shared" ca="1" si="0"/>
        <v>FP</v>
      </c>
      <c r="J8">
        <f ca="1">RANDBETWEEN(0,1)</f>
        <v>0</v>
      </c>
    </row>
    <row r="9" spans="1:10" x14ac:dyDescent="0.2">
      <c r="A9">
        <v>8</v>
      </c>
      <c r="B9">
        <f ca="1">RANDBETWEEN(0,1)</f>
        <v>0</v>
      </c>
      <c r="C9">
        <f ca="1">RANDBETWEEN(0,1)</f>
        <v>0</v>
      </c>
      <c r="D9" t="str">
        <f t="shared" ca="1" si="0"/>
        <v>TN</v>
      </c>
      <c r="J9">
        <f ca="1">RANDBETWEEN(0,1)</f>
        <v>1</v>
      </c>
    </row>
    <row r="10" spans="1:10" x14ac:dyDescent="0.2">
      <c r="A10">
        <v>9</v>
      </c>
      <c r="B10">
        <f ca="1">RANDBETWEEN(0,1)</f>
        <v>0</v>
      </c>
      <c r="C10">
        <f ca="1">RANDBETWEEN(0,1)</f>
        <v>1</v>
      </c>
      <c r="D10" t="str">
        <f t="shared" ca="1" si="0"/>
        <v>FP</v>
      </c>
      <c r="J10">
        <f ca="1">RANDBETWEEN(0,1)</f>
        <v>1</v>
      </c>
    </row>
    <row r="11" spans="1:10" x14ac:dyDescent="0.2">
      <c r="A11">
        <v>10</v>
      </c>
      <c r="B11">
        <f ca="1">RANDBETWEEN(0,1)</f>
        <v>1</v>
      </c>
      <c r="C11">
        <f ca="1">RANDBETWEEN(0,1)</f>
        <v>1</v>
      </c>
      <c r="D11" t="str">
        <f t="shared" ca="1" si="0"/>
        <v>TP</v>
      </c>
      <c r="J11">
        <f ca="1">RANDBETWEEN(0,1)</f>
        <v>1</v>
      </c>
    </row>
    <row r="12" spans="1:10" x14ac:dyDescent="0.2">
      <c r="A12">
        <v>11</v>
      </c>
      <c r="B12">
        <f ca="1">RANDBETWEEN(0,1)</f>
        <v>0</v>
      </c>
      <c r="C12">
        <f ca="1">RANDBETWEEN(0,1)</f>
        <v>0</v>
      </c>
      <c r="D12" t="str">
        <f t="shared" ca="1" si="0"/>
        <v>TN</v>
      </c>
      <c r="J12">
        <f ca="1">RANDBETWEEN(0,1)</f>
        <v>0</v>
      </c>
    </row>
    <row r="13" spans="1:10" x14ac:dyDescent="0.2">
      <c r="A13">
        <v>12</v>
      </c>
      <c r="B13">
        <f ca="1">RANDBETWEEN(0,1)</f>
        <v>0</v>
      </c>
      <c r="C13">
        <f ca="1">RANDBETWEEN(0,1)</f>
        <v>0</v>
      </c>
      <c r="D13" t="str">
        <f t="shared" ca="1" si="0"/>
        <v>TN</v>
      </c>
      <c r="J13">
        <f ca="1">RANDBETWEEN(0,1)</f>
        <v>1</v>
      </c>
    </row>
    <row r="14" spans="1:10" x14ac:dyDescent="0.2">
      <c r="A14">
        <v>13</v>
      </c>
      <c r="B14">
        <f ca="1">RANDBETWEEN(0,1)</f>
        <v>1</v>
      </c>
      <c r="C14">
        <f ca="1">RANDBETWEEN(0,1)</f>
        <v>0</v>
      </c>
      <c r="D14" t="str">
        <f t="shared" ca="1" si="0"/>
        <v>FN</v>
      </c>
      <c r="J14">
        <f ca="1">RANDBETWEEN(0,1)</f>
        <v>1</v>
      </c>
    </row>
    <row r="15" spans="1:10" x14ac:dyDescent="0.2">
      <c r="A15">
        <v>14</v>
      </c>
      <c r="B15">
        <f ca="1">RANDBETWEEN(0,1)</f>
        <v>1</v>
      </c>
      <c r="C15">
        <f ca="1">RANDBETWEEN(0,1)</f>
        <v>1</v>
      </c>
      <c r="D15" t="str">
        <f t="shared" ca="1" si="0"/>
        <v>TP</v>
      </c>
      <c r="J15">
        <f ca="1">RANDBETWEEN(0,1)</f>
        <v>0</v>
      </c>
    </row>
    <row r="16" spans="1:10" x14ac:dyDescent="0.2">
      <c r="A16">
        <v>15</v>
      </c>
      <c r="B16">
        <f ca="1">RANDBETWEEN(0,1)</f>
        <v>1</v>
      </c>
      <c r="C16">
        <f ca="1">RANDBETWEEN(0,1)</f>
        <v>1</v>
      </c>
      <c r="D16" t="str">
        <f t="shared" ca="1" si="0"/>
        <v>TP</v>
      </c>
      <c r="J16">
        <f ca="1">RANDBETWEEN(0,1)</f>
        <v>1</v>
      </c>
    </row>
    <row r="17" spans="1:10" x14ac:dyDescent="0.2">
      <c r="A17">
        <v>16</v>
      </c>
      <c r="B17">
        <f ca="1">RANDBETWEEN(0,1)</f>
        <v>0</v>
      </c>
      <c r="C17">
        <f ca="1">RANDBETWEEN(0,1)</f>
        <v>0</v>
      </c>
      <c r="D17" t="str">
        <f t="shared" ca="1" si="0"/>
        <v>TN</v>
      </c>
      <c r="J17">
        <f ca="1">RANDBETWEEN(0,1)</f>
        <v>0</v>
      </c>
    </row>
    <row r="18" spans="1:10" x14ac:dyDescent="0.2">
      <c r="A18">
        <v>17</v>
      </c>
      <c r="B18">
        <f ca="1">RANDBETWEEN(0,1)</f>
        <v>1</v>
      </c>
      <c r="C18">
        <f ca="1">RANDBETWEEN(0,1)</f>
        <v>0</v>
      </c>
      <c r="D18" t="str">
        <f t="shared" ca="1" si="0"/>
        <v>FN</v>
      </c>
      <c r="J18">
        <f ca="1">RANDBETWEEN(0,1)</f>
        <v>0</v>
      </c>
    </row>
    <row r="19" spans="1:10" x14ac:dyDescent="0.2">
      <c r="A19">
        <v>18</v>
      </c>
      <c r="B19">
        <f ca="1">RANDBETWEEN(0,1)</f>
        <v>0</v>
      </c>
      <c r="C19">
        <f ca="1">RANDBETWEEN(0,1)</f>
        <v>1</v>
      </c>
      <c r="D19" t="str">
        <f t="shared" ca="1" si="0"/>
        <v>FP</v>
      </c>
      <c r="J19">
        <f ca="1">RANDBETWEEN(0,1)</f>
        <v>0</v>
      </c>
    </row>
    <row r="20" spans="1:10" x14ac:dyDescent="0.2">
      <c r="A20">
        <v>19</v>
      </c>
      <c r="B20">
        <f ca="1">RANDBETWEEN(0,1)</f>
        <v>1</v>
      </c>
      <c r="C20">
        <f ca="1">RANDBETWEEN(0,1)</f>
        <v>0</v>
      </c>
      <c r="D20" t="str">
        <f t="shared" ca="1" si="0"/>
        <v>FN</v>
      </c>
      <c r="J20">
        <f ca="1">RANDBETWEEN(0,1)</f>
        <v>0</v>
      </c>
    </row>
    <row r="21" spans="1:10" x14ac:dyDescent="0.2">
      <c r="A21">
        <v>20</v>
      </c>
      <c r="B21">
        <f ca="1">RANDBETWEEN(0,1)</f>
        <v>1</v>
      </c>
      <c r="C21">
        <f ca="1">RANDBETWEEN(0,1)</f>
        <v>0</v>
      </c>
      <c r="D21" t="str">
        <f t="shared" ca="1" si="0"/>
        <v>FN</v>
      </c>
      <c r="J21">
        <f ca="1">RANDBETWEEN(0,1)</f>
        <v>1</v>
      </c>
    </row>
    <row r="22" spans="1:10" x14ac:dyDescent="0.2">
      <c r="A22">
        <v>21</v>
      </c>
      <c r="B22">
        <f ca="1">RANDBETWEEN(0,1)</f>
        <v>0</v>
      </c>
      <c r="C22">
        <f ca="1">RANDBETWEEN(0,1)</f>
        <v>0</v>
      </c>
      <c r="D22" t="str">
        <f t="shared" ca="1" si="0"/>
        <v>TN</v>
      </c>
      <c r="J22">
        <f ca="1">RANDBETWEEN(0,1)</f>
        <v>0</v>
      </c>
    </row>
    <row r="23" spans="1:10" x14ac:dyDescent="0.2">
      <c r="A23">
        <v>22</v>
      </c>
      <c r="B23">
        <f ca="1">RANDBETWEEN(0,1)</f>
        <v>1</v>
      </c>
      <c r="C23">
        <f ca="1">RANDBETWEEN(0,1)</f>
        <v>1</v>
      </c>
      <c r="D23" t="str">
        <f t="shared" ca="1" si="0"/>
        <v>TP</v>
      </c>
      <c r="J23">
        <f ca="1">RANDBETWEEN(0,1)</f>
        <v>0</v>
      </c>
    </row>
    <row r="24" spans="1:10" x14ac:dyDescent="0.2">
      <c r="A24">
        <v>23</v>
      </c>
      <c r="B24">
        <f ca="1">RANDBETWEEN(0,1)</f>
        <v>1</v>
      </c>
      <c r="C24">
        <f ca="1">RANDBETWEEN(0,1)</f>
        <v>0</v>
      </c>
      <c r="D24" t="str">
        <f t="shared" ca="1" si="0"/>
        <v>FN</v>
      </c>
      <c r="J24">
        <f ca="1">RANDBETWEEN(0,1)</f>
        <v>1</v>
      </c>
    </row>
    <row r="25" spans="1:10" x14ac:dyDescent="0.2">
      <c r="A25">
        <v>24</v>
      </c>
      <c r="B25">
        <f ca="1">RANDBETWEEN(0,1)</f>
        <v>1</v>
      </c>
      <c r="C25">
        <f ca="1">RANDBETWEEN(0,1)</f>
        <v>0</v>
      </c>
      <c r="D25" t="str">
        <f t="shared" ca="1" si="0"/>
        <v>FN</v>
      </c>
      <c r="J25">
        <f ca="1">RANDBETWEEN(0,1)</f>
        <v>0</v>
      </c>
    </row>
    <row r="26" spans="1:10" x14ac:dyDescent="0.2">
      <c r="A26">
        <v>25</v>
      </c>
      <c r="B26">
        <f ca="1">RANDBETWEEN(0,1)</f>
        <v>1</v>
      </c>
      <c r="C26">
        <f ca="1">RANDBETWEEN(0,1)</f>
        <v>0</v>
      </c>
      <c r="D26" t="str">
        <f t="shared" ca="1" si="0"/>
        <v>FN</v>
      </c>
      <c r="J26">
        <f ca="1">RANDBETWEEN(0,1)</f>
        <v>0</v>
      </c>
    </row>
    <row r="27" spans="1:10" x14ac:dyDescent="0.2">
      <c r="A27">
        <v>26</v>
      </c>
      <c r="B27">
        <f ca="1">RANDBETWEEN(0,1)</f>
        <v>1</v>
      </c>
      <c r="C27">
        <f ca="1">RANDBETWEEN(0,1)</f>
        <v>1</v>
      </c>
      <c r="D27" t="str">
        <f t="shared" ca="1" si="0"/>
        <v>TP</v>
      </c>
      <c r="J27">
        <f ca="1">RANDBETWEEN(0,1)</f>
        <v>0</v>
      </c>
    </row>
    <row r="28" spans="1:10" x14ac:dyDescent="0.2">
      <c r="A28">
        <v>27</v>
      </c>
      <c r="B28">
        <f ca="1">RANDBETWEEN(0,1)</f>
        <v>1</v>
      </c>
      <c r="C28">
        <f ca="1">RANDBETWEEN(0,1)</f>
        <v>1</v>
      </c>
      <c r="D28" t="str">
        <f t="shared" ca="1" si="0"/>
        <v>TP</v>
      </c>
      <c r="J28">
        <f ca="1">RANDBETWEEN(0,1)</f>
        <v>1</v>
      </c>
    </row>
    <row r="29" spans="1:10" x14ac:dyDescent="0.2">
      <c r="A29">
        <v>28</v>
      </c>
      <c r="B29">
        <f ca="1">RANDBETWEEN(0,1)</f>
        <v>1</v>
      </c>
      <c r="C29">
        <f ca="1">RANDBETWEEN(0,1)</f>
        <v>1</v>
      </c>
      <c r="D29" t="str">
        <f t="shared" ca="1" si="0"/>
        <v>TP</v>
      </c>
      <c r="J29">
        <f ca="1">RANDBETWEEN(0,1)</f>
        <v>1</v>
      </c>
    </row>
    <row r="30" spans="1:10" x14ac:dyDescent="0.2">
      <c r="A30">
        <v>29</v>
      </c>
      <c r="B30">
        <f ca="1">RANDBETWEEN(0,1)</f>
        <v>0</v>
      </c>
      <c r="C30">
        <f ca="1">RANDBETWEEN(0,1)</f>
        <v>1</v>
      </c>
      <c r="D30" t="str">
        <f t="shared" ca="1" si="0"/>
        <v>FP</v>
      </c>
      <c r="J30">
        <f ca="1">RANDBETWEEN(0,1)</f>
        <v>1</v>
      </c>
    </row>
    <row r="31" spans="1:10" x14ac:dyDescent="0.2">
      <c r="A31">
        <v>30</v>
      </c>
      <c r="B31">
        <f ca="1">RANDBETWEEN(0,1)</f>
        <v>0</v>
      </c>
      <c r="C31">
        <f ca="1">RANDBETWEEN(0,1)</f>
        <v>1</v>
      </c>
      <c r="D31" t="str">
        <f t="shared" ca="1" si="0"/>
        <v>FP</v>
      </c>
      <c r="J31">
        <f ca="1">RANDBETWEEN(0,1)</f>
        <v>1</v>
      </c>
    </row>
    <row r="32" spans="1:10" x14ac:dyDescent="0.2">
      <c r="A32">
        <v>31</v>
      </c>
      <c r="B32">
        <f ca="1">RANDBETWEEN(0,1)</f>
        <v>0</v>
      </c>
      <c r="C32">
        <f ca="1">RANDBETWEEN(0,1)</f>
        <v>0</v>
      </c>
      <c r="D32" t="str">
        <f t="shared" ca="1" si="0"/>
        <v>TN</v>
      </c>
      <c r="J32">
        <f ca="1">RANDBETWEEN(0,1)</f>
        <v>0</v>
      </c>
    </row>
    <row r="33" spans="1:10" x14ac:dyDescent="0.2">
      <c r="A33">
        <v>32</v>
      </c>
      <c r="B33">
        <f ca="1">RANDBETWEEN(0,1)</f>
        <v>0</v>
      </c>
      <c r="C33">
        <f ca="1">RANDBETWEEN(0,1)</f>
        <v>0</v>
      </c>
      <c r="D33" t="str">
        <f t="shared" ca="1" si="0"/>
        <v>TN</v>
      </c>
      <c r="J33">
        <f ca="1">RANDBETWEEN(0,1)</f>
        <v>0</v>
      </c>
    </row>
    <row r="34" spans="1:10" x14ac:dyDescent="0.2">
      <c r="A34">
        <v>33</v>
      </c>
      <c r="B34">
        <f ca="1">RANDBETWEEN(0,1)</f>
        <v>0</v>
      </c>
      <c r="C34">
        <f ca="1">RANDBETWEEN(0,1)</f>
        <v>0</v>
      </c>
      <c r="D34" t="str">
        <f t="shared" ca="1" si="0"/>
        <v>TN</v>
      </c>
      <c r="J34">
        <f ca="1">RANDBETWEEN(0,1)</f>
        <v>1</v>
      </c>
    </row>
    <row r="35" spans="1:10" x14ac:dyDescent="0.2">
      <c r="A35">
        <v>34</v>
      </c>
      <c r="B35">
        <f ca="1">RANDBETWEEN(0,1)</f>
        <v>1</v>
      </c>
      <c r="C35">
        <f ca="1">RANDBETWEEN(0,1)</f>
        <v>0</v>
      </c>
      <c r="D35" t="str">
        <f t="shared" ca="1" si="0"/>
        <v>FN</v>
      </c>
      <c r="J35">
        <f ca="1">RANDBETWEEN(0,1)</f>
        <v>0</v>
      </c>
    </row>
    <row r="36" spans="1:10" x14ac:dyDescent="0.2">
      <c r="A36">
        <v>35</v>
      </c>
      <c r="B36">
        <f ca="1">RANDBETWEEN(0,1)</f>
        <v>0</v>
      </c>
      <c r="C36">
        <f ca="1">RANDBETWEEN(0,1)</f>
        <v>1</v>
      </c>
      <c r="D36" t="str">
        <f t="shared" ca="1" si="0"/>
        <v>FP</v>
      </c>
      <c r="J36">
        <f ca="1">RANDBETWEEN(0,1)</f>
        <v>1</v>
      </c>
    </row>
    <row r="37" spans="1:10" x14ac:dyDescent="0.2">
      <c r="A37">
        <v>36</v>
      </c>
      <c r="B37">
        <f ca="1">RANDBETWEEN(0,1)</f>
        <v>0</v>
      </c>
      <c r="C37">
        <f ca="1">RANDBETWEEN(0,1)</f>
        <v>0</v>
      </c>
      <c r="D37" t="str">
        <f t="shared" ca="1" si="0"/>
        <v>TN</v>
      </c>
      <c r="J37">
        <f ca="1">RANDBETWEEN(0,1)</f>
        <v>0</v>
      </c>
    </row>
    <row r="38" spans="1:10" x14ac:dyDescent="0.2">
      <c r="A38">
        <v>37</v>
      </c>
      <c r="B38">
        <f ca="1">RANDBETWEEN(0,1)</f>
        <v>1</v>
      </c>
      <c r="C38">
        <f ca="1">RANDBETWEEN(0,1)</f>
        <v>1</v>
      </c>
      <c r="D38" t="str">
        <f t="shared" ca="1" si="0"/>
        <v>TP</v>
      </c>
      <c r="J38">
        <f ca="1">RANDBETWEEN(0,1)</f>
        <v>0</v>
      </c>
    </row>
    <row r="39" spans="1:10" x14ac:dyDescent="0.2">
      <c r="A39">
        <v>38</v>
      </c>
      <c r="B39">
        <f ca="1">RANDBETWEEN(0,1)</f>
        <v>0</v>
      </c>
      <c r="C39">
        <f ca="1">RANDBETWEEN(0,1)</f>
        <v>0</v>
      </c>
      <c r="D39" t="str">
        <f t="shared" ca="1" si="0"/>
        <v>TN</v>
      </c>
      <c r="J39">
        <f ca="1">RANDBETWEEN(0,1)</f>
        <v>0</v>
      </c>
    </row>
    <row r="40" spans="1:10" x14ac:dyDescent="0.2">
      <c r="A40">
        <v>39</v>
      </c>
      <c r="B40">
        <f ca="1">RANDBETWEEN(0,1)</f>
        <v>1</v>
      </c>
      <c r="C40">
        <f ca="1">RANDBETWEEN(0,1)</f>
        <v>1</v>
      </c>
      <c r="D40" t="str">
        <f t="shared" ca="1" si="0"/>
        <v>TP</v>
      </c>
      <c r="J40">
        <f ca="1">RANDBETWEEN(0,1)</f>
        <v>0</v>
      </c>
    </row>
    <row r="41" spans="1:10" x14ac:dyDescent="0.2">
      <c r="A41">
        <v>40</v>
      </c>
      <c r="B41">
        <f ca="1">RANDBETWEEN(0,1)</f>
        <v>1</v>
      </c>
      <c r="C41">
        <f ca="1">RANDBETWEEN(0,1)</f>
        <v>0</v>
      </c>
      <c r="D41" t="str">
        <f t="shared" ca="1" si="0"/>
        <v>FN</v>
      </c>
      <c r="J41">
        <f ca="1">RANDBETWEEN(0,1)</f>
        <v>1</v>
      </c>
    </row>
    <row r="42" spans="1:10" x14ac:dyDescent="0.2">
      <c r="A42">
        <v>41</v>
      </c>
      <c r="B42">
        <f ca="1">RANDBETWEEN(0,1)</f>
        <v>1</v>
      </c>
      <c r="C42">
        <f ca="1">RANDBETWEEN(0,1)</f>
        <v>1</v>
      </c>
      <c r="D42" t="str">
        <f t="shared" ca="1" si="0"/>
        <v>TP</v>
      </c>
      <c r="J42">
        <f ca="1">RANDBETWEEN(0,1)</f>
        <v>1</v>
      </c>
    </row>
    <row r="43" spans="1:10" x14ac:dyDescent="0.2">
      <c r="A43">
        <v>42</v>
      </c>
      <c r="B43">
        <f ca="1">RANDBETWEEN(0,1)</f>
        <v>1</v>
      </c>
      <c r="C43">
        <f ca="1">RANDBETWEEN(0,1)</f>
        <v>0</v>
      </c>
      <c r="D43" t="str">
        <f t="shared" ca="1" si="0"/>
        <v>FN</v>
      </c>
      <c r="J43">
        <f ca="1">RANDBETWEEN(0,1)</f>
        <v>1</v>
      </c>
    </row>
    <row r="44" spans="1:10" x14ac:dyDescent="0.2">
      <c r="A44">
        <v>43</v>
      </c>
      <c r="B44">
        <f ca="1">RANDBETWEEN(0,1)</f>
        <v>1</v>
      </c>
      <c r="C44">
        <f ca="1">RANDBETWEEN(0,1)</f>
        <v>0</v>
      </c>
      <c r="D44" t="str">
        <f t="shared" ca="1" si="0"/>
        <v>FN</v>
      </c>
      <c r="J44">
        <f ca="1">RANDBETWEEN(0,1)</f>
        <v>0</v>
      </c>
    </row>
    <row r="45" spans="1:10" x14ac:dyDescent="0.2">
      <c r="A45">
        <v>44</v>
      </c>
      <c r="B45">
        <f ca="1">RANDBETWEEN(0,1)</f>
        <v>0</v>
      </c>
      <c r="C45">
        <f ca="1">RANDBETWEEN(0,1)</f>
        <v>1</v>
      </c>
      <c r="D45" t="str">
        <f t="shared" ca="1" si="0"/>
        <v>FP</v>
      </c>
      <c r="J45">
        <f ca="1">RANDBETWEEN(0,1)</f>
        <v>0</v>
      </c>
    </row>
    <row r="46" spans="1:10" x14ac:dyDescent="0.2">
      <c r="A46">
        <v>45</v>
      </c>
      <c r="B46">
        <f ca="1">RANDBETWEEN(0,1)</f>
        <v>1</v>
      </c>
      <c r="C46">
        <f ca="1">RANDBETWEEN(0,1)</f>
        <v>1</v>
      </c>
      <c r="D46" t="str">
        <f t="shared" ca="1" si="0"/>
        <v>TP</v>
      </c>
      <c r="J46">
        <f ca="1">RANDBETWEEN(0,1)</f>
        <v>0</v>
      </c>
    </row>
    <row r="47" spans="1:10" x14ac:dyDescent="0.2">
      <c r="A47">
        <v>46</v>
      </c>
      <c r="B47">
        <f ca="1">RANDBETWEEN(0,1)</f>
        <v>1</v>
      </c>
      <c r="C47">
        <f ca="1">RANDBETWEEN(0,1)</f>
        <v>1</v>
      </c>
      <c r="D47" t="str">
        <f t="shared" ca="1" si="0"/>
        <v>TP</v>
      </c>
      <c r="J47">
        <f ca="1">RANDBETWEEN(0,1)</f>
        <v>1</v>
      </c>
    </row>
    <row r="48" spans="1:10" x14ac:dyDescent="0.2">
      <c r="A48">
        <v>47</v>
      </c>
      <c r="B48">
        <f ca="1">RANDBETWEEN(0,1)</f>
        <v>0</v>
      </c>
      <c r="C48">
        <f ca="1">RANDBETWEEN(0,1)</f>
        <v>0</v>
      </c>
      <c r="D48" t="str">
        <f t="shared" ca="1" si="0"/>
        <v>TN</v>
      </c>
      <c r="J48">
        <f ca="1">RANDBETWEEN(0,1)</f>
        <v>1</v>
      </c>
    </row>
    <row r="49" spans="1:10" x14ac:dyDescent="0.2">
      <c r="A49">
        <v>48</v>
      </c>
      <c r="B49">
        <f ca="1">RANDBETWEEN(0,1)</f>
        <v>1</v>
      </c>
      <c r="C49">
        <f ca="1">RANDBETWEEN(0,1)</f>
        <v>1</v>
      </c>
      <c r="D49" t="str">
        <f t="shared" ca="1" si="0"/>
        <v>TP</v>
      </c>
      <c r="J49">
        <f ca="1">RANDBETWEEN(0,1)</f>
        <v>0</v>
      </c>
    </row>
    <row r="50" spans="1:10" x14ac:dyDescent="0.2">
      <c r="A50">
        <v>49</v>
      </c>
      <c r="B50">
        <f ca="1">RANDBETWEEN(0,1)</f>
        <v>1</v>
      </c>
      <c r="C50">
        <f ca="1">RANDBETWEEN(0,1)</f>
        <v>0</v>
      </c>
      <c r="D50" t="str">
        <f t="shared" ca="1" si="0"/>
        <v>FN</v>
      </c>
      <c r="J50">
        <f ca="1">RANDBETWEEN(0,1)</f>
        <v>1</v>
      </c>
    </row>
    <row r="51" spans="1:10" x14ac:dyDescent="0.2">
      <c r="A51">
        <v>50</v>
      </c>
      <c r="B51">
        <f ca="1">RANDBETWEEN(0,1)</f>
        <v>1</v>
      </c>
      <c r="C51">
        <f ca="1">RANDBETWEEN(0,1)</f>
        <v>1</v>
      </c>
      <c r="D51" t="str">
        <f t="shared" ca="1" si="0"/>
        <v>TP</v>
      </c>
      <c r="J51">
        <f ca="1">RANDBETWEEN(0,1)</f>
        <v>1</v>
      </c>
    </row>
    <row r="52" spans="1:10" x14ac:dyDescent="0.2">
      <c r="A52">
        <v>51</v>
      </c>
      <c r="B52">
        <f ca="1">RANDBETWEEN(0,1)</f>
        <v>1</v>
      </c>
      <c r="C52">
        <f ca="1">RANDBETWEEN(0,1)</f>
        <v>0</v>
      </c>
      <c r="D52" t="str">
        <f t="shared" ca="1" si="0"/>
        <v>FN</v>
      </c>
      <c r="J52">
        <f ca="1">RANDBETWEEN(0,1)</f>
        <v>0</v>
      </c>
    </row>
    <row r="53" spans="1:10" x14ac:dyDescent="0.2">
      <c r="A53">
        <v>52</v>
      </c>
      <c r="B53">
        <f ca="1">RANDBETWEEN(0,1)</f>
        <v>1</v>
      </c>
      <c r="C53">
        <f ca="1">RANDBETWEEN(0,1)</f>
        <v>1</v>
      </c>
      <c r="D53" t="str">
        <f t="shared" ca="1" si="0"/>
        <v>TP</v>
      </c>
      <c r="J53">
        <f ca="1">RANDBETWEEN(0,1)</f>
        <v>1</v>
      </c>
    </row>
    <row r="54" spans="1:10" x14ac:dyDescent="0.2">
      <c r="A54">
        <v>53</v>
      </c>
      <c r="B54">
        <f ca="1">RANDBETWEEN(0,1)</f>
        <v>1</v>
      </c>
      <c r="C54">
        <f ca="1">RANDBETWEEN(0,1)</f>
        <v>0</v>
      </c>
      <c r="D54" t="str">
        <f t="shared" ca="1" si="0"/>
        <v>FN</v>
      </c>
      <c r="J54">
        <f ca="1">RANDBETWEEN(0,1)</f>
        <v>1</v>
      </c>
    </row>
    <row r="55" spans="1:10" x14ac:dyDescent="0.2">
      <c r="A55">
        <v>54</v>
      </c>
      <c r="B55">
        <f ca="1">RANDBETWEEN(0,1)</f>
        <v>1</v>
      </c>
      <c r="C55">
        <f ca="1">RANDBETWEEN(0,1)</f>
        <v>0</v>
      </c>
      <c r="D55" t="str">
        <f t="shared" ca="1" si="0"/>
        <v>FN</v>
      </c>
      <c r="J55">
        <f ca="1">RANDBETWEEN(0,1)</f>
        <v>1</v>
      </c>
    </row>
    <row r="56" spans="1:10" x14ac:dyDescent="0.2">
      <c r="A56">
        <v>55</v>
      </c>
      <c r="B56">
        <f ca="1">RANDBETWEEN(0,1)</f>
        <v>0</v>
      </c>
      <c r="C56">
        <f ca="1">RANDBETWEEN(0,1)</f>
        <v>1</v>
      </c>
      <c r="D56" t="str">
        <f t="shared" ca="1" si="0"/>
        <v>FP</v>
      </c>
      <c r="J56">
        <f ca="1">RANDBETWEEN(0,1)</f>
        <v>1</v>
      </c>
    </row>
    <row r="57" spans="1:10" x14ac:dyDescent="0.2">
      <c r="A57">
        <v>56</v>
      </c>
      <c r="B57">
        <f ca="1">RANDBETWEEN(0,1)</f>
        <v>1</v>
      </c>
      <c r="C57">
        <f ca="1">RANDBETWEEN(0,1)</f>
        <v>1</v>
      </c>
      <c r="D57" t="str">
        <f t="shared" ca="1" si="0"/>
        <v>TP</v>
      </c>
      <c r="J57">
        <f ca="1">RANDBETWEEN(0,1)</f>
        <v>1</v>
      </c>
    </row>
    <row r="58" spans="1:10" x14ac:dyDescent="0.2">
      <c r="A58">
        <v>57</v>
      </c>
      <c r="B58">
        <f ca="1">RANDBETWEEN(0,1)</f>
        <v>1</v>
      </c>
      <c r="C58">
        <f ca="1">RANDBETWEEN(0,1)</f>
        <v>0</v>
      </c>
      <c r="D58" t="str">
        <f t="shared" ca="1" si="0"/>
        <v>FN</v>
      </c>
      <c r="J58">
        <f ca="1">RANDBETWEEN(0,1)</f>
        <v>0</v>
      </c>
    </row>
    <row r="59" spans="1:10" x14ac:dyDescent="0.2">
      <c r="A59">
        <v>58</v>
      </c>
      <c r="B59">
        <f ca="1">RANDBETWEEN(0,1)</f>
        <v>0</v>
      </c>
      <c r="C59">
        <f ca="1">RANDBETWEEN(0,1)</f>
        <v>1</v>
      </c>
      <c r="D59" t="str">
        <f t="shared" ca="1" si="0"/>
        <v>FP</v>
      </c>
      <c r="J59">
        <f ca="1">RANDBETWEEN(0,1)</f>
        <v>0</v>
      </c>
    </row>
    <row r="60" spans="1:10" x14ac:dyDescent="0.2">
      <c r="A60">
        <v>59</v>
      </c>
      <c r="B60">
        <f ca="1">RANDBETWEEN(0,1)</f>
        <v>1</v>
      </c>
      <c r="C60">
        <f ca="1">RANDBETWEEN(0,1)</f>
        <v>1</v>
      </c>
      <c r="D60" t="str">
        <f t="shared" ca="1" si="0"/>
        <v>TP</v>
      </c>
      <c r="J60">
        <f ca="1">RANDBETWEEN(0,1)</f>
        <v>0</v>
      </c>
    </row>
    <row r="61" spans="1:10" x14ac:dyDescent="0.2">
      <c r="A61">
        <v>60</v>
      </c>
      <c r="B61">
        <f ca="1">RANDBETWEEN(0,1)</f>
        <v>1</v>
      </c>
      <c r="C61">
        <f ca="1">RANDBETWEEN(0,1)</f>
        <v>1</v>
      </c>
      <c r="D61" t="str">
        <f t="shared" ca="1" si="0"/>
        <v>TP</v>
      </c>
      <c r="J61">
        <f ca="1">RANDBETWEEN(0,1)</f>
        <v>0</v>
      </c>
    </row>
    <row r="62" spans="1:10" x14ac:dyDescent="0.2">
      <c r="A62">
        <v>61</v>
      </c>
      <c r="B62">
        <f ca="1">RANDBETWEEN(0,1)</f>
        <v>1</v>
      </c>
      <c r="C62">
        <f ca="1">RANDBETWEEN(0,1)</f>
        <v>1</v>
      </c>
      <c r="D62" t="str">
        <f t="shared" ca="1" si="0"/>
        <v>TP</v>
      </c>
      <c r="J62">
        <f ca="1">RANDBETWEEN(0,1)</f>
        <v>1</v>
      </c>
    </row>
    <row r="63" spans="1:10" x14ac:dyDescent="0.2">
      <c r="A63">
        <v>62</v>
      </c>
      <c r="B63">
        <f ca="1">RANDBETWEEN(0,1)</f>
        <v>1</v>
      </c>
      <c r="C63">
        <f ca="1">RANDBETWEEN(0,1)</f>
        <v>1</v>
      </c>
      <c r="D63" t="str">
        <f t="shared" ca="1" si="0"/>
        <v>TP</v>
      </c>
      <c r="J63">
        <f ca="1">RANDBETWEEN(0,1)</f>
        <v>1</v>
      </c>
    </row>
    <row r="64" spans="1:10" x14ac:dyDescent="0.2">
      <c r="A64">
        <v>63</v>
      </c>
      <c r="B64">
        <f ca="1">RANDBETWEEN(0,1)</f>
        <v>0</v>
      </c>
      <c r="C64">
        <f ca="1">RANDBETWEEN(0,1)</f>
        <v>0</v>
      </c>
      <c r="D64" t="str">
        <f t="shared" ca="1" si="0"/>
        <v>TN</v>
      </c>
      <c r="J64">
        <f ca="1">RANDBETWEEN(0,1)</f>
        <v>1</v>
      </c>
    </row>
    <row r="65" spans="1:10" x14ac:dyDescent="0.2">
      <c r="A65">
        <v>64</v>
      </c>
      <c r="B65">
        <f ca="1">RANDBETWEEN(0,1)</f>
        <v>1</v>
      </c>
      <c r="C65">
        <f ca="1">RANDBETWEEN(0,1)</f>
        <v>0</v>
      </c>
      <c r="D65" t="str">
        <f t="shared" ca="1" si="0"/>
        <v>FN</v>
      </c>
      <c r="J65">
        <f ca="1">RANDBETWEEN(0,1)</f>
        <v>1</v>
      </c>
    </row>
    <row r="66" spans="1:10" x14ac:dyDescent="0.2">
      <c r="A66">
        <v>65</v>
      </c>
      <c r="B66">
        <f ca="1">RANDBETWEEN(0,1)</f>
        <v>1</v>
      </c>
      <c r="C66">
        <f ca="1">RANDBETWEEN(0,1)</f>
        <v>0</v>
      </c>
      <c r="D66" t="str">
        <f t="shared" ca="1" si="0"/>
        <v>FN</v>
      </c>
      <c r="J66">
        <f ca="1">RANDBETWEEN(0,1)</f>
        <v>1</v>
      </c>
    </row>
    <row r="67" spans="1:10" x14ac:dyDescent="0.2">
      <c r="A67">
        <v>66</v>
      </c>
      <c r="B67">
        <f ca="1">RANDBETWEEN(0,1)</f>
        <v>1</v>
      </c>
      <c r="C67">
        <f ca="1">RANDBETWEEN(0,1)</f>
        <v>0</v>
      </c>
      <c r="D67" t="str">
        <f t="shared" ref="D67:D130" ca="1" si="3">IF(AND(B67=1,C67,1),"TP",IF(AND(B67=1,C67=0),"FN",IF(AND(B67=0,C67,1),"FP","TN")))</f>
        <v>FN</v>
      </c>
      <c r="J67">
        <f ca="1">RANDBETWEEN(0,1)</f>
        <v>1</v>
      </c>
    </row>
    <row r="68" spans="1:10" x14ac:dyDescent="0.2">
      <c r="A68">
        <v>67</v>
      </c>
      <c r="B68">
        <f ca="1">RANDBETWEEN(0,1)</f>
        <v>1</v>
      </c>
      <c r="C68">
        <f ca="1">RANDBETWEEN(0,1)</f>
        <v>1</v>
      </c>
      <c r="D68" t="str">
        <f t="shared" ca="1" si="3"/>
        <v>TP</v>
      </c>
      <c r="J68">
        <f ca="1">RANDBETWEEN(0,1)</f>
        <v>0</v>
      </c>
    </row>
    <row r="69" spans="1:10" x14ac:dyDescent="0.2">
      <c r="A69">
        <v>68</v>
      </c>
      <c r="B69">
        <f ca="1">RANDBETWEEN(0,1)</f>
        <v>1</v>
      </c>
      <c r="C69">
        <f ca="1">RANDBETWEEN(0,1)</f>
        <v>0</v>
      </c>
      <c r="D69" t="str">
        <f t="shared" ca="1" si="3"/>
        <v>FN</v>
      </c>
      <c r="J69">
        <f ca="1">RANDBETWEEN(0,1)</f>
        <v>1</v>
      </c>
    </row>
    <row r="70" spans="1:10" x14ac:dyDescent="0.2">
      <c r="A70">
        <v>69</v>
      </c>
      <c r="B70">
        <f ca="1">RANDBETWEEN(0,1)</f>
        <v>0</v>
      </c>
      <c r="C70">
        <f ca="1">RANDBETWEEN(0,1)</f>
        <v>1</v>
      </c>
      <c r="D70" t="str">
        <f t="shared" ca="1" si="3"/>
        <v>FP</v>
      </c>
      <c r="J70">
        <f ca="1">RANDBETWEEN(0,1)</f>
        <v>1</v>
      </c>
    </row>
    <row r="71" spans="1:10" x14ac:dyDescent="0.2">
      <c r="A71">
        <v>70</v>
      </c>
      <c r="B71">
        <f ca="1">RANDBETWEEN(0,1)</f>
        <v>1</v>
      </c>
      <c r="C71">
        <f ca="1">RANDBETWEEN(0,1)</f>
        <v>0</v>
      </c>
      <c r="D71" t="str">
        <f t="shared" ca="1" si="3"/>
        <v>FN</v>
      </c>
      <c r="J71">
        <f ca="1">RANDBETWEEN(0,1)</f>
        <v>1</v>
      </c>
    </row>
    <row r="72" spans="1:10" x14ac:dyDescent="0.2">
      <c r="A72">
        <v>71</v>
      </c>
      <c r="B72">
        <f ca="1">RANDBETWEEN(0,1)</f>
        <v>1</v>
      </c>
      <c r="C72">
        <f ca="1">RANDBETWEEN(0,1)</f>
        <v>0</v>
      </c>
      <c r="D72" t="str">
        <f t="shared" ca="1" si="3"/>
        <v>FN</v>
      </c>
      <c r="J72">
        <f ca="1">RANDBETWEEN(0,1)</f>
        <v>0</v>
      </c>
    </row>
    <row r="73" spans="1:10" x14ac:dyDescent="0.2">
      <c r="A73">
        <v>72</v>
      </c>
      <c r="B73">
        <f ca="1">RANDBETWEEN(0,1)</f>
        <v>1</v>
      </c>
      <c r="C73">
        <f ca="1">RANDBETWEEN(0,1)</f>
        <v>0</v>
      </c>
      <c r="D73" t="str">
        <f t="shared" ca="1" si="3"/>
        <v>FN</v>
      </c>
      <c r="J73">
        <f ca="1">RANDBETWEEN(0,1)</f>
        <v>1</v>
      </c>
    </row>
    <row r="74" spans="1:10" x14ac:dyDescent="0.2">
      <c r="A74">
        <v>73</v>
      </c>
      <c r="B74">
        <f ca="1">RANDBETWEEN(0,1)</f>
        <v>1</v>
      </c>
      <c r="C74">
        <f ca="1">RANDBETWEEN(0,1)</f>
        <v>1</v>
      </c>
      <c r="D74" t="str">
        <f t="shared" ca="1" si="3"/>
        <v>TP</v>
      </c>
      <c r="J74">
        <f ca="1">RANDBETWEEN(0,1)</f>
        <v>1</v>
      </c>
    </row>
    <row r="75" spans="1:10" x14ac:dyDescent="0.2">
      <c r="A75">
        <v>74</v>
      </c>
      <c r="B75">
        <f ca="1">RANDBETWEEN(0,1)</f>
        <v>0</v>
      </c>
      <c r="C75">
        <f ca="1">RANDBETWEEN(0,1)</f>
        <v>1</v>
      </c>
      <c r="D75" t="str">
        <f t="shared" ca="1" si="3"/>
        <v>FP</v>
      </c>
      <c r="J75">
        <f ca="1">RANDBETWEEN(0,1)</f>
        <v>1</v>
      </c>
    </row>
    <row r="76" spans="1:10" x14ac:dyDescent="0.2">
      <c r="A76">
        <v>75</v>
      </c>
      <c r="B76">
        <f ca="1">RANDBETWEEN(0,1)</f>
        <v>0</v>
      </c>
      <c r="C76">
        <f ca="1">RANDBETWEEN(0,1)</f>
        <v>0</v>
      </c>
      <c r="D76" t="str">
        <f t="shared" ca="1" si="3"/>
        <v>TN</v>
      </c>
      <c r="J76">
        <f ca="1">RANDBETWEEN(0,1)</f>
        <v>1</v>
      </c>
    </row>
    <row r="77" spans="1:10" x14ac:dyDescent="0.2">
      <c r="A77">
        <v>76</v>
      </c>
      <c r="B77">
        <f ca="1">RANDBETWEEN(0,1)</f>
        <v>1</v>
      </c>
      <c r="C77">
        <f ca="1">RANDBETWEEN(0,1)</f>
        <v>1</v>
      </c>
      <c r="D77" t="str">
        <f t="shared" ca="1" si="3"/>
        <v>TP</v>
      </c>
      <c r="J77">
        <f ca="1">RANDBETWEEN(0,1)</f>
        <v>1</v>
      </c>
    </row>
    <row r="78" spans="1:10" x14ac:dyDescent="0.2">
      <c r="A78">
        <v>77</v>
      </c>
      <c r="B78">
        <f ca="1">RANDBETWEEN(0,1)</f>
        <v>1</v>
      </c>
      <c r="C78">
        <f ca="1">RANDBETWEEN(0,1)</f>
        <v>0</v>
      </c>
      <c r="D78" t="str">
        <f t="shared" ca="1" si="3"/>
        <v>FN</v>
      </c>
      <c r="J78">
        <f ca="1">RANDBETWEEN(0,1)</f>
        <v>0</v>
      </c>
    </row>
    <row r="79" spans="1:10" x14ac:dyDescent="0.2">
      <c r="A79">
        <v>78</v>
      </c>
      <c r="B79">
        <f ca="1">RANDBETWEEN(0,1)</f>
        <v>1</v>
      </c>
      <c r="C79">
        <f ca="1">RANDBETWEEN(0,1)</f>
        <v>0</v>
      </c>
      <c r="D79" t="str">
        <f t="shared" ca="1" si="3"/>
        <v>FN</v>
      </c>
      <c r="J79">
        <f ca="1">RANDBETWEEN(0,1)</f>
        <v>0</v>
      </c>
    </row>
    <row r="80" spans="1:10" x14ac:dyDescent="0.2">
      <c r="A80">
        <v>79</v>
      </c>
      <c r="B80">
        <f ca="1">RANDBETWEEN(0,1)</f>
        <v>0</v>
      </c>
      <c r="C80">
        <f ca="1">RANDBETWEEN(0,1)</f>
        <v>1</v>
      </c>
      <c r="D80" t="str">
        <f t="shared" ca="1" si="3"/>
        <v>FP</v>
      </c>
      <c r="J80">
        <f ca="1">RANDBETWEEN(0,1)</f>
        <v>1</v>
      </c>
    </row>
    <row r="81" spans="1:10" x14ac:dyDescent="0.2">
      <c r="A81">
        <v>80</v>
      </c>
      <c r="B81">
        <f ca="1">RANDBETWEEN(0,1)</f>
        <v>1</v>
      </c>
      <c r="C81">
        <f ca="1">RANDBETWEEN(0,1)</f>
        <v>1</v>
      </c>
      <c r="D81" t="str">
        <f t="shared" ca="1" si="3"/>
        <v>TP</v>
      </c>
      <c r="J81">
        <f ca="1">RANDBETWEEN(0,1)</f>
        <v>1</v>
      </c>
    </row>
    <row r="82" spans="1:10" x14ac:dyDescent="0.2">
      <c r="A82">
        <v>81</v>
      </c>
      <c r="B82">
        <f ca="1">RANDBETWEEN(0,1)</f>
        <v>0</v>
      </c>
      <c r="C82">
        <f ca="1">RANDBETWEEN(0,1)</f>
        <v>1</v>
      </c>
      <c r="D82" t="str">
        <f t="shared" ca="1" si="3"/>
        <v>FP</v>
      </c>
      <c r="J82">
        <f ca="1">RANDBETWEEN(0,1)</f>
        <v>0</v>
      </c>
    </row>
    <row r="83" spans="1:10" x14ac:dyDescent="0.2">
      <c r="A83">
        <v>82</v>
      </c>
      <c r="B83">
        <f ca="1">RANDBETWEEN(0,1)</f>
        <v>0</v>
      </c>
      <c r="C83">
        <f ca="1">RANDBETWEEN(0,1)</f>
        <v>0</v>
      </c>
      <c r="D83" t="str">
        <f t="shared" ca="1" si="3"/>
        <v>TN</v>
      </c>
      <c r="J83">
        <f ca="1">RANDBETWEEN(0,1)</f>
        <v>1</v>
      </c>
    </row>
    <row r="84" spans="1:10" x14ac:dyDescent="0.2">
      <c r="A84">
        <v>83</v>
      </c>
      <c r="B84">
        <f ca="1">RANDBETWEEN(0,1)</f>
        <v>1</v>
      </c>
      <c r="C84">
        <f ca="1">RANDBETWEEN(0,1)</f>
        <v>1</v>
      </c>
      <c r="D84" t="str">
        <f t="shared" ca="1" si="3"/>
        <v>TP</v>
      </c>
      <c r="J84">
        <f ca="1">RANDBETWEEN(0,1)</f>
        <v>0</v>
      </c>
    </row>
    <row r="85" spans="1:10" x14ac:dyDescent="0.2">
      <c r="A85">
        <v>84</v>
      </c>
      <c r="B85">
        <f ca="1">RANDBETWEEN(0,1)</f>
        <v>1</v>
      </c>
      <c r="C85">
        <f ca="1">RANDBETWEEN(0,1)</f>
        <v>0</v>
      </c>
      <c r="D85" t="str">
        <f t="shared" ca="1" si="3"/>
        <v>FN</v>
      </c>
      <c r="J85">
        <f ca="1">RANDBETWEEN(0,1)</f>
        <v>0</v>
      </c>
    </row>
    <row r="86" spans="1:10" x14ac:dyDescent="0.2">
      <c r="A86">
        <v>85</v>
      </c>
      <c r="B86">
        <f ca="1">RANDBETWEEN(0,1)</f>
        <v>0</v>
      </c>
      <c r="C86">
        <f ca="1">RANDBETWEEN(0,1)</f>
        <v>0</v>
      </c>
      <c r="D86" t="str">
        <f t="shared" ca="1" si="3"/>
        <v>TN</v>
      </c>
      <c r="J86">
        <f ca="1">RANDBETWEEN(0,1)</f>
        <v>1</v>
      </c>
    </row>
    <row r="87" spans="1:10" x14ac:dyDescent="0.2">
      <c r="A87">
        <v>86</v>
      </c>
      <c r="B87">
        <f ca="1">RANDBETWEEN(0,1)</f>
        <v>0</v>
      </c>
      <c r="C87">
        <f ca="1">RANDBETWEEN(0,1)</f>
        <v>1</v>
      </c>
      <c r="D87" t="str">
        <f t="shared" ca="1" si="3"/>
        <v>FP</v>
      </c>
      <c r="J87">
        <f ca="1">RANDBETWEEN(0,1)</f>
        <v>0</v>
      </c>
    </row>
    <row r="88" spans="1:10" x14ac:dyDescent="0.2">
      <c r="A88">
        <v>87</v>
      </c>
      <c r="B88">
        <f ca="1">RANDBETWEEN(0,1)</f>
        <v>1</v>
      </c>
      <c r="C88">
        <f ca="1">RANDBETWEEN(0,1)</f>
        <v>1</v>
      </c>
      <c r="D88" t="str">
        <f t="shared" ca="1" si="3"/>
        <v>TP</v>
      </c>
      <c r="J88">
        <f ca="1">RANDBETWEEN(0,1)</f>
        <v>0</v>
      </c>
    </row>
    <row r="89" spans="1:10" x14ac:dyDescent="0.2">
      <c r="A89">
        <v>88</v>
      </c>
      <c r="B89">
        <f ca="1">RANDBETWEEN(0,1)</f>
        <v>0</v>
      </c>
      <c r="C89">
        <f ca="1">RANDBETWEEN(0,1)</f>
        <v>1</v>
      </c>
      <c r="D89" t="str">
        <f t="shared" ca="1" si="3"/>
        <v>FP</v>
      </c>
      <c r="J89">
        <f ca="1">RANDBETWEEN(0,1)</f>
        <v>1</v>
      </c>
    </row>
    <row r="90" spans="1:10" x14ac:dyDescent="0.2">
      <c r="A90">
        <v>89</v>
      </c>
      <c r="B90">
        <f ca="1">RANDBETWEEN(0,1)</f>
        <v>0</v>
      </c>
      <c r="C90">
        <f ca="1">RANDBETWEEN(0,1)</f>
        <v>0</v>
      </c>
      <c r="D90" t="str">
        <f t="shared" ca="1" si="3"/>
        <v>TN</v>
      </c>
      <c r="J90">
        <f ca="1">RANDBETWEEN(0,1)</f>
        <v>0</v>
      </c>
    </row>
    <row r="91" spans="1:10" x14ac:dyDescent="0.2">
      <c r="A91">
        <v>90</v>
      </c>
      <c r="B91">
        <f ca="1">RANDBETWEEN(0,1)</f>
        <v>0</v>
      </c>
      <c r="C91">
        <f ca="1">RANDBETWEEN(0,1)</f>
        <v>1</v>
      </c>
      <c r="D91" t="str">
        <f t="shared" ca="1" si="3"/>
        <v>FP</v>
      </c>
      <c r="J91">
        <f ca="1">RANDBETWEEN(0,1)</f>
        <v>1</v>
      </c>
    </row>
    <row r="92" spans="1:10" x14ac:dyDescent="0.2">
      <c r="A92">
        <v>91</v>
      </c>
      <c r="B92">
        <f ca="1">RANDBETWEEN(0,1)</f>
        <v>0</v>
      </c>
      <c r="C92">
        <f ca="1">RANDBETWEEN(0,1)</f>
        <v>1</v>
      </c>
      <c r="D92" t="str">
        <f t="shared" ca="1" si="3"/>
        <v>FP</v>
      </c>
      <c r="J92">
        <f ca="1">RANDBETWEEN(0,1)</f>
        <v>1</v>
      </c>
    </row>
    <row r="93" spans="1:10" x14ac:dyDescent="0.2">
      <c r="A93">
        <v>92</v>
      </c>
      <c r="B93">
        <f ca="1">RANDBETWEEN(0,1)</f>
        <v>0</v>
      </c>
      <c r="C93">
        <f ca="1">RANDBETWEEN(0,1)</f>
        <v>0</v>
      </c>
      <c r="D93" t="str">
        <f t="shared" ca="1" si="3"/>
        <v>TN</v>
      </c>
      <c r="J93">
        <f ca="1">RANDBETWEEN(0,1)</f>
        <v>0</v>
      </c>
    </row>
    <row r="94" spans="1:10" x14ac:dyDescent="0.2">
      <c r="A94">
        <v>93</v>
      </c>
      <c r="B94">
        <f ca="1">RANDBETWEEN(0,1)</f>
        <v>0</v>
      </c>
      <c r="C94">
        <f ca="1">RANDBETWEEN(0,1)</f>
        <v>1</v>
      </c>
      <c r="D94" t="str">
        <f t="shared" ca="1" si="3"/>
        <v>FP</v>
      </c>
      <c r="J94">
        <f ca="1">RANDBETWEEN(0,1)</f>
        <v>1</v>
      </c>
    </row>
    <row r="95" spans="1:10" x14ac:dyDescent="0.2">
      <c r="A95">
        <v>94</v>
      </c>
      <c r="B95">
        <f ca="1">RANDBETWEEN(0,1)</f>
        <v>1</v>
      </c>
      <c r="C95">
        <f ca="1">RANDBETWEEN(0,1)</f>
        <v>0</v>
      </c>
      <c r="D95" t="str">
        <f t="shared" ca="1" si="3"/>
        <v>FN</v>
      </c>
      <c r="J95">
        <f ca="1">RANDBETWEEN(0,1)</f>
        <v>1</v>
      </c>
    </row>
    <row r="96" spans="1:10" x14ac:dyDescent="0.2">
      <c r="A96">
        <v>95</v>
      </c>
      <c r="B96">
        <f ca="1">RANDBETWEEN(0,1)</f>
        <v>0</v>
      </c>
      <c r="C96">
        <f ca="1">RANDBETWEEN(0,1)</f>
        <v>1</v>
      </c>
      <c r="D96" t="str">
        <f t="shared" ca="1" si="3"/>
        <v>FP</v>
      </c>
      <c r="J96">
        <f ca="1">RANDBETWEEN(0,1)</f>
        <v>1</v>
      </c>
    </row>
    <row r="97" spans="1:10" x14ac:dyDescent="0.2">
      <c r="A97">
        <v>96</v>
      </c>
      <c r="B97">
        <f ca="1">RANDBETWEEN(0,1)</f>
        <v>0</v>
      </c>
      <c r="C97">
        <f ca="1">RANDBETWEEN(0,1)</f>
        <v>0</v>
      </c>
      <c r="D97" t="str">
        <f t="shared" ca="1" si="3"/>
        <v>TN</v>
      </c>
      <c r="J97">
        <f ca="1">RANDBETWEEN(0,1)</f>
        <v>0</v>
      </c>
    </row>
    <row r="98" spans="1:10" x14ac:dyDescent="0.2">
      <c r="A98">
        <v>97</v>
      </c>
      <c r="B98">
        <f ca="1">RANDBETWEEN(0,1)</f>
        <v>1</v>
      </c>
      <c r="C98">
        <f ca="1">RANDBETWEEN(0,1)</f>
        <v>0</v>
      </c>
      <c r="D98" t="str">
        <f t="shared" ca="1" si="3"/>
        <v>FN</v>
      </c>
      <c r="J98">
        <f ca="1">RANDBETWEEN(0,1)</f>
        <v>1</v>
      </c>
    </row>
    <row r="99" spans="1:10" x14ac:dyDescent="0.2">
      <c r="A99">
        <v>98</v>
      </c>
      <c r="B99">
        <f ca="1">RANDBETWEEN(0,1)</f>
        <v>0</v>
      </c>
      <c r="C99">
        <f ca="1">RANDBETWEEN(0,1)</f>
        <v>0</v>
      </c>
      <c r="D99" t="str">
        <f t="shared" ca="1" si="3"/>
        <v>TN</v>
      </c>
      <c r="J99">
        <f ca="1">RANDBETWEEN(0,1)</f>
        <v>1</v>
      </c>
    </row>
    <row r="100" spans="1:10" x14ac:dyDescent="0.2">
      <c r="A100">
        <v>99</v>
      </c>
      <c r="B100">
        <f ca="1">RANDBETWEEN(0,1)</f>
        <v>0</v>
      </c>
      <c r="C100">
        <f ca="1">RANDBETWEEN(0,1)</f>
        <v>0</v>
      </c>
      <c r="D100" t="str">
        <f t="shared" ca="1" si="3"/>
        <v>TN</v>
      </c>
      <c r="J100">
        <f ca="1">RANDBETWEEN(0,1)</f>
        <v>0</v>
      </c>
    </row>
    <row r="101" spans="1:10" x14ac:dyDescent="0.2">
      <c r="A101">
        <v>100</v>
      </c>
      <c r="B101">
        <f ca="1">RANDBETWEEN(0,1)</f>
        <v>0</v>
      </c>
      <c r="C101">
        <f ca="1">RANDBETWEEN(0,1)</f>
        <v>1</v>
      </c>
      <c r="D101" t="str">
        <f t="shared" ca="1" si="3"/>
        <v>FP</v>
      </c>
      <c r="J101">
        <f ca="1">RANDBETWEEN(0,1)</f>
        <v>1</v>
      </c>
    </row>
    <row r="102" spans="1:10" x14ac:dyDescent="0.2">
      <c r="A102">
        <v>101</v>
      </c>
      <c r="B102">
        <f ca="1">RANDBETWEEN(0,1)</f>
        <v>0</v>
      </c>
      <c r="C102">
        <f ca="1">RANDBETWEEN(0,1)</f>
        <v>1</v>
      </c>
      <c r="D102" t="str">
        <f t="shared" ca="1" si="3"/>
        <v>FP</v>
      </c>
      <c r="J102">
        <f ca="1">RANDBETWEEN(0,1)</f>
        <v>0</v>
      </c>
    </row>
    <row r="103" spans="1:10" x14ac:dyDescent="0.2">
      <c r="A103">
        <v>102</v>
      </c>
      <c r="B103">
        <f ca="1">RANDBETWEEN(0,1)</f>
        <v>1</v>
      </c>
      <c r="C103">
        <f ca="1">RANDBETWEEN(0,1)</f>
        <v>0</v>
      </c>
      <c r="D103" t="str">
        <f t="shared" ca="1" si="3"/>
        <v>FN</v>
      </c>
      <c r="J103">
        <f ca="1">RANDBETWEEN(0,1)</f>
        <v>0</v>
      </c>
    </row>
    <row r="104" spans="1:10" x14ac:dyDescent="0.2">
      <c r="A104">
        <v>103</v>
      </c>
      <c r="B104">
        <f ca="1">RANDBETWEEN(0,1)</f>
        <v>1</v>
      </c>
      <c r="C104">
        <f ca="1">RANDBETWEEN(0,1)</f>
        <v>1</v>
      </c>
      <c r="D104" t="str">
        <f t="shared" ca="1" si="3"/>
        <v>TP</v>
      </c>
      <c r="J104">
        <f ca="1">RANDBETWEEN(0,1)</f>
        <v>1</v>
      </c>
    </row>
    <row r="105" spans="1:10" x14ac:dyDescent="0.2">
      <c r="A105">
        <v>104</v>
      </c>
      <c r="B105">
        <f ca="1">RANDBETWEEN(0,1)</f>
        <v>1</v>
      </c>
      <c r="C105">
        <f ca="1">RANDBETWEEN(0,1)</f>
        <v>1</v>
      </c>
      <c r="D105" t="str">
        <f t="shared" ca="1" si="3"/>
        <v>TP</v>
      </c>
      <c r="J105">
        <f ca="1">RANDBETWEEN(0,1)</f>
        <v>0</v>
      </c>
    </row>
    <row r="106" spans="1:10" x14ac:dyDescent="0.2">
      <c r="A106">
        <v>105</v>
      </c>
      <c r="B106">
        <f ca="1">RANDBETWEEN(0,1)</f>
        <v>1</v>
      </c>
      <c r="C106">
        <f ca="1">RANDBETWEEN(0,1)</f>
        <v>1</v>
      </c>
      <c r="D106" t="str">
        <f t="shared" ca="1" si="3"/>
        <v>TP</v>
      </c>
      <c r="J106">
        <f ca="1">RANDBETWEEN(0,1)</f>
        <v>0</v>
      </c>
    </row>
    <row r="107" spans="1:10" x14ac:dyDescent="0.2">
      <c r="A107">
        <v>106</v>
      </c>
      <c r="B107">
        <f ca="1">RANDBETWEEN(0,1)</f>
        <v>1</v>
      </c>
      <c r="C107">
        <f ca="1">RANDBETWEEN(0,1)</f>
        <v>0</v>
      </c>
      <c r="D107" t="str">
        <f t="shared" ca="1" si="3"/>
        <v>FN</v>
      </c>
      <c r="J107">
        <f ca="1">RANDBETWEEN(0,1)</f>
        <v>1</v>
      </c>
    </row>
    <row r="108" spans="1:10" x14ac:dyDescent="0.2">
      <c r="A108">
        <v>107</v>
      </c>
      <c r="B108">
        <f ca="1">RANDBETWEEN(0,1)</f>
        <v>1</v>
      </c>
      <c r="C108">
        <f ca="1">RANDBETWEEN(0,1)</f>
        <v>1</v>
      </c>
      <c r="D108" t="str">
        <f t="shared" ca="1" si="3"/>
        <v>TP</v>
      </c>
      <c r="J108">
        <f ca="1">RANDBETWEEN(0,1)</f>
        <v>0</v>
      </c>
    </row>
    <row r="109" spans="1:10" x14ac:dyDescent="0.2">
      <c r="A109">
        <v>108</v>
      </c>
      <c r="B109">
        <f ca="1">RANDBETWEEN(0,1)</f>
        <v>1</v>
      </c>
      <c r="C109">
        <f ca="1">RANDBETWEEN(0,1)</f>
        <v>0</v>
      </c>
      <c r="D109" t="str">
        <f t="shared" ca="1" si="3"/>
        <v>FN</v>
      </c>
      <c r="J109">
        <f ca="1">RANDBETWEEN(0,1)</f>
        <v>0</v>
      </c>
    </row>
    <row r="110" spans="1:10" x14ac:dyDescent="0.2">
      <c r="A110">
        <v>109</v>
      </c>
      <c r="B110">
        <f ca="1">RANDBETWEEN(0,1)</f>
        <v>0</v>
      </c>
      <c r="C110">
        <f ca="1">RANDBETWEEN(0,1)</f>
        <v>0</v>
      </c>
      <c r="D110" t="str">
        <f t="shared" ca="1" si="3"/>
        <v>TN</v>
      </c>
      <c r="J110">
        <f ca="1">RANDBETWEEN(0,1)</f>
        <v>0</v>
      </c>
    </row>
    <row r="111" spans="1:10" x14ac:dyDescent="0.2">
      <c r="A111">
        <v>110</v>
      </c>
      <c r="B111">
        <f ca="1">RANDBETWEEN(0,1)</f>
        <v>0</v>
      </c>
      <c r="C111">
        <f ca="1">RANDBETWEEN(0,1)</f>
        <v>0</v>
      </c>
      <c r="D111" t="str">
        <f t="shared" ca="1" si="3"/>
        <v>TN</v>
      </c>
      <c r="J111">
        <f ca="1">RANDBETWEEN(0,1)</f>
        <v>0</v>
      </c>
    </row>
    <row r="112" spans="1:10" x14ac:dyDescent="0.2">
      <c r="A112">
        <v>111</v>
      </c>
      <c r="B112">
        <f ca="1">RANDBETWEEN(0,1)</f>
        <v>0</v>
      </c>
      <c r="C112">
        <f ca="1">RANDBETWEEN(0,1)</f>
        <v>1</v>
      </c>
      <c r="D112" t="str">
        <f t="shared" ca="1" si="3"/>
        <v>FP</v>
      </c>
      <c r="J112">
        <f ca="1">RANDBETWEEN(0,1)</f>
        <v>0</v>
      </c>
    </row>
    <row r="113" spans="1:10" x14ac:dyDescent="0.2">
      <c r="A113">
        <v>112</v>
      </c>
      <c r="B113">
        <f ca="1">RANDBETWEEN(0,1)</f>
        <v>1</v>
      </c>
      <c r="C113">
        <f ca="1">RANDBETWEEN(0,1)</f>
        <v>0</v>
      </c>
      <c r="D113" t="str">
        <f t="shared" ca="1" si="3"/>
        <v>FN</v>
      </c>
      <c r="J113">
        <f ca="1">RANDBETWEEN(0,1)</f>
        <v>1</v>
      </c>
    </row>
    <row r="114" spans="1:10" x14ac:dyDescent="0.2">
      <c r="A114">
        <v>113</v>
      </c>
      <c r="B114">
        <f ca="1">RANDBETWEEN(0,1)</f>
        <v>1</v>
      </c>
      <c r="C114">
        <f ca="1">RANDBETWEEN(0,1)</f>
        <v>0</v>
      </c>
      <c r="D114" t="str">
        <f t="shared" ca="1" si="3"/>
        <v>FN</v>
      </c>
      <c r="J114">
        <f ca="1">RANDBETWEEN(0,1)</f>
        <v>0</v>
      </c>
    </row>
    <row r="115" spans="1:10" x14ac:dyDescent="0.2">
      <c r="A115">
        <v>114</v>
      </c>
      <c r="B115">
        <f ca="1">RANDBETWEEN(0,1)</f>
        <v>1</v>
      </c>
      <c r="C115">
        <f ca="1">RANDBETWEEN(0,1)</f>
        <v>0</v>
      </c>
      <c r="D115" t="str">
        <f t="shared" ca="1" si="3"/>
        <v>FN</v>
      </c>
      <c r="J115">
        <f ca="1">RANDBETWEEN(0,1)</f>
        <v>0</v>
      </c>
    </row>
    <row r="116" spans="1:10" x14ac:dyDescent="0.2">
      <c r="A116">
        <v>115</v>
      </c>
      <c r="B116">
        <f ca="1">RANDBETWEEN(0,1)</f>
        <v>0</v>
      </c>
      <c r="C116">
        <f ca="1">RANDBETWEEN(0,1)</f>
        <v>1</v>
      </c>
      <c r="D116" t="str">
        <f t="shared" ca="1" si="3"/>
        <v>FP</v>
      </c>
      <c r="J116">
        <f ca="1">RANDBETWEEN(0,1)</f>
        <v>1</v>
      </c>
    </row>
    <row r="117" spans="1:10" x14ac:dyDescent="0.2">
      <c r="A117">
        <v>116</v>
      </c>
      <c r="B117">
        <f ca="1">RANDBETWEEN(0,1)</f>
        <v>1</v>
      </c>
      <c r="C117">
        <f ca="1">RANDBETWEEN(0,1)</f>
        <v>0</v>
      </c>
      <c r="D117" t="str">
        <f t="shared" ca="1" si="3"/>
        <v>FN</v>
      </c>
      <c r="J117">
        <f ca="1">RANDBETWEEN(0,1)</f>
        <v>1</v>
      </c>
    </row>
    <row r="118" spans="1:10" x14ac:dyDescent="0.2">
      <c r="A118">
        <v>117</v>
      </c>
      <c r="B118">
        <f ca="1">RANDBETWEEN(0,1)</f>
        <v>0</v>
      </c>
      <c r="C118">
        <f ca="1">RANDBETWEEN(0,1)</f>
        <v>1</v>
      </c>
      <c r="D118" t="str">
        <f t="shared" ca="1" si="3"/>
        <v>FP</v>
      </c>
      <c r="J118">
        <f ca="1">RANDBETWEEN(0,1)</f>
        <v>1</v>
      </c>
    </row>
    <row r="119" spans="1:10" x14ac:dyDescent="0.2">
      <c r="A119">
        <v>118</v>
      </c>
      <c r="B119">
        <f ca="1">RANDBETWEEN(0,1)</f>
        <v>1</v>
      </c>
      <c r="C119">
        <f ca="1">RANDBETWEEN(0,1)</f>
        <v>1</v>
      </c>
      <c r="D119" t="str">
        <f t="shared" ca="1" si="3"/>
        <v>TP</v>
      </c>
      <c r="J119">
        <f ca="1">RANDBETWEEN(0,1)</f>
        <v>0</v>
      </c>
    </row>
    <row r="120" spans="1:10" x14ac:dyDescent="0.2">
      <c r="A120">
        <v>119</v>
      </c>
      <c r="B120">
        <f ca="1">RANDBETWEEN(0,1)</f>
        <v>0</v>
      </c>
      <c r="C120">
        <f ca="1">RANDBETWEEN(0,1)</f>
        <v>0</v>
      </c>
      <c r="D120" t="str">
        <f t="shared" ca="1" si="3"/>
        <v>TN</v>
      </c>
      <c r="J120">
        <f ca="1">RANDBETWEEN(0,1)</f>
        <v>1</v>
      </c>
    </row>
    <row r="121" spans="1:10" x14ac:dyDescent="0.2">
      <c r="A121">
        <v>120</v>
      </c>
      <c r="B121">
        <f ca="1">RANDBETWEEN(0,1)</f>
        <v>0</v>
      </c>
      <c r="C121">
        <f ca="1">RANDBETWEEN(0,1)</f>
        <v>1</v>
      </c>
      <c r="D121" t="str">
        <f t="shared" ca="1" si="3"/>
        <v>FP</v>
      </c>
      <c r="J121">
        <f ca="1">RANDBETWEEN(0,1)</f>
        <v>0</v>
      </c>
    </row>
    <row r="122" spans="1:10" x14ac:dyDescent="0.2">
      <c r="A122">
        <v>121</v>
      </c>
      <c r="B122">
        <f ca="1">RANDBETWEEN(0,1)</f>
        <v>0</v>
      </c>
      <c r="C122">
        <f ca="1">RANDBETWEEN(0,1)</f>
        <v>0</v>
      </c>
      <c r="D122" t="str">
        <f t="shared" ca="1" si="3"/>
        <v>TN</v>
      </c>
      <c r="J122">
        <f ca="1">RANDBETWEEN(0,1)</f>
        <v>0</v>
      </c>
    </row>
    <row r="123" spans="1:10" x14ac:dyDescent="0.2">
      <c r="A123">
        <v>122</v>
      </c>
      <c r="B123">
        <f ca="1">RANDBETWEEN(0,1)</f>
        <v>1</v>
      </c>
      <c r="C123">
        <f ca="1">RANDBETWEEN(0,1)</f>
        <v>1</v>
      </c>
      <c r="D123" t="str">
        <f t="shared" ca="1" si="3"/>
        <v>TP</v>
      </c>
      <c r="J123">
        <f ca="1">RANDBETWEEN(0,1)</f>
        <v>1</v>
      </c>
    </row>
    <row r="124" spans="1:10" x14ac:dyDescent="0.2">
      <c r="A124">
        <v>123</v>
      </c>
      <c r="B124">
        <f ca="1">RANDBETWEEN(0,1)</f>
        <v>0</v>
      </c>
      <c r="C124">
        <f ca="1">RANDBETWEEN(0,1)</f>
        <v>0</v>
      </c>
      <c r="D124" t="str">
        <f t="shared" ca="1" si="3"/>
        <v>TN</v>
      </c>
      <c r="J124">
        <f ca="1">RANDBETWEEN(0,1)</f>
        <v>0</v>
      </c>
    </row>
    <row r="125" spans="1:10" x14ac:dyDescent="0.2">
      <c r="A125">
        <v>124</v>
      </c>
      <c r="B125">
        <f ca="1">RANDBETWEEN(0,1)</f>
        <v>0</v>
      </c>
      <c r="C125">
        <f ca="1">RANDBETWEEN(0,1)</f>
        <v>0</v>
      </c>
      <c r="D125" t="str">
        <f t="shared" ca="1" si="3"/>
        <v>TN</v>
      </c>
      <c r="J125">
        <f ca="1">RANDBETWEEN(0,1)</f>
        <v>1</v>
      </c>
    </row>
    <row r="126" spans="1:10" x14ac:dyDescent="0.2">
      <c r="A126">
        <v>125</v>
      </c>
      <c r="B126">
        <f ca="1">RANDBETWEEN(0,1)</f>
        <v>0</v>
      </c>
      <c r="C126">
        <f ca="1">RANDBETWEEN(0,1)</f>
        <v>1</v>
      </c>
      <c r="D126" t="str">
        <f t="shared" ca="1" si="3"/>
        <v>FP</v>
      </c>
      <c r="J126">
        <f ca="1">RANDBETWEEN(0,1)</f>
        <v>0</v>
      </c>
    </row>
    <row r="127" spans="1:10" x14ac:dyDescent="0.2">
      <c r="A127">
        <v>126</v>
      </c>
      <c r="B127">
        <f ca="1">RANDBETWEEN(0,1)</f>
        <v>0</v>
      </c>
      <c r="C127">
        <f ca="1">RANDBETWEEN(0,1)</f>
        <v>1</v>
      </c>
      <c r="D127" t="str">
        <f t="shared" ca="1" si="3"/>
        <v>FP</v>
      </c>
      <c r="J127">
        <f ca="1">RANDBETWEEN(0,1)</f>
        <v>0</v>
      </c>
    </row>
    <row r="128" spans="1:10" x14ac:dyDescent="0.2">
      <c r="A128">
        <v>127</v>
      </c>
      <c r="B128">
        <f ca="1">RANDBETWEEN(0,1)</f>
        <v>1</v>
      </c>
      <c r="C128">
        <f ca="1">RANDBETWEEN(0,1)</f>
        <v>1</v>
      </c>
      <c r="D128" t="str">
        <f t="shared" ca="1" si="3"/>
        <v>TP</v>
      </c>
      <c r="J128">
        <f ca="1">RANDBETWEEN(0,1)</f>
        <v>0</v>
      </c>
    </row>
    <row r="129" spans="1:10" x14ac:dyDescent="0.2">
      <c r="A129">
        <v>128</v>
      </c>
      <c r="B129">
        <f ca="1">RANDBETWEEN(0,1)</f>
        <v>1</v>
      </c>
      <c r="C129">
        <f ca="1">RANDBETWEEN(0,1)</f>
        <v>0</v>
      </c>
      <c r="D129" t="str">
        <f t="shared" ca="1" si="3"/>
        <v>FN</v>
      </c>
      <c r="J129">
        <f ca="1">RANDBETWEEN(0,1)</f>
        <v>1</v>
      </c>
    </row>
    <row r="130" spans="1:10" x14ac:dyDescent="0.2">
      <c r="A130">
        <v>129</v>
      </c>
      <c r="B130">
        <f ca="1">RANDBETWEEN(0,1)</f>
        <v>1</v>
      </c>
      <c r="C130">
        <f ca="1">RANDBETWEEN(0,1)</f>
        <v>0</v>
      </c>
      <c r="D130" t="str">
        <f t="shared" ca="1" si="3"/>
        <v>FN</v>
      </c>
      <c r="J130">
        <f ca="1">RANDBETWEEN(0,1)</f>
        <v>0</v>
      </c>
    </row>
    <row r="131" spans="1:10" x14ac:dyDescent="0.2">
      <c r="A131">
        <v>130</v>
      </c>
      <c r="B131">
        <f ca="1">RANDBETWEEN(0,1)</f>
        <v>1</v>
      </c>
      <c r="C131">
        <f ca="1">RANDBETWEEN(0,1)</f>
        <v>0</v>
      </c>
      <c r="D131" t="str">
        <f t="shared" ref="D131:D194" ca="1" si="4">IF(AND(B131=1,C131,1),"TP",IF(AND(B131=1,C131=0),"FN",IF(AND(B131=0,C131,1),"FP","TN")))</f>
        <v>FN</v>
      </c>
      <c r="J131">
        <f ca="1">RANDBETWEEN(0,1)</f>
        <v>0</v>
      </c>
    </row>
    <row r="132" spans="1:10" x14ac:dyDescent="0.2">
      <c r="A132">
        <v>131</v>
      </c>
      <c r="B132">
        <f ca="1">RANDBETWEEN(0,1)</f>
        <v>1</v>
      </c>
      <c r="C132">
        <f ca="1">RANDBETWEEN(0,1)</f>
        <v>1</v>
      </c>
      <c r="D132" t="str">
        <f t="shared" ca="1" si="4"/>
        <v>TP</v>
      </c>
      <c r="J132">
        <f ca="1">RANDBETWEEN(0,1)</f>
        <v>1</v>
      </c>
    </row>
    <row r="133" spans="1:10" x14ac:dyDescent="0.2">
      <c r="A133">
        <v>132</v>
      </c>
      <c r="B133">
        <f ca="1">RANDBETWEEN(0,1)</f>
        <v>0</v>
      </c>
      <c r="C133">
        <f ca="1">RANDBETWEEN(0,1)</f>
        <v>0</v>
      </c>
      <c r="D133" t="str">
        <f t="shared" ca="1" si="4"/>
        <v>TN</v>
      </c>
      <c r="J133">
        <f ca="1">RANDBETWEEN(0,1)</f>
        <v>0</v>
      </c>
    </row>
    <row r="134" spans="1:10" x14ac:dyDescent="0.2">
      <c r="A134">
        <v>133</v>
      </c>
      <c r="B134">
        <f ca="1">RANDBETWEEN(0,1)</f>
        <v>0</v>
      </c>
      <c r="C134">
        <f ca="1">RANDBETWEEN(0,1)</f>
        <v>0</v>
      </c>
      <c r="D134" t="str">
        <f t="shared" ca="1" si="4"/>
        <v>TN</v>
      </c>
      <c r="J134">
        <f ca="1">RANDBETWEEN(0,1)</f>
        <v>0</v>
      </c>
    </row>
    <row r="135" spans="1:10" x14ac:dyDescent="0.2">
      <c r="A135">
        <v>134</v>
      </c>
      <c r="B135">
        <f ca="1">RANDBETWEEN(0,1)</f>
        <v>0</v>
      </c>
      <c r="C135">
        <f ca="1">RANDBETWEEN(0,1)</f>
        <v>1</v>
      </c>
      <c r="D135" t="str">
        <f t="shared" ca="1" si="4"/>
        <v>FP</v>
      </c>
      <c r="J135">
        <f ca="1">RANDBETWEEN(0,1)</f>
        <v>0</v>
      </c>
    </row>
    <row r="136" spans="1:10" x14ac:dyDescent="0.2">
      <c r="A136">
        <v>135</v>
      </c>
      <c r="B136">
        <f ca="1">RANDBETWEEN(0,1)</f>
        <v>0</v>
      </c>
      <c r="C136">
        <f ca="1">RANDBETWEEN(0,1)</f>
        <v>1</v>
      </c>
      <c r="D136" t="str">
        <f t="shared" ca="1" si="4"/>
        <v>FP</v>
      </c>
      <c r="J136">
        <f ca="1">RANDBETWEEN(0,1)</f>
        <v>0</v>
      </c>
    </row>
    <row r="137" spans="1:10" x14ac:dyDescent="0.2">
      <c r="A137">
        <v>136</v>
      </c>
      <c r="B137">
        <f ca="1">RANDBETWEEN(0,1)</f>
        <v>0</v>
      </c>
      <c r="C137">
        <f ca="1">RANDBETWEEN(0,1)</f>
        <v>0</v>
      </c>
      <c r="D137" t="str">
        <f t="shared" ca="1" si="4"/>
        <v>TN</v>
      </c>
      <c r="J137">
        <f ca="1">RANDBETWEEN(0,1)</f>
        <v>0</v>
      </c>
    </row>
    <row r="138" spans="1:10" x14ac:dyDescent="0.2">
      <c r="A138">
        <v>137</v>
      </c>
      <c r="B138">
        <f ca="1">RANDBETWEEN(0,1)</f>
        <v>1</v>
      </c>
      <c r="C138">
        <f ca="1">RANDBETWEEN(0,1)</f>
        <v>1</v>
      </c>
      <c r="D138" t="str">
        <f t="shared" ca="1" si="4"/>
        <v>TP</v>
      </c>
      <c r="J138">
        <f ca="1">RANDBETWEEN(0,1)</f>
        <v>0</v>
      </c>
    </row>
    <row r="139" spans="1:10" x14ac:dyDescent="0.2">
      <c r="A139">
        <v>138</v>
      </c>
      <c r="B139">
        <f ca="1">RANDBETWEEN(0,1)</f>
        <v>0</v>
      </c>
      <c r="C139">
        <f ca="1">RANDBETWEEN(0,1)</f>
        <v>0</v>
      </c>
      <c r="D139" t="str">
        <f t="shared" ca="1" si="4"/>
        <v>TN</v>
      </c>
      <c r="J139">
        <f ca="1">RANDBETWEEN(0,1)</f>
        <v>1</v>
      </c>
    </row>
    <row r="140" spans="1:10" x14ac:dyDescent="0.2">
      <c r="A140">
        <v>139</v>
      </c>
      <c r="B140">
        <f ca="1">RANDBETWEEN(0,1)</f>
        <v>1</v>
      </c>
      <c r="C140">
        <f ca="1">RANDBETWEEN(0,1)</f>
        <v>0</v>
      </c>
      <c r="D140" t="str">
        <f t="shared" ca="1" si="4"/>
        <v>FN</v>
      </c>
      <c r="J140">
        <f ca="1">RANDBETWEEN(0,1)</f>
        <v>0</v>
      </c>
    </row>
    <row r="141" spans="1:10" x14ac:dyDescent="0.2">
      <c r="A141">
        <v>140</v>
      </c>
      <c r="B141">
        <f ca="1">RANDBETWEEN(0,1)</f>
        <v>1</v>
      </c>
      <c r="C141">
        <f ca="1">RANDBETWEEN(0,1)</f>
        <v>0</v>
      </c>
      <c r="D141" t="str">
        <f t="shared" ca="1" si="4"/>
        <v>FN</v>
      </c>
      <c r="J141">
        <f ca="1">RANDBETWEEN(0,1)</f>
        <v>0</v>
      </c>
    </row>
    <row r="142" spans="1:10" x14ac:dyDescent="0.2">
      <c r="A142">
        <v>141</v>
      </c>
      <c r="B142">
        <f ca="1">RANDBETWEEN(0,1)</f>
        <v>1</v>
      </c>
      <c r="C142">
        <f ca="1">RANDBETWEEN(0,1)</f>
        <v>0</v>
      </c>
      <c r="D142" t="str">
        <f t="shared" ca="1" si="4"/>
        <v>FN</v>
      </c>
      <c r="J142">
        <f ca="1">RANDBETWEEN(0,1)</f>
        <v>1</v>
      </c>
    </row>
    <row r="143" spans="1:10" x14ac:dyDescent="0.2">
      <c r="A143">
        <v>142</v>
      </c>
      <c r="B143">
        <f ca="1">RANDBETWEEN(0,1)</f>
        <v>1</v>
      </c>
      <c r="C143">
        <f ca="1">RANDBETWEEN(0,1)</f>
        <v>0</v>
      </c>
      <c r="D143" t="str">
        <f t="shared" ca="1" si="4"/>
        <v>FN</v>
      </c>
      <c r="J143">
        <f ca="1">RANDBETWEEN(0,1)</f>
        <v>0</v>
      </c>
    </row>
    <row r="144" spans="1:10" x14ac:dyDescent="0.2">
      <c r="A144">
        <v>143</v>
      </c>
      <c r="B144">
        <f ca="1">RANDBETWEEN(0,1)</f>
        <v>0</v>
      </c>
      <c r="C144">
        <f ca="1">RANDBETWEEN(0,1)</f>
        <v>0</v>
      </c>
      <c r="D144" t="str">
        <f t="shared" ca="1" si="4"/>
        <v>TN</v>
      </c>
      <c r="J144">
        <f ca="1">RANDBETWEEN(0,1)</f>
        <v>0</v>
      </c>
    </row>
    <row r="145" spans="1:10" x14ac:dyDescent="0.2">
      <c r="A145">
        <v>144</v>
      </c>
      <c r="B145">
        <f ca="1">RANDBETWEEN(0,1)</f>
        <v>1</v>
      </c>
      <c r="C145">
        <f ca="1">RANDBETWEEN(0,1)</f>
        <v>0</v>
      </c>
      <c r="D145" t="str">
        <f t="shared" ca="1" si="4"/>
        <v>FN</v>
      </c>
      <c r="J145">
        <f ca="1">RANDBETWEEN(0,1)</f>
        <v>0</v>
      </c>
    </row>
    <row r="146" spans="1:10" x14ac:dyDescent="0.2">
      <c r="A146">
        <v>145</v>
      </c>
      <c r="B146">
        <f ca="1">RANDBETWEEN(0,1)</f>
        <v>1</v>
      </c>
      <c r="C146">
        <f ca="1">RANDBETWEEN(0,1)</f>
        <v>1</v>
      </c>
      <c r="D146" t="str">
        <f t="shared" ca="1" si="4"/>
        <v>TP</v>
      </c>
      <c r="J146">
        <f ca="1">RANDBETWEEN(0,1)</f>
        <v>0</v>
      </c>
    </row>
    <row r="147" spans="1:10" x14ac:dyDescent="0.2">
      <c r="A147">
        <v>146</v>
      </c>
      <c r="B147">
        <f ca="1">RANDBETWEEN(0,1)</f>
        <v>1</v>
      </c>
      <c r="C147">
        <f ca="1">RANDBETWEEN(0,1)</f>
        <v>0</v>
      </c>
      <c r="D147" t="str">
        <f t="shared" ca="1" si="4"/>
        <v>FN</v>
      </c>
      <c r="J147">
        <f ca="1">RANDBETWEEN(0,1)</f>
        <v>0</v>
      </c>
    </row>
    <row r="148" spans="1:10" x14ac:dyDescent="0.2">
      <c r="A148">
        <v>147</v>
      </c>
      <c r="B148">
        <f ca="1">RANDBETWEEN(0,1)</f>
        <v>0</v>
      </c>
      <c r="C148">
        <f ca="1">RANDBETWEEN(0,1)</f>
        <v>0</v>
      </c>
      <c r="D148" t="str">
        <f t="shared" ca="1" si="4"/>
        <v>TN</v>
      </c>
      <c r="J148">
        <f ca="1">RANDBETWEEN(0,1)</f>
        <v>0</v>
      </c>
    </row>
    <row r="149" spans="1:10" x14ac:dyDescent="0.2">
      <c r="A149">
        <v>148</v>
      </c>
      <c r="B149">
        <f ca="1">RANDBETWEEN(0,1)</f>
        <v>0</v>
      </c>
      <c r="C149">
        <f ca="1">RANDBETWEEN(0,1)</f>
        <v>1</v>
      </c>
      <c r="D149" t="str">
        <f t="shared" ca="1" si="4"/>
        <v>FP</v>
      </c>
      <c r="J149">
        <f ca="1">RANDBETWEEN(0,1)</f>
        <v>1</v>
      </c>
    </row>
    <row r="150" spans="1:10" x14ac:dyDescent="0.2">
      <c r="A150">
        <v>149</v>
      </c>
      <c r="B150">
        <f ca="1">RANDBETWEEN(0,1)</f>
        <v>1</v>
      </c>
      <c r="C150">
        <f ca="1">RANDBETWEEN(0,1)</f>
        <v>0</v>
      </c>
      <c r="D150" t="str">
        <f t="shared" ca="1" si="4"/>
        <v>FN</v>
      </c>
      <c r="J150">
        <f ca="1">RANDBETWEEN(0,1)</f>
        <v>0</v>
      </c>
    </row>
    <row r="151" spans="1:10" x14ac:dyDescent="0.2">
      <c r="A151">
        <v>150</v>
      </c>
      <c r="B151">
        <f ca="1">RANDBETWEEN(0,1)</f>
        <v>1</v>
      </c>
      <c r="C151">
        <f ca="1">RANDBETWEEN(0,1)</f>
        <v>1</v>
      </c>
      <c r="D151" t="str">
        <f t="shared" ca="1" si="4"/>
        <v>TP</v>
      </c>
      <c r="J151">
        <f ca="1">RANDBETWEEN(0,1)</f>
        <v>0</v>
      </c>
    </row>
    <row r="152" spans="1:10" x14ac:dyDescent="0.2">
      <c r="A152">
        <v>151</v>
      </c>
      <c r="B152">
        <f ca="1">RANDBETWEEN(0,1)</f>
        <v>0</v>
      </c>
      <c r="C152">
        <f ca="1">RANDBETWEEN(0,1)</f>
        <v>1</v>
      </c>
      <c r="D152" t="str">
        <f t="shared" ca="1" si="4"/>
        <v>FP</v>
      </c>
      <c r="J152">
        <f ca="1">RANDBETWEEN(0,1)</f>
        <v>1</v>
      </c>
    </row>
    <row r="153" spans="1:10" x14ac:dyDescent="0.2">
      <c r="A153">
        <v>152</v>
      </c>
      <c r="B153">
        <f ca="1">RANDBETWEEN(0,1)</f>
        <v>1</v>
      </c>
      <c r="C153">
        <f ca="1">RANDBETWEEN(0,1)</f>
        <v>1</v>
      </c>
      <c r="D153" t="str">
        <f t="shared" ca="1" si="4"/>
        <v>TP</v>
      </c>
      <c r="J153">
        <f ca="1">RANDBETWEEN(0,1)</f>
        <v>0</v>
      </c>
    </row>
    <row r="154" spans="1:10" x14ac:dyDescent="0.2">
      <c r="A154">
        <v>153</v>
      </c>
      <c r="B154">
        <f ca="1">RANDBETWEEN(0,1)</f>
        <v>0</v>
      </c>
      <c r="C154">
        <f ca="1">RANDBETWEEN(0,1)</f>
        <v>1</v>
      </c>
      <c r="D154" t="str">
        <f t="shared" ca="1" si="4"/>
        <v>FP</v>
      </c>
      <c r="J154">
        <f ca="1">RANDBETWEEN(0,1)</f>
        <v>1</v>
      </c>
    </row>
    <row r="155" spans="1:10" x14ac:dyDescent="0.2">
      <c r="A155">
        <v>154</v>
      </c>
      <c r="B155">
        <f ca="1">RANDBETWEEN(0,1)</f>
        <v>1</v>
      </c>
      <c r="C155">
        <f ca="1">RANDBETWEEN(0,1)</f>
        <v>0</v>
      </c>
      <c r="D155" t="str">
        <f t="shared" ca="1" si="4"/>
        <v>FN</v>
      </c>
      <c r="J155">
        <f ca="1">RANDBETWEEN(0,1)</f>
        <v>1</v>
      </c>
    </row>
    <row r="156" spans="1:10" x14ac:dyDescent="0.2">
      <c r="A156">
        <v>155</v>
      </c>
      <c r="B156">
        <f ca="1">RANDBETWEEN(0,1)</f>
        <v>1</v>
      </c>
      <c r="C156">
        <f ca="1">RANDBETWEEN(0,1)</f>
        <v>1</v>
      </c>
      <c r="D156" t="str">
        <f t="shared" ca="1" si="4"/>
        <v>TP</v>
      </c>
      <c r="J156">
        <f ca="1">RANDBETWEEN(0,1)</f>
        <v>1</v>
      </c>
    </row>
    <row r="157" spans="1:10" x14ac:dyDescent="0.2">
      <c r="A157">
        <v>156</v>
      </c>
      <c r="B157">
        <f ca="1">RANDBETWEEN(0,1)</f>
        <v>0</v>
      </c>
      <c r="C157">
        <f ca="1">RANDBETWEEN(0,1)</f>
        <v>0</v>
      </c>
      <c r="D157" t="str">
        <f t="shared" ca="1" si="4"/>
        <v>TN</v>
      </c>
      <c r="J157">
        <f ca="1">RANDBETWEEN(0,1)</f>
        <v>0</v>
      </c>
    </row>
    <row r="158" spans="1:10" x14ac:dyDescent="0.2">
      <c r="A158">
        <v>157</v>
      </c>
      <c r="B158">
        <f ca="1">RANDBETWEEN(0,1)</f>
        <v>1</v>
      </c>
      <c r="C158">
        <f ca="1">RANDBETWEEN(0,1)</f>
        <v>1</v>
      </c>
      <c r="D158" t="str">
        <f t="shared" ca="1" si="4"/>
        <v>TP</v>
      </c>
      <c r="J158">
        <f ca="1">RANDBETWEEN(0,1)</f>
        <v>1</v>
      </c>
    </row>
    <row r="159" spans="1:10" x14ac:dyDescent="0.2">
      <c r="A159">
        <v>158</v>
      </c>
      <c r="B159">
        <f ca="1">RANDBETWEEN(0,1)</f>
        <v>0</v>
      </c>
      <c r="C159">
        <f ca="1">RANDBETWEEN(0,1)</f>
        <v>1</v>
      </c>
      <c r="D159" t="str">
        <f t="shared" ca="1" si="4"/>
        <v>FP</v>
      </c>
      <c r="J159">
        <f ca="1">RANDBETWEEN(0,1)</f>
        <v>0</v>
      </c>
    </row>
    <row r="160" spans="1:10" x14ac:dyDescent="0.2">
      <c r="A160">
        <v>159</v>
      </c>
      <c r="B160">
        <f ca="1">RANDBETWEEN(0,1)</f>
        <v>1</v>
      </c>
      <c r="C160">
        <f ca="1">RANDBETWEEN(0,1)</f>
        <v>1</v>
      </c>
      <c r="D160" t="str">
        <f t="shared" ca="1" si="4"/>
        <v>TP</v>
      </c>
      <c r="J160">
        <f ca="1">RANDBETWEEN(0,1)</f>
        <v>0</v>
      </c>
    </row>
    <row r="161" spans="1:10" x14ac:dyDescent="0.2">
      <c r="A161">
        <v>160</v>
      </c>
      <c r="B161">
        <f ca="1">RANDBETWEEN(0,1)</f>
        <v>0</v>
      </c>
      <c r="C161">
        <f ca="1">RANDBETWEEN(0,1)</f>
        <v>1</v>
      </c>
      <c r="D161" t="str">
        <f t="shared" ca="1" si="4"/>
        <v>FP</v>
      </c>
      <c r="J161">
        <f ca="1">RANDBETWEEN(0,1)</f>
        <v>1</v>
      </c>
    </row>
    <row r="162" spans="1:10" x14ac:dyDescent="0.2">
      <c r="A162">
        <v>161</v>
      </c>
      <c r="B162">
        <f ca="1">RANDBETWEEN(0,1)</f>
        <v>0</v>
      </c>
      <c r="C162">
        <f ca="1">RANDBETWEEN(0,1)</f>
        <v>0</v>
      </c>
      <c r="D162" t="str">
        <f t="shared" ca="1" si="4"/>
        <v>TN</v>
      </c>
      <c r="J162">
        <f ca="1">RANDBETWEEN(0,1)</f>
        <v>1</v>
      </c>
    </row>
    <row r="163" spans="1:10" x14ac:dyDescent="0.2">
      <c r="A163">
        <v>162</v>
      </c>
      <c r="B163">
        <f ca="1">RANDBETWEEN(0,1)</f>
        <v>1</v>
      </c>
      <c r="C163">
        <f ca="1">RANDBETWEEN(0,1)</f>
        <v>1</v>
      </c>
      <c r="D163" t="str">
        <f t="shared" ca="1" si="4"/>
        <v>TP</v>
      </c>
      <c r="J163">
        <f ca="1">RANDBETWEEN(0,1)</f>
        <v>0</v>
      </c>
    </row>
    <row r="164" spans="1:10" x14ac:dyDescent="0.2">
      <c r="A164">
        <v>163</v>
      </c>
      <c r="B164">
        <f ca="1">RANDBETWEEN(0,1)</f>
        <v>0</v>
      </c>
      <c r="C164">
        <f ca="1">RANDBETWEEN(0,1)</f>
        <v>0</v>
      </c>
      <c r="D164" t="str">
        <f t="shared" ca="1" si="4"/>
        <v>TN</v>
      </c>
      <c r="J164">
        <f ca="1">RANDBETWEEN(0,1)</f>
        <v>0</v>
      </c>
    </row>
    <row r="165" spans="1:10" x14ac:dyDescent="0.2">
      <c r="A165">
        <v>164</v>
      </c>
      <c r="B165">
        <f ca="1">RANDBETWEEN(0,1)</f>
        <v>0</v>
      </c>
      <c r="C165">
        <f ca="1">RANDBETWEEN(0,1)</f>
        <v>1</v>
      </c>
      <c r="D165" t="str">
        <f t="shared" ca="1" si="4"/>
        <v>FP</v>
      </c>
      <c r="J165">
        <f ca="1">RANDBETWEEN(0,1)</f>
        <v>1</v>
      </c>
    </row>
    <row r="166" spans="1:10" x14ac:dyDescent="0.2">
      <c r="A166">
        <v>165</v>
      </c>
      <c r="B166">
        <f ca="1">RANDBETWEEN(0,1)</f>
        <v>1</v>
      </c>
      <c r="C166">
        <f ca="1">RANDBETWEEN(0,1)</f>
        <v>0</v>
      </c>
      <c r="D166" t="str">
        <f t="shared" ca="1" si="4"/>
        <v>FN</v>
      </c>
      <c r="J166">
        <f ca="1">RANDBETWEEN(0,1)</f>
        <v>0</v>
      </c>
    </row>
    <row r="167" spans="1:10" x14ac:dyDescent="0.2">
      <c r="A167">
        <v>166</v>
      </c>
      <c r="B167">
        <f ca="1">RANDBETWEEN(0,1)</f>
        <v>0</v>
      </c>
      <c r="C167">
        <f ca="1">RANDBETWEEN(0,1)</f>
        <v>1</v>
      </c>
      <c r="D167" t="str">
        <f t="shared" ca="1" si="4"/>
        <v>FP</v>
      </c>
      <c r="J167">
        <f ca="1">RANDBETWEEN(0,1)</f>
        <v>1</v>
      </c>
    </row>
    <row r="168" spans="1:10" x14ac:dyDescent="0.2">
      <c r="A168">
        <v>167</v>
      </c>
      <c r="B168">
        <f ca="1">RANDBETWEEN(0,1)</f>
        <v>1</v>
      </c>
      <c r="C168">
        <f ca="1">RANDBETWEEN(0,1)</f>
        <v>1</v>
      </c>
      <c r="D168" t="str">
        <f t="shared" ca="1" si="4"/>
        <v>TP</v>
      </c>
      <c r="J168">
        <f ca="1">RANDBETWEEN(0,1)</f>
        <v>0</v>
      </c>
    </row>
    <row r="169" spans="1:10" x14ac:dyDescent="0.2">
      <c r="A169">
        <v>168</v>
      </c>
      <c r="B169">
        <f ca="1">RANDBETWEEN(0,1)</f>
        <v>1</v>
      </c>
      <c r="C169">
        <f ca="1">RANDBETWEEN(0,1)</f>
        <v>1</v>
      </c>
      <c r="D169" t="str">
        <f t="shared" ca="1" si="4"/>
        <v>TP</v>
      </c>
      <c r="J169">
        <f ca="1">RANDBETWEEN(0,1)</f>
        <v>0</v>
      </c>
    </row>
    <row r="170" spans="1:10" x14ac:dyDescent="0.2">
      <c r="A170">
        <v>169</v>
      </c>
      <c r="B170">
        <f ca="1">RANDBETWEEN(0,1)</f>
        <v>1</v>
      </c>
      <c r="C170">
        <f ca="1">RANDBETWEEN(0,1)</f>
        <v>1</v>
      </c>
      <c r="D170" t="str">
        <f t="shared" ca="1" si="4"/>
        <v>TP</v>
      </c>
      <c r="J170">
        <f ca="1">RANDBETWEEN(0,1)</f>
        <v>0</v>
      </c>
    </row>
    <row r="171" spans="1:10" x14ac:dyDescent="0.2">
      <c r="A171">
        <v>170</v>
      </c>
      <c r="B171">
        <f ca="1">RANDBETWEEN(0,1)</f>
        <v>1</v>
      </c>
      <c r="C171">
        <f ca="1">RANDBETWEEN(0,1)</f>
        <v>1</v>
      </c>
      <c r="D171" t="str">
        <f t="shared" ca="1" si="4"/>
        <v>TP</v>
      </c>
      <c r="J171">
        <f ca="1">RANDBETWEEN(0,1)</f>
        <v>1</v>
      </c>
    </row>
    <row r="172" spans="1:10" x14ac:dyDescent="0.2">
      <c r="A172">
        <v>171</v>
      </c>
      <c r="B172">
        <f ca="1">RANDBETWEEN(0,1)</f>
        <v>1</v>
      </c>
      <c r="C172">
        <f ca="1">RANDBETWEEN(0,1)</f>
        <v>1</v>
      </c>
      <c r="D172" t="str">
        <f t="shared" ca="1" si="4"/>
        <v>TP</v>
      </c>
      <c r="J172">
        <f ca="1">RANDBETWEEN(0,1)</f>
        <v>0</v>
      </c>
    </row>
    <row r="173" spans="1:10" x14ac:dyDescent="0.2">
      <c r="A173">
        <v>172</v>
      </c>
      <c r="B173">
        <f ca="1">RANDBETWEEN(0,1)</f>
        <v>1</v>
      </c>
      <c r="C173">
        <f ca="1">RANDBETWEEN(0,1)</f>
        <v>1</v>
      </c>
      <c r="D173" t="str">
        <f t="shared" ca="1" si="4"/>
        <v>TP</v>
      </c>
      <c r="J173">
        <f ca="1">RANDBETWEEN(0,1)</f>
        <v>1</v>
      </c>
    </row>
    <row r="174" spans="1:10" x14ac:dyDescent="0.2">
      <c r="A174">
        <v>173</v>
      </c>
      <c r="B174">
        <f ca="1">RANDBETWEEN(0,1)</f>
        <v>0</v>
      </c>
      <c r="C174">
        <f ca="1">RANDBETWEEN(0,1)</f>
        <v>0</v>
      </c>
      <c r="D174" t="str">
        <f t="shared" ca="1" si="4"/>
        <v>TN</v>
      </c>
      <c r="J174">
        <f ca="1">RANDBETWEEN(0,1)</f>
        <v>1</v>
      </c>
    </row>
    <row r="175" spans="1:10" x14ac:dyDescent="0.2">
      <c r="A175">
        <v>174</v>
      </c>
      <c r="B175">
        <f ca="1">RANDBETWEEN(0,1)</f>
        <v>0</v>
      </c>
      <c r="C175">
        <f ca="1">RANDBETWEEN(0,1)</f>
        <v>1</v>
      </c>
      <c r="D175" t="str">
        <f t="shared" ca="1" si="4"/>
        <v>FP</v>
      </c>
      <c r="J175">
        <f ca="1">RANDBETWEEN(0,1)</f>
        <v>0</v>
      </c>
    </row>
    <row r="176" spans="1:10" x14ac:dyDescent="0.2">
      <c r="A176">
        <v>175</v>
      </c>
      <c r="B176">
        <f ca="1">RANDBETWEEN(0,1)</f>
        <v>1</v>
      </c>
      <c r="C176">
        <f ca="1">RANDBETWEEN(0,1)</f>
        <v>0</v>
      </c>
      <c r="D176" t="str">
        <f t="shared" ca="1" si="4"/>
        <v>FN</v>
      </c>
      <c r="J176">
        <f ca="1">RANDBETWEEN(0,1)</f>
        <v>0</v>
      </c>
    </row>
    <row r="177" spans="1:10" x14ac:dyDescent="0.2">
      <c r="A177">
        <v>176</v>
      </c>
      <c r="B177">
        <f ca="1">RANDBETWEEN(0,1)</f>
        <v>0</v>
      </c>
      <c r="C177">
        <f ca="1">RANDBETWEEN(0,1)</f>
        <v>0</v>
      </c>
      <c r="D177" t="str">
        <f t="shared" ca="1" si="4"/>
        <v>TN</v>
      </c>
      <c r="J177">
        <f ca="1">RANDBETWEEN(0,1)</f>
        <v>1</v>
      </c>
    </row>
    <row r="178" spans="1:10" x14ac:dyDescent="0.2">
      <c r="A178">
        <v>177</v>
      </c>
      <c r="B178">
        <f ca="1">RANDBETWEEN(0,1)</f>
        <v>1</v>
      </c>
      <c r="C178">
        <f ca="1">RANDBETWEEN(0,1)</f>
        <v>1</v>
      </c>
      <c r="D178" t="str">
        <f t="shared" ca="1" si="4"/>
        <v>TP</v>
      </c>
      <c r="J178">
        <f ca="1">RANDBETWEEN(0,1)</f>
        <v>1</v>
      </c>
    </row>
    <row r="179" spans="1:10" x14ac:dyDescent="0.2">
      <c r="A179">
        <v>178</v>
      </c>
      <c r="B179">
        <f ca="1">RANDBETWEEN(0,1)</f>
        <v>1</v>
      </c>
      <c r="C179">
        <f ca="1">RANDBETWEEN(0,1)</f>
        <v>0</v>
      </c>
      <c r="D179" t="str">
        <f t="shared" ca="1" si="4"/>
        <v>FN</v>
      </c>
      <c r="J179">
        <f ca="1">RANDBETWEEN(0,1)</f>
        <v>1</v>
      </c>
    </row>
    <row r="180" spans="1:10" x14ac:dyDescent="0.2">
      <c r="A180">
        <v>179</v>
      </c>
      <c r="B180">
        <f ca="1">RANDBETWEEN(0,1)</f>
        <v>1</v>
      </c>
      <c r="C180">
        <f ca="1">RANDBETWEEN(0,1)</f>
        <v>0</v>
      </c>
      <c r="D180" t="str">
        <f t="shared" ca="1" si="4"/>
        <v>FN</v>
      </c>
      <c r="J180">
        <f ca="1">RANDBETWEEN(0,1)</f>
        <v>1</v>
      </c>
    </row>
    <row r="181" spans="1:10" x14ac:dyDescent="0.2">
      <c r="A181">
        <v>180</v>
      </c>
      <c r="B181">
        <f ca="1">RANDBETWEEN(0,1)</f>
        <v>0</v>
      </c>
      <c r="C181">
        <f ca="1">RANDBETWEEN(0,1)</f>
        <v>1</v>
      </c>
      <c r="D181" t="str">
        <f t="shared" ca="1" si="4"/>
        <v>FP</v>
      </c>
      <c r="J181">
        <f ca="1">RANDBETWEEN(0,1)</f>
        <v>0</v>
      </c>
    </row>
    <row r="182" spans="1:10" x14ac:dyDescent="0.2">
      <c r="A182">
        <v>181</v>
      </c>
      <c r="B182">
        <f ca="1">RANDBETWEEN(0,1)</f>
        <v>1</v>
      </c>
      <c r="C182">
        <f ca="1">RANDBETWEEN(0,1)</f>
        <v>1</v>
      </c>
      <c r="D182" t="str">
        <f t="shared" ca="1" si="4"/>
        <v>TP</v>
      </c>
      <c r="J182">
        <f ca="1">RANDBETWEEN(0,1)</f>
        <v>0</v>
      </c>
    </row>
    <row r="183" spans="1:10" x14ac:dyDescent="0.2">
      <c r="A183">
        <v>182</v>
      </c>
      <c r="B183">
        <f ca="1">RANDBETWEEN(0,1)</f>
        <v>0</v>
      </c>
      <c r="C183">
        <f ca="1">RANDBETWEEN(0,1)</f>
        <v>1</v>
      </c>
      <c r="D183" t="str">
        <f t="shared" ca="1" si="4"/>
        <v>FP</v>
      </c>
      <c r="J183">
        <f ca="1">RANDBETWEEN(0,1)</f>
        <v>1</v>
      </c>
    </row>
    <row r="184" spans="1:10" x14ac:dyDescent="0.2">
      <c r="A184">
        <v>183</v>
      </c>
      <c r="B184">
        <f ca="1">RANDBETWEEN(0,1)</f>
        <v>1</v>
      </c>
      <c r="C184">
        <f ca="1">RANDBETWEEN(0,1)</f>
        <v>0</v>
      </c>
      <c r="D184" t="str">
        <f t="shared" ca="1" si="4"/>
        <v>FN</v>
      </c>
      <c r="J184">
        <f ca="1">RANDBETWEEN(0,1)</f>
        <v>0</v>
      </c>
    </row>
    <row r="185" spans="1:10" x14ac:dyDescent="0.2">
      <c r="A185">
        <v>184</v>
      </c>
      <c r="B185">
        <f ca="1">RANDBETWEEN(0,1)</f>
        <v>0</v>
      </c>
      <c r="C185">
        <f ca="1">RANDBETWEEN(0,1)</f>
        <v>1</v>
      </c>
      <c r="D185" t="str">
        <f t="shared" ca="1" si="4"/>
        <v>FP</v>
      </c>
      <c r="J185">
        <f ca="1">RANDBETWEEN(0,1)</f>
        <v>0</v>
      </c>
    </row>
    <row r="186" spans="1:10" x14ac:dyDescent="0.2">
      <c r="A186">
        <v>185</v>
      </c>
      <c r="B186">
        <f ca="1">RANDBETWEEN(0,1)</f>
        <v>0</v>
      </c>
      <c r="C186">
        <f ca="1">RANDBETWEEN(0,1)</f>
        <v>1</v>
      </c>
      <c r="D186" t="str">
        <f t="shared" ca="1" si="4"/>
        <v>FP</v>
      </c>
      <c r="J186">
        <f ca="1">RANDBETWEEN(0,1)</f>
        <v>0</v>
      </c>
    </row>
    <row r="187" spans="1:10" x14ac:dyDescent="0.2">
      <c r="A187">
        <v>186</v>
      </c>
      <c r="B187">
        <f ca="1">RANDBETWEEN(0,1)</f>
        <v>0</v>
      </c>
      <c r="C187">
        <f ca="1">RANDBETWEEN(0,1)</f>
        <v>0</v>
      </c>
      <c r="D187" t="str">
        <f t="shared" ca="1" si="4"/>
        <v>TN</v>
      </c>
      <c r="J187">
        <f ca="1">RANDBETWEEN(0,1)</f>
        <v>1</v>
      </c>
    </row>
    <row r="188" spans="1:10" x14ac:dyDescent="0.2">
      <c r="A188">
        <v>187</v>
      </c>
      <c r="B188">
        <f ca="1">RANDBETWEEN(0,1)</f>
        <v>1</v>
      </c>
      <c r="C188">
        <f ca="1">RANDBETWEEN(0,1)</f>
        <v>0</v>
      </c>
      <c r="D188" t="str">
        <f t="shared" ca="1" si="4"/>
        <v>FN</v>
      </c>
      <c r="J188">
        <f ca="1">RANDBETWEEN(0,1)</f>
        <v>1</v>
      </c>
    </row>
    <row r="189" spans="1:10" x14ac:dyDescent="0.2">
      <c r="A189">
        <v>188</v>
      </c>
      <c r="B189">
        <f ca="1">RANDBETWEEN(0,1)</f>
        <v>1</v>
      </c>
      <c r="C189">
        <f ca="1">RANDBETWEEN(0,1)</f>
        <v>1</v>
      </c>
      <c r="D189" t="str">
        <f t="shared" ca="1" si="4"/>
        <v>TP</v>
      </c>
      <c r="J189">
        <f ca="1">RANDBETWEEN(0,1)</f>
        <v>1</v>
      </c>
    </row>
    <row r="190" spans="1:10" x14ac:dyDescent="0.2">
      <c r="A190">
        <v>189</v>
      </c>
      <c r="B190">
        <f ca="1">RANDBETWEEN(0,1)</f>
        <v>1</v>
      </c>
      <c r="C190">
        <f ca="1">RANDBETWEEN(0,1)</f>
        <v>1</v>
      </c>
      <c r="D190" t="str">
        <f t="shared" ca="1" si="4"/>
        <v>TP</v>
      </c>
      <c r="J190">
        <f ca="1">RANDBETWEEN(0,1)</f>
        <v>1</v>
      </c>
    </row>
    <row r="191" spans="1:10" x14ac:dyDescent="0.2">
      <c r="A191">
        <v>190</v>
      </c>
      <c r="B191">
        <f ca="1">RANDBETWEEN(0,1)</f>
        <v>0</v>
      </c>
      <c r="C191">
        <f ca="1">RANDBETWEEN(0,1)</f>
        <v>0</v>
      </c>
      <c r="D191" t="str">
        <f t="shared" ca="1" si="4"/>
        <v>TN</v>
      </c>
      <c r="J191">
        <f ca="1">RANDBETWEEN(0,1)</f>
        <v>0</v>
      </c>
    </row>
    <row r="192" spans="1:10" x14ac:dyDescent="0.2">
      <c r="A192">
        <v>191</v>
      </c>
      <c r="B192">
        <f ca="1">RANDBETWEEN(0,1)</f>
        <v>0</v>
      </c>
      <c r="C192">
        <f ca="1">RANDBETWEEN(0,1)</f>
        <v>1</v>
      </c>
      <c r="D192" t="str">
        <f t="shared" ca="1" si="4"/>
        <v>FP</v>
      </c>
      <c r="J192">
        <f ca="1">RANDBETWEEN(0,1)</f>
        <v>0</v>
      </c>
    </row>
    <row r="193" spans="1:10" x14ac:dyDescent="0.2">
      <c r="A193">
        <v>192</v>
      </c>
      <c r="B193">
        <f ca="1">RANDBETWEEN(0,1)</f>
        <v>0</v>
      </c>
      <c r="C193">
        <f ca="1">RANDBETWEEN(0,1)</f>
        <v>1</v>
      </c>
      <c r="D193" t="str">
        <f t="shared" ca="1" si="4"/>
        <v>FP</v>
      </c>
      <c r="J193">
        <f ca="1">RANDBETWEEN(0,1)</f>
        <v>0</v>
      </c>
    </row>
    <row r="194" spans="1:10" x14ac:dyDescent="0.2">
      <c r="A194">
        <v>193</v>
      </c>
      <c r="B194">
        <f ca="1">RANDBETWEEN(0,1)</f>
        <v>1</v>
      </c>
      <c r="C194">
        <f ca="1">RANDBETWEEN(0,1)</f>
        <v>0</v>
      </c>
      <c r="D194" t="str">
        <f t="shared" ca="1" si="4"/>
        <v>FN</v>
      </c>
      <c r="J194">
        <f ca="1">RANDBETWEEN(0,1)</f>
        <v>1</v>
      </c>
    </row>
    <row r="195" spans="1:10" x14ac:dyDescent="0.2">
      <c r="A195">
        <v>194</v>
      </c>
      <c r="B195">
        <f ca="1">RANDBETWEEN(0,1)</f>
        <v>1</v>
      </c>
      <c r="C195">
        <f ca="1">RANDBETWEEN(0,1)</f>
        <v>0</v>
      </c>
      <c r="D195" t="str">
        <f t="shared" ref="D195:D258" ca="1" si="5">IF(AND(B195=1,C195,1),"TP",IF(AND(B195=1,C195=0),"FN",IF(AND(B195=0,C195,1),"FP","TN")))</f>
        <v>FN</v>
      </c>
      <c r="J195">
        <f ca="1">RANDBETWEEN(0,1)</f>
        <v>1</v>
      </c>
    </row>
    <row r="196" spans="1:10" x14ac:dyDescent="0.2">
      <c r="A196">
        <v>195</v>
      </c>
      <c r="B196">
        <f ca="1">RANDBETWEEN(0,1)</f>
        <v>1</v>
      </c>
      <c r="C196">
        <f ca="1">RANDBETWEEN(0,1)</f>
        <v>1</v>
      </c>
      <c r="D196" t="str">
        <f t="shared" ca="1" si="5"/>
        <v>TP</v>
      </c>
      <c r="J196">
        <f ca="1">RANDBETWEEN(0,1)</f>
        <v>0</v>
      </c>
    </row>
    <row r="197" spans="1:10" x14ac:dyDescent="0.2">
      <c r="A197">
        <v>196</v>
      </c>
      <c r="B197">
        <f ca="1">RANDBETWEEN(0,1)</f>
        <v>1</v>
      </c>
      <c r="C197">
        <f ca="1">RANDBETWEEN(0,1)</f>
        <v>0</v>
      </c>
      <c r="D197" t="str">
        <f t="shared" ca="1" si="5"/>
        <v>FN</v>
      </c>
      <c r="J197">
        <f ca="1">RANDBETWEEN(0,1)</f>
        <v>1</v>
      </c>
    </row>
    <row r="198" spans="1:10" x14ac:dyDescent="0.2">
      <c r="A198">
        <v>197</v>
      </c>
      <c r="B198">
        <f ca="1">RANDBETWEEN(0,1)</f>
        <v>1</v>
      </c>
      <c r="C198">
        <f ca="1">RANDBETWEEN(0,1)</f>
        <v>0</v>
      </c>
      <c r="D198" t="str">
        <f t="shared" ca="1" si="5"/>
        <v>FN</v>
      </c>
      <c r="J198">
        <f ca="1">RANDBETWEEN(0,1)</f>
        <v>1</v>
      </c>
    </row>
    <row r="199" spans="1:10" x14ac:dyDescent="0.2">
      <c r="A199">
        <v>198</v>
      </c>
      <c r="B199">
        <f ca="1">RANDBETWEEN(0,1)</f>
        <v>1</v>
      </c>
      <c r="C199">
        <f ca="1">RANDBETWEEN(0,1)</f>
        <v>0</v>
      </c>
      <c r="D199" t="str">
        <f t="shared" ca="1" si="5"/>
        <v>FN</v>
      </c>
      <c r="J199">
        <f ca="1">RANDBETWEEN(0,1)</f>
        <v>1</v>
      </c>
    </row>
    <row r="200" spans="1:10" x14ac:dyDescent="0.2">
      <c r="A200">
        <v>199</v>
      </c>
      <c r="B200">
        <f ca="1">RANDBETWEEN(0,1)</f>
        <v>1</v>
      </c>
      <c r="C200">
        <f ca="1">RANDBETWEEN(0,1)</f>
        <v>0</v>
      </c>
      <c r="D200" t="str">
        <f t="shared" ca="1" si="5"/>
        <v>FN</v>
      </c>
      <c r="J200">
        <f ca="1">RANDBETWEEN(0,1)</f>
        <v>1</v>
      </c>
    </row>
    <row r="201" spans="1:10" x14ac:dyDescent="0.2">
      <c r="A201">
        <v>200</v>
      </c>
      <c r="B201">
        <f ca="1">RANDBETWEEN(0,1)</f>
        <v>0</v>
      </c>
      <c r="C201">
        <f ca="1">RANDBETWEEN(0,1)</f>
        <v>0</v>
      </c>
      <c r="D201" t="str">
        <f t="shared" ca="1" si="5"/>
        <v>TN</v>
      </c>
      <c r="J201">
        <f ca="1">RANDBETWEEN(0,1)</f>
        <v>1</v>
      </c>
    </row>
    <row r="202" spans="1:10" x14ac:dyDescent="0.2">
      <c r="A202">
        <v>201</v>
      </c>
      <c r="B202">
        <f ca="1">RANDBETWEEN(0,1)</f>
        <v>0</v>
      </c>
      <c r="C202">
        <f ca="1">RANDBETWEEN(0,1)</f>
        <v>0</v>
      </c>
      <c r="D202" t="str">
        <f t="shared" ca="1" si="5"/>
        <v>TN</v>
      </c>
      <c r="J202">
        <f ca="1">RANDBETWEEN(0,1)</f>
        <v>0</v>
      </c>
    </row>
    <row r="203" spans="1:10" x14ac:dyDescent="0.2">
      <c r="A203">
        <v>202</v>
      </c>
      <c r="B203">
        <f ca="1">RANDBETWEEN(0,1)</f>
        <v>0</v>
      </c>
      <c r="C203">
        <f ca="1">RANDBETWEEN(0,1)</f>
        <v>1</v>
      </c>
      <c r="D203" t="str">
        <f t="shared" ca="1" si="5"/>
        <v>FP</v>
      </c>
      <c r="J203">
        <f ca="1">RANDBETWEEN(0,1)</f>
        <v>1</v>
      </c>
    </row>
    <row r="204" spans="1:10" x14ac:dyDescent="0.2">
      <c r="A204">
        <v>203</v>
      </c>
      <c r="B204">
        <f ca="1">RANDBETWEEN(0,1)</f>
        <v>1</v>
      </c>
      <c r="C204">
        <f ca="1">RANDBETWEEN(0,1)</f>
        <v>0</v>
      </c>
      <c r="D204" t="str">
        <f t="shared" ca="1" si="5"/>
        <v>FN</v>
      </c>
      <c r="J204">
        <f ca="1">RANDBETWEEN(0,1)</f>
        <v>0</v>
      </c>
    </row>
    <row r="205" spans="1:10" x14ac:dyDescent="0.2">
      <c r="A205">
        <v>204</v>
      </c>
      <c r="B205">
        <f ca="1">RANDBETWEEN(0,1)</f>
        <v>1</v>
      </c>
      <c r="C205">
        <f ca="1">RANDBETWEEN(0,1)</f>
        <v>0</v>
      </c>
      <c r="D205" t="str">
        <f t="shared" ca="1" si="5"/>
        <v>FN</v>
      </c>
      <c r="J205">
        <f ca="1">RANDBETWEEN(0,1)</f>
        <v>0</v>
      </c>
    </row>
    <row r="206" spans="1:10" x14ac:dyDescent="0.2">
      <c r="A206">
        <v>205</v>
      </c>
      <c r="B206">
        <f ca="1">RANDBETWEEN(0,1)</f>
        <v>1</v>
      </c>
      <c r="C206">
        <f ca="1">RANDBETWEEN(0,1)</f>
        <v>0</v>
      </c>
      <c r="D206" t="str">
        <f t="shared" ca="1" si="5"/>
        <v>FN</v>
      </c>
      <c r="J206">
        <f ca="1">RANDBETWEEN(0,1)</f>
        <v>0</v>
      </c>
    </row>
    <row r="207" spans="1:10" x14ac:dyDescent="0.2">
      <c r="A207">
        <v>206</v>
      </c>
      <c r="B207">
        <f ca="1">RANDBETWEEN(0,1)</f>
        <v>0</v>
      </c>
      <c r="C207">
        <f ca="1">RANDBETWEEN(0,1)</f>
        <v>0</v>
      </c>
      <c r="D207" t="str">
        <f t="shared" ca="1" si="5"/>
        <v>TN</v>
      </c>
      <c r="J207">
        <f ca="1">RANDBETWEEN(0,1)</f>
        <v>1</v>
      </c>
    </row>
    <row r="208" spans="1:10" x14ac:dyDescent="0.2">
      <c r="A208">
        <v>207</v>
      </c>
      <c r="B208">
        <f ca="1">RANDBETWEEN(0,1)</f>
        <v>1</v>
      </c>
      <c r="C208">
        <f ca="1">RANDBETWEEN(0,1)</f>
        <v>1</v>
      </c>
      <c r="D208" t="str">
        <f t="shared" ca="1" si="5"/>
        <v>TP</v>
      </c>
      <c r="J208">
        <f ca="1">RANDBETWEEN(0,1)</f>
        <v>1</v>
      </c>
    </row>
    <row r="209" spans="1:10" x14ac:dyDescent="0.2">
      <c r="A209">
        <v>208</v>
      </c>
      <c r="B209">
        <f ca="1">RANDBETWEEN(0,1)</f>
        <v>1</v>
      </c>
      <c r="C209">
        <f ca="1">RANDBETWEEN(0,1)</f>
        <v>1</v>
      </c>
      <c r="D209" t="str">
        <f t="shared" ca="1" si="5"/>
        <v>TP</v>
      </c>
      <c r="J209">
        <f ca="1">RANDBETWEEN(0,1)</f>
        <v>1</v>
      </c>
    </row>
    <row r="210" spans="1:10" x14ac:dyDescent="0.2">
      <c r="A210">
        <v>209</v>
      </c>
      <c r="B210">
        <f ca="1">RANDBETWEEN(0,1)</f>
        <v>1</v>
      </c>
      <c r="C210">
        <f ca="1">RANDBETWEEN(0,1)</f>
        <v>1</v>
      </c>
      <c r="D210" t="str">
        <f t="shared" ca="1" si="5"/>
        <v>TP</v>
      </c>
      <c r="J210">
        <f ca="1">RANDBETWEEN(0,1)</f>
        <v>0</v>
      </c>
    </row>
    <row r="211" spans="1:10" x14ac:dyDescent="0.2">
      <c r="A211">
        <v>210</v>
      </c>
      <c r="B211">
        <f ca="1">RANDBETWEEN(0,1)</f>
        <v>0</v>
      </c>
      <c r="C211">
        <f ca="1">RANDBETWEEN(0,1)</f>
        <v>0</v>
      </c>
      <c r="D211" t="str">
        <f t="shared" ca="1" si="5"/>
        <v>TN</v>
      </c>
      <c r="J211">
        <f ca="1">RANDBETWEEN(0,1)</f>
        <v>1</v>
      </c>
    </row>
    <row r="212" spans="1:10" x14ac:dyDescent="0.2">
      <c r="A212">
        <v>211</v>
      </c>
      <c r="B212">
        <f ca="1">RANDBETWEEN(0,1)</f>
        <v>0</v>
      </c>
      <c r="C212">
        <f ca="1">RANDBETWEEN(0,1)</f>
        <v>1</v>
      </c>
      <c r="D212" t="str">
        <f t="shared" ca="1" si="5"/>
        <v>FP</v>
      </c>
      <c r="J212">
        <f ca="1">RANDBETWEEN(0,1)</f>
        <v>1</v>
      </c>
    </row>
    <row r="213" spans="1:10" x14ac:dyDescent="0.2">
      <c r="A213">
        <v>212</v>
      </c>
      <c r="B213">
        <f ca="1">RANDBETWEEN(0,1)</f>
        <v>0</v>
      </c>
      <c r="C213">
        <f ca="1">RANDBETWEEN(0,1)</f>
        <v>0</v>
      </c>
      <c r="D213" t="str">
        <f t="shared" ca="1" si="5"/>
        <v>TN</v>
      </c>
      <c r="J213">
        <f ca="1">RANDBETWEEN(0,1)</f>
        <v>1</v>
      </c>
    </row>
    <row r="214" spans="1:10" x14ac:dyDescent="0.2">
      <c r="A214">
        <v>213</v>
      </c>
      <c r="B214">
        <f ca="1">RANDBETWEEN(0,1)</f>
        <v>0</v>
      </c>
      <c r="C214">
        <f ca="1">RANDBETWEEN(0,1)</f>
        <v>0</v>
      </c>
      <c r="D214" t="str">
        <f t="shared" ca="1" si="5"/>
        <v>TN</v>
      </c>
      <c r="J214">
        <f ca="1">RANDBETWEEN(0,1)</f>
        <v>1</v>
      </c>
    </row>
    <row r="215" spans="1:10" x14ac:dyDescent="0.2">
      <c r="A215">
        <v>214</v>
      </c>
      <c r="B215">
        <f ca="1">RANDBETWEEN(0,1)</f>
        <v>0</v>
      </c>
      <c r="C215">
        <f ca="1">RANDBETWEEN(0,1)</f>
        <v>1</v>
      </c>
      <c r="D215" t="str">
        <f t="shared" ca="1" si="5"/>
        <v>FP</v>
      </c>
      <c r="J215">
        <f ca="1">RANDBETWEEN(0,1)</f>
        <v>0</v>
      </c>
    </row>
    <row r="216" spans="1:10" x14ac:dyDescent="0.2">
      <c r="A216">
        <v>215</v>
      </c>
      <c r="B216">
        <f ca="1">RANDBETWEEN(0,1)</f>
        <v>0</v>
      </c>
      <c r="C216">
        <f ca="1">RANDBETWEEN(0,1)</f>
        <v>1</v>
      </c>
      <c r="D216" t="str">
        <f t="shared" ca="1" si="5"/>
        <v>FP</v>
      </c>
      <c r="J216">
        <f ca="1">RANDBETWEEN(0,1)</f>
        <v>1</v>
      </c>
    </row>
    <row r="217" spans="1:10" x14ac:dyDescent="0.2">
      <c r="A217">
        <v>216</v>
      </c>
      <c r="B217">
        <f ca="1">RANDBETWEEN(0,1)</f>
        <v>1</v>
      </c>
      <c r="C217">
        <f ca="1">RANDBETWEEN(0,1)</f>
        <v>0</v>
      </c>
      <c r="D217" t="str">
        <f t="shared" ca="1" si="5"/>
        <v>FN</v>
      </c>
      <c r="J217">
        <f ca="1">RANDBETWEEN(0,1)</f>
        <v>0</v>
      </c>
    </row>
    <row r="218" spans="1:10" x14ac:dyDescent="0.2">
      <c r="A218">
        <v>217</v>
      </c>
      <c r="B218">
        <f ca="1">RANDBETWEEN(0,1)</f>
        <v>1</v>
      </c>
      <c r="C218">
        <f ca="1">RANDBETWEEN(0,1)</f>
        <v>0</v>
      </c>
      <c r="D218" t="str">
        <f t="shared" ca="1" si="5"/>
        <v>FN</v>
      </c>
      <c r="J218">
        <f ca="1">RANDBETWEEN(0,1)</f>
        <v>0</v>
      </c>
    </row>
    <row r="219" spans="1:10" x14ac:dyDescent="0.2">
      <c r="A219">
        <v>218</v>
      </c>
      <c r="B219">
        <f ca="1">RANDBETWEEN(0,1)</f>
        <v>0</v>
      </c>
      <c r="C219">
        <f ca="1">RANDBETWEEN(0,1)</f>
        <v>1</v>
      </c>
      <c r="D219" t="str">
        <f t="shared" ca="1" si="5"/>
        <v>FP</v>
      </c>
      <c r="J219">
        <f ca="1">RANDBETWEEN(0,1)</f>
        <v>0</v>
      </c>
    </row>
    <row r="220" spans="1:10" x14ac:dyDescent="0.2">
      <c r="A220">
        <v>219</v>
      </c>
      <c r="B220">
        <f ca="1">RANDBETWEEN(0,1)</f>
        <v>0</v>
      </c>
      <c r="C220">
        <f ca="1">RANDBETWEEN(0,1)</f>
        <v>0</v>
      </c>
      <c r="D220" t="str">
        <f t="shared" ca="1" si="5"/>
        <v>TN</v>
      </c>
      <c r="J220">
        <f ca="1">RANDBETWEEN(0,1)</f>
        <v>1</v>
      </c>
    </row>
    <row r="221" spans="1:10" x14ac:dyDescent="0.2">
      <c r="A221">
        <v>220</v>
      </c>
      <c r="B221">
        <f ca="1">RANDBETWEEN(0,1)</f>
        <v>1</v>
      </c>
      <c r="C221">
        <f ca="1">RANDBETWEEN(0,1)</f>
        <v>1</v>
      </c>
      <c r="D221" t="str">
        <f t="shared" ca="1" si="5"/>
        <v>TP</v>
      </c>
      <c r="J221">
        <f ca="1">RANDBETWEEN(0,1)</f>
        <v>0</v>
      </c>
    </row>
    <row r="222" spans="1:10" x14ac:dyDescent="0.2">
      <c r="A222">
        <v>221</v>
      </c>
      <c r="B222">
        <f ca="1">RANDBETWEEN(0,1)</f>
        <v>1</v>
      </c>
      <c r="C222">
        <f ca="1">RANDBETWEEN(0,1)</f>
        <v>0</v>
      </c>
      <c r="D222" t="str">
        <f t="shared" ca="1" si="5"/>
        <v>FN</v>
      </c>
      <c r="J222">
        <f ca="1">RANDBETWEEN(0,1)</f>
        <v>1</v>
      </c>
    </row>
    <row r="223" spans="1:10" x14ac:dyDescent="0.2">
      <c r="A223">
        <v>222</v>
      </c>
      <c r="B223">
        <f ca="1">RANDBETWEEN(0,1)</f>
        <v>0</v>
      </c>
      <c r="C223">
        <f ca="1">RANDBETWEEN(0,1)</f>
        <v>0</v>
      </c>
      <c r="D223" t="str">
        <f t="shared" ca="1" si="5"/>
        <v>TN</v>
      </c>
      <c r="J223">
        <f ca="1">RANDBETWEEN(0,1)</f>
        <v>1</v>
      </c>
    </row>
    <row r="224" spans="1:10" x14ac:dyDescent="0.2">
      <c r="A224">
        <v>223</v>
      </c>
      <c r="B224">
        <f ca="1">RANDBETWEEN(0,1)</f>
        <v>0</v>
      </c>
      <c r="C224">
        <f ca="1">RANDBETWEEN(0,1)</f>
        <v>1</v>
      </c>
      <c r="D224" t="str">
        <f t="shared" ca="1" si="5"/>
        <v>FP</v>
      </c>
      <c r="J224">
        <f ca="1">RANDBETWEEN(0,1)</f>
        <v>1</v>
      </c>
    </row>
    <row r="225" spans="1:10" x14ac:dyDescent="0.2">
      <c r="A225">
        <v>224</v>
      </c>
      <c r="B225">
        <f ca="1">RANDBETWEEN(0,1)</f>
        <v>1</v>
      </c>
      <c r="C225">
        <f ca="1">RANDBETWEEN(0,1)</f>
        <v>1</v>
      </c>
      <c r="D225" t="str">
        <f t="shared" ca="1" si="5"/>
        <v>TP</v>
      </c>
      <c r="J225">
        <f ca="1">RANDBETWEEN(0,1)</f>
        <v>0</v>
      </c>
    </row>
    <row r="226" spans="1:10" x14ac:dyDescent="0.2">
      <c r="A226">
        <v>225</v>
      </c>
      <c r="B226">
        <f ca="1">RANDBETWEEN(0,1)</f>
        <v>0</v>
      </c>
      <c r="C226">
        <f ca="1">RANDBETWEEN(0,1)</f>
        <v>1</v>
      </c>
      <c r="D226" t="str">
        <f t="shared" ca="1" si="5"/>
        <v>FP</v>
      </c>
      <c r="J226">
        <f ca="1">RANDBETWEEN(0,1)</f>
        <v>1</v>
      </c>
    </row>
    <row r="227" spans="1:10" x14ac:dyDescent="0.2">
      <c r="A227">
        <v>226</v>
      </c>
      <c r="B227">
        <f ca="1">RANDBETWEEN(0,1)</f>
        <v>1</v>
      </c>
      <c r="C227">
        <f ca="1">RANDBETWEEN(0,1)</f>
        <v>1</v>
      </c>
      <c r="D227" t="str">
        <f t="shared" ca="1" si="5"/>
        <v>TP</v>
      </c>
      <c r="J227">
        <f ca="1">RANDBETWEEN(0,1)</f>
        <v>0</v>
      </c>
    </row>
    <row r="228" spans="1:10" x14ac:dyDescent="0.2">
      <c r="A228">
        <v>227</v>
      </c>
      <c r="B228">
        <f ca="1">RANDBETWEEN(0,1)</f>
        <v>0</v>
      </c>
      <c r="C228">
        <f ca="1">RANDBETWEEN(0,1)</f>
        <v>0</v>
      </c>
      <c r="D228" t="str">
        <f t="shared" ca="1" si="5"/>
        <v>TN</v>
      </c>
      <c r="J228">
        <f ca="1">RANDBETWEEN(0,1)</f>
        <v>1</v>
      </c>
    </row>
    <row r="229" spans="1:10" x14ac:dyDescent="0.2">
      <c r="A229">
        <v>228</v>
      </c>
      <c r="B229">
        <f ca="1">RANDBETWEEN(0,1)</f>
        <v>1</v>
      </c>
      <c r="C229">
        <f ca="1">RANDBETWEEN(0,1)</f>
        <v>0</v>
      </c>
      <c r="D229" t="str">
        <f t="shared" ca="1" si="5"/>
        <v>FN</v>
      </c>
      <c r="J229">
        <f ca="1">RANDBETWEEN(0,1)</f>
        <v>0</v>
      </c>
    </row>
    <row r="230" spans="1:10" x14ac:dyDescent="0.2">
      <c r="A230">
        <v>229</v>
      </c>
      <c r="B230">
        <f ca="1">RANDBETWEEN(0,1)</f>
        <v>1</v>
      </c>
      <c r="C230">
        <f ca="1">RANDBETWEEN(0,1)</f>
        <v>0</v>
      </c>
      <c r="D230" t="str">
        <f t="shared" ca="1" si="5"/>
        <v>FN</v>
      </c>
      <c r="J230">
        <f ca="1">RANDBETWEEN(0,1)</f>
        <v>0</v>
      </c>
    </row>
    <row r="231" spans="1:10" x14ac:dyDescent="0.2">
      <c r="A231">
        <v>230</v>
      </c>
      <c r="B231">
        <f ca="1">RANDBETWEEN(0,1)</f>
        <v>0</v>
      </c>
      <c r="C231">
        <f ca="1">RANDBETWEEN(0,1)</f>
        <v>0</v>
      </c>
      <c r="D231" t="str">
        <f t="shared" ca="1" si="5"/>
        <v>TN</v>
      </c>
      <c r="J231">
        <f ca="1">RANDBETWEEN(0,1)</f>
        <v>0</v>
      </c>
    </row>
    <row r="232" spans="1:10" x14ac:dyDescent="0.2">
      <c r="A232">
        <v>231</v>
      </c>
      <c r="B232">
        <f ca="1">RANDBETWEEN(0,1)</f>
        <v>0</v>
      </c>
      <c r="C232">
        <f ca="1">RANDBETWEEN(0,1)</f>
        <v>0</v>
      </c>
      <c r="D232" t="str">
        <f t="shared" ca="1" si="5"/>
        <v>TN</v>
      </c>
      <c r="J232">
        <f ca="1">RANDBETWEEN(0,1)</f>
        <v>1</v>
      </c>
    </row>
    <row r="233" spans="1:10" x14ac:dyDescent="0.2">
      <c r="A233">
        <v>232</v>
      </c>
      <c r="B233">
        <f ca="1">RANDBETWEEN(0,1)</f>
        <v>1</v>
      </c>
      <c r="C233">
        <f ca="1">RANDBETWEEN(0,1)</f>
        <v>0</v>
      </c>
      <c r="D233" t="str">
        <f t="shared" ca="1" si="5"/>
        <v>FN</v>
      </c>
      <c r="J233">
        <f ca="1">RANDBETWEEN(0,1)</f>
        <v>1</v>
      </c>
    </row>
    <row r="234" spans="1:10" x14ac:dyDescent="0.2">
      <c r="A234">
        <v>233</v>
      </c>
      <c r="B234">
        <f ca="1">RANDBETWEEN(0,1)</f>
        <v>1</v>
      </c>
      <c r="C234">
        <f ca="1">RANDBETWEEN(0,1)</f>
        <v>0</v>
      </c>
      <c r="D234" t="str">
        <f t="shared" ca="1" si="5"/>
        <v>FN</v>
      </c>
      <c r="J234">
        <f ca="1">RANDBETWEEN(0,1)</f>
        <v>0</v>
      </c>
    </row>
    <row r="235" spans="1:10" x14ac:dyDescent="0.2">
      <c r="A235">
        <v>234</v>
      </c>
      <c r="B235">
        <f ca="1">RANDBETWEEN(0,1)</f>
        <v>1</v>
      </c>
      <c r="C235">
        <f ca="1">RANDBETWEEN(0,1)</f>
        <v>1</v>
      </c>
      <c r="D235" t="str">
        <f t="shared" ca="1" si="5"/>
        <v>TP</v>
      </c>
      <c r="J235">
        <f ca="1">RANDBETWEEN(0,1)</f>
        <v>0</v>
      </c>
    </row>
    <row r="236" spans="1:10" x14ac:dyDescent="0.2">
      <c r="A236">
        <v>235</v>
      </c>
      <c r="B236">
        <f ca="1">RANDBETWEEN(0,1)</f>
        <v>1</v>
      </c>
      <c r="C236">
        <f ca="1">RANDBETWEEN(0,1)</f>
        <v>0</v>
      </c>
      <c r="D236" t="str">
        <f t="shared" ca="1" si="5"/>
        <v>FN</v>
      </c>
      <c r="J236">
        <f ca="1">RANDBETWEEN(0,1)</f>
        <v>0</v>
      </c>
    </row>
    <row r="237" spans="1:10" x14ac:dyDescent="0.2">
      <c r="A237">
        <v>236</v>
      </c>
      <c r="B237">
        <f ca="1">RANDBETWEEN(0,1)</f>
        <v>0</v>
      </c>
      <c r="C237">
        <f ca="1">RANDBETWEEN(0,1)</f>
        <v>1</v>
      </c>
      <c r="D237" t="str">
        <f t="shared" ca="1" si="5"/>
        <v>FP</v>
      </c>
      <c r="J237">
        <f ca="1">RANDBETWEEN(0,1)</f>
        <v>0</v>
      </c>
    </row>
    <row r="238" spans="1:10" x14ac:dyDescent="0.2">
      <c r="A238">
        <v>237</v>
      </c>
      <c r="B238">
        <f ca="1">RANDBETWEEN(0,1)</f>
        <v>0</v>
      </c>
      <c r="C238">
        <f ca="1">RANDBETWEEN(0,1)</f>
        <v>1</v>
      </c>
      <c r="D238" t="str">
        <f t="shared" ca="1" si="5"/>
        <v>FP</v>
      </c>
      <c r="J238">
        <f ca="1">RANDBETWEEN(0,1)</f>
        <v>1</v>
      </c>
    </row>
    <row r="239" spans="1:10" x14ac:dyDescent="0.2">
      <c r="A239">
        <v>238</v>
      </c>
      <c r="B239">
        <f ca="1">RANDBETWEEN(0,1)</f>
        <v>0</v>
      </c>
      <c r="C239">
        <f ca="1">RANDBETWEEN(0,1)</f>
        <v>1</v>
      </c>
      <c r="D239" t="str">
        <f t="shared" ca="1" si="5"/>
        <v>FP</v>
      </c>
      <c r="J239">
        <f ca="1">RANDBETWEEN(0,1)</f>
        <v>0</v>
      </c>
    </row>
    <row r="240" spans="1:10" x14ac:dyDescent="0.2">
      <c r="A240">
        <v>239</v>
      </c>
      <c r="B240">
        <f ca="1">RANDBETWEEN(0,1)</f>
        <v>0</v>
      </c>
      <c r="C240">
        <f ca="1">RANDBETWEEN(0,1)</f>
        <v>1</v>
      </c>
      <c r="D240" t="str">
        <f t="shared" ca="1" si="5"/>
        <v>FP</v>
      </c>
      <c r="J240">
        <f ca="1">RANDBETWEEN(0,1)</f>
        <v>0</v>
      </c>
    </row>
    <row r="241" spans="1:10" x14ac:dyDescent="0.2">
      <c r="A241">
        <v>240</v>
      </c>
      <c r="B241">
        <f ca="1">RANDBETWEEN(0,1)</f>
        <v>0</v>
      </c>
      <c r="C241">
        <f ca="1">RANDBETWEEN(0,1)</f>
        <v>0</v>
      </c>
      <c r="D241" t="str">
        <f t="shared" ca="1" si="5"/>
        <v>TN</v>
      </c>
      <c r="J241">
        <f ca="1">RANDBETWEEN(0,1)</f>
        <v>1</v>
      </c>
    </row>
    <row r="242" spans="1:10" x14ac:dyDescent="0.2">
      <c r="A242">
        <v>241</v>
      </c>
      <c r="B242">
        <f ca="1">RANDBETWEEN(0,1)</f>
        <v>0</v>
      </c>
      <c r="C242">
        <f ca="1">RANDBETWEEN(0,1)</f>
        <v>0</v>
      </c>
      <c r="D242" t="str">
        <f t="shared" ca="1" si="5"/>
        <v>TN</v>
      </c>
      <c r="J242">
        <f ca="1">RANDBETWEEN(0,1)</f>
        <v>1</v>
      </c>
    </row>
    <row r="243" spans="1:10" x14ac:dyDescent="0.2">
      <c r="A243">
        <v>242</v>
      </c>
      <c r="B243">
        <f ca="1">RANDBETWEEN(0,1)</f>
        <v>1</v>
      </c>
      <c r="C243">
        <f ca="1">RANDBETWEEN(0,1)</f>
        <v>1</v>
      </c>
      <c r="D243" t="str">
        <f t="shared" ca="1" si="5"/>
        <v>TP</v>
      </c>
      <c r="J243">
        <f ca="1">RANDBETWEEN(0,1)</f>
        <v>0</v>
      </c>
    </row>
    <row r="244" spans="1:10" x14ac:dyDescent="0.2">
      <c r="A244">
        <v>243</v>
      </c>
      <c r="B244">
        <f ca="1">RANDBETWEEN(0,1)</f>
        <v>0</v>
      </c>
      <c r="C244">
        <f ca="1">RANDBETWEEN(0,1)</f>
        <v>0</v>
      </c>
      <c r="D244" t="str">
        <f t="shared" ca="1" si="5"/>
        <v>TN</v>
      </c>
      <c r="J244">
        <f ca="1">RANDBETWEEN(0,1)</f>
        <v>0</v>
      </c>
    </row>
    <row r="245" spans="1:10" x14ac:dyDescent="0.2">
      <c r="A245">
        <v>244</v>
      </c>
      <c r="B245">
        <f ca="1">RANDBETWEEN(0,1)</f>
        <v>1</v>
      </c>
      <c r="C245">
        <f ca="1">RANDBETWEEN(0,1)</f>
        <v>0</v>
      </c>
      <c r="D245" t="str">
        <f t="shared" ca="1" si="5"/>
        <v>FN</v>
      </c>
      <c r="J245">
        <f ca="1">RANDBETWEEN(0,1)</f>
        <v>0</v>
      </c>
    </row>
    <row r="246" spans="1:10" x14ac:dyDescent="0.2">
      <c r="A246">
        <v>245</v>
      </c>
      <c r="B246">
        <f ca="1">RANDBETWEEN(0,1)</f>
        <v>0</v>
      </c>
      <c r="C246">
        <f ca="1">RANDBETWEEN(0,1)</f>
        <v>0</v>
      </c>
      <c r="D246" t="str">
        <f t="shared" ca="1" si="5"/>
        <v>TN</v>
      </c>
      <c r="J246">
        <f ca="1">RANDBETWEEN(0,1)</f>
        <v>1</v>
      </c>
    </row>
    <row r="247" spans="1:10" x14ac:dyDescent="0.2">
      <c r="A247">
        <v>246</v>
      </c>
      <c r="B247">
        <f ca="1">RANDBETWEEN(0,1)</f>
        <v>0</v>
      </c>
      <c r="C247">
        <f ca="1">RANDBETWEEN(0,1)</f>
        <v>1</v>
      </c>
      <c r="D247" t="str">
        <f t="shared" ca="1" si="5"/>
        <v>FP</v>
      </c>
      <c r="J247">
        <f ca="1">RANDBETWEEN(0,1)</f>
        <v>1</v>
      </c>
    </row>
    <row r="248" spans="1:10" x14ac:dyDescent="0.2">
      <c r="A248">
        <v>247</v>
      </c>
      <c r="B248">
        <f ca="1">RANDBETWEEN(0,1)</f>
        <v>1</v>
      </c>
      <c r="C248">
        <f ca="1">RANDBETWEEN(0,1)</f>
        <v>0</v>
      </c>
      <c r="D248" t="str">
        <f t="shared" ca="1" si="5"/>
        <v>FN</v>
      </c>
      <c r="J248">
        <f ca="1">RANDBETWEEN(0,1)</f>
        <v>0</v>
      </c>
    </row>
    <row r="249" spans="1:10" x14ac:dyDescent="0.2">
      <c r="A249">
        <v>248</v>
      </c>
      <c r="B249">
        <f ca="1">RANDBETWEEN(0,1)</f>
        <v>1</v>
      </c>
      <c r="C249">
        <f ca="1">RANDBETWEEN(0,1)</f>
        <v>1</v>
      </c>
      <c r="D249" t="str">
        <f t="shared" ca="1" si="5"/>
        <v>TP</v>
      </c>
      <c r="J249">
        <f ca="1">RANDBETWEEN(0,1)</f>
        <v>0</v>
      </c>
    </row>
    <row r="250" spans="1:10" x14ac:dyDescent="0.2">
      <c r="A250">
        <v>249</v>
      </c>
      <c r="B250">
        <f ca="1">RANDBETWEEN(0,1)</f>
        <v>0</v>
      </c>
      <c r="C250">
        <f ca="1">RANDBETWEEN(0,1)</f>
        <v>0</v>
      </c>
      <c r="D250" t="str">
        <f t="shared" ca="1" si="5"/>
        <v>TN</v>
      </c>
      <c r="J250">
        <f ca="1">RANDBETWEEN(0,1)</f>
        <v>1</v>
      </c>
    </row>
    <row r="251" spans="1:10" x14ac:dyDescent="0.2">
      <c r="A251">
        <v>250</v>
      </c>
      <c r="B251">
        <f ca="1">RANDBETWEEN(0,1)</f>
        <v>0</v>
      </c>
      <c r="C251">
        <f ca="1">RANDBETWEEN(0,1)</f>
        <v>0</v>
      </c>
      <c r="D251" t="str">
        <f t="shared" ca="1" si="5"/>
        <v>TN</v>
      </c>
      <c r="J251">
        <f ca="1">RANDBETWEEN(0,1)</f>
        <v>0</v>
      </c>
    </row>
    <row r="252" spans="1:10" x14ac:dyDescent="0.2">
      <c r="A252">
        <v>251</v>
      </c>
      <c r="B252">
        <f ca="1">RANDBETWEEN(0,1)</f>
        <v>0</v>
      </c>
      <c r="C252">
        <f ca="1">RANDBETWEEN(0,1)</f>
        <v>0</v>
      </c>
      <c r="D252" t="str">
        <f t="shared" ca="1" si="5"/>
        <v>TN</v>
      </c>
      <c r="J252">
        <f ca="1">RANDBETWEEN(0,1)</f>
        <v>0</v>
      </c>
    </row>
    <row r="253" spans="1:10" x14ac:dyDescent="0.2">
      <c r="A253">
        <v>252</v>
      </c>
      <c r="B253">
        <f ca="1">RANDBETWEEN(0,1)</f>
        <v>0</v>
      </c>
      <c r="C253">
        <f ca="1">RANDBETWEEN(0,1)</f>
        <v>0</v>
      </c>
      <c r="D253" t="str">
        <f t="shared" ca="1" si="5"/>
        <v>TN</v>
      </c>
      <c r="J253">
        <f ca="1">RANDBETWEEN(0,1)</f>
        <v>1</v>
      </c>
    </row>
    <row r="254" spans="1:10" x14ac:dyDescent="0.2">
      <c r="A254">
        <v>253</v>
      </c>
      <c r="B254">
        <f ca="1">RANDBETWEEN(0,1)</f>
        <v>1</v>
      </c>
      <c r="C254">
        <f ca="1">RANDBETWEEN(0,1)</f>
        <v>0</v>
      </c>
      <c r="D254" t="str">
        <f t="shared" ca="1" si="5"/>
        <v>FN</v>
      </c>
      <c r="J254">
        <f ca="1">RANDBETWEEN(0,1)</f>
        <v>0</v>
      </c>
    </row>
    <row r="255" spans="1:10" x14ac:dyDescent="0.2">
      <c r="A255">
        <v>254</v>
      </c>
      <c r="B255">
        <f ca="1">RANDBETWEEN(0,1)</f>
        <v>0</v>
      </c>
      <c r="C255">
        <f ca="1">RANDBETWEEN(0,1)</f>
        <v>1</v>
      </c>
      <c r="D255" t="str">
        <f t="shared" ca="1" si="5"/>
        <v>FP</v>
      </c>
      <c r="J255">
        <f ca="1">RANDBETWEEN(0,1)</f>
        <v>1</v>
      </c>
    </row>
    <row r="256" spans="1:10" x14ac:dyDescent="0.2">
      <c r="A256">
        <v>255</v>
      </c>
      <c r="B256">
        <f ca="1">RANDBETWEEN(0,1)</f>
        <v>1</v>
      </c>
      <c r="C256">
        <f ca="1">RANDBETWEEN(0,1)</f>
        <v>1</v>
      </c>
      <c r="D256" t="str">
        <f t="shared" ca="1" si="5"/>
        <v>TP</v>
      </c>
      <c r="J256">
        <f ca="1">RANDBETWEEN(0,1)</f>
        <v>0</v>
      </c>
    </row>
    <row r="257" spans="1:10" x14ac:dyDescent="0.2">
      <c r="A257">
        <v>256</v>
      </c>
      <c r="B257">
        <f ca="1">RANDBETWEEN(0,1)</f>
        <v>1</v>
      </c>
      <c r="C257">
        <f ca="1">RANDBETWEEN(0,1)</f>
        <v>0</v>
      </c>
      <c r="D257" t="str">
        <f t="shared" ca="1" si="5"/>
        <v>FN</v>
      </c>
      <c r="J257">
        <f ca="1">RANDBETWEEN(0,1)</f>
        <v>0</v>
      </c>
    </row>
    <row r="258" spans="1:10" x14ac:dyDescent="0.2">
      <c r="A258">
        <v>257</v>
      </c>
      <c r="B258">
        <f ca="1">RANDBETWEEN(0,1)</f>
        <v>1</v>
      </c>
      <c r="C258">
        <f ca="1">RANDBETWEEN(0,1)</f>
        <v>1</v>
      </c>
      <c r="D258" t="str">
        <f t="shared" ca="1" si="5"/>
        <v>TP</v>
      </c>
      <c r="J258">
        <f ca="1">RANDBETWEEN(0,1)</f>
        <v>0</v>
      </c>
    </row>
    <row r="259" spans="1:10" x14ac:dyDescent="0.2">
      <c r="A259">
        <v>258</v>
      </c>
      <c r="B259">
        <f ca="1">RANDBETWEEN(0,1)</f>
        <v>0</v>
      </c>
      <c r="C259">
        <f ca="1">RANDBETWEEN(0,1)</f>
        <v>1</v>
      </c>
      <c r="D259" t="str">
        <f t="shared" ref="D259:D322" ca="1" si="6">IF(AND(B259=1,C259,1),"TP",IF(AND(B259=1,C259=0),"FN",IF(AND(B259=0,C259,1),"FP","TN")))</f>
        <v>FP</v>
      </c>
      <c r="J259">
        <f ca="1">RANDBETWEEN(0,1)</f>
        <v>0</v>
      </c>
    </row>
    <row r="260" spans="1:10" x14ac:dyDescent="0.2">
      <c r="A260">
        <v>259</v>
      </c>
      <c r="B260">
        <f ca="1">RANDBETWEEN(0,1)</f>
        <v>1</v>
      </c>
      <c r="C260">
        <f ca="1">RANDBETWEEN(0,1)</f>
        <v>1</v>
      </c>
      <c r="D260" t="str">
        <f t="shared" ca="1" si="6"/>
        <v>TP</v>
      </c>
      <c r="J260">
        <f ca="1">RANDBETWEEN(0,1)</f>
        <v>0</v>
      </c>
    </row>
    <row r="261" spans="1:10" x14ac:dyDescent="0.2">
      <c r="A261">
        <v>260</v>
      </c>
      <c r="B261">
        <f ca="1">RANDBETWEEN(0,1)</f>
        <v>0</v>
      </c>
      <c r="C261">
        <f ca="1">RANDBETWEEN(0,1)</f>
        <v>0</v>
      </c>
      <c r="D261" t="str">
        <f t="shared" ca="1" si="6"/>
        <v>TN</v>
      </c>
      <c r="J261">
        <f ca="1">RANDBETWEEN(0,1)</f>
        <v>1</v>
      </c>
    </row>
    <row r="262" spans="1:10" x14ac:dyDescent="0.2">
      <c r="A262">
        <v>261</v>
      </c>
      <c r="B262">
        <f ca="1">RANDBETWEEN(0,1)</f>
        <v>0</v>
      </c>
      <c r="C262">
        <f ca="1">RANDBETWEEN(0,1)</f>
        <v>0</v>
      </c>
      <c r="D262" t="str">
        <f t="shared" ca="1" si="6"/>
        <v>TN</v>
      </c>
      <c r="J262">
        <f ca="1">RANDBETWEEN(0,1)</f>
        <v>1</v>
      </c>
    </row>
    <row r="263" spans="1:10" x14ac:dyDescent="0.2">
      <c r="A263">
        <v>262</v>
      </c>
      <c r="B263">
        <f ca="1">RANDBETWEEN(0,1)</f>
        <v>1</v>
      </c>
      <c r="C263">
        <f ca="1">RANDBETWEEN(0,1)</f>
        <v>1</v>
      </c>
      <c r="D263" t="str">
        <f t="shared" ca="1" si="6"/>
        <v>TP</v>
      </c>
      <c r="J263">
        <f ca="1">RANDBETWEEN(0,1)</f>
        <v>1</v>
      </c>
    </row>
    <row r="264" spans="1:10" x14ac:dyDescent="0.2">
      <c r="A264">
        <v>263</v>
      </c>
      <c r="B264">
        <f ca="1">RANDBETWEEN(0,1)</f>
        <v>0</v>
      </c>
      <c r="C264">
        <f ca="1">RANDBETWEEN(0,1)</f>
        <v>1</v>
      </c>
      <c r="D264" t="str">
        <f t="shared" ca="1" si="6"/>
        <v>FP</v>
      </c>
      <c r="J264">
        <f ca="1">RANDBETWEEN(0,1)</f>
        <v>1</v>
      </c>
    </row>
    <row r="265" spans="1:10" x14ac:dyDescent="0.2">
      <c r="A265">
        <v>264</v>
      </c>
      <c r="B265">
        <f ca="1">RANDBETWEEN(0,1)</f>
        <v>0</v>
      </c>
      <c r="C265">
        <f ca="1">RANDBETWEEN(0,1)</f>
        <v>0</v>
      </c>
      <c r="D265" t="str">
        <f t="shared" ca="1" si="6"/>
        <v>TN</v>
      </c>
      <c r="J265">
        <f ca="1">RANDBETWEEN(0,1)</f>
        <v>1</v>
      </c>
    </row>
    <row r="266" spans="1:10" x14ac:dyDescent="0.2">
      <c r="A266">
        <v>265</v>
      </c>
      <c r="B266">
        <f ca="1">RANDBETWEEN(0,1)</f>
        <v>1</v>
      </c>
      <c r="C266">
        <f ca="1">RANDBETWEEN(0,1)</f>
        <v>1</v>
      </c>
      <c r="D266" t="str">
        <f t="shared" ca="1" si="6"/>
        <v>TP</v>
      </c>
      <c r="J266">
        <f ca="1">RANDBETWEEN(0,1)</f>
        <v>0</v>
      </c>
    </row>
    <row r="267" spans="1:10" x14ac:dyDescent="0.2">
      <c r="A267">
        <v>266</v>
      </c>
      <c r="B267">
        <f ca="1">RANDBETWEEN(0,1)</f>
        <v>1</v>
      </c>
      <c r="C267">
        <f ca="1">RANDBETWEEN(0,1)</f>
        <v>0</v>
      </c>
      <c r="D267" t="str">
        <f t="shared" ca="1" si="6"/>
        <v>FN</v>
      </c>
      <c r="J267">
        <f ca="1">RANDBETWEEN(0,1)</f>
        <v>1</v>
      </c>
    </row>
    <row r="268" spans="1:10" x14ac:dyDescent="0.2">
      <c r="A268">
        <v>267</v>
      </c>
      <c r="B268">
        <f ca="1">RANDBETWEEN(0,1)</f>
        <v>1</v>
      </c>
      <c r="C268">
        <f ca="1">RANDBETWEEN(0,1)</f>
        <v>0</v>
      </c>
      <c r="D268" t="str">
        <f t="shared" ca="1" si="6"/>
        <v>FN</v>
      </c>
      <c r="J268">
        <f ca="1">RANDBETWEEN(0,1)</f>
        <v>0</v>
      </c>
    </row>
    <row r="269" spans="1:10" x14ac:dyDescent="0.2">
      <c r="A269">
        <v>268</v>
      </c>
      <c r="B269">
        <f ca="1">RANDBETWEEN(0,1)</f>
        <v>1</v>
      </c>
      <c r="C269">
        <f ca="1">RANDBETWEEN(0,1)</f>
        <v>0</v>
      </c>
      <c r="D269" t="str">
        <f t="shared" ca="1" si="6"/>
        <v>FN</v>
      </c>
      <c r="J269">
        <f ca="1">RANDBETWEEN(0,1)</f>
        <v>1</v>
      </c>
    </row>
    <row r="270" spans="1:10" x14ac:dyDescent="0.2">
      <c r="A270">
        <v>269</v>
      </c>
      <c r="B270">
        <f ca="1">RANDBETWEEN(0,1)</f>
        <v>1</v>
      </c>
      <c r="C270">
        <f ca="1">RANDBETWEEN(0,1)</f>
        <v>1</v>
      </c>
      <c r="D270" t="str">
        <f t="shared" ca="1" si="6"/>
        <v>TP</v>
      </c>
      <c r="J270">
        <f ca="1">RANDBETWEEN(0,1)</f>
        <v>1</v>
      </c>
    </row>
    <row r="271" spans="1:10" x14ac:dyDescent="0.2">
      <c r="A271">
        <v>270</v>
      </c>
      <c r="B271">
        <f ca="1">RANDBETWEEN(0,1)</f>
        <v>1</v>
      </c>
      <c r="C271">
        <f ca="1">RANDBETWEEN(0,1)</f>
        <v>0</v>
      </c>
      <c r="D271" t="str">
        <f t="shared" ca="1" si="6"/>
        <v>FN</v>
      </c>
      <c r="J271">
        <f ca="1">RANDBETWEEN(0,1)</f>
        <v>1</v>
      </c>
    </row>
    <row r="272" spans="1:10" x14ac:dyDescent="0.2">
      <c r="A272">
        <v>271</v>
      </c>
      <c r="B272">
        <f ca="1">RANDBETWEEN(0,1)</f>
        <v>0</v>
      </c>
      <c r="C272">
        <f ca="1">RANDBETWEEN(0,1)</f>
        <v>1</v>
      </c>
      <c r="D272" t="str">
        <f t="shared" ca="1" si="6"/>
        <v>FP</v>
      </c>
      <c r="J272">
        <f ca="1">RANDBETWEEN(0,1)</f>
        <v>0</v>
      </c>
    </row>
    <row r="273" spans="1:10" x14ac:dyDescent="0.2">
      <c r="A273">
        <v>272</v>
      </c>
      <c r="B273">
        <f ca="1">RANDBETWEEN(0,1)</f>
        <v>0</v>
      </c>
      <c r="C273">
        <f ca="1">RANDBETWEEN(0,1)</f>
        <v>0</v>
      </c>
      <c r="D273" t="str">
        <f t="shared" ca="1" si="6"/>
        <v>TN</v>
      </c>
      <c r="J273">
        <f ca="1">RANDBETWEEN(0,1)</f>
        <v>0</v>
      </c>
    </row>
    <row r="274" spans="1:10" x14ac:dyDescent="0.2">
      <c r="A274">
        <v>273</v>
      </c>
      <c r="B274">
        <f ca="1">RANDBETWEEN(0,1)</f>
        <v>0</v>
      </c>
      <c r="C274">
        <f ca="1">RANDBETWEEN(0,1)</f>
        <v>1</v>
      </c>
      <c r="D274" t="str">
        <f t="shared" ca="1" si="6"/>
        <v>FP</v>
      </c>
      <c r="J274">
        <f ca="1">RANDBETWEEN(0,1)</f>
        <v>0</v>
      </c>
    </row>
    <row r="275" spans="1:10" x14ac:dyDescent="0.2">
      <c r="A275">
        <v>274</v>
      </c>
      <c r="B275">
        <f ca="1">RANDBETWEEN(0,1)</f>
        <v>1</v>
      </c>
      <c r="C275">
        <f ca="1">RANDBETWEEN(0,1)</f>
        <v>0</v>
      </c>
      <c r="D275" t="str">
        <f t="shared" ca="1" si="6"/>
        <v>FN</v>
      </c>
      <c r="J275">
        <f ca="1">RANDBETWEEN(0,1)</f>
        <v>0</v>
      </c>
    </row>
    <row r="276" spans="1:10" x14ac:dyDescent="0.2">
      <c r="A276">
        <v>275</v>
      </c>
      <c r="B276">
        <f ca="1">RANDBETWEEN(0,1)</f>
        <v>0</v>
      </c>
      <c r="C276">
        <f ca="1">RANDBETWEEN(0,1)</f>
        <v>0</v>
      </c>
      <c r="D276" t="str">
        <f t="shared" ca="1" si="6"/>
        <v>TN</v>
      </c>
      <c r="J276">
        <f ca="1">RANDBETWEEN(0,1)</f>
        <v>0</v>
      </c>
    </row>
    <row r="277" spans="1:10" x14ac:dyDescent="0.2">
      <c r="A277">
        <v>276</v>
      </c>
      <c r="B277">
        <f ca="1">RANDBETWEEN(0,1)</f>
        <v>0</v>
      </c>
      <c r="C277">
        <f ca="1">RANDBETWEEN(0,1)</f>
        <v>1</v>
      </c>
      <c r="D277" t="str">
        <f t="shared" ca="1" si="6"/>
        <v>FP</v>
      </c>
      <c r="J277">
        <f ca="1">RANDBETWEEN(0,1)</f>
        <v>0</v>
      </c>
    </row>
    <row r="278" spans="1:10" x14ac:dyDescent="0.2">
      <c r="A278">
        <v>277</v>
      </c>
      <c r="B278">
        <f ca="1">RANDBETWEEN(0,1)</f>
        <v>1</v>
      </c>
      <c r="C278">
        <f ca="1">RANDBETWEEN(0,1)</f>
        <v>1</v>
      </c>
      <c r="D278" t="str">
        <f t="shared" ca="1" si="6"/>
        <v>TP</v>
      </c>
      <c r="J278">
        <f ca="1">RANDBETWEEN(0,1)</f>
        <v>0</v>
      </c>
    </row>
    <row r="279" spans="1:10" x14ac:dyDescent="0.2">
      <c r="A279">
        <v>278</v>
      </c>
      <c r="B279">
        <f ca="1">RANDBETWEEN(0,1)</f>
        <v>1</v>
      </c>
      <c r="C279">
        <f ca="1">RANDBETWEEN(0,1)</f>
        <v>1</v>
      </c>
      <c r="D279" t="str">
        <f t="shared" ca="1" si="6"/>
        <v>TP</v>
      </c>
      <c r="J279">
        <f ca="1">RANDBETWEEN(0,1)</f>
        <v>1</v>
      </c>
    </row>
    <row r="280" spans="1:10" x14ac:dyDescent="0.2">
      <c r="A280">
        <v>279</v>
      </c>
      <c r="B280">
        <f ca="1">RANDBETWEEN(0,1)</f>
        <v>1</v>
      </c>
      <c r="C280">
        <f ca="1">RANDBETWEEN(0,1)</f>
        <v>0</v>
      </c>
      <c r="D280" t="str">
        <f t="shared" ca="1" si="6"/>
        <v>FN</v>
      </c>
      <c r="J280">
        <f ca="1">RANDBETWEEN(0,1)</f>
        <v>1</v>
      </c>
    </row>
    <row r="281" spans="1:10" x14ac:dyDescent="0.2">
      <c r="A281">
        <v>280</v>
      </c>
      <c r="B281">
        <f ca="1">RANDBETWEEN(0,1)</f>
        <v>1</v>
      </c>
      <c r="C281">
        <f ca="1">RANDBETWEEN(0,1)</f>
        <v>0</v>
      </c>
      <c r="D281" t="str">
        <f t="shared" ca="1" si="6"/>
        <v>FN</v>
      </c>
      <c r="J281">
        <f ca="1">RANDBETWEEN(0,1)</f>
        <v>1</v>
      </c>
    </row>
    <row r="282" spans="1:10" x14ac:dyDescent="0.2">
      <c r="A282">
        <v>281</v>
      </c>
      <c r="B282">
        <f ca="1">RANDBETWEEN(0,1)</f>
        <v>0</v>
      </c>
      <c r="C282">
        <f ca="1">RANDBETWEEN(0,1)</f>
        <v>1</v>
      </c>
      <c r="D282" t="str">
        <f t="shared" ca="1" si="6"/>
        <v>FP</v>
      </c>
      <c r="J282">
        <f ca="1">RANDBETWEEN(0,1)</f>
        <v>0</v>
      </c>
    </row>
    <row r="283" spans="1:10" x14ac:dyDescent="0.2">
      <c r="A283">
        <v>282</v>
      </c>
      <c r="B283">
        <f ca="1">RANDBETWEEN(0,1)</f>
        <v>1</v>
      </c>
      <c r="C283">
        <f ca="1">RANDBETWEEN(0,1)</f>
        <v>1</v>
      </c>
      <c r="D283" t="str">
        <f t="shared" ca="1" si="6"/>
        <v>TP</v>
      </c>
      <c r="J283">
        <f ca="1">RANDBETWEEN(0,1)</f>
        <v>0</v>
      </c>
    </row>
    <row r="284" spans="1:10" x14ac:dyDescent="0.2">
      <c r="A284">
        <v>283</v>
      </c>
      <c r="B284">
        <f ca="1">RANDBETWEEN(0,1)</f>
        <v>1</v>
      </c>
      <c r="C284">
        <f ca="1">RANDBETWEEN(0,1)</f>
        <v>1</v>
      </c>
      <c r="D284" t="str">
        <f t="shared" ca="1" si="6"/>
        <v>TP</v>
      </c>
      <c r="J284">
        <f ca="1">RANDBETWEEN(0,1)</f>
        <v>0</v>
      </c>
    </row>
    <row r="285" spans="1:10" x14ac:dyDescent="0.2">
      <c r="A285">
        <v>284</v>
      </c>
      <c r="B285">
        <f ca="1">RANDBETWEEN(0,1)</f>
        <v>0</v>
      </c>
      <c r="C285">
        <f ca="1">RANDBETWEEN(0,1)</f>
        <v>0</v>
      </c>
      <c r="D285" t="str">
        <f t="shared" ca="1" si="6"/>
        <v>TN</v>
      </c>
      <c r="J285">
        <f ca="1">RANDBETWEEN(0,1)</f>
        <v>1</v>
      </c>
    </row>
    <row r="286" spans="1:10" x14ac:dyDescent="0.2">
      <c r="A286">
        <v>285</v>
      </c>
      <c r="B286">
        <f ca="1">RANDBETWEEN(0,1)</f>
        <v>1</v>
      </c>
      <c r="C286">
        <f ca="1">RANDBETWEEN(0,1)</f>
        <v>1</v>
      </c>
      <c r="D286" t="str">
        <f t="shared" ca="1" si="6"/>
        <v>TP</v>
      </c>
      <c r="J286">
        <f ca="1">RANDBETWEEN(0,1)</f>
        <v>0</v>
      </c>
    </row>
    <row r="287" spans="1:10" x14ac:dyDescent="0.2">
      <c r="A287">
        <v>286</v>
      </c>
      <c r="B287">
        <f ca="1">RANDBETWEEN(0,1)</f>
        <v>1</v>
      </c>
      <c r="C287">
        <f ca="1">RANDBETWEEN(0,1)</f>
        <v>0</v>
      </c>
      <c r="D287" t="str">
        <f t="shared" ca="1" si="6"/>
        <v>FN</v>
      </c>
      <c r="J287">
        <f ca="1">RANDBETWEEN(0,1)</f>
        <v>1</v>
      </c>
    </row>
    <row r="288" spans="1:10" x14ac:dyDescent="0.2">
      <c r="A288">
        <v>287</v>
      </c>
      <c r="B288">
        <f ca="1">RANDBETWEEN(0,1)</f>
        <v>0</v>
      </c>
      <c r="C288">
        <f ca="1">RANDBETWEEN(0,1)</f>
        <v>0</v>
      </c>
      <c r="D288" t="str">
        <f t="shared" ca="1" si="6"/>
        <v>TN</v>
      </c>
      <c r="J288">
        <f ca="1">RANDBETWEEN(0,1)</f>
        <v>0</v>
      </c>
    </row>
    <row r="289" spans="1:10" x14ac:dyDescent="0.2">
      <c r="A289">
        <v>288</v>
      </c>
      <c r="B289">
        <f ca="1">RANDBETWEEN(0,1)</f>
        <v>0</v>
      </c>
      <c r="C289">
        <f ca="1">RANDBETWEEN(0,1)</f>
        <v>0</v>
      </c>
      <c r="D289" t="str">
        <f t="shared" ca="1" si="6"/>
        <v>TN</v>
      </c>
      <c r="J289">
        <f ca="1">RANDBETWEEN(0,1)</f>
        <v>0</v>
      </c>
    </row>
    <row r="290" spans="1:10" x14ac:dyDescent="0.2">
      <c r="A290">
        <v>289</v>
      </c>
      <c r="B290">
        <f ca="1">RANDBETWEEN(0,1)</f>
        <v>1</v>
      </c>
      <c r="C290">
        <f ca="1">RANDBETWEEN(0,1)</f>
        <v>1</v>
      </c>
      <c r="D290" t="str">
        <f t="shared" ca="1" si="6"/>
        <v>TP</v>
      </c>
      <c r="J290">
        <f ca="1">RANDBETWEEN(0,1)</f>
        <v>0</v>
      </c>
    </row>
    <row r="291" spans="1:10" x14ac:dyDescent="0.2">
      <c r="A291">
        <v>290</v>
      </c>
      <c r="B291">
        <f ca="1">RANDBETWEEN(0,1)</f>
        <v>1</v>
      </c>
      <c r="C291">
        <f ca="1">RANDBETWEEN(0,1)</f>
        <v>0</v>
      </c>
      <c r="D291" t="str">
        <f t="shared" ca="1" si="6"/>
        <v>FN</v>
      </c>
      <c r="J291">
        <f ca="1">RANDBETWEEN(0,1)</f>
        <v>1</v>
      </c>
    </row>
    <row r="292" spans="1:10" x14ac:dyDescent="0.2">
      <c r="A292">
        <v>291</v>
      </c>
      <c r="B292">
        <f ca="1">RANDBETWEEN(0,1)</f>
        <v>0</v>
      </c>
      <c r="C292">
        <f ca="1">RANDBETWEEN(0,1)</f>
        <v>0</v>
      </c>
      <c r="D292" t="str">
        <f t="shared" ca="1" si="6"/>
        <v>TN</v>
      </c>
      <c r="J292">
        <f ca="1">RANDBETWEEN(0,1)</f>
        <v>0</v>
      </c>
    </row>
    <row r="293" spans="1:10" x14ac:dyDescent="0.2">
      <c r="A293">
        <v>292</v>
      </c>
      <c r="B293">
        <f ca="1">RANDBETWEEN(0,1)</f>
        <v>1</v>
      </c>
      <c r="C293">
        <f ca="1">RANDBETWEEN(0,1)</f>
        <v>1</v>
      </c>
      <c r="D293" t="str">
        <f t="shared" ca="1" si="6"/>
        <v>TP</v>
      </c>
      <c r="J293">
        <f ca="1">RANDBETWEEN(0,1)</f>
        <v>1</v>
      </c>
    </row>
    <row r="294" spans="1:10" x14ac:dyDescent="0.2">
      <c r="A294">
        <v>293</v>
      </c>
      <c r="B294">
        <f ca="1">RANDBETWEEN(0,1)</f>
        <v>0</v>
      </c>
      <c r="C294">
        <f ca="1">RANDBETWEEN(0,1)</f>
        <v>1</v>
      </c>
      <c r="D294" t="str">
        <f t="shared" ca="1" si="6"/>
        <v>FP</v>
      </c>
      <c r="J294">
        <f ca="1">RANDBETWEEN(0,1)</f>
        <v>0</v>
      </c>
    </row>
    <row r="295" spans="1:10" x14ac:dyDescent="0.2">
      <c r="A295">
        <v>294</v>
      </c>
      <c r="B295">
        <f ca="1">RANDBETWEEN(0,1)</f>
        <v>1</v>
      </c>
      <c r="C295">
        <f ca="1">RANDBETWEEN(0,1)</f>
        <v>1</v>
      </c>
      <c r="D295" t="str">
        <f t="shared" ca="1" si="6"/>
        <v>TP</v>
      </c>
      <c r="J295">
        <f ca="1">RANDBETWEEN(0,1)</f>
        <v>1</v>
      </c>
    </row>
    <row r="296" spans="1:10" x14ac:dyDescent="0.2">
      <c r="A296">
        <v>295</v>
      </c>
      <c r="B296">
        <f ca="1">RANDBETWEEN(0,1)</f>
        <v>0</v>
      </c>
      <c r="C296">
        <f ca="1">RANDBETWEEN(0,1)</f>
        <v>0</v>
      </c>
      <c r="D296" t="str">
        <f t="shared" ca="1" si="6"/>
        <v>TN</v>
      </c>
      <c r="J296">
        <f ca="1">RANDBETWEEN(0,1)</f>
        <v>1</v>
      </c>
    </row>
    <row r="297" spans="1:10" x14ac:dyDescent="0.2">
      <c r="A297">
        <v>296</v>
      </c>
      <c r="B297">
        <f ca="1">RANDBETWEEN(0,1)</f>
        <v>1</v>
      </c>
      <c r="C297">
        <f ca="1">RANDBETWEEN(0,1)</f>
        <v>0</v>
      </c>
      <c r="D297" t="str">
        <f t="shared" ca="1" si="6"/>
        <v>FN</v>
      </c>
      <c r="J297">
        <f ca="1">RANDBETWEEN(0,1)</f>
        <v>1</v>
      </c>
    </row>
    <row r="298" spans="1:10" x14ac:dyDescent="0.2">
      <c r="A298">
        <v>297</v>
      </c>
      <c r="B298">
        <f ca="1">RANDBETWEEN(0,1)</f>
        <v>1</v>
      </c>
      <c r="C298">
        <f ca="1">RANDBETWEEN(0,1)</f>
        <v>1</v>
      </c>
      <c r="D298" t="str">
        <f t="shared" ca="1" si="6"/>
        <v>TP</v>
      </c>
      <c r="J298">
        <f ca="1">RANDBETWEEN(0,1)</f>
        <v>1</v>
      </c>
    </row>
    <row r="299" spans="1:10" x14ac:dyDescent="0.2">
      <c r="A299">
        <v>298</v>
      </c>
      <c r="B299">
        <f ca="1">RANDBETWEEN(0,1)</f>
        <v>1</v>
      </c>
      <c r="C299">
        <f ca="1">RANDBETWEEN(0,1)</f>
        <v>1</v>
      </c>
      <c r="D299" t="str">
        <f t="shared" ca="1" si="6"/>
        <v>TP</v>
      </c>
      <c r="J299">
        <f ca="1">RANDBETWEEN(0,1)</f>
        <v>1</v>
      </c>
    </row>
    <row r="300" spans="1:10" x14ac:dyDescent="0.2">
      <c r="A300">
        <v>299</v>
      </c>
      <c r="B300">
        <f ca="1">RANDBETWEEN(0,1)</f>
        <v>1</v>
      </c>
      <c r="C300">
        <f ca="1">RANDBETWEEN(0,1)</f>
        <v>1</v>
      </c>
      <c r="D300" t="str">
        <f t="shared" ca="1" si="6"/>
        <v>TP</v>
      </c>
      <c r="J300">
        <f ca="1">RANDBETWEEN(0,1)</f>
        <v>1</v>
      </c>
    </row>
    <row r="301" spans="1:10" x14ac:dyDescent="0.2">
      <c r="A301">
        <v>300</v>
      </c>
      <c r="B301">
        <f ca="1">RANDBETWEEN(0,1)</f>
        <v>0</v>
      </c>
      <c r="C301">
        <f ca="1">RANDBETWEEN(0,1)</f>
        <v>0</v>
      </c>
      <c r="D301" t="str">
        <f t="shared" ca="1" si="6"/>
        <v>TN</v>
      </c>
      <c r="J301">
        <f ca="1">RANDBETWEEN(0,1)</f>
        <v>0</v>
      </c>
    </row>
    <row r="302" spans="1:10" x14ac:dyDescent="0.2">
      <c r="A302">
        <v>301</v>
      </c>
      <c r="B302">
        <f ca="1">RANDBETWEEN(0,1)</f>
        <v>1</v>
      </c>
      <c r="C302">
        <f ca="1">RANDBETWEEN(0,1)</f>
        <v>1</v>
      </c>
      <c r="D302" t="str">
        <f t="shared" ca="1" si="6"/>
        <v>TP</v>
      </c>
      <c r="J302">
        <f ca="1">RANDBETWEEN(0,1)</f>
        <v>0</v>
      </c>
    </row>
    <row r="303" spans="1:10" x14ac:dyDescent="0.2">
      <c r="A303">
        <v>302</v>
      </c>
      <c r="B303">
        <f ca="1">RANDBETWEEN(0,1)</f>
        <v>1</v>
      </c>
      <c r="C303">
        <f ca="1">RANDBETWEEN(0,1)</f>
        <v>1</v>
      </c>
      <c r="D303" t="str">
        <f t="shared" ca="1" si="6"/>
        <v>TP</v>
      </c>
      <c r="J303">
        <f ca="1">RANDBETWEEN(0,1)</f>
        <v>0</v>
      </c>
    </row>
    <row r="304" spans="1:10" x14ac:dyDescent="0.2">
      <c r="A304">
        <v>303</v>
      </c>
      <c r="B304">
        <f ca="1">RANDBETWEEN(0,1)</f>
        <v>0</v>
      </c>
      <c r="C304">
        <f ca="1">RANDBETWEEN(0,1)</f>
        <v>0</v>
      </c>
      <c r="D304" t="str">
        <f t="shared" ca="1" si="6"/>
        <v>TN</v>
      </c>
      <c r="J304">
        <f ca="1">RANDBETWEEN(0,1)</f>
        <v>0</v>
      </c>
    </row>
    <row r="305" spans="1:10" x14ac:dyDescent="0.2">
      <c r="A305">
        <v>304</v>
      </c>
      <c r="B305">
        <f ca="1">RANDBETWEEN(0,1)</f>
        <v>1</v>
      </c>
      <c r="C305">
        <f ca="1">RANDBETWEEN(0,1)</f>
        <v>1</v>
      </c>
      <c r="D305" t="str">
        <f t="shared" ca="1" si="6"/>
        <v>TP</v>
      </c>
      <c r="J305">
        <f ca="1">RANDBETWEEN(0,1)</f>
        <v>0</v>
      </c>
    </row>
    <row r="306" spans="1:10" x14ac:dyDescent="0.2">
      <c r="A306">
        <v>305</v>
      </c>
      <c r="B306">
        <f ca="1">RANDBETWEEN(0,1)</f>
        <v>1</v>
      </c>
      <c r="C306">
        <f ca="1">RANDBETWEEN(0,1)</f>
        <v>0</v>
      </c>
      <c r="D306" t="str">
        <f t="shared" ca="1" si="6"/>
        <v>FN</v>
      </c>
      <c r="J306">
        <f ca="1">RANDBETWEEN(0,1)</f>
        <v>0</v>
      </c>
    </row>
    <row r="307" spans="1:10" x14ac:dyDescent="0.2">
      <c r="A307">
        <v>306</v>
      </c>
      <c r="B307">
        <f ca="1">RANDBETWEEN(0,1)</f>
        <v>0</v>
      </c>
      <c r="C307">
        <f ca="1">RANDBETWEEN(0,1)</f>
        <v>1</v>
      </c>
      <c r="D307" t="str">
        <f t="shared" ca="1" si="6"/>
        <v>FP</v>
      </c>
      <c r="J307">
        <f ca="1">RANDBETWEEN(0,1)</f>
        <v>0</v>
      </c>
    </row>
    <row r="308" spans="1:10" x14ac:dyDescent="0.2">
      <c r="A308">
        <v>307</v>
      </c>
      <c r="B308">
        <f ca="1">RANDBETWEEN(0,1)</f>
        <v>1</v>
      </c>
      <c r="C308">
        <f ca="1">RANDBETWEEN(0,1)</f>
        <v>1</v>
      </c>
      <c r="D308" t="str">
        <f t="shared" ca="1" si="6"/>
        <v>TP</v>
      </c>
      <c r="J308">
        <f ca="1">RANDBETWEEN(0,1)</f>
        <v>0</v>
      </c>
    </row>
    <row r="309" spans="1:10" x14ac:dyDescent="0.2">
      <c r="A309">
        <v>308</v>
      </c>
      <c r="B309">
        <f ca="1">RANDBETWEEN(0,1)</f>
        <v>0</v>
      </c>
      <c r="C309">
        <f ca="1">RANDBETWEEN(0,1)</f>
        <v>0</v>
      </c>
      <c r="D309" t="str">
        <f t="shared" ca="1" si="6"/>
        <v>TN</v>
      </c>
      <c r="J309">
        <f ca="1">RANDBETWEEN(0,1)</f>
        <v>1</v>
      </c>
    </row>
    <row r="310" spans="1:10" x14ac:dyDescent="0.2">
      <c r="A310">
        <v>309</v>
      </c>
      <c r="B310">
        <f ca="1">RANDBETWEEN(0,1)</f>
        <v>0</v>
      </c>
      <c r="C310">
        <f ca="1">RANDBETWEEN(0,1)</f>
        <v>1</v>
      </c>
      <c r="D310" t="str">
        <f t="shared" ca="1" si="6"/>
        <v>FP</v>
      </c>
      <c r="J310">
        <f ca="1">RANDBETWEEN(0,1)</f>
        <v>0</v>
      </c>
    </row>
    <row r="311" spans="1:10" x14ac:dyDescent="0.2">
      <c r="A311">
        <v>310</v>
      </c>
      <c r="B311">
        <f ca="1">RANDBETWEEN(0,1)</f>
        <v>0</v>
      </c>
      <c r="C311">
        <f ca="1">RANDBETWEEN(0,1)</f>
        <v>1</v>
      </c>
      <c r="D311" t="str">
        <f t="shared" ca="1" si="6"/>
        <v>FP</v>
      </c>
      <c r="J311">
        <f ca="1">RANDBETWEEN(0,1)</f>
        <v>0</v>
      </c>
    </row>
    <row r="312" spans="1:10" x14ac:dyDescent="0.2">
      <c r="A312">
        <v>311</v>
      </c>
      <c r="B312">
        <f ca="1">RANDBETWEEN(0,1)</f>
        <v>1</v>
      </c>
      <c r="C312">
        <f ca="1">RANDBETWEEN(0,1)</f>
        <v>1</v>
      </c>
      <c r="D312" t="str">
        <f t="shared" ca="1" si="6"/>
        <v>TP</v>
      </c>
      <c r="J312">
        <f ca="1">RANDBETWEEN(0,1)</f>
        <v>1</v>
      </c>
    </row>
    <row r="313" spans="1:10" x14ac:dyDescent="0.2">
      <c r="A313">
        <v>312</v>
      </c>
      <c r="B313">
        <f ca="1">RANDBETWEEN(0,1)</f>
        <v>0</v>
      </c>
      <c r="C313">
        <f ca="1">RANDBETWEEN(0,1)</f>
        <v>1</v>
      </c>
      <c r="D313" t="str">
        <f t="shared" ca="1" si="6"/>
        <v>FP</v>
      </c>
      <c r="J313">
        <f ca="1">RANDBETWEEN(0,1)</f>
        <v>1</v>
      </c>
    </row>
    <row r="314" spans="1:10" x14ac:dyDescent="0.2">
      <c r="A314">
        <v>313</v>
      </c>
      <c r="B314">
        <f ca="1">RANDBETWEEN(0,1)</f>
        <v>1</v>
      </c>
      <c r="C314">
        <f ca="1">RANDBETWEEN(0,1)</f>
        <v>1</v>
      </c>
      <c r="D314" t="str">
        <f t="shared" ca="1" si="6"/>
        <v>TP</v>
      </c>
      <c r="J314">
        <f ca="1">RANDBETWEEN(0,1)</f>
        <v>0</v>
      </c>
    </row>
    <row r="315" spans="1:10" x14ac:dyDescent="0.2">
      <c r="A315">
        <v>314</v>
      </c>
      <c r="B315">
        <f ca="1">RANDBETWEEN(0,1)</f>
        <v>1</v>
      </c>
      <c r="C315">
        <f ca="1">RANDBETWEEN(0,1)</f>
        <v>1</v>
      </c>
      <c r="D315" t="str">
        <f t="shared" ca="1" si="6"/>
        <v>TP</v>
      </c>
      <c r="J315">
        <f ca="1">RANDBETWEEN(0,1)</f>
        <v>1</v>
      </c>
    </row>
    <row r="316" spans="1:10" x14ac:dyDescent="0.2">
      <c r="A316">
        <v>315</v>
      </c>
      <c r="B316">
        <f ca="1">RANDBETWEEN(0,1)</f>
        <v>0</v>
      </c>
      <c r="C316">
        <f ca="1">RANDBETWEEN(0,1)</f>
        <v>0</v>
      </c>
      <c r="D316" t="str">
        <f t="shared" ca="1" si="6"/>
        <v>TN</v>
      </c>
      <c r="J316">
        <f ca="1">RANDBETWEEN(0,1)</f>
        <v>1</v>
      </c>
    </row>
    <row r="317" spans="1:10" x14ac:dyDescent="0.2">
      <c r="A317">
        <v>316</v>
      </c>
      <c r="B317">
        <f ca="1">RANDBETWEEN(0,1)</f>
        <v>1</v>
      </c>
      <c r="C317">
        <f ca="1">RANDBETWEEN(0,1)</f>
        <v>0</v>
      </c>
      <c r="D317" t="str">
        <f t="shared" ca="1" si="6"/>
        <v>FN</v>
      </c>
      <c r="J317">
        <f ca="1">RANDBETWEEN(0,1)</f>
        <v>0</v>
      </c>
    </row>
    <row r="318" spans="1:10" x14ac:dyDescent="0.2">
      <c r="A318">
        <v>317</v>
      </c>
      <c r="B318">
        <f ca="1">RANDBETWEEN(0,1)</f>
        <v>1</v>
      </c>
      <c r="C318">
        <f ca="1">RANDBETWEEN(0,1)</f>
        <v>0</v>
      </c>
      <c r="D318" t="str">
        <f t="shared" ca="1" si="6"/>
        <v>FN</v>
      </c>
      <c r="J318">
        <f ca="1">RANDBETWEEN(0,1)</f>
        <v>0</v>
      </c>
    </row>
    <row r="319" spans="1:10" x14ac:dyDescent="0.2">
      <c r="A319">
        <v>318</v>
      </c>
      <c r="B319">
        <f ca="1">RANDBETWEEN(0,1)</f>
        <v>1</v>
      </c>
      <c r="C319">
        <f ca="1">RANDBETWEEN(0,1)</f>
        <v>1</v>
      </c>
      <c r="D319" t="str">
        <f t="shared" ca="1" si="6"/>
        <v>TP</v>
      </c>
      <c r="J319">
        <f ca="1">RANDBETWEEN(0,1)</f>
        <v>0</v>
      </c>
    </row>
    <row r="320" spans="1:10" x14ac:dyDescent="0.2">
      <c r="A320">
        <v>319</v>
      </c>
      <c r="B320">
        <f ca="1">RANDBETWEEN(0,1)</f>
        <v>0</v>
      </c>
      <c r="C320">
        <f ca="1">RANDBETWEEN(0,1)</f>
        <v>1</v>
      </c>
      <c r="D320" t="str">
        <f t="shared" ca="1" si="6"/>
        <v>FP</v>
      </c>
      <c r="J320">
        <f ca="1">RANDBETWEEN(0,1)</f>
        <v>0</v>
      </c>
    </row>
    <row r="321" spans="1:10" x14ac:dyDescent="0.2">
      <c r="A321">
        <v>320</v>
      </c>
      <c r="B321">
        <f ca="1">RANDBETWEEN(0,1)</f>
        <v>1</v>
      </c>
      <c r="C321">
        <f ca="1">RANDBETWEEN(0,1)</f>
        <v>1</v>
      </c>
      <c r="D321" t="str">
        <f t="shared" ca="1" si="6"/>
        <v>TP</v>
      </c>
      <c r="J321">
        <f ca="1">RANDBETWEEN(0,1)</f>
        <v>1</v>
      </c>
    </row>
    <row r="322" spans="1:10" x14ac:dyDescent="0.2">
      <c r="A322">
        <v>321</v>
      </c>
      <c r="B322">
        <f ca="1">RANDBETWEEN(0,1)</f>
        <v>1</v>
      </c>
      <c r="C322">
        <f ca="1">RANDBETWEEN(0,1)</f>
        <v>1</v>
      </c>
      <c r="D322" t="str">
        <f t="shared" ca="1" si="6"/>
        <v>TP</v>
      </c>
      <c r="J322">
        <f ca="1">RANDBETWEEN(0,1)</f>
        <v>1</v>
      </c>
    </row>
    <row r="323" spans="1:10" x14ac:dyDescent="0.2">
      <c r="A323">
        <v>322</v>
      </c>
      <c r="B323">
        <f ca="1">RANDBETWEEN(0,1)</f>
        <v>0</v>
      </c>
      <c r="C323">
        <f ca="1">RANDBETWEEN(0,1)</f>
        <v>1</v>
      </c>
      <c r="D323" t="str">
        <f t="shared" ref="D323:D386" ca="1" si="7">IF(AND(B323=1,C323,1),"TP",IF(AND(B323=1,C323=0),"FN",IF(AND(B323=0,C323,1),"FP","TN")))</f>
        <v>FP</v>
      </c>
      <c r="J323">
        <f ca="1">RANDBETWEEN(0,1)</f>
        <v>1</v>
      </c>
    </row>
    <row r="324" spans="1:10" x14ac:dyDescent="0.2">
      <c r="A324">
        <v>323</v>
      </c>
      <c r="B324">
        <f ca="1">RANDBETWEEN(0,1)</f>
        <v>0</v>
      </c>
      <c r="C324">
        <f ca="1">RANDBETWEEN(0,1)</f>
        <v>0</v>
      </c>
      <c r="D324" t="str">
        <f t="shared" ca="1" si="7"/>
        <v>TN</v>
      </c>
      <c r="J324">
        <f ca="1">RANDBETWEEN(0,1)</f>
        <v>0</v>
      </c>
    </row>
    <row r="325" spans="1:10" x14ac:dyDescent="0.2">
      <c r="A325">
        <v>324</v>
      </c>
      <c r="B325">
        <f ca="1">RANDBETWEEN(0,1)</f>
        <v>0</v>
      </c>
      <c r="C325">
        <f ca="1">RANDBETWEEN(0,1)</f>
        <v>0</v>
      </c>
      <c r="D325" t="str">
        <f t="shared" ca="1" si="7"/>
        <v>TN</v>
      </c>
      <c r="J325">
        <f ca="1">RANDBETWEEN(0,1)</f>
        <v>0</v>
      </c>
    </row>
    <row r="326" spans="1:10" x14ac:dyDescent="0.2">
      <c r="A326">
        <v>325</v>
      </c>
      <c r="B326">
        <f ca="1">RANDBETWEEN(0,1)</f>
        <v>1</v>
      </c>
      <c r="C326">
        <f ca="1">RANDBETWEEN(0,1)</f>
        <v>1</v>
      </c>
      <c r="D326" t="str">
        <f t="shared" ca="1" si="7"/>
        <v>TP</v>
      </c>
      <c r="J326">
        <f ca="1">RANDBETWEEN(0,1)</f>
        <v>1</v>
      </c>
    </row>
    <row r="327" spans="1:10" x14ac:dyDescent="0.2">
      <c r="A327">
        <v>326</v>
      </c>
      <c r="B327">
        <f ca="1">RANDBETWEEN(0,1)</f>
        <v>1</v>
      </c>
      <c r="C327">
        <f ca="1">RANDBETWEEN(0,1)</f>
        <v>1</v>
      </c>
      <c r="D327" t="str">
        <f t="shared" ca="1" si="7"/>
        <v>TP</v>
      </c>
      <c r="J327">
        <f ca="1">RANDBETWEEN(0,1)</f>
        <v>0</v>
      </c>
    </row>
    <row r="328" spans="1:10" x14ac:dyDescent="0.2">
      <c r="A328">
        <v>327</v>
      </c>
      <c r="B328">
        <f ca="1">RANDBETWEEN(0,1)</f>
        <v>1</v>
      </c>
      <c r="C328">
        <f ca="1">RANDBETWEEN(0,1)</f>
        <v>0</v>
      </c>
      <c r="D328" t="str">
        <f t="shared" ca="1" si="7"/>
        <v>FN</v>
      </c>
      <c r="J328">
        <f ca="1">RANDBETWEEN(0,1)</f>
        <v>1</v>
      </c>
    </row>
    <row r="329" spans="1:10" x14ac:dyDescent="0.2">
      <c r="A329">
        <v>328</v>
      </c>
      <c r="B329">
        <f ca="1">RANDBETWEEN(0,1)</f>
        <v>1</v>
      </c>
      <c r="C329">
        <f ca="1">RANDBETWEEN(0,1)</f>
        <v>1</v>
      </c>
      <c r="D329" t="str">
        <f t="shared" ca="1" si="7"/>
        <v>TP</v>
      </c>
      <c r="J329">
        <f ca="1">RANDBETWEEN(0,1)</f>
        <v>0</v>
      </c>
    </row>
    <row r="330" spans="1:10" x14ac:dyDescent="0.2">
      <c r="A330">
        <v>329</v>
      </c>
      <c r="B330">
        <f ca="1">RANDBETWEEN(0,1)</f>
        <v>0</v>
      </c>
      <c r="C330">
        <f ca="1">RANDBETWEEN(0,1)</f>
        <v>1</v>
      </c>
      <c r="D330" t="str">
        <f t="shared" ca="1" si="7"/>
        <v>FP</v>
      </c>
      <c r="J330">
        <f ca="1">RANDBETWEEN(0,1)</f>
        <v>0</v>
      </c>
    </row>
    <row r="331" spans="1:10" x14ac:dyDescent="0.2">
      <c r="A331">
        <v>330</v>
      </c>
      <c r="B331">
        <f ca="1">RANDBETWEEN(0,1)</f>
        <v>1</v>
      </c>
      <c r="C331">
        <f ca="1">RANDBETWEEN(0,1)</f>
        <v>1</v>
      </c>
      <c r="D331" t="str">
        <f t="shared" ca="1" si="7"/>
        <v>TP</v>
      </c>
      <c r="J331">
        <f ca="1">RANDBETWEEN(0,1)</f>
        <v>0</v>
      </c>
    </row>
    <row r="332" spans="1:10" x14ac:dyDescent="0.2">
      <c r="A332">
        <v>331</v>
      </c>
      <c r="B332">
        <f ca="1">RANDBETWEEN(0,1)</f>
        <v>0</v>
      </c>
      <c r="C332">
        <f ca="1">RANDBETWEEN(0,1)</f>
        <v>0</v>
      </c>
      <c r="D332" t="str">
        <f t="shared" ca="1" si="7"/>
        <v>TN</v>
      </c>
      <c r="J332">
        <f ca="1">RANDBETWEEN(0,1)</f>
        <v>1</v>
      </c>
    </row>
    <row r="333" spans="1:10" x14ac:dyDescent="0.2">
      <c r="A333">
        <v>332</v>
      </c>
      <c r="B333">
        <f ca="1">RANDBETWEEN(0,1)</f>
        <v>1</v>
      </c>
      <c r="C333">
        <f ca="1">RANDBETWEEN(0,1)</f>
        <v>0</v>
      </c>
      <c r="D333" t="str">
        <f t="shared" ca="1" si="7"/>
        <v>FN</v>
      </c>
      <c r="J333">
        <f ca="1">RANDBETWEEN(0,1)</f>
        <v>0</v>
      </c>
    </row>
    <row r="334" spans="1:10" x14ac:dyDescent="0.2">
      <c r="A334">
        <v>333</v>
      </c>
      <c r="B334">
        <f ca="1">RANDBETWEEN(0,1)</f>
        <v>0</v>
      </c>
      <c r="C334">
        <f ca="1">RANDBETWEEN(0,1)</f>
        <v>0</v>
      </c>
      <c r="D334" t="str">
        <f t="shared" ca="1" si="7"/>
        <v>TN</v>
      </c>
      <c r="J334">
        <f ca="1">RANDBETWEEN(0,1)</f>
        <v>0</v>
      </c>
    </row>
    <row r="335" spans="1:10" x14ac:dyDescent="0.2">
      <c r="A335">
        <v>334</v>
      </c>
      <c r="B335">
        <f ca="1">RANDBETWEEN(0,1)</f>
        <v>0</v>
      </c>
      <c r="C335">
        <f ca="1">RANDBETWEEN(0,1)</f>
        <v>0</v>
      </c>
      <c r="D335" t="str">
        <f t="shared" ca="1" si="7"/>
        <v>TN</v>
      </c>
      <c r="J335">
        <f ca="1">RANDBETWEEN(0,1)</f>
        <v>0</v>
      </c>
    </row>
    <row r="336" spans="1:10" x14ac:dyDescent="0.2">
      <c r="A336">
        <v>335</v>
      </c>
      <c r="B336">
        <f ca="1">RANDBETWEEN(0,1)</f>
        <v>1</v>
      </c>
      <c r="C336">
        <f ca="1">RANDBETWEEN(0,1)</f>
        <v>0</v>
      </c>
      <c r="D336" t="str">
        <f t="shared" ca="1" si="7"/>
        <v>FN</v>
      </c>
      <c r="J336">
        <f ca="1">RANDBETWEEN(0,1)</f>
        <v>1</v>
      </c>
    </row>
    <row r="337" spans="1:10" x14ac:dyDescent="0.2">
      <c r="A337">
        <v>336</v>
      </c>
      <c r="B337">
        <f ca="1">RANDBETWEEN(0,1)</f>
        <v>0</v>
      </c>
      <c r="C337">
        <f ca="1">RANDBETWEEN(0,1)</f>
        <v>1</v>
      </c>
      <c r="D337" t="str">
        <f t="shared" ca="1" si="7"/>
        <v>FP</v>
      </c>
      <c r="J337">
        <f ca="1">RANDBETWEEN(0,1)</f>
        <v>0</v>
      </c>
    </row>
    <row r="338" spans="1:10" x14ac:dyDescent="0.2">
      <c r="A338">
        <v>337</v>
      </c>
      <c r="B338">
        <f ca="1">RANDBETWEEN(0,1)</f>
        <v>1</v>
      </c>
      <c r="C338">
        <f ca="1">RANDBETWEEN(0,1)</f>
        <v>1</v>
      </c>
      <c r="D338" t="str">
        <f t="shared" ca="1" si="7"/>
        <v>TP</v>
      </c>
      <c r="J338">
        <f ca="1">RANDBETWEEN(0,1)</f>
        <v>1</v>
      </c>
    </row>
    <row r="339" spans="1:10" x14ac:dyDescent="0.2">
      <c r="A339">
        <v>338</v>
      </c>
      <c r="B339">
        <f ca="1">RANDBETWEEN(0,1)</f>
        <v>1</v>
      </c>
      <c r="C339">
        <f ca="1">RANDBETWEEN(0,1)</f>
        <v>1</v>
      </c>
      <c r="D339" t="str">
        <f t="shared" ca="1" si="7"/>
        <v>TP</v>
      </c>
      <c r="J339">
        <f ca="1">RANDBETWEEN(0,1)</f>
        <v>0</v>
      </c>
    </row>
    <row r="340" spans="1:10" x14ac:dyDescent="0.2">
      <c r="A340">
        <v>339</v>
      </c>
      <c r="B340">
        <f ca="1">RANDBETWEEN(0,1)</f>
        <v>0</v>
      </c>
      <c r="C340">
        <f ca="1">RANDBETWEEN(0,1)</f>
        <v>0</v>
      </c>
      <c r="D340" t="str">
        <f t="shared" ca="1" si="7"/>
        <v>TN</v>
      </c>
      <c r="J340">
        <f ca="1">RANDBETWEEN(0,1)</f>
        <v>1</v>
      </c>
    </row>
    <row r="341" spans="1:10" x14ac:dyDescent="0.2">
      <c r="A341">
        <v>340</v>
      </c>
      <c r="B341">
        <f ca="1">RANDBETWEEN(0,1)</f>
        <v>0</v>
      </c>
      <c r="C341">
        <f ca="1">RANDBETWEEN(0,1)</f>
        <v>0</v>
      </c>
      <c r="D341" t="str">
        <f t="shared" ca="1" si="7"/>
        <v>TN</v>
      </c>
      <c r="J341">
        <f ca="1">RANDBETWEEN(0,1)</f>
        <v>1</v>
      </c>
    </row>
    <row r="342" spans="1:10" x14ac:dyDescent="0.2">
      <c r="A342">
        <v>341</v>
      </c>
      <c r="B342">
        <f ca="1">RANDBETWEEN(0,1)</f>
        <v>0</v>
      </c>
      <c r="C342">
        <f ca="1">RANDBETWEEN(0,1)</f>
        <v>0</v>
      </c>
      <c r="D342" t="str">
        <f t="shared" ca="1" si="7"/>
        <v>TN</v>
      </c>
      <c r="J342">
        <f ca="1">RANDBETWEEN(0,1)</f>
        <v>0</v>
      </c>
    </row>
    <row r="343" spans="1:10" x14ac:dyDescent="0.2">
      <c r="A343">
        <v>342</v>
      </c>
      <c r="B343">
        <f ca="1">RANDBETWEEN(0,1)</f>
        <v>0</v>
      </c>
      <c r="C343">
        <f ca="1">RANDBETWEEN(0,1)</f>
        <v>1</v>
      </c>
      <c r="D343" t="str">
        <f t="shared" ca="1" si="7"/>
        <v>FP</v>
      </c>
      <c r="J343">
        <f ca="1">RANDBETWEEN(0,1)</f>
        <v>0</v>
      </c>
    </row>
    <row r="344" spans="1:10" x14ac:dyDescent="0.2">
      <c r="A344">
        <v>343</v>
      </c>
      <c r="B344">
        <f ca="1">RANDBETWEEN(0,1)</f>
        <v>1</v>
      </c>
      <c r="C344">
        <f ca="1">RANDBETWEEN(0,1)</f>
        <v>1</v>
      </c>
      <c r="D344" t="str">
        <f t="shared" ca="1" si="7"/>
        <v>TP</v>
      </c>
      <c r="J344">
        <f ca="1">RANDBETWEEN(0,1)</f>
        <v>0</v>
      </c>
    </row>
    <row r="345" spans="1:10" x14ac:dyDescent="0.2">
      <c r="A345">
        <v>344</v>
      </c>
      <c r="B345">
        <f ca="1">RANDBETWEEN(0,1)</f>
        <v>1</v>
      </c>
      <c r="C345">
        <f ca="1">RANDBETWEEN(0,1)</f>
        <v>0</v>
      </c>
      <c r="D345" t="str">
        <f t="shared" ca="1" si="7"/>
        <v>FN</v>
      </c>
      <c r="J345">
        <f ca="1">RANDBETWEEN(0,1)</f>
        <v>0</v>
      </c>
    </row>
    <row r="346" spans="1:10" x14ac:dyDescent="0.2">
      <c r="A346">
        <v>345</v>
      </c>
      <c r="B346">
        <f ca="1">RANDBETWEEN(0,1)</f>
        <v>0</v>
      </c>
      <c r="C346">
        <f ca="1">RANDBETWEEN(0,1)</f>
        <v>0</v>
      </c>
      <c r="D346" t="str">
        <f t="shared" ca="1" si="7"/>
        <v>TN</v>
      </c>
      <c r="J346">
        <f ca="1">RANDBETWEEN(0,1)</f>
        <v>0</v>
      </c>
    </row>
    <row r="347" spans="1:10" x14ac:dyDescent="0.2">
      <c r="A347">
        <v>346</v>
      </c>
      <c r="B347">
        <f ca="1">RANDBETWEEN(0,1)</f>
        <v>1</v>
      </c>
      <c r="C347">
        <f ca="1">RANDBETWEEN(0,1)</f>
        <v>0</v>
      </c>
      <c r="D347" t="str">
        <f t="shared" ca="1" si="7"/>
        <v>FN</v>
      </c>
      <c r="J347">
        <f ca="1">RANDBETWEEN(0,1)</f>
        <v>0</v>
      </c>
    </row>
    <row r="348" spans="1:10" x14ac:dyDescent="0.2">
      <c r="A348">
        <v>347</v>
      </c>
      <c r="B348">
        <f ca="1">RANDBETWEEN(0,1)</f>
        <v>1</v>
      </c>
      <c r="C348">
        <f ca="1">RANDBETWEEN(0,1)</f>
        <v>1</v>
      </c>
      <c r="D348" t="str">
        <f t="shared" ca="1" si="7"/>
        <v>TP</v>
      </c>
      <c r="J348">
        <f ca="1">RANDBETWEEN(0,1)</f>
        <v>1</v>
      </c>
    </row>
    <row r="349" spans="1:10" x14ac:dyDescent="0.2">
      <c r="A349">
        <v>348</v>
      </c>
      <c r="B349">
        <f ca="1">RANDBETWEEN(0,1)</f>
        <v>0</v>
      </c>
      <c r="C349">
        <f ca="1">RANDBETWEEN(0,1)</f>
        <v>0</v>
      </c>
      <c r="D349" t="str">
        <f t="shared" ca="1" si="7"/>
        <v>TN</v>
      </c>
      <c r="J349">
        <f ca="1">RANDBETWEEN(0,1)</f>
        <v>1</v>
      </c>
    </row>
    <row r="350" spans="1:10" x14ac:dyDescent="0.2">
      <c r="A350">
        <v>349</v>
      </c>
      <c r="B350">
        <f ca="1">RANDBETWEEN(0,1)</f>
        <v>1</v>
      </c>
      <c r="C350">
        <f ca="1">RANDBETWEEN(0,1)</f>
        <v>1</v>
      </c>
      <c r="D350" t="str">
        <f t="shared" ca="1" si="7"/>
        <v>TP</v>
      </c>
      <c r="J350">
        <f ca="1">RANDBETWEEN(0,1)</f>
        <v>0</v>
      </c>
    </row>
    <row r="351" spans="1:10" x14ac:dyDescent="0.2">
      <c r="A351">
        <v>350</v>
      </c>
      <c r="B351">
        <f ca="1">RANDBETWEEN(0,1)</f>
        <v>0</v>
      </c>
      <c r="C351">
        <f ca="1">RANDBETWEEN(0,1)</f>
        <v>1</v>
      </c>
      <c r="D351" t="str">
        <f t="shared" ca="1" si="7"/>
        <v>FP</v>
      </c>
      <c r="J351">
        <f ca="1">RANDBETWEEN(0,1)</f>
        <v>0</v>
      </c>
    </row>
    <row r="352" spans="1:10" x14ac:dyDescent="0.2">
      <c r="A352">
        <v>351</v>
      </c>
      <c r="B352">
        <f ca="1">RANDBETWEEN(0,1)</f>
        <v>0</v>
      </c>
      <c r="C352">
        <f ca="1">RANDBETWEEN(0,1)</f>
        <v>0</v>
      </c>
      <c r="D352" t="str">
        <f t="shared" ca="1" si="7"/>
        <v>TN</v>
      </c>
      <c r="J352">
        <f ca="1">RANDBETWEEN(0,1)</f>
        <v>0</v>
      </c>
    </row>
    <row r="353" spans="1:10" x14ac:dyDescent="0.2">
      <c r="A353">
        <v>352</v>
      </c>
      <c r="B353">
        <f ca="1">RANDBETWEEN(0,1)</f>
        <v>1</v>
      </c>
      <c r="C353">
        <f ca="1">RANDBETWEEN(0,1)</f>
        <v>0</v>
      </c>
      <c r="D353" t="str">
        <f t="shared" ca="1" si="7"/>
        <v>FN</v>
      </c>
      <c r="J353">
        <f ca="1">RANDBETWEEN(0,1)</f>
        <v>0</v>
      </c>
    </row>
    <row r="354" spans="1:10" x14ac:dyDescent="0.2">
      <c r="A354">
        <v>353</v>
      </c>
      <c r="B354">
        <f ca="1">RANDBETWEEN(0,1)</f>
        <v>1</v>
      </c>
      <c r="C354">
        <f ca="1">RANDBETWEEN(0,1)</f>
        <v>1</v>
      </c>
      <c r="D354" t="str">
        <f t="shared" ca="1" si="7"/>
        <v>TP</v>
      </c>
      <c r="J354">
        <f ca="1">RANDBETWEEN(0,1)</f>
        <v>0</v>
      </c>
    </row>
    <row r="355" spans="1:10" x14ac:dyDescent="0.2">
      <c r="A355">
        <v>354</v>
      </c>
      <c r="B355">
        <f ca="1">RANDBETWEEN(0,1)</f>
        <v>0</v>
      </c>
      <c r="C355">
        <f ca="1">RANDBETWEEN(0,1)</f>
        <v>1</v>
      </c>
      <c r="D355" t="str">
        <f t="shared" ca="1" si="7"/>
        <v>FP</v>
      </c>
      <c r="J355">
        <f ca="1">RANDBETWEEN(0,1)</f>
        <v>1</v>
      </c>
    </row>
    <row r="356" spans="1:10" x14ac:dyDescent="0.2">
      <c r="A356">
        <v>355</v>
      </c>
      <c r="B356">
        <f ca="1">RANDBETWEEN(0,1)</f>
        <v>0</v>
      </c>
      <c r="C356">
        <f ca="1">RANDBETWEEN(0,1)</f>
        <v>0</v>
      </c>
      <c r="D356" t="str">
        <f t="shared" ca="1" si="7"/>
        <v>TN</v>
      </c>
      <c r="J356">
        <f ca="1">RANDBETWEEN(0,1)</f>
        <v>0</v>
      </c>
    </row>
    <row r="357" spans="1:10" x14ac:dyDescent="0.2">
      <c r="A357">
        <v>356</v>
      </c>
      <c r="B357">
        <f ca="1">RANDBETWEEN(0,1)</f>
        <v>1</v>
      </c>
      <c r="C357">
        <f ca="1">RANDBETWEEN(0,1)</f>
        <v>0</v>
      </c>
      <c r="D357" t="str">
        <f t="shared" ca="1" si="7"/>
        <v>FN</v>
      </c>
      <c r="J357">
        <f ca="1">RANDBETWEEN(0,1)</f>
        <v>0</v>
      </c>
    </row>
    <row r="358" spans="1:10" x14ac:dyDescent="0.2">
      <c r="A358">
        <v>357</v>
      </c>
      <c r="B358">
        <f ca="1">RANDBETWEEN(0,1)</f>
        <v>0</v>
      </c>
      <c r="C358">
        <f ca="1">RANDBETWEEN(0,1)</f>
        <v>0</v>
      </c>
      <c r="D358" t="str">
        <f t="shared" ca="1" si="7"/>
        <v>TN</v>
      </c>
      <c r="J358">
        <f ca="1">RANDBETWEEN(0,1)</f>
        <v>0</v>
      </c>
    </row>
    <row r="359" spans="1:10" x14ac:dyDescent="0.2">
      <c r="A359">
        <v>358</v>
      </c>
      <c r="B359">
        <f ca="1">RANDBETWEEN(0,1)</f>
        <v>1</v>
      </c>
      <c r="C359">
        <f ca="1">RANDBETWEEN(0,1)</f>
        <v>1</v>
      </c>
      <c r="D359" t="str">
        <f t="shared" ca="1" si="7"/>
        <v>TP</v>
      </c>
      <c r="J359">
        <f ca="1">RANDBETWEEN(0,1)</f>
        <v>0</v>
      </c>
    </row>
    <row r="360" spans="1:10" x14ac:dyDescent="0.2">
      <c r="A360">
        <v>359</v>
      </c>
      <c r="B360">
        <f ca="1">RANDBETWEEN(0,1)</f>
        <v>0</v>
      </c>
      <c r="C360">
        <f ca="1">RANDBETWEEN(0,1)</f>
        <v>0</v>
      </c>
      <c r="D360" t="str">
        <f t="shared" ca="1" si="7"/>
        <v>TN</v>
      </c>
      <c r="J360">
        <f ca="1">RANDBETWEEN(0,1)</f>
        <v>0</v>
      </c>
    </row>
    <row r="361" spans="1:10" x14ac:dyDescent="0.2">
      <c r="A361">
        <v>360</v>
      </c>
      <c r="B361">
        <f ca="1">RANDBETWEEN(0,1)</f>
        <v>0</v>
      </c>
      <c r="C361">
        <f ca="1">RANDBETWEEN(0,1)</f>
        <v>0</v>
      </c>
      <c r="D361" t="str">
        <f t="shared" ca="1" si="7"/>
        <v>TN</v>
      </c>
      <c r="J361">
        <f ca="1">RANDBETWEEN(0,1)</f>
        <v>1</v>
      </c>
    </row>
    <row r="362" spans="1:10" x14ac:dyDescent="0.2">
      <c r="A362">
        <v>361</v>
      </c>
      <c r="B362">
        <f ca="1">RANDBETWEEN(0,1)</f>
        <v>1</v>
      </c>
      <c r="C362">
        <f ca="1">RANDBETWEEN(0,1)</f>
        <v>1</v>
      </c>
      <c r="D362" t="str">
        <f t="shared" ca="1" si="7"/>
        <v>TP</v>
      </c>
      <c r="J362">
        <f ca="1">RANDBETWEEN(0,1)</f>
        <v>1</v>
      </c>
    </row>
    <row r="363" spans="1:10" x14ac:dyDescent="0.2">
      <c r="A363">
        <v>362</v>
      </c>
      <c r="B363">
        <f ca="1">RANDBETWEEN(0,1)</f>
        <v>1</v>
      </c>
      <c r="C363">
        <f ca="1">RANDBETWEEN(0,1)</f>
        <v>0</v>
      </c>
      <c r="D363" t="str">
        <f t="shared" ca="1" si="7"/>
        <v>FN</v>
      </c>
      <c r="J363">
        <f ca="1">RANDBETWEEN(0,1)</f>
        <v>0</v>
      </c>
    </row>
    <row r="364" spans="1:10" x14ac:dyDescent="0.2">
      <c r="A364">
        <v>363</v>
      </c>
      <c r="B364">
        <f ca="1">RANDBETWEEN(0,1)</f>
        <v>0</v>
      </c>
      <c r="C364">
        <f ca="1">RANDBETWEEN(0,1)</f>
        <v>0</v>
      </c>
      <c r="D364" t="str">
        <f t="shared" ca="1" si="7"/>
        <v>TN</v>
      </c>
      <c r="J364">
        <f ca="1">RANDBETWEEN(0,1)</f>
        <v>0</v>
      </c>
    </row>
    <row r="365" spans="1:10" x14ac:dyDescent="0.2">
      <c r="A365">
        <v>364</v>
      </c>
      <c r="B365">
        <f ca="1">RANDBETWEEN(0,1)</f>
        <v>0</v>
      </c>
      <c r="C365">
        <f ca="1">RANDBETWEEN(0,1)</f>
        <v>1</v>
      </c>
      <c r="D365" t="str">
        <f t="shared" ca="1" si="7"/>
        <v>FP</v>
      </c>
      <c r="J365">
        <f ca="1">RANDBETWEEN(0,1)</f>
        <v>0</v>
      </c>
    </row>
    <row r="366" spans="1:10" x14ac:dyDescent="0.2">
      <c r="A366">
        <v>365</v>
      </c>
      <c r="B366">
        <f ca="1">RANDBETWEEN(0,1)</f>
        <v>0</v>
      </c>
      <c r="C366">
        <f ca="1">RANDBETWEEN(0,1)</f>
        <v>1</v>
      </c>
      <c r="D366" t="str">
        <f t="shared" ca="1" si="7"/>
        <v>FP</v>
      </c>
      <c r="J366">
        <f ca="1">RANDBETWEEN(0,1)</f>
        <v>1</v>
      </c>
    </row>
    <row r="367" spans="1:10" x14ac:dyDescent="0.2">
      <c r="A367">
        <v>366</v>
      </c>
      <c r="B367">
        <f ca="1">RANDBETWEEN(0,1)</f>
        <v>1</v>
      </c>
      <c r="C367">
        <f ca="1">RANDBETWEEN(0,1)</f>
        <v>0</v>
      </c>
      <c r="D367" t="str">
        <f t="shared" ca="1" si="7"/>
        <v>FN</v>
      </c>
      <c r="J367">
        <f ca="1">RANDBETWEEN(0,1)</f>
        <v>1</v>
      </c>
    </row>
    <row r="368" spans="1:10" x14ac:dyDescent="0.2">
      <c r="A368">
        <v>367</v>
      </c>
      <c r="B368">
        <f ca="1">RANDBETWEEN(0,1)</f>
        <v>1</v>
      </c>
      <c r="C368">
        <f ca="1">RANDBETWEEN(0,1)</f>
        <v>0</v>
      </c>
      <c r="D368" t="str">
        <f t="shared" ca="1" si="7"/>
        <v>FN</v>
      </c>
      <c r="J368">
        <f ca="1">RANDBETWEEN(0,1)</f>
        <v>1</v>
      </c>
    </row>
    <row r="369" spans="1:10" x14ac:dyDescent="0.2">
      <c r="A369">
        <v>368</v>
      </c>
      <c r="B369">
        <f ca="1">RANDBETWEEN(0,1)</f>
        <v>1</v>
      </c>
      <c r="C369">
        <f ca="1">RANDBETWEEN(0,1)</f>
        <v>1</v>
      </c>
      <c r="D369" t="str">
        <f t="shared" ca="1" si="7"/>
        <v>TP</v>
      </c>
      <c r="J369">
        <f ca="1">RANDBETWEEN(0,1)</f>
        <v>0</v>
      </c>
    </row>
    <row r="370" spans="1:10" x14ac:dyDescent="0.2">
      <c r="A370">
        <v>369</v>
      </c>
      <c r="B370">
        <f ca="1">RANDBETWEEN(0,1)</f>
        <v>1</v>
      </c>
      <c r="C370">
        <f ca="1">RANDBETWEEN(0,1)</f>
        <v>1</v>
      </c>
      <c r="D370" t="str">
        <f t="shared" ca="1" si="7"/>
        <v>TP</v>
      </c>
      <c r="J370">
        <f ca="1">RANDBETWEEN(0,1)</f>
        <v>0</v>
      </c>
    </row>
    <row r="371" spans="1:10" x14ac:dyDescent="0.2">
      <c r="A371">
        <v>370</v>
      </c>
      <c r="B371">
        <f ca="1">RANDBETWEEN(0,1)</f>
        <v>1</v>
      </c>
      <c r="C371">
        <f ca="1">RANDBETWEEN(0,1)</f>
        <v>0</v>
      </c>
      <c r="D371" t="str">
        <f t="shared" ca="1" si="7"/>
        <v>FN</v>
      </c>
      <c r="J371">
        <f ca="1">RANDBETWEEN(0,1)</f>
        <v>0</v>
      </c>
    </row>
    <row r="372" spans="1:10" x14ac:dyDescent="0.2">
      <c r="A372">
        <v>371</v>
      </c>
      <c r="B372">
        <f ca="1">RANDBETWEEN(0,1)</f>
        <v>0</v>
      </c>
      <c r="C372">
        <f ca="1">RANDBETWEEN(0,1)</f>
        <v>0</v>
      </c>
      <c r="D372" t="str">
        <f t="shared" ca="1" si="7"/>
        <v>TN</v>
      </c>
      <c r="J372">
        <f ca="1">RANDBETWEEN(0,1)</f>
        <v>1</v>
      </c>
    </row>
    <row r="373" spans="1:10" x14ac:dyDescent="0.2">
      <c r="A373">
        <v>372</v>
      </c>
      <c r="B373">
        <f ca="1">RANDBETWEEN(0,1)</f>
        <v>0</v>
      </c>
      <c r="C373">
        <f ca="1">RANDBETWEEN(0,1)</f>
        <v>0</v>
      </c>
      <c r="D373" t="str">
        <f t="shared" ca="1" si="7"/>
        <v>TN</v>
      </c>
      <c r="J373">
        <f ca="1">RANDBETWEEN(0,1)</f>
        <v>1</v>
      </c>
    </row>
    <row r="374" spans="1:10" x14ac:dyDescent="0.2">
      <c r="A374">
        <v>373</v>
      </c>
      <c r="B374">
        <f ca="1">RANDBETWEEN(0,1)</f>
        <v>0</v>
      </c>
      <c r="C374">
        <f ca="1">RANDBETWEEN(0,1)</f>
        <v>1</v>
      </c>
      <c r="D374" t="str">
        <f t="shared" ca="1" si="7"/>
        <v>FP</v>
      </c>
      <c r="J374">
        <f ca="1">RANDBETWEEN(0,1)</f>
        <v>1</v>
      </c>
    </row>
    <row r="375" spans="1:10" x14ac:dyDescent="0.2">
      <c r="A375">
        <v>374</v>
      </c>
      <c r="B375">
        <f ca="1">RANDBETWEEN(0,1)</f>
        <v>0</v>
      </c>
      <c r="C375">
        <f ca="1">RANDBETWEEN(0,1)</f>
        <v>0</v>
      </c>
      <c r="D375" t="str">
        <f t="shared" ca="1" si="7"/>
        <v>TN</v>
      </c>
      <c r="J375">
        <f ca="1">RANDBETWEEN(0,1)</f>
        <v>1</v>
      </c>
    </row>
    <row r="376" spans="1:10" x14ac:dyDescent="0.2">
      <c r="A376">
        <v>375</v>
      </c>
      <c r="B376">
        <f ca="1">RANDBETWEEN(0,1)</f>
        <v>0</v>
      </c>
      <c r="C376">
        <f ca="1">RANDBETWEEN(0,1)</f>
        <v>1</v>
      </c>
      <c r="D376" t="str">
        <f t="shared" ca="1" si="7"/>
        <v>FP</v>
      </c>
      <c r="J376">
        <f ca="1">RANDBETWEEN(0,1)</f>
        <v>1</v>
      </c>
    </row>
    <row r="377" spans="1:10" x14ac:dyDescent="0.2">
      <c r="A377">
        <v>376</v>
      </c>
      <c r="B377">
        <f ca="1">RANDBETWEEN(0,1)</f>
        <v>1</v>
      </c>
      <c r="C377">
        <f ca="1">RANDBETWEEN(0,1)</f>
        <v>0</v>
      </c>
      <c r="D377" t="str">
        <f t="shared" ca="1" si="7"/>
        <v>FN</v>
      </c>
      <c r="J377">
        <f ca="1">RANDBETWEEN(0,1)</f>
        <v>0</v>
      </c>
    </row>
    <row r="378" spans="1:10" x14ac:dyDescent="0.2">
      <c r="A378">
        <v>377</v>
      </c>
      <c r="B378">
        <f ca="1">RANDBETWEEN(0,1)</f>
        <v>0</v>
      </c>
      <c r="C378">
        <f ca="1">RANDBETWEEN(0,1)</f>
        <v>1</v>
      </c>
      <c r="D378" t="str">
        <f t="shared" ca="1" si="7"/>
        <v>FP</v>
      </c>
      <c r="J378">
        <f ca="1">RANDBETWEEN(0,1)</f>
        <v>0</v>
      </c>
    </row>
    <row r="379" spans="1:10" x14ac:dyDescent="0.2">
      <c r="A379">
        <v>378</v>
      </c>
      <c r="B379">
        <f ca="1">RANDBETWEEN(0,1)</f>
        <v>0</v>
      </c>
      <c r="C379">
        <f ca="1">RANDBETWEEN(0,1)</f>
        <v>0</v>
      </c>
      <c r="D379" t="str">
        <f t="shared" ca="1" si="7"/>
        <v>TN</v>
      </c>
      <c r="J379">
        <f ca="1">RANDBETWEEN(0,1)</f>
        <v>0</v>
      </c>
    </row>
    <row r="380" spans="1:10" x14ac:dyDescent="0.2">
      <c r="A380">
        <v>379</v>
      </c>
      <c r="B380">
        <f ca="1">RANDBETWEEN(0,1)</f>
        <v>0</v>
      </c>
      <c r="C380">
        <f ca="1">RANDBETWEEN(0,1)</f>
        <v>1</v>
      </c>
      <c r="D380" t="str">
        <f t="shared" ca="1" si="7"/>
        <v>FP</v>
      </c>
      <c r="J380">
        <f ca="1">RANDBETWEEN(0,1)</f>
        <v>0</v>
      </c>
    </row>
    <row r="381" spans="1:10" x14ac:dyDescent="0.2">
      <c r="A381">
        <v>380</v>
      </c>
      <c r="B381">
        <f ca="1">RANDBETWEEN(0,1)</f>
        <v>1</v>
      </c>
      <c r="C381">
        <f ca="1">RANDBETWEEN(0,1)</f>
        <v>0</v>
      </c>
      <c r="D381" t="str">
        <f t="shared" ca="1" si="7"/>
        <v>FN</v>
      </c>
      <c r="J381">
        <f ca="1">RANDBETWEEN(0,1)</f>
        <v>1</v>
      </c>
    </row>
    <row r="382" spans="1:10" x14ac:dyDescent="0.2">
      <c r="A382">
        <v>381</v>
      </c>
      <c r="B382">
        <f ca="1">RANDBETWEEN(0,1)</f>
        <v>0</v>
      </c>
      <c r="C382">
        <f ca="1">RANDBETWEEN(0,1)</f>
        <v>0</v>
      </c>
      <c r="D382" t="str">
        <f t="shared" ca="1" si="7"/>
        <v>TN</v>
      </c>
      <c r="J382">
        <f ca="1">RANDBETWEEN(0,1)</f>
        <v>1</v>
      </c>
    </row>
    <row r="383" spans="1:10" x14ac:dyDescent="0.2">
      <c r="A383">
        <v>382</v>
      </c>
      <c r="B383">
        <f ca="1">RANDBETWEEN(0,1)</f>
        <v>1</v>
      </c>
      <c r="C383">
        <f ca="1">RANDBETWEEN(0,1)</f>
        <v>1</v>
      </c>
      <c r="D383" t="str">
        <f t="shared" ca="1" si="7"/>
        <v>TP</v>
      </c>
      <c r="J383">
        <f ca="1">RANDBETWEEN(0,1)</f>
        <v>1</v>
      </c>
    </row>
    <row r="384" spans="1:10" x14ac:dyDescent="0.2">
      <c r="A384">
        <v>383</v>
      </c>
      <c r="B384">
        <f ca="1">RANDBETWEEN(0,1)</f>
        <v>1</v>
      </c>
      <c r="C384">
        <f ca="1">RANDBETWEEN(0,1)</f>
        <v>0</v>
      </c>
      <c r="D384" t="str">
        <f t="shared" ca="1" si="7"/>
        <v>FN</v>
      </c>
      <c r="J384">
        <f ca="1">RANDBETWEEN(0,1)</f>
        <v>1</v>
      </c>
    </row>
    <row r="385" spans="1:10" x14ac:dyDescent="0.2">
      <c r="A385">
        <v>384</v>
      </c>
      <c r="B385">
        <f ca="1">RANDBETWEEN(0,1)</f>
        <v>1</v>
      </c>
      <c r="C385">
        <f ca="1">RANDBETWEEN(0,1)</f>
        <v>0</v>
      </c>
      <c r="D385" t="str">
        <f t="shared" ca="1" si="7"/>
        <v>FN</v>
      </c>
      <c r="J385">
        <f ca="1">RANDBETWEEN(0,1)</f>
        <v>0</v>
      </c>
    </row>
    <row r="386" spans="1:10" x14ac:dyDescent="0.2">
      <c r="A386">
        <v>385</v>
      </c>
      <c r="B386">
        <f ca="1">RANDBETWEEN(0,1)</f>
        <v>1</v>
      </c>
      <c r="C386">
        <f ca="1">RANDBETWEEN(0,1)</f>
        <v>0</v>
      </c>
      <c r="D386" t="str">
        <f t="shared" ca="1" si="7"/>
        <v>FN</v>
      </c>
      <c r="J386">
        <f ca="1">RANDBETWEEN(0,1)</f>
        <v>1</v>
      </c>
    </row>
    <row r="387" spans="1:10" x14ac:dyDescent="0.2">
      <c r="A387">
        <v>386</v>
      </c>
      <c r="B387">
        <f ca="1">RANDBETWEEN(0,1)</f>
        <v>1</v>
      </c>
      <c r="C387">
        <f ca="1">RANDBETWEEN(0,1)</f>
        <v>1</v>
      </c>
      <c r="D387" t="str">
        <f t="shared" ref="D387:D450" ca="1" si="8">IF(AND(B387=1,C387,1),"TP",IF(AND(B387=1,C387=0),"FN",IF(AND(B387=0,C387,1),"FP","TN")))</f>
        <v>TP</v>
      </c>
      <c r="J387">
        <f ca="1">RANDBETWEEN(0,1)</f>
        <v>0</v>
      </c>
    </row>
    <row r="388" spans="1:10" x14ac:dyDescent="0.2">
      <c r="A388">
        <v>387</v>
      </c>
      <c r="B388">
        <f ca="1">RANDBETWEEN(0,1)</f>
        <v>0</v>
      </c>
      <c r="C388">
        <f ca="1">RANDBETWEEN(0,1)</f>
        <v>0</v>
      </c>
      <c r="D388" t="str">
        <f t="shared" ca="1" si="8"/>
        <v>TN</v>
      </c>
      <c r="J388">
        <f ca="1">RANDBETWEEN(0,1)</f>
        <v>0</v>
      </c>
    </row>
    <row r="389" spans="1:10" x14ac:dyDescent="0.2">
      <c r="A389">
        <v>388</v>
      </c>
      <c r="B389">
        <f ca="1">RANDBETWEEN(0,1)</f>
        <v>1</v>
      </c>
      <c r="C389">
        <f ca="1">RANDBETWEEN(0,1)</f>
        <v>1</v>
      </c>
      <c r="D389" t="str">
        <f t="shared" ca="1" si="8"/>
        <v>TP</v>
      </c>
      <c r="J389">
        <f ca="1">RANDBETWEEN(0,1)</f>
        <v>1</v>
      </c>
    </row>
    <row r="390" spans="1:10" x14ac:dyDescent="0.2">
      <c r="A390">
        <v>389</v>
      </c>
      <c r="B390">
        <f ca="1">RANDBETWEEN(0,1)</f>
        <v>1</v>
      </c>
      <c r="C390">
        <f ca="1">RANDBETWEEN(0,1)</f>
        <v>0</v>
      </c>
      <c r="D390" t="str">
        <f t="shared" ca="1" si="8"/>
        <v>FN</v>
      </c>
      <c r="J390">
        <f ca="1">RANDBETWEEN(0,1)</f>
        <v>0</v>
      </c>
    </row>
    <row r="391" spans="1:10" x14ac:dyDescent="0.2">
      <c r="A391">
        <v>390</v>
      </c>
      <c r="B391">
        <f ca="1">RANDBETWEEN(0,1)</f>
        <v>1</v>
      </c>
      <c r="C391">
        <f ca="1">RANDBETWEEN(0,1)</f>
        <v>1</v>
      </c>
      <c r="D391" t="str">
        <f t="shared" ca="1" si="8"/>
        <v>TP</v>
      </c>
      <c r="J391">
        <f ca="1">RANDBETWEEN(0,1)</f>
        <v>1</v>
      </c>
    </row>
    <row r="392" spans="1:10" x14ac:dyDescent="0.2">
      <c r="A392">
        <v>391</v>
      </c>
      <c r="B392">
        <f ca="1">RANDBETWEEN(0,1)</f>
        <v>0</v>
      </c>
      <c r="C392">
        <f ca="1">RANDBETWEEN(0,1)</f>
        <v>1</v>
      </c>
      <c r="D392" t="str">
        <f t="shared" ca="1" si="8"/>
        <v>FP</v>
      </c>
      <c r="J392">
        <f ca="1">RANDBETWEEN(0,1)</f>
        <v>1</v>
      </c>
    </row>
    <row r="393" spans="1:10" x14ac:dyDescent="0.2">
      <c r="A393">
        <v>392</v>
      </c>
      <c r="B393">
        <f ca="1">RANDBETWEEN(0,1)</f>
        <v>0</v>
      </c>
      <c r="C393">
        <f ca="1">RANDBETWEEN(0,1)</f>
        <v>1</v>
      </c>
      <c r="D393" t="str">
        <f t="shared" ca="1" si="8"/>
        <v>FP</v>
      </c>
      <c r="J393">
        <f ca="1">RANDBETWEEN(0,1)</f>
        <v>1</v>
      </c>
    </row>
    <row r="394" spans="1:10" x14ac:dyDescent="0.2">
      <c r="A394">
        <v>393</v>
      </c>
      <c r="B394">
        <f ca="1">RANDBETWEEN(0,1)</f>
        <v>0</v>
      </c>
      <c r="C394">
        <f ca="1">RANDBETWEEN(0,1)</f>
        <v>0</v>
      </c>
      <c r="D394" t="str">
        <f t="shared" ca="1" si="8"/>
        <v>TN</v>
      </c>
      <c r="J394">
        <f ca="1">RANDBETWEEN(0,1)</f>
        <v>1</v>
      </c>
    </row>
    <row r="395" spans="1:10" x14ac:dyDescent="0.2">
      <c r="A395">
        <v>394</v>
      </c>
      <c r="B395">
        <f ca="1">RANDBETWEEN(0,1)</f>
        <v>1</v>
      </c>
      <c r="C395">
        <f ca="1">RANDBETWEEN(0,1)</f>
        <v>0</v>
      </c>
      <c r="D395" t="str">
        <f t="shared" ca="1" si="8"/>
        <v>FN</v>
      </c>
      <c r="J395">
        <f ca="1">RANDBETWEEN(0,1)</f>
        <v>1</v>
      </c>
    </row>
    <row r="396" spans="1:10" x14ac:dyDescent="0.2">
      <c r="A396">
        <v>395</v>
      </c>
      <c r="B396">
        <f ca="1">RANDBETWEEN(0,1)</f>
        <v>1</v>
      </c>
      <c r="C396">
        <f ca="1">RANDBETWEEN(0,1)</f>
        <v>1</v>
      </c>
      <c r="D396" t="str">
        <f t="shared" ca="1" si="8"/>
        <v>TP</v>
      </c>
      <c r="J396">
        <f ca="1">RANDBETWEEN(0,1)</f>
        <v>0</v>
      </c>
    </row>
    <row r="397" spans="1:10" x14ac:dyDescent="0.2">
      <c r="A397">
        <v>396</v>
      </c>
      <c r="B397">
        <f ca="1">RANDBETWEEN(0,1)</f>
        <v>1</v>
      </c>
      <c r="C397">
        <f ca="1">RANDBETWEEN(0,1)</f>
        <v>1</v>
      </c>
      <c r="D397" t="str">
        <f t="shared" ca="1" si="8"/>
        <v>TP</v>
      </c>
      <c r="J397">
        <f ca="1">RANDBETWEEN(0,1)</f>
        <v>0</v>
      </c>
    </row>
    <row r="398" spans="1:10" x14ac:dyDescent="0.2">
      <c r="A398">
        <v>397</v>
      </c>
      <c r="B398">
        <f ca="1">RANDBETWEEN(0,1)</f>
        <v>1</v>
      </c>
      <c r="C398">
        <f ca="1">RANDBETWEEN(0,1)</f>
        <v>0</v>
      </c>
      <c r="D398" t="str">
        <f t="shared" ca="1" si="8"/>
        <v>FN</v>
      </c>
      <c r="J398">
        <f ca="1">RANDBETWEEN(0,1)</f>
        <v>0</v>
      </c>
    </row>
    <row r="399" spans="1:10" x14ac:dyDescent="0.2">
      <c r="A399">
        <v>398</v>
      </c>
      <c r="B399">
        <f ca="1">RANDBETWEEN(0,1)</f>
        <v>1</v>
      </c>
      <c r="C399">
        <f ca="1">RANDBETWEEN(0,1)</f>
        <v>0</v>
      </c>
      <c r="D399" t="str">
        <f t="shared" ca="1" si="8"/>
        <v>FN</v>
      </c>
      <c r="J399">
        <f ca="1">RANDBETWEEN(0,1)</f>
        <v>0</v>
      </c>
    </row>
    <row r="400" spans="1:10" x14ac:dyDescent="0.2">
      <c r="A400">
        <v>399</v>
      </c>
      <c r="B400">
        <f ca="1">RANDBETWEEN(0,1)</f>
        <v>0</v>
      </c>
      <c r="C400">
        <f ca="1">RANDBETWEEN(0,1)</f>
        <v>0</v>
      </c>
      <c r="D400" t="str">
        <f t="shared" ca="1" si="8"/>
        <v>TN</v>
      </c>
      <c r="J400">
        <f ca="1">RANDBETWEEN(0,1)</f>
        <v>1</v>
      </c>
    </row>
    <row r="401" spans="1:10" x14ac:dyDescent="0.2">
      <c r="A401">
        <v>400</v>
      </c>
      <c r="B401">
        <f ca="1">RANDBETWEEN(0,1)</f>
        <v>1</v>
      </c>
      <c r="C401">
        <f ca="1">RANDBETWEEN(0,1)</f>
        <v>1</v>
      </c>
      <c r="D401" t="str">
        <f t="shared" ca="1" si="8"/>
        <v>TP</v>
      </c>
      <c r="J401">
        <f ca="1">RANDBETWEEN(0,1)</f>
        <v>1</v>
      </c>
    </row>
    <row r="402" spans="1:10" x14ac:dyDescent="0.2">
      <c r="A402">
        <v>401</v>
      </c>
      <c r="B402">
        <f ca="1">RANDBETWEEN(0,1)</f>
        <v>0</v>
      </c>
      <c r="C402">
        <f ca="1">RANDBETWEEN(0,1)</f>
        <v>1</v>
      </c>
      <c r="D402" t="str">
        <f t="shared" ca="1" si="8"/>
        <v>FP</v>
      </c>
      <c r="J402">
        <f ca="1">RANDBETWEEN(0,1)</f>
        <v>1</v>
      </c>
    </row>
    <row r="403" spans="1:10" x14ac:dyDescent="0.2">
      <c r="A403">
        <v>402</v>
      </c>
      <c r="B403">
        <f ca="1">RANDBETWEEN(0,1)</f>
        <v>1</v>
      </c>
      <c r="C403">
        <f ca="1">RANDBETWEEN(0,1)</f>
        <v>0</v>
      </c>
      <c r="D403" t="str">
        <f t="shared" ca="1" si="8"/>
        <v>FN</v>
      </c>
      <c r="J403">
        <f ca="1">RANDBETWEEN(0,1)</f>
        <v>1</v>
      </c>
    </row>
    <row r="404" spans="1:10" x14ac:dyDescent="0.2">
      <c r="A404">
        <v>403</v>
      </c>
      <c r="B404">
        <f ca="1">RANDBETWEEN(0,1)</f>
        <v>1</v>
      </c>
      <c r="C404">
        <f ca="1">RANDBETWEEN(0,1)</f>
        <v>0</v>
      </c>
      <c r="D404" t="str">
        <f t="shared" ca="1" si="8"/>
        <v>FN</v>
      </c>
      <c r="J404">
        <f ca="1">RANDBETWEEN(0,1)</f>
        <v>1</v>
      </c>
    </row>
    <row r="405" spans="1:10" x14ac:dyDescent="0.2">
      <c r="A405">
        <v>404</v>
      </c>
      <c r="B405">
        <f ca="1">RANDBETWEEN(0,1)</f>
        <v>1</v>
      </c>
      <c r="C405">
        <f ca="1">RANDBETWEEN(0,1)</f>
        <v>0</v>
      </c>
      <c r="D405" t="str">
        <f t="shared" ca="1" si="8"/>
        <v>FN</v>
      </c>
      <c r="J405">
        <f ca="1">RANDBETWEEN(0,1)</f>
        <v>1</v>
      </c>
    </row>
    <row r="406" spans="1:10" x14ac:dyDescent="0.2">
      <c r="A406">
        <v>405</v>
      </c>
      <c r="B406">
        <f ca="1">RANDBETWEEN(0,1)</f>
        <v>1</v>
      </c>
      <c r="C406">
        <f ca="1">RANDBETWEEN(0,1)</f>
        <v>1</v>
      </c>
      <c r="D406" t="str">
        <f t="shared" ca="1" si="8"/>
        <v>TP</v>
      </c>
      <c r="J406">
        <f ca="1">RANDBETWEEN(0,1)</f>
        <v>0</v>
      </c>
    </row>
    <row r="407" spans="1:10" x14ac:dyDescent="0.2">
      <c r="A407">
        <v>406</v>
      </c>
      <c r="B407">
        <f ca="1">RANDBETWEEN(0,1)</f>
        <v>1</v>
      </c>
      <c r="C407">
        <f ca="1">RANDBETWEEN(0,1)</f>
        <v>0</v>
      </c>
      <c r="D407" t="str">
        <f t="shared" ca="1" si="8"/>
        <v>FN</v>
      </c>
      <c r="J407">
        <f ca="1">RANDBETWEEN(0,1)</f>
        <v>0</v>
      </c>
    </row>
    <row r="408" spans="1:10" x14ac:dyDescent="0.2">
      <c r="A408">
        <v>407</v>
      </c>
      <c r="B408">
        <f ca="1">RANDBETWEEN(0,1)</f>
        <v>0</v>
      </c>
      <c r="C408">
        <f ca="1">RANDBETWEEN(0,1)</f>
        <v>1</v>
      </c>
      <c r="D408" t="str">
        <f t="shared" ca="1" si="8"/>
        <v>FP</v>
      </c>
      <c r="J408">
        <f ca="1">RANDBETWEEN(0,1)</f>
        <v>1</v>
      </c>
    </row>
    <row r="409" spans="1:10" x14ac:dyDescent="0.2">
      <c r="A409">
        <v>408</v>
      </c>
      <c r="B409">
        <f ca="1">RANDBETWEEN(0,1)</f>
        <v>0</v>
      </c>
      <c r="C409">
        <f ca="1">RANDBETWEEN(0,1)</f>
        <v>1</v>
      </c>
      <c r="D409" t="str">
        <f t="shared" ca="1" si="8"/>
        <v>FP</v>
      </c>
      <c r="J409">
        <f ca="1">RANDBETWEEN(0,1)</f>
        <v>1</v>
      </c>
    </row>
    <row r="410" spans="1:10" x14ac:dyDescent="0.2">
      <c r="A410">
        <v>409</v>
      </c>
      <c r="B410">
        <f ca="1">RANDBETWEEN(0,1)</f>
        <v>0</v>
      </c>
      <c r="C410">
        <f ca="1">RANDBETWEEN(0,1)</f>
        <v>1</v>
      </c>
      <c r="D410" t="str">
        <f t="shared" ca="1" si="8"/>
        <v>FP</v>
      </c>
      <c r="J410">
        <f ca="1">RANDBETWEEN(0,1)</f>
        <v>0</v>
      </c>
    </row>
    <row r="411" spans="1:10" x14ac:dyDescent="0.2">
      <c r="A411">
        <v>410</v>
      </c>
      <c r="B411">
        <f ca="1">RANDBETWEEN(0,1)</f>
        <v>0</v>
      </c>
      <c r="C411">
        <f ca="1">RANDBETWEEN(0,1)</f>
        <v>0</v>
      </c>
      <c r="D411" t="str">
        <f t="shared" ca="1" si="8"/>
        <v>TN</v>
      </c>
      <c r="J411">
        <f ca="1">RANDBETWEEN(0,1)</f>
        <v>0</v>
      </c>
    </row>
    <row r="412" spans="1:10" x14ac:dyDescent="0.2">
      <c r="A412">
        <v>411</v>
      </c>
      <c r="B412">
        <f ca="1">RANDBETWEEN(0,1)</f>
        <v>0</v>
      </c>
      <c r="C412">
        <f ca="1">RANDBETWEEN(0,1)</f>
        <v>0</v>
      </c>
      <c r="D412" t="str">
        <f t="shared" ca="1" si="8"/>
        <v>TN</v>
      </c>
      <c r="J412">
        <f ca="1">RANDBETWEEN(0,1)</f>
        <v>1</v>
      </c>
    </row>
    <row r="413" spans="1:10" x14ac:dyDescent="0.2">
      <c r="A413">
        <v>412</v>
      </c>
      <c r="B413">
        <f ca="1">RANDBETWEEN(0,1)</f>
        <v>0</v>
      </c>
      <c r="C413">
        <f ca="1">RANDBETWEEN(0,1)</f>
        <v>0</v>
      </c>
      <c r="D413" t="str">
        <f t="shared" ca="1" si="8"/>
        <v>TN</v>
      </c>
      <c r="J413">
        <f ca="1">RANDBETWEEN(0,1)</f>
        <v>0</v>
      </c>
    </row>
    <row r="414" spans="1:10" x14ac:dyDescent="0.2">
      <c r="A414">
        <v>413</v>
      </c>
      <c r="B414">
        <f ca="1">RANDBETWEEN(0,1)</f>
        <v>1</v>
      </c>
      <c r="C414">
        <f ca="1">RANDBETWEEN(0,1)</f>
        <v>1</v>
      </c>
      <c r="D414" t="str">
        <f t="shared" ca="1" si="8"/>
        <v>TP</v>
      </c>
      <c r="J414">
        <f ca="1">RANDBETWEEN(0,1)</f>
        <v>1</v>
      </c>
    </row>
    <row r="415" spans="1:10" x14ac:dyDescent="0.2">
      <c r="A415">
        <v>414</v>
      </c>
      <c r="B415">
        <f ca="1">RANDBETWEEN(0,1)</f>
        <v>0</v>
      </c>
      <c r="C415">
        <f ca="1">RANDBETWEEN(0,1)</f>
        <v>0</v>
      </c>
      <c r="D415" t="str">
        <f t="shared" ca="1" si="8"/>
        <v>TN</v>
      </c>
      <c r="J415">
        <f ca="1">RANDBETWEEN(0,1)</f>
        <v>1</v>
      </c>
    </row>
    <row r="416" spans="1:10" x14ac:dyDescent="0.2">
      <c r="A416">
        <v>415</v>
      </c>
      <c r="B416">
        <f ca="1">RANDBETWEEN(0,1)</f>
        <v>0</v>
      </c>
      <c r="C416">
        <f ca="1">RANDBETWEEN(0,1)</f>
        <v>1</v>
      </c>
      <c r="D416" t="str">
        <f t="shared" ca="1" si="8"/>
        <v>FP</v>
      </c>
      <c r="J416">
        <f ca="1">RANDBETWEEN(0,1)</f>
        <v>1</v>
      </c>
    </row>
    <row r="417" spans="1:10" x14ac:dyDescent="0.2">
      <c r="A417">
        <v>416</v>
      </c>
      <c r="B417">
        <f ca="1">RANDBETWEEN(0,1)</f>
        <v>1</v>
      </c>
      <c r="C417">
        <f ca="1">RANDBETWEEN(0,1)</f>
        <v>0</v>
      </c>
      <c r="D417" t="str">
        <f t="shared" ca="1" si="8"/>
        <v>FN</v>
      </c>
      <c r="J417">
        <f ca="1">RANDBETWEEN(0,1)</f>
        <v>1</v>
      </c>
    </row>
    <row r="418" spans="1:10" x14ac:dyDescent="0.2">
      <c r="A418">
        <v>417</v>
      </c>
      <c r="B418">
        <f ca="1">RANDBETWEEN(0,1)</f>
        <v>1</v>
      </c>
      <c r="C418">
        <f ca="1">RANDBETWEEN(0,1)</f>
        <v>0</v>
      </c>
      <c r="D418" t="str">
        <f t="shared" ca="1" si="8"/>
        <v>FN</v>
      </c>
      <c r="J418">
        <f ca="1">RANDBETWEEN(0,1)</f>
        <v>1</v>
      </c>
    </row>
    <row r="419" spans="1:10" x14ac:dyDescent="0.2">
      <c r="A419">
        <v>418</v>
      </c>
      <c r="B419">
        <f ca="1">RANDBETWEEN(0,1)</f>
        <v>0</v>
      </c>
      <c r="C419">
        <f ca="1">RANDBETWEEN(0,1)</f>
        <v>0</v>
      </c>
      <c r="D419" t="str">
        <f t="shared" ca="1" si="8"/>
        <v>TN</v>
      </c>
      <c r="J419">
        <f ca="1">RANDBETWEEN(0,1)</f>
        <v>0</v>
      </c>
    </row>
    <row r="420" spans="1:10" x14ac:dyDescent="0.2">
      <c r="A420">
        <v>419</v>
      </c>
      <c r="B420">
        <f ca="1">RANDBETWEEN(0,1)</f>
        <v>1</v>
      </c>
      <c r="C420">
        <f ca="1">RANDBETWEEN(0,1)</f>
        <v>0</v>
      </c>
      <c r="D420" t="str">
        <f t="shared" ca="1" si="8"/>
        <v>FN</v>
      </c>
      <c r="J420">
        <f ca="1">RANDBETWEEN(0,1)</f>
        <v>1</v>
      </c>
    </row>
    <row r="421" spans="1:10" x14ac:dyDescent="0.2">
      <c r="A421">
        <v>420</v>
      </c>
      <c r="B421">
        <f ca="1">RANDBETWEEN(0,1)</f>
        <v>1</v>
      </c>
      <c r="C421">
        <f ca="1">RANDBETWEEN(0,1)</f>
        <v>0</v>
      </c>
      <c r="D421" t="str">
        <f t="shared" ca="1" si="8"/>
        <v>FN</v>
      </c>
      <c r="J421">
        <f ca="1">RANDBETWEEN(0,1)</f>
        <v>0</v>
      </c>
    </row>
    <row r="422" spans="1:10" x14ac:dyDescent="0.2">
      <c r="A422">
        <v>421</v>
      </c>
      <c r="B422">
        <f ca="1">RANDBETWEEN(0,1)</f>
        <v>0</v>
      </c>
      <c r="C422">
        <f ca="1">RANDBETWEEN(0,1)</f>
        <v>1</v>
      </c>
      <c r="D422" t="str">
        <f t="shared" ca="1" si="8"/>
        <v>FP</v>
      </c>
      <c r="J422">
        <f ca="1">RANDBETWEEN(0,1)</f>
        <v>1</v>
      </c>
    </row>
    <row r="423" spans="1:10" x14ac:dyDescent="0.2">
      <c r="A423">
        <v>422</v>
      </c>
      <c r="B423">
        <f ca="1">RANDBETWEEN(0,1)</f>
        <v>0</v>
      </c>
      <c r="C423">
        <f ca="1">RANDBETWEEN(0,1)</f>
        <v>0</v>
      </c>
      <c r="D423" t="str">
        <f t="shared" ca="1" si="8"/>
        <v>TN</v>
      </c>
      <c r="J423">
        <f ca="1">RANDBETWEEN(0,1)</f>
        <v>0</v>
      </c>
    </row>
    <row r="424" spans="1:10" x14ac:dyDescent="0.2">
      <c r="A424">
        <v>423</v>
      </c>
      <c r="B424">
        <f ca="1">RANDBETWEEN(0,1)</f>
        <v>0</v>
      </c>
      <c r="C424">
        <f ca="1">RANDBETWEEN(0,1)</f>
        <v>0</v>
      </c>
      <c r="D424" t="str">
        <f t="shared" ca="1" si="8"/>
        <v>TN</v>
      </c>
      <c r="J424">
        <f ca="1">RANDBETWEEN(0,1)</f>
        <v>1</v>
      </c>
    </row>
    <row r="425" spans="1:10" x14ac:dyDescent="0.2">
      <c r="A425">
        <v>424</v>
      </c>
      <c r="B425">
        <f ca="1">RANDBETWEEN(0,1)</f>
        <v>0</v>
      </c>
      <c r="C425">
        <f ca="1">RANDBETWEEN(0,1)</f>
        <v>1</v>
      </c>
      <c r="D425" t="str">
        <f t="shared" ca="1" si="8"/>
        <v>FP</v>
      </c>
      <c r="J425">
        <f ca="1">RANDBETWEEN(0,1)</f>
        <v>1</v>
      </c>
    </row>
    <row r="426" spans="1:10" x14ac:dyDescent="0.2">
      <c r="A426">
        <v>425</v>
      </c>
      <c r="B426">
        <f ca="1">RANDBETWEEN(0,1)</f>
        <v>1</v>
      </c>
      <c r="C426">
        <f ca="1">RANDBETWEEN(0,1)</f>
        <v>0</v>
      </c>
      <c r="D426" t="str">
        <f t="shared" ca="1" si="8"/>
        <v>FN</v>
      </c>
      <c r="J426">
        <f ca="1">RANDBETWEEN(0,1)</f>
        <v>0</v>
      </c>
    </row>
    <row r="427" spans="1:10" x14ac:dyDescent="0.2">
      <c r="A427">
        <v>426</v>
      </c>
      <c r="B427">
        <f ca="1">RANDBETWEEN(0,1)</f>
        <v>1</v>
      </c>
      <c r="C427">
        <f ca="1">RANDBETWEEN(0,1)</f>
        <v>1</v>
      </c>
      <c r="D427" t="str">
        <f t="shared" ca="1" si="8"/>
        <v>TP</v>
      </c>
      <c r="J427">
        <f ca="1">RANDBETWEEN(0,1)</f>
        <v>0</v>
      </c>
    </row>
    <row r="428" spans="1:10" x14ac:dyDescent="0.2">
      <c r="A428">
        <v>427</v>
      </c>
      <c r="B428">
        <f ca="1">RANDBETWEEN(0,1)</f>
        <v>0</v>
      </c>
      <c r="C428">
        <f ca="1">RANDBETWEEN(0,1)</f>
        <v>1</v>
      </c>
      <c r="D428" t="str">
        <f t="shared" ca="1" si="8"/>
        <v>FP</v>
      </c>
      <c r="J428">
        <f ca="1">RANDBETWEEN(0,1)</f>
        <v>1</v>
      </c>
    </row>
    <row r="429" spans="1:10" x14ac:dyDescent="0.2">
      <c r="A429">
        <v>428</v>
      </c>
      <c r="B429">
        <f ca="1">RANDBETWEEN(0,1)</f>
        <v>1</v>
      </c>
      <c r="C429">
        <f ca="1">RANDBETWEEN(0,1)</f>
        <v>1</v>
      </c>
      <c r="D429" t="str">
        <f t="shared" ca="1" si="8"/>
        <v>TP</v>
      </c>
      <c r="J429">
        <f ca="1">RANDBETWEEN(0,1)</f>
        <v>0</v>
      </c>
    </row>
    <row r="430" spans="1:10" x14ac:dyDescent="0.2">
      <c r="A430">
        <v>429</v>
      </c>
      <c r="B430">
        <f ca="1">RANDBETWEEN(0,1)</f>
        <v>0</v>
      </c>
      <c r="C430">
        <f ca="1">RANDBETWEEN(0,1)</f>
        <v>0</v>
      </c>
      <c r="D430" t="str">
        <f t="shared" ca="1" si="8"/>
        <v>TN</v>
      </c>
      <c r="J430">
        <f ca="1">RANDBETWEEN(0,1)</f>
        <v>1</v>
      </c>
    </row>
    <row r="431" spans="1:10" x14ac:dyDescent="0.2">
      <c r="A431">
        <v>430</v>
      </c>
      <c r="B431">
        <f ca="1">RANDBETWEEN(0,1)</f>
        <v>0</v>
      </c>
      <c r="C431">
        <f ca="1">RANDBETWEEN(0,1)</f>
        <v>0</v>
      </c>
      <c r="D431" t="str">
        <f t="shared" ca="1" si="8"/>
        <v>TN</v>
      </c>
      <c r="J431">
        <f ca="1">RANDBETWEEN(0,1)</f>
        <v>0</v>
      </c>
    </row>
    <row r="432" spans="1:10" x14ac:dyDescent="0.2">
      <c r="A432">
        <v>431</v>
      </c>
      <c r="B432">
        <f ca="1">RANDBETWEEN(0,1)</f>
        <v>0</v>
      </c>
      <c r="C432">
        <f ca="1">RANDBETWEEN(0,1)</f>
        <v>0</v>
      </c>
      <c r="D432" t="str">
        <f t="shared" ca="1" si="8"/>
        <v>TN</v>
      </c>
      <c r="J432">
        <f ca="1">RANDBETWEEN(0,1)</f>
        <v>0</v>
      </c>
    </row>
    <row r="433" spans="1:10" x14ac:dyDescent="0.2">
      <c r="A433">
        <v>432</v>
      </c>
      <c r="B433">
        <f ca="1">RANDBETWEEN(0,1)</f>
        <v>1</v>
      </c>
      <c r="C433">
        <f ca="1">RANDBETWEEN(0,1)</f>
        <v>0</v>
      </c>
      <c r="D433" t="str">
        <f t="shared" ca="1" si="8"/>
        <v>FN</v>
      </c>
      <c r="J433">
        <f ca="1">RANDBETWEEN(0,1)</f>
        <v>0</v>
      </c>
    </row>
    <row r="434" spans="1:10" x14ac:dyDescent="0.2">
      <c r="A434">
        <v>433</v>
      </c>
      <c r="B434">
        <f ca="1">RANDBETWEEN(0,1)</f>
        <v>0</v>
      </c>
      <c r="C434">
        <f ca="1">RANDBETWEEN(0,1)</f>
        <v>0</v>
      </c>
      <c r="D434" t="str">
        <f t="shared" ca="1" si="8"/>
        <v>TN</v>
      </c>
      <c r="J434">
        <f ca="1">RANDBETWEEN(0,1)</f>
        <v>1</v>
      </c>
    </row>
    <row r="435" spans="1:10" x14ac:dyDescent="0.2">
      <c r="A435">
        <v>434</v>
      </c>
      <c r="B435">
        <f ca="1">RANDBETWEEN(0,1)</f>
        <v>0</v>
      </c>
      <c r="C435">
        <f ca="1">RANDBETWEEN(0,1)</f>
        <v>1</v>
      </c>
      <c r="D435" t="str">
        <f t="shared" ca="1" si="8"/>
        <v>FP</v>
      </c>
      <c r="J435">
        <f ca="1">RANDBETWEEN(0,1)</f>
        <v>1</v>
      </c>
    </row>
    <row r="436" spans="1:10" x14ac:dyDescent="0.2">
      <c r="A436">
        <v>435</v>
      </c>
      <c r="B436">
        <f ca="1">RANDBETWEEN(0,1)</f>
        <v>0</v>
      </c>
      <c r="C436">
        <f ca="1">RANDBETWEEN(0,1)</f>
        <v>0</v>
      </c>
      <c r="D436" t="str">
        <f t="shared" ca="1" si="8"/>
        <v>TN</v>
      </c>
      <c r="J436">
        <f ca="1">RANDBETWEEN(0,1)</f>
        <v>0</v>
      </c>
    </row>
    <row r="437" spans="1:10" x14ac:dyDescent="0.2">
      <c r="A437">
        <v>436</v>
      </c>
      <c r="B437">
        <f ca="1">RANDBETWEEN(0,1)</f>
        <v>1</v>
      </c>
      <c r="C437">
        <f ca="1">RANDBETWEEN(0,1)</f>
        <v>1</v>
      </c>
      <c r="D437" t="str">
        <f t="shared" ca="1" si="8"/>
        <v>TP</v>
      </c>
      <c r="J437">
        <f ca="1">RANDBETWEEN(0,1)</f>
        <v>1</v>
      </c>
    </row>
    <row r="438" spans="1:10" x14ac:dyDescent="0.2">
      <c r="A438">
        <v>437</v>
      </c>
      <c r="B438">
        <f ca="1">RANDBETWEEN(0,1)</f>
        <v>0</v>
      </c>
      <c r="C438">
        <f ca="1">RANDBETWEEN(0,1)</f>
        <v>0</v>
      </c>
      <c r="D438" t="str">
        <f t="shared" ca="1" si="8"/>
        <v>TN</v>
      </c>
      <c r="J438">
        <f ca="1">RANDBETWEEN(0,1)</f>
        <v>0</v>
      </c>
    </row>
    <row r="439" spans="1:10" x14ac:dyDescent="0.2">
      <c r="A439">
        <v>438</v>
      </c>
      <c r="B439">
        <f ca="1">RANDBETWEEN(0,1)</f>
        <v>0</v>
      </c>
      <c r="C439">
        <f ca="1">RANDBETWEEN(0,1)</f>
        <v>0</v>
      </c>
      <c r="D439" t="str">
        <f t="shared" ca="1" si="8"/>
        <v>TN</v>
      </c>
      <c r="J439">
        <f ca="1">RANDBETWEEN(0,1)</f>
        <v>1</v>
      </c>
    </row>
    <row r="440" spans="1:10" x14ac:dyDescent="0.2">
      <c r="A440">
        <v>439</v>
      </c>
      <c r="B440">
        <f ca="1">RANDBETWEEN(0,1)</f>
        <v>0</v>
      </c>
      <c r="C440">
        <f ca="1">RANDBETWEEN(0,1)</f>
        <v>1</v>
      </c>
      <c r="D440" t="str">
        <f t="shared" ca="1" si="8"/>
        <v>FP</v>
      </c>
      <c r="J440">
        <f ca="1">RANDBETWEEN(0,1)</f>
        <v>0</v>
      </c>
    </row>
    <row r="441" spans="1:10" x14ac:dyDescent="0.2">
      <c r="A441">
        <v>440</v>
      </c>
      <c r="B441">
        <f ca="1">RANDBETWEEN(0,1)</f>
        <v>1</v>
      </c>
      <c r="C441">
        <f ca="1">RANDBETWEEN(0,1)</f>
        <v>1</v>
      </c>
      <c r="D441" t="str">
        <f t="shared" ca="1" si="8"/>
        <v>TP</v>
      </c>
      <c r="J441">
        <f ca="1">RANDBETWEEN(0,1)</f>
        <v>0</v>
      </c>
    </row>
    <row r="442" spans="1:10" x14ac:dyDescent="0.2">
      <c r="A442">
        <v>441</v>
      </c>
      <c r="B442">
        <f ca="1">RANDBETWEEN(0,1)</f>
        <v>1</v>
      </c>
      <c r="C442">
        <f ca="1">RANDBETWEEN(0,1)</f>
        <v>1</v>
      </c>
      <c r="D442" t="str">
        <f t="shared" ca="1" si="8"/>
        <v>TP</v>
      </c>
      <c r="J442">
        <f ca="1">RANDBETWEEN(0,1)</f>
        <v>0</v>
      </c>
    </row>
    <row r="443" spans="1:10" x14ac:dyDescent="0.2">
      <c r="A443">
        <v>442</v>
      </c>
      <c r="B443">
        <f ca="1">RANDBETWEEN(0,1)</f>
        <v>0</v>
      </c>
      <c r="C443">
        <f ca="1">RANDBETWEEN(0,1)</f>
        <v>0</v>
      </c>
      <c r="D443" t="str">
        <f t="shared" ca="1" si="8"/>
        <v>TN</v>
      </c>
      <c r="J443">
        <f ca="1">RANDBETWEEN(0,1)</f>
        <v>1</v>
      </c>
    </row>
    <row r="444" spans="1:10" x14ac:dyDescent="0.2">
      <c r="A444">
        <v>443</v>
      </c>
      <c r="B444">
        <f ca="1">RANDBETWEEN(0,1)</f>
        <v>1</v>
      </c>
      <c r="C444">
        <f ca="1">RANDBETWEEN(0,1)</f>
        <v>0</v>
      </c>
      <c r="D444" t="str">
        <f t="shared" ca="1" si="8"/>
        <v>FN</v>
      </c>
      <c r="J444">
        <f ca="1">RANDBETWEEN(0,1)</f>
        <v>1</v>
      </c>
    </row>
    <row r="445" spans="1:10" x14ac:dyDescent="0.2">
      <c r="A445">
        <v>444</v>
      </c>
      <c r="B445">
        <f ca="1">RANDBETWEEN(0,1)</f>
        <v>0</v>
      </c>
      <c r="C445">
        <f ca="1">RANDBETWEEN(0,1)</f>
        <v>1</v>
      </c>
      <c r="D445" t="str">
        <f t="shared" ca="1" si="8"/>
        <v>FP</v>
      </c>
      <c r="J445">
        <f ca="1">RANDBETWEEN(0,1)</f>
        <v>0</v>
      </c>
    </row>
    <row r="446" spans="1:10" x14ac:dyDescent="0.2">
      <c r="A446">
        <v>445</v>
      </c>
      <c r="B446">
        <f ca="1">RANDBETWEEN(0,1)</f>
        <v>1</v>
      </c>
      <c r="C446">
        <f ca="1">RANDBETWEEN(0,1)</f>
        <v>0</v>
      </c>
      <c r="D446" t="str">
        <f t="shared" ca="1" si="8"/>
        <v>FN</v>
      </c>
      <c r="J446">
        <f ca="1">RANDBETWEEN(0,1)</f>
        <v>0</v>
      </c>
    </row>
    <row r="447" spans="1:10" x14ac:dyDescent="0.2">
      <c r="A447">
        <v>446</v>
      </c>
      <c r="B447">
        <f ca="1">RANDBETWEEN(0,1)</f>
        <v>1</v>
      </c>
      <c r="C447">
        <f ca="1">RANDBETWEEN(0,1)</f>
        <v>0</v>
      </c>
      <c r="D447" t="str">
        <f t="shared" ca="1" si="8"/>
        <v>FN</v>
      </c>
      <c r="J447">
        <f ca="1">RANDBETWEEN(0,1)</f>
        <v>0</v>
      </c>
    </row>
    <row r="448" spans="1:10" x14ac:dyDescent="0.2">
      <c r="A448">
        <v>447</v>
      </c>
      <c r="B448">
        <f ca="1">RANDBETWEEN(0,1)</f>
        <v>0</v>
      </c>
      <c r="C448">
        <f ca="1">RANDBETWEEN(0,1)</f>
        <v>0</v>
      </c>
      <c r="D448" t="str">
        <f t="shared" ca="1" si="8"/>
        <v>TN</v>
      </c>
      <c r="J448">
        <f ca="1">RANDBETWEEN(0,1)</f>
        <v>0</v>
      </c>
    </row>
    <row r="449" spans="1:10" x14ac:dyDescent="0.2">
      <c r="A449">
        <v>448</v>
      </c>
      <c r="B449">
        <f ca="1">RANDBETWEEN(0,1)</f>
        <v>0</v>
      </c>
      <c r="C449">
        <f ca="1">RANDBETWEEN(0,1)</f>
        <v>0</v>
      </c>
      <c r="D449" t="str">
        <f t="shared" ca="1" si="8"/>
        <v>TN</v>
      </c>
      <c r="J449">
        <f ca="1">RANDBETWEEN(0,1)</f>
        <v>1</v>
      </c>
    </row>
    <row r="450" spans="1:10" x14ac:dyDescent="0.2">
      <c r="A450">
        <v>449</v>
      </c>
      <c r="B450">
        <f ca="1">RANDBETWEEN(0,1)</f>
        <v>0</v>
      </c>
      <c r="C450">
        <f ca="1">RANDBETWEEN(0,1)</f>
        <v>1</v>
      </c>
      <c r="D450" t="str">
        <f t="shared" ca="1" si="8"/>
        <v>FP</v>
      </c>
      <c r="J450">
        <f ca="1">RANDBETWEEN(0,1)</f>
        <v>1</v>
      </c>
    </row>
    <row r="451" spans="1:10" x14ac:dyDescent="0.2">
      <c r="A451">
        <v>450</v>
      </c>
      <c r="B451">
        <f ca="1">RANDBETWEEN(0,1)</f>
        <v>0</v>
      </c>
      <c r="C451">
        <f ca="1">RANDBETWEEN(0,1)</f>
        <v>0</v>
      </c>
      <c r="D451" t="str">
        <f t="shared" ref="D451:D514" ca="1" si="9">IF(AND(B451=1,C451,1),"TP",IF(AND(B451=1,C451=0),"FN",IF(AND(B451=0,C451,1),"FP","TN")))</f>
        <v>TN</v>
      </c>
      <c r="J451">
        <f ca="1">RANDBETWEEN(0,1)</f>
        <v>1</v>
      </c>
    </row>
    <row r="452" spans="1:10" x14ac:dyDescent="0.2">
      <c r="A452">
        <v>451</v>
      </c>
      <c r="B452">
        <f ca="1">RANDBETWEEN(0,1)</f>
        <v>0</v>
      </c>
      <c r="C452">
        <f ca="1">RANDBETWEEN(0,1)</f>
        <v>1</v>
      </c>
      <c r="D452" t="str">
        <f t="shared" ca="1" si="9"/>
        <v>FP</v>
      </c>
      <c r="J452">
        <f ca="1">RANDBETWEEN(0,1)</f>
        <v>0</v>
      </c>
    </row>
    <row r="453" spans="1:10" x14ac:dyDescent="0.2">
      <c r="A453">
        <v>452</v>
      </c>
      <c r="B453">
        <f ca="1">RANDBETWEEN(0,1)</f>
        <v>0</v>
      </c>
      <c r="C453">
        <f ca="1">RANDBETWEEN(0,1)</f>
        <v>0</v>
      </c>
      <c r="D453" t="str">
        <f t="shared" ca="1" si="9"/>
        <v>TN</v>
      </c>
      <c r="J453">
        <f ca="1">RANDBETWEEN(0,1)</f>
        <v>1</v>
      </c>
    </row>
    <row r="454" spans="1:10" x14ac:dyDescent="0.2">
      <c r="A454">
        <v>453</v>
      </c>
      <c r="B454">
        <f ca="1">RANDBETWEEN(0,1)</f>
        <v>0</v>
      </c>
      <c r="C454">
        <f ca="1">RANDBETWEEN(0,1)</f>
        <v>1</v>
      </c>
      <c r="D454" t="str">
        <f t="shared" ca="1" si="9"/>
        <v>FP</v>
      </c>
      <c r="J454">
        <f ca="1">RANDBETWEEN(0,1)</f>
        <v>1</v>
      </c>
    </row>
    <row r="455" spans="1:10" x14ac:dyDescent="0.2">
      <c r="A455">
        <v>454</v>
      </c>
      <c r="B455">
        <f ca="1">RANDBETWEEN(0,1)</f>
        <v>0</v>
      </c>
      <c r="C455">
        <f ca="1">RANDBETWEEN(0,1)</f>
        <v>1</v>
      </c>
      <c r="D455" t="str">
        <f t="shared" ca="1" si="9"/>
        <v>FP</v>
      </c>
      <c r="J455">
        <f ca="1">RANDBETWEEN(0,1)</f>
        <v>0</v>
      </c>
    </row>
    <row r="456" spans="1:10" x14ac:dyDescent="0.2">
      <c r="A456">
        <v>455</v>
      </c>
      <c r="B456">
        <f ca="1">RANDBETWEEN(0,1)</f>
        <v>0</v>
      </c>
      <c r="C456">
        <f ca="1">RANDBETWEEN(0,1)</f>
        <v>0</v>
      </c>
      <c r="D456" t="str">
        <f t="shared" ca="1" si="9"/>
        <v>TN</v>
      </c>
      <c r="J456">
        <f ca="1">RANDBETWEEN(0,1)</f>
        <v>1</v>
      </c>
    </row>
    <row r="457" spans="1:10" x14ac:dyDescent="0.2">
      <c r="A457">
        <v>456</v>
      </c>
      <c r="B457">
        <f ca="1">RANDBETWEEN(0,1)</f>
        <v>1</v>
      </c>
      <c r="C457">
        <f ca="1">RANDBETWEEN(0,1)</f>
        <v>1</v>
      </c>
      <c r="D457" t="str">
        <f t="shared" ca="1" si="9"/>
        <v>TP</v>
      </c>
      <c r="J457">
        <f ca="1">RANDBETWEEN(0,1)</f>
        <v>0</v>
      </c>
    </row>
    <row r="458" spans="1:10" x14ac:dyDescent="0.2">
      <c r="A458">
        <v>457</v>
      </c>
      <c r="B458">
        <f ca="1">RANDBETWEEN(0,1)</f>
        <v>1</v>
      </c>
      <c r="C458">
        <f ca="1">RANDBETWEEN(0,1)</f>
        <v>1</v>
      </c>
      <c r="D458" t="str">
        <f t="shared" ca="1" si="9"/>
        <v>TP</v>
      </c>
      <c r="J458">
        <f ca="1">RANDBETWEEN(0,1)</f>
        <v>1</v>
      </c>
    </row>
    <row r="459" spans="1:10" x14ac:dyDescent="0.2">
      <c r="A459">
        <v>458</v>
      </c>
      <c r="B459">
        <f ca="1">RANDBETWEEN(0,1)</f>
        <v>0</v>
      </c>
      <c r="C459">
        <f ca="1">RANDBETWEEN(0,1)</f>
        <v>1</v>
      </c>
      <c r="D459" t="str">
        <f t="shared" ca="1" si="9"/>
        <v>FP</v>
      </c>
      <c r="J459">
        <f ca="1">RANDBETWEEN(0,1)</f>
        <v>1</v>
      </c>
    </row>
    <row r="460" spans="1:10" x14ac:dyDescent="0.2">
      <c r="A460">
        <v>459</v>
      </c>
      <c r="B460">
        <f ca="1">RANDBETWEEN(0,1)</f>
        <v>1</v>
      </c>
      <c r="C460">
        <f ca="1">RANDBETWEEN(0,1)</f>
        <v>0</v>
      </c>
      <c r="D460" t="str">
        <f t="shared" ca="1" si="9"/>
        <v>FN</v>
      </c>
      <c r="J460">
        <f ca="1">RANDBETWEEN(0,1)</f>
        <v>0</v>
      </c>
    </row>
    <row r="461" spans="1:10" x14ac:dyDescent="0.2">
      <c r="A461">
        <v>460</v>
      </c>
      <c r="B461">
        <f ca="1">RANDBETWEEN(0,1)</f>
        <v>1</v>
      </c>
      <c r="C461">
        <f ca="1">RANDBETWEEN(0,1)</f>
        <v>0</v>
      </c>
      <c r="D461" t="str">
        <f t="shared" ca="1" si="9"/>
        <v>FN</v>
      </c>
      <c r="J461">
        <f ca="1">RANDBETWEEN(0,1)</f>
        <v>1</v>
      </c>
    </row>
    <row r="462" spans="1:10" x14ac:dyDescent="0.2">
      <c r="A462">
        <v>461</v>
      </c>
      <c r="B462">
        <f ca="1">RANDBETWEEN(0,1)</f>
        <v>1</v>
      </c>
      <c r="C462">
        <f ca="1">RANDBETWEEN(0,1)</f>
        <v>0</v>
      </c>
      <c r="D462" t="str">
        <f t="shared" ca="1" si="9"/>
        <v>FN</v>
      </c>
      <c r="J462">
        <f ca="1">RANDBETWEEN(0,1)</f>
        <v>0</v>
      </c>
    </row>
    <row r="463" spans="1:10" x14ac:dyDescent="0.2">
      <c r="A463">
        <v>462</v>
      </c>
      <c r="B463">
        <f ca="1">RANDBETWEEN(0,1)</f>
        <v>1</v>
      </c>
      <c r="C463">
        <f ca="1">RANDBETWEEN(0,1)</f>
        <v>0</v>
      </c>
      <c r="D463" t="str">
        <f t="shared" ca="1" si="9"/>
        <v>FN</v>
      </c>
      <c r="J463">
        <f ca="1">RANDBETWEEN(0,1)</f>
        <v>1</v>
      </c>
    </row>
    <row r="464" spans="1:10" x14ac:dyDescent="0.2">
      <c r="A464">
        <v>463</v>
      </c>
      <c r="B464">
        <f ca="1">RANDBETWEEN(0,1)</f>
        <v>1</v>
      </c>
      <c r="C464">
        <f ca="1">RANDBETWEEN(0,1)</f>
        <v>1</v>
      </c>
      <c r="D464" t="str">
        <f t="shared" ca="1" si="9"/>
        <v>TP</v>
      </c>
      <c r="J464">
        <f ca="1">RANDBETWEEN(0,1)</f>
        <v>0</v>
      </c>
    </row>
    <row r="465" spans="1:10" x14ac:dyDescent="0.2">
      <c r="A465">
        <v>464</v>
      </c>
      <c r="B465">
        <f ca="1">RANDBETWEEN(0,1)</f>
        <v>1</v>
      </c>
      <c r="C465">
        <f ca="1">RANDBETWEEN(0,1)</f>
        <v>0</v>
      </c>
      <c r="D465" t="str">
        <f t="shared" ca="1" si="9"/>
        <v>FN</v>
      </c>
      <c r="J465">
        <f ca="1">RANDBETWEEN(0,1)</f>
        <v>0</v>
      </c>
    </row>
    <row r="466" spans="1:10" x14ac:dyDescent="0.2">
      <c r="A466">
        <v>465</v>
      </c>
      <c r="B466">
        <f ca="1">RANDBETWEEN(0,1)</f>
        <v>1</v>
      </c>
      <c r="C466">
        <f ca="1">RANDBETWEEN(0,1)</f>
        <v>1</v>
      </c>
      <c r="D466" t="str">
        <f t="shared" ca="1" si="9"/>
        <v>TP</v>
      </c>
      <c r="J466">
        <f ca="1">RANDBETWEEN(0,1)</f>
        <v>1</v>
      </c>
    </row>
    <row r="467" spans="1:10" x14ac:dyDescent="0.2">
      <c r="A467">
        <v>466</v>
      </c>
      <c r="B467">
        <f ca="1">RANDBETWEEN(0,1)</f>
        <v>1</v>
      </c>
      <c r="C467">
        <f ca="1">RANDBETWEEN(0,1)</f>
        <v>1</v>
      </c>
      <c r="D467" t="str">
        <f t="shared" ca="1" si="9"/>
        <v>TP</v>
      </c>
      <c r="J467">
        <f ca="1">RANDBETWEEN(0,1)</f>
        <v>1</v>
      </c>
    </row>
    <row r="468" spans="1:10" x14ac:dyDescent="0.2">
      <c r="A468">
        <v>467</v>
      </c>
      <c r="B468">
        <f ca="1">RANDBETWEEN(0,1)</f>
        <v>1</v>
      </c>
      <c r="C468">
        <f ca="1">RANDBETWEEN(0,1)</f>
        <v>0</v>
      </c>
      <c r="D468" t="str">
        <f t="shared" ca="1" si="9"/>
        <v>FN</v>
      </c>
      <c r="J468">
        <f ca="1">RANDBETWEEN(0,1)</f>
        <v>0</v>
      </c>
    </row>
    <row r="469" spans="1:10" x14ac:dyDescent="0.2">
      <c r="A469">
        <v>468</v>
      </c>
      <c r="B469">
        <f ca="1">RANDBETWEEN(0,1)</f>
        <v>0</v>
      </c>
      <c r="C469">
        <f ca="1">RANDBETWEEN(0,1)</f>
        <v>0</v>
      </c>
      <c r="D469" t="str">
        <f t="shared" ca="1" si="9"/>
        <v>TN</v>
      </c>
      <c r="J469">
        <f ca="1">RANDBETWEEN(0,1)</f>
        <v>0</v>
      </c>
    </row>
    <row r="470" spans="1:10" x14ac:dyDescent="0.2">
      <c r="A470">
        <v>469</v>
      </c>
      <c r="B470">
        <f ca="1">RANDBETWEEN(0,1)</f>
        <v>0</v>
      </c>
      <c r="C470">
        <f ca="1">RANDBETWEEN(0,1)</f>
        <v>1</v>
      </c>
      <c r="D470" t="str">
        <f t="shared" ca="1" si="9"/>
        <v>FP</v>
      </c>
      <c r="J470">
        <f ca="1">RANDBETWEEN(0,1)</f>
        <v>0</v>
      </c>
    </row>
    <row r="471" spans="1:10" x14ac:dyDescent="0.2">
      <c r="A471">
        <v>470</v>
      </c>
      <c r="B471">
        <f ca="1">RANDBETWEEN(0,1)</f>
        <v>1</v>
      </c>
      <c r="C471">
        <f ca="1">RANDBETWEEN(0,1)</f>
        <v>1</v>
      </c>
      <c r="D471" t="str">
        <f t="shared" ca="1" si="9"/>
        <v>TP</v>
      </c>
      <c r="J471">
        <f ca="1">RANDBETWEEN(0,1)</f>
        <v>0</v>
      </c>
    </row>
    <row r="472" spans="1:10" x14ac:dyDescent="0.2">
      <c r="A472">
        <v>471</v>
      </c>
      <c r="B472">
        <f ca="1">RANDBETWEEN(0,1)</f>
        <v>1</v>
      </c>
      <c r="C472">
        <f ca="1">RANDBETWEEN(0,1)</f>
        <v>1</v>
      </c>
      <c r="D472" t="str">
        <f t="shared" ca="1" si="9"/>
        <v>TP</v>
      </c>
      <c r="J472">
        <f ca="1">RANDBETWEEN(0,1)</f>
        <v>1</v>
      </c>
    </row>
    <row r="473" spans="1:10" x14ac:dyDescent="0.2">
      <c r="A473">
        <v>472</v>
      </c>
      <c r="B473">
        <f ca="1">RANDBETWEEN(0,1)</f>
        <v>1</v>
      </c>
      <c r="C473">
        <f ca="1">RANDBETWEEN(0,1)</f>
        <v>0</v>
      </c>
      <c r="D473" t="str">
        <f t="shared" ca="1" si="9"/>
        <v>FN</v>
      </c>
      <c r="J473">
        <f ca="1">RANDBETWEEN(0,1)</f>
        <v>1</v>
      </c>
    </row>
    <row r="474" spans="1:10" x14ac:dyDescent="0.2">
      <c r="A474">
        <v>473</v>
      </c>
      <c r="B474">
        <f ca="1">RANDBETWEEN(0,1)</f>
        <v>0</v>
      </c>
      <c r="C474">
        <f ca="1">RANDBETWEEN(0,1)</f>
        <v>0</v>
      </c>
      <c r="D474" t="str">
        <f t="shared" ca="1" si="9"/>
        <v>TN</v>
      </c>
      <c r="J474">
        <f ca="1">RANDBETWEEN(0,1)</f>
        <v>1</v>
      </c>
    </row>
    <row r="475" spans="1:10" x14ac:dyDescent="0.2">
      <c r="A475">
        <v>474</v>
      </c>
      <c r="B475">
        <f ca="1">RANDBETWEEN(0,1)</f>
        <v>1</v>
      </c>
      <c r="C475">
        <f ca="1">RANDBETWEEN(0,1)</f>
        <v>0</v>
      </c>
      <c r="D475" t="str">
        <f t="shared" ca="1" si="9"/>
        <v>FN</v>
      </c>
      <c r="J475">
        <f ca="1">RANDBETWEEN(0,1)</f>
        <v>0</v>
      </c>
    </row>
    <row r="476" spans="1:10" x14ac:dyDescent="0.2">
      <c r="A476">
        <v>475</v>
      </c>
      <c r="B476">
        <f ca="1">RANDBETWEEN(0,1)</f>
        <v>1</v>
      </c>
      <c r="C476">
        <f ca="1">RANDBETWEEN(0,1)</f>
        <v>0</v>
      </c>
      <c r="D476" t="str">
        <f t="shared" ca="1" si="9"/>
        <v>FN</v>
      </c>
      <c r="J476">
        <f ca="1">RANDBETWEEN(0,1)</f>
        <v>1</v>
      </c>
    </row>
    <row r="477" spans="1:10" x14ac:dyDescent="0.2">
      <c r="A477">
        <v>476</v>
      </c>
      <c r="B477">
        <f ca="1">RANDBETWEEN(0,1)</f>
        <v>0</v>
      </c>
      <c r="C477">
        <f ca="1">RANDBETWEEN(0,1)</f>
        <v>0</v>
      </c>
      <c r="D477" t="str">
        <f t="shared" ca="1" si="9"/>
        <v>TN</v>
      </c>
      <c r="J477">
        <f ca="1">RANDBETWEEN(0,1)</f>
        <v>1</v>
      </c>
    </row>
    <row r="478" spans="1:10" x14ac:dyDescent="0.2">
      <c r="A478">
        <v>477</v>
      </c>
      <c r="B478">
        <f ca="1">RANDBETWEEN(0,1)</f>
        <v>0</v>
      </c>
      <c r="C478">
        <f ca="1">RANDBETWEEN(0,1)</f>
        <v>1</v>
      </c>
      <c r="D478" t="str">
        <f t="shared" ca="1" si="9"/>
        <v>FP</v>
      </c>
      <c r="J478">
        <f ca="1">RANDBETWEEN(0,1)</f>
        <v>1</v>
      </c>
    </row>
    <row r="479" spans="1:10" x14ac:dyDescent="0.2">
      <c r="A479">
        <v>478</v>
      </c>
      <c r="B479">
        <f ca="1">RANDBETWEEN(0,1)</f>
        <v>0</v>
      </c>
      <c r="C479">
        <f ca="1">RANDBETWEEN(0,1)</f>
        <v>1</v>
      </c>
      <c r="D479" t="str">
        <f t="shared" ca="1" si="9"/>
        <v>FP</v>
      </c>
      <c r="J479">
        <f ca="1">RANDBETWEEN(0,1)</f>
        <v>0</v>
      </c>
    </row>
    <row r="480" spans="1:10" x14ac:dyDescent="0.2">
      <c r="A480">
        <v>479</v>
      </c>
      <c r="B480">
        <f ca="1">RANDBETWEEN(0,1)</f>
        <v>1</v>
      </c>
      <c r="C480">
        <f ca="1">RANDBETWEEN(0,1)</f>
        <v>0</v>
      </c>
      <c r="D480" t="str">
        <f t="shared" ca="1" si="9"/>
        <v>FN</v>
      </c>
      <c r="J480">
        <f ca="1">RANDBETWEEN(0,1)</f>
        <v>1</v>
      </c>
    </row>
    <row r="481" spans="1:10" x14ac:dyDescent="0.2">
      <c r="A481">
        <v>480</v>
      </c>
      <c r="B481">
        <f ca="1">RANDBETWEEN(0,1)</f>
        <v>1</v>
      </c>
      <c r="C481">
        <f ca="1">RANDBETWEEN(0,1)</f>
        <v>0</v>
      </c>
      <c r="D481" t="str">
        <f t="shared" ca="1" si="9"/>
        <v>FN</v>
      </c>
      <c r="J481">
        <f ca="1">RANDBETWEEN(0,1)</f>
        <v>0</v>
      </c>
    </row>
    <row r="482" spans="1:10" x14ac:dyDescent="0.2">
      <c r="A482">
        <v>481</v>
      </c>
      <c r="B482">
        <f ca="1">RANDBETWEEN(0,1)</f>
        <v>0</v>
      </c>
      <c r="C482">
        <f ca="1">RANDBETWEEN(0,1)</f>
        <v>0</v>
      </c>
      <c r="D482" t="str">
        <f t="shared" ca="1" si="9"/>
        <v>TN</v>
      </c>
      <c r="J482">
        <f ca="1">RANDBETWEEN(0,1)</f>
        <v>1</v>
      </c>
    </row>
    <row r="483" spans="1:10" x14ac:dyDescent="0.2">
      <c r="A483">
        <v>482</v>
      </c>
      <c r="B483">
        <f ca="1">RANDBETWEEN(0,1)</f>
        <v>0</v>
      </c>
      <c r="C483">
        <f ca="1">RANDBETWEEN(0,1)</f>
        <v>1</v>
      </c>
      <c r="D483" t="str">
        <f t="shared" ca="1" si="9"/>
        <v>FP</v>
      </c>
      <c r="J483">
        <f ca="1">RANDBETWEEN(0,1)</f>
        <v>1</v>
      </c>
    </row>
    <row r="484" spans="1:10" x14ac:dyDescent="0.2">
      <c r="A484">
        <v>483</v>
      </c>
      <c r="B484">
        <f ca="1">RANDBETWEEN(0,1)</f>
        <v>0</v>
      </c>
      <c r="C484">
        <f ca="1">RANDBETWEEN(0,1)</f>
        <v>1</v>
      </c>
      <c r="D484" t="str">
        <f t="shared" ca="1" si="9"/>
        <v>FP</v>
      </c>
      <c r="J484">
        <f ca="1">RANDBETWEEN(0,1)</f>
        <v>0</v>
      </c>
    </row>
    <row r="485" spans="1:10" x14ac:dyDescent="0.2">
      <c r="A485">
        <v>484</v>
      </c>
      <c r="B485">
        <f ca="1">RANDBETWEEN(0,1)</f>
        <v>1</v>
      </c>
      <c r="C485">
        <f ca="1">RANDBETWEEN(0,1)</f>
        <v>1</v>
      </c>
      <c r="D485" t="str">
        <f t="shared" ca="1" si="9"/>
        <v>TP</v>
      </c>
      <c r="J485">
        <f ca="1">RANDBETWEEN(0,1)</f>
        <v>1</v>
      </c>
    </row>
    <row r="486" spans="1:10" x14ac:dyDescent="0.2">
      <c r="A486">
        <v>485</v>
      </c>
      <c r="B486">
        <f ca="1">RANDBETWEEN(0,1)</f>
        <v>1</v>
      </c>
      <c r="C486">
        <f ca="1">RANDBETWEEN(0,1)</f>
        <v>0</v>
      </c>
      <c r="D486" t="str">
        <f t="shared" ca="1" si="9"/>
        <v>FN</v>
      </c>
      <c r="J486">
        <f ca="1">RANDBETWEEN(0,1)</f>
        <v>0</v>
      </c>
    </row>
    <row r="487" spans="1:10" x14ac:dyDescent="0.2">
      <c r="A487">
        <v>486</v>
      </c>
      <c r="B487">
        <f ca="1">RANDBETWEEN(0,1)</f>
        <v>1</v>
      </c>
      <c r="C487">
        <f ca="1">RANDBETWEEN(0,1)</f>
        <v>1</v>
      </c>
      <c r="D487" t="str">
        <f t="shared" ca="1" si="9"/>
        <v>TP</v>
      </c>
      <c r="J487">
        <f ca="1">RANDBETWEEN(0,1)</f>
        <v>1</v>
      </c>
    </row>
    <row r="488" spans="1:10" x14ac:dyDescent="0.2">
      <c r="A488">
        <v>487</v>
      </c>
      <c r="B488">
        <f ca="1">RANDBETWEEN(0,1)</f>
        <v>0</v>
      </c>
      <c r="C488">
        <f ca="1">RANDBETWEEN(0,1)</f>
        <v>0</v>
      </c>
      <c r="D488" t="str">
        <f t="shared" ca="1" si="9"/>
        <v>TN</v>
      </c>
      <c r="J488">
        <f ca="1">RANDBETWEEN(0,1)</f>
        <v>0</v>
      </c>
    </row>
    <row r="489" spans="1:10" x14ac:dyDescent="0.2">
      <c r="A489">
        <v>488</v>
      </c>
      <c r="B489">
        <f ca="1">RANDBETWEEN(0,1)</f>
        <v>1</v>
      </c>
      <c r="C489">
        <f ca="1">RANDBETWEEN(0,1)</f>
        <v>1</v>
      </c>
      <c r="D489" t="str">
        <f t="shared" ca="1" si="9"/>
        <v>TP</v>
      </c>
      <c r="J489">
        <f ca="1">RANDBETWEEN(0,1)</f>
        <v>1</v>
      </c>
    </row>
    <row r="490" spans="1:10" x14ac:dyDescent="0.2">
      <c r="A490">
        <v>489</v>
      </c>
      <c r="B490">
        <f ca="1">RANDBETWEEN(0,1)</f>
        <v>0</v>
      </c>
      <c r="C490">
        <f ca="1">RANDBETWEEN(0,1)</f>
        <v>0</v>
      </c>
      <c r="D490" t="str">
        <f t="shared" ca="1" si="9"/>
        <v>TN</v>
      </c>
      <c r="J490">
        <f ca="1">RANDBETWEEN(0,1)</f>
        <v>1</v>
      </c>
    </row>
    <row r="491" spans="1:10" x14ac:dyDescent="0.2">
      <c r="A491">
        <v>490</v>
      </c>
      <c r="B491">
        <f ca="1">RANDBETWEEN(0,1)</f>
        <v>1</v>
      </c>
      <c r="C491">
        <f ca="1">RANDBETWEEN(0,1)</f>
        <v>0</v>
      </c>
      <c r="D491" t="str">
        <f t="shared" ca="1" si="9"/>
        <v>FN</v>
      </c>
      <c r="J491">
        <f ca="1">RANDBETWEEN(0,1)</f>
        <v>0</v>
      </c>
    </row>
    <row r="492" spans="1:10" x14ac:dyDescent="0.2">
      <c r="A492">
        <v>491</v>
      </c>
      <c r="B492">
        <f ca="1">RANDBETWEEN(0,1)</f>
        <v>1</v>
      </c>
      <c r="C492">
        <f ca="1">RANDBETWEEN(0,1)</f>
        <v>0</v>
      </c>
      <c r="D492" t="str">
        <f t="shared" ca="1" si="9"/>
        <v>FN</v>
      </c>
      <c r="J492">
        <f ca="1">RANDBETWEEN(0,1)</f>
        <v>1</v>
      </c>
    </row>
    <row r="493" spans="1:10" x14ac:dyDescent="0.2">
      <c r="A493">
        <v>492</v>
      </c>
      <c r="B493">
        <f ca="1">RANDBETWEEN(0,1)</f>
        <v>0</v>
      </c>
      <c r="C493">
        <f ca="1">RANDBETWEEN(0,1)</f>
        <v>0</v>
      </c>
      <c r="D493" t="str">
        <f t="shared" ca="1" si="9"/>
        <v>TN</v>
      </c>
      <c r="J493">
        <f ca="1">RANDBETWEEN(0,1)</f>
        <v>0</v>
      </c>
    </row>
    <row r="494" spans="1:10" x14ac:dyDescent="0.2">
      <c r="A494">
        <v>493</v>
      </c>
      <c r="B494">
        <f ca="1">RANDBETWEEN(0,1)</f>
        <v>1</v>
      </c>
      <c r="C494">
        <f ca="1">RANDBETWEEN(0,1)</f>
        <v>1</v>
      </c>
      <c r="D494" t="str">
        <f t="shared" ca="1" si="9"/>
        <v>TP</v>
      </c>
      <c r="J494">
        <f ca="1">RANDBETWEEN(0,1)</f>
        <v>1</v>
      </c>
    </row>
    <row r="495" spans="1:10" x14ac:dyDescent="0.2">
      <c r="A495">
        <v>494</v>
      </c>
      <c r="B495">
        <f ca="1">RANDBETWEEN(0,1)</f>
        <v>0</v>
      </c>
      <c r="C495">
        <f ca="1">RANDBETWEEN(0,1)</f>
        <v>0</v>
      </c>
      <c r="D495" t="str">
        <f t="shared" ca="1" si="9"/>
        <v>TN</v>
      </c>
      <c r="J495">
        <f ca="1">RANDBETWEEN(0,1)</f>
        <v>0</v>
      </c>
    </row>
    <row r="496" spans="1:10" x14ac:dyDescent="0.2">
      <c r="A496">
        <v>495</v>
      </c>
      <c r="B496">
        <f ca="1">RANDBETWEEN(0,1)</f>
        <v>1</v>
      </c>
      <c r="C496">
        <f ca="1">RANDBETWEEN(0,1)</f>
        <v>1</v>
      </c>
      <c r="D496" t="str">
        <f t="shared" ca="1" si="9"/>
        <v>TP</v>
      </c>
      <c r="J496">
        <f ca="1">RANDBETWEEN(0,1)</f>
        <v>1</v>
      </c>
    </row>
    <row r="497" spans="1:10" x14ac:dyDescent="0.2">
      <c r="A497">
        <v>496</v>
      </c>
      <c r="B497">
        <f ca="1">RANDBETWEEN(0,1)</f>
        <v>1</v>
      </c>
      <c r="C497">
        <f ca="1">RANDBETWEEN(0,1)</f>
        <v>0</v>
      </c>
      <c r="D497" t="str">
        <f t="shared" ca="1" si="9"/>
        <v>FN</v>
      </c>
      <c r="J497">
        <f ca="1">RANDBETWEEN(0,1)</f>
        <v>0</v>
      </c>
    </row>
    <row r="498" spans="1:10" x14ac:dyDescent="0.2">
      <c r="A498">
        <v>497</v>
      </c>
      <c r="B498">
        <f ca="1">RANDBETWEEN(0,1)</f>
        <v>0</v>
      </c>
      <c r="C498">
        <f ca="1">RANDBETWEEN(0,1)</f>
        <v>0</v>
      </c>
      <c r="D498" t="str">
        <f t="shared" ca="1" si="9"/>
        <v>TN</v>
      </c>
      <c r="J498">
        <f ca="1">RANDBETWEEN(0,1)</f>
        <v>1</v>
      </c>
    </row>
    <row r="499" spans="1:10" x14ac:dyDescent="0.2">
      <c r="A499">
        <v>498</v>
      </c>
      <c r="B499">
        <f ca="1">RANDBETWEEN(0,1)</f>
        <v>0</v>
      </c>
      <c r="C499">
        <f ca="1">RANDBETWEEN(0,1)</f>
        <v>0</v>
      </c>
      <c r="D499" t="str">
        <f t="shared" ca="1" si="9"/>
        <v>TN</v>
      </c>
      <c r="J499">
        <f ca="1">RANDBETWEEN(0,1)</f>
        <v>1</v>
      </c>
    </row>
    <row r="500" spans="1:10" x14ac:dyDescent="0.2">
      <c r="A500">
        <v>499</v>
      </c>
      <c r="B500">
        <f ca="1">RANDBETWEEN(0,1)</f>
        <v>0</v>
      </c>
      <c r="C500">
        <f ca="1">RANDBETWEEN(0,1)</f>
        <v>0</v>
      </c>
      <c r="D500" t="str">
        <f t="shared" ca="1" si="9"/>
        <v>TN</v>
      </c>
      <c r="J500">
        <f ca="1">RANDBETWEEN(0,1)</f>
        <v>1</v>
      </c>
    </row>
    <row r="501" spans="1:10" x14ac:dyDescent="0.2">
      <c r="A501">
        <v>500</v>
      </c>
      <c r="B501">
        <f ca="1">RANDBETWEEN(0,1)</f>
        <v>1</v>
      </c>
      <c r="C501">
        <f ca="1">RANDBETWEEN(0,1)</f>
        <v>1</v>
      </c>
      <c r="D501" t="str">
        <f t="shared" ca="1" si="9"/>
        <v>TP</v>
      </c>
      <c r="J501">
        <f ca="1">RANDBETWEEN(0,1)</f>
        <v>0</v>
      </c>
    </row>
    <row r="502" spans="1:10" x14ac:dyDescent="0.2">
      <c r="A502">
        <v>501</v>
      </c>
      <c r="B502">
        <f ca="1">RANDBETWEEN(0,1)</f>
        <v>0</v>
      </c>
      <c r="C502">
        <f ca="1">RANDBETWEEN(0,1)</f>
        <v>0</v>
      </c>
      <c r="D502" t="str">
        <f t="shared" ca="1" si="9"/>
        <v>TN</v>
      </c>
      <c r="J502">
        <f ca="1">RANDBETWEEN(0,1)</f>
        <v>1</v>
      </c>
    </row>
    <row r="503" spans="1:10" x14ac:dyDescent="0.2">
      <c r="A503">
        <v>502</v>
      </c>
      <c r="B503">
        <f ca="1">RANDBETWEEN(0,1)</f>
        <v>1</v>
      </c>
      <c r="C503">
        <f ca="1">RANDBETWEEN(0,1)</f>
        <v>0</v>
      </c>
      <c r="D503" t="str">
        <f t="shared" ca="1" si="9"/>
        <v>FN</v>
      </c>
      <c r="J503">
        <f ca="1">RANDBETWEEN(0,1)</f>
        <v>1</v>
      </c>
    </row>
    <row r="504" spans="1:10" x14ac:dyDescent="0.2">
      <c r="A504">
        <v>503</v>
      </c>
      <c r="B504">
        <f ca="1">RANDBETWEEN(0,1)</f>
        <v>1</v>
      </c>
      <c r="C504">
        <f ca="1">RANDBETWEEN(0,1)</f>
        <v>1</v>
      </c>
      <c r="D504" t="str">
        <f t="shared" ca="1" si="9"/>
        <v>TP</v>
      </c>
      <c r="J504">
        <f ca="1">RANDBETWEEN(0,1)</f>
        <v>1</v>
      </c>
    </row>
    <row r="505" spans="1:10" x14ac:dyDescent="0.2">
      <c r="A505">
        <v>504</v>
      </c>
      <c r="B505">
        <f ca="1">RANDBETWEEN(0,1)</f>
        <v>0</v>
      </c>
      <c r="C505">
        <f ca="1">RANDBETWEEN(0,1)</f>
        <v>1</v>
      </c>
      <c r="D505" t="str">
        <f t="shared" ca="1" si="9"/>
        <v>FP</v>
      </c>
      <c r="J505">
        <f ca="1">RANDBETWEEN(0,1)</f>
        <v>1</v>
      </c>
    </row>
    <row r="506" spans="1:10" x14ac:dyDescent="0.2">
      <c r="A506">
        <v>505</v>
      </c>
      <c r="B506">
        <f ca="1">RANDBETWEEN(0,1)</f>
        <v>0</v>
      </c>
      <c r="C506">
        <f ca="1">RANDBETWEEN(0,1)</f>
        <v>1</v>
      </c>
      <c r="D506" t="str">
        <f t="shared" ca="1" si="9"/>
        <v>FP</v>
      </c>
      <c r="J506">
        <f ca="1">RANDBETWEEN(0,1)</f>
        <v>1</v>
      </c>
    </row>
    <row r="507" spans="1:10" x14ac:dyDescent="0.2">
      <c r="A507">
        <v>506</v>
      </c>
      <c r="B507">
        <f ca="1">RANDBETWEEN(0,1)</f>
        <v>1</v>
      </c>
      <c r="C507">
        <f ca="1">RANDBETWEEN(0,1)</f>
        <v>0</v>
      </c>
      <c r="D507" t="str">
        <f t="shared" ca="1" si="9"/>
        <v>FN</v>
      </c>
      <c r="J507">
        <f ca="1">RANDBETWEEN(0,1)</f>
        <v>1</v>
      </c>
    </row>
    <row r="508" spans="1:10" x14ac:dyDescent="0.2">
      <c r="A508">
        <v>507</v>
      </c>
      <c r="B508">
        <f ca="1">RANDBETWEEN(0,1)</f>
        <v>0</v>
      </c>
      <c r="C508">
        <f ca="1">RANDBETWEEN(0,1)</f>
        <v>1</v>
      </c>
      <c r="D508" t="str">
        <f t="shared" ca="1" si="9"/>
        <v>FP</v>
      </c>
      <c r="J508">
        <f ca="1">RANDBETWEEN(0,1)</f>
        <v>0</v>
      </c>
    </row>
    <row r="509" spans="1:10" x14ac:dyDescent="0.2">
      <c r="A509">
        <v>508</v>
      </c>
      <c r="B509">
        <f ca="1">RANDBETWEEN(0,1)</f>
        <v>1</v>
      </c>
      <c r="C509">
        <f ca="1">RANDBETWEEN(0,1)</f>
        <v>0</v>
      </c>
      <c r="D509" t="str">
        <f t="shared" ca="1" si="9"/>
        <v>FN</v>
      </c>
      <c r="J509">
        <f ca="1">RANDBETWEEN(0,1)</f>
        <v>0</v>
      </c>
    </row>
    <row r="510" spans="1:10" x14ac:dyDescent="0.2">
      <c r="A510">
        <v>509</v>
      </c>
      <c r="B510">
        <f ca="1">RANDBETWEEN(0,1)</f>
        <v>0</v>
      </c>
      <c r="C510">
        <f ca="1">RANDBETWEEN(0,1)</f>
        <v>0</v>
      </c>
      <c r="D510" t="str">
        <f t="shared" ca="1" si="9"/>
        <v>TN</v>
      </c>
      <c r="J510">
        <f ca="1">RANDBETWEEN(0,1)</f>
        <v>0</v>
      </c>
    </row>
    <row r="511" spans="1:10" x14ac:dyDescent="0.2">
      <c r="A511">
        <v>510</v>
      </c>
      <c r="B511">
        <f ca="1">RANDBETWEEN(0,1)</f>
        <v>1</v>
      </c>
      <c r="C511">
        <f ca="1">RANDBETWEEN(0,1)</f>
        <v>0</v>
      </c>
      <c r="D511" t="str">
        <f t="shared" ca="1" si="9"/>
        <v>FN</v>
      </c>
      <c r="J511">
        <f ca="1">RANDBETWEEN(0,1)</f>
        <v>1</v>
      </c>
    </row>
    <row r="512" spans="1:10" x14ac:dyDescent="0.2">
      <c r="A512">
        <v>511</v>
      </c>
      <c r="B512">
        <f ca="1">RANDBETWEEN(0,1)</f>
        <v>0</v>
      </c>
      <c r="C512">
        <f ca="1">RANDBETWEEN(0,1)</f>
        <v>1</v>
      </c>
      <c r="D512" t="str">
        <f t="shared" ca="1" si="9"/>
        <v>FP</v>
      </c>
      <c r="J512">
        <f ca="1">RANDBETWEEN(0,1)</f>
        <v>1</v>
      </c>
    </row>
    <row r="513" spans="1:10" x14ac:dyDescent="0.2">
      <c r="A513">
        <v>512</v>
      </c>
      <c r="B513">
        <f ca="1">RANDBETWEEN(0,1)</f>
        <v>1</v>
      </c>
      <c r="C513">
        <f ca="1">RANDBETWEEN(0,1)</f>
        <v>0</v>
      </c>
      <c r="D513" t="str">
        <f t="shared" ca="1" si="9"/>
        <v>FN</v>
      </c>
      <c r="J513">
        <f ca="1">RANDBETWEEN(0,1)</f>
        <v>0</v>
      </c>
    </row>
    <row r="514" spans="1:10" x14ac:dyDescent="0.2">
      <c r="A514">
        <v>513</v>
      </c>
      <c r="B514">
        <f ca="1">RANDBETWEEN(0,1)</f>
        <v>0</v>
      </c>
      <c r="C514">
        <f ca="1">RANDBETWEEN(0,1)</f>
        <v>0</v>
      </c>
      <c r="D514" t="str">
        <f t="shared" ca="1" si="9"/>
        <v>TN</v>
      </c>
      <c r="J514">
        <f ca="1">RANDBETWEEN(0,1)</f>
        <v>0</v>
      </c>
    </row>
    <row r="515" spans="1:10" x14ac:dyDescent="0.2">
      <c r="A515">
        <v>514</v>
      </c>
      <c r="B515">
        <f ca="1">RANDBETWEEN(0,1)</f>
        <v>1</v>
      </c>
      <c r="C515">
        <f ca="1">RANDBETWEEN(0,1)</f>
        <v>0</v>
      </c>
      <c r="D515" t="str">
        <f t="shared" ref="D515:D578" ca="1" si="10">IF(AND(B515=1,C515,1),"TP",IF(AND(B515=1,C515=0),"FN",IF(AND(B515=0,C515,1),"FP","TN")))</f>
        <v>FN</v>
      </c>
      <c r="J515">
        <f ca="1">RANDBETWEEN(0,1)</f>
        <v>0</v>
      </c>
    </row>
    <row r="516" spans="1:10" x14ac:dyDescent="0.2">
      <c r="A516">
        <v>515</v>
      </c>
      <c r="B516">
        <f ca="1">RANDBETWEEN(0,1)</f>
        <v>1</v>
      </c>
      <c r="C516">
        <f ca="1">RANDBETWEEN(0,1)</f>
        <v>1</v>
      </c>
      <c r="D516" t="str">
        <f t="shared" ca="1" si="10"/>
        <v>TP</v>
      </c>
      <c r="J516">
        <f ca="1">RANDBETWEEN(0,1)</f>
        <v>0</v>
      </c>
    </row>
    <row r="517" spans="1:10" x14ac:dyDescent="0.2">
      <c r="A517">
        <v>516</v>
      </c>
      <c r="B517">
        <f ca="1">RANDBETWEEN(0,1)</f>
        <v>0</v>
      </c>
      <c r="C517">
        <f ca="1">RANDBETWEEN(0,1)</f>
        <v>1</v>
      </c>
      <c r="D517" t="str">
        <f t="shared" ca="1" si="10"/>
        <v>FP</v>
      </c>
      <c r="J517">
        <f ca="1">RANDBETWEEN(0,1)</f>
        <v>0</v>
      </c>
    </row>
    <row r="518" spans="1:10" x14ac:dyDescent="0.2">
      <c r="A518">
        <v>517</v>
      </c>
      <c r="B518">
        <f ca="1">RANDBETWEEN(0,1)</f>
        <v>0</v>
      </c>
      <c r="C518">
        <f ca="1">RANDBETWEEN(0,1)</f>
        <v>0</v>
      </c>
      <c r="D518" t="str">
        <f t="shared" ca="1" si="10"/>
        <v>TN</v>
      </c>
      <c r="J518">
        <f ca="1">RANDBETWEEN(0,1)</f>
        <v>0</v>
      </c>
    </row>
    <row r="519" spans="1:10" x14ac:dyDescent="0.2">
      <c r="A519">
        <v>518</v>
      </c>
      <c r="B519">
        <f ca="1">RANDBETWEEN(0,1)</f>
        <v>1</v>
      </c>
      <c r="C519">
        <f ca="1">RANDBETWEEN(0,1)</f>
        <v>0</v>
      </c>
      <c r="D519" t="str">
        <f t="shared" ca="1" si="10"/>
        <v>FN</v>
      </c>
      <c r="J519">
        <f ca="1">RANDBETWEEN(0,1)</f>
        <v>1</v>
      </c>
    </row>
    <row r="520" spans="1:10" x14ac:dyDescent="0.2">
      <c r="A520">
        <v>519</v>
      </c>
      <c r="B520">
        <f ca="1">RANDBETWEEN(0,1)</f>
        <v>0</v>
      </c>
      <c r="C520">
        <f ca="1">RANDBETWEEN(0,1)</f>
        <v>0</v>
      </c>
      <c r="D520" t="str">
        <f t="shared" ca="1" si="10"/>
        <v>TN</v>
      </c>
      <c r="J520">
        <f ca="1">RANDBETWEEN(0,1)</f>
        <v>0</v>
      </c>
    </row>
    <row r="521" spans="1:10" x14ac:dyDescent="0.2">
      <c r="A521">
        <v>520</v>
      </c>
      <c r="B521">
        <f ca="1">RANDBETWEEN(0,1)</f>
        <v>1</v>
      </c>
      <c r="C521">
        <f ca="1">RANDBETWEEN(0,1)</f>
        <v>0</v>
      </c>
      <c r="D521" t="str">
        <f t="shared" ca="1" si="10"/>
        <v>FN</v>
      </c>
      <c r="J521">
        <f ca="1">RANDBETWEEN(0,1)</f>
        <v>1</v>
      </c>
    </row>
    <row r="522" spans="1:10" x14ac:dyDescent="0.2">
      <c r="A522">
        <v>521</v>
      </c>
      <c r="B522">
        <f ca="1">RANDBETWEEN(0,1)</f>
        <v>0</v>
      </c>
      <c r="C522">
        <f ca="1">RANDBETWEEN(0,1)</f>
        <v>0</v>
      </c>
      <c r="D522" t="str">
        <f t="shared" ca="1" si="10"/>
        <v>TN</v>
      </c>
      <c r="J522">
        <f ca="1">RANDBETWEEN(0,1)</f>
        <v>0</v>
      </c>
    </row>
    <row r="523" spans="1:10" x14ac:dyDescent="0.2">
      <c r="A523">
        <v>522</v>
      </c>
      <c r="B523">
        <f ca="1">RANDBETWEEN(0,1)</f>
        <v>1</v>
      </c>
      <c r="C523">
        <f ca="1">RANDBETWEEN(0,1)</f>
        <v>1</v>
      </c>
      <c r="D523" t="str">
        <f t="shared" ca="1" si="10"/>
        <v>TP</v>
      </c>
      <c r="J523">
        <f ca="1">RANDBETWEEN(0,1)</f>
        <v>0</v>
      </c>
    </row>
    <row r="524" spans="1:10" x14ac:dyDescent="0.2">
      <c r="A524">
        <v>523</v>
      </c>
      <c r="B524">
        <f ca="1">RANDBETWEEN(0,1)</f>
        <v>0</v>
      </c>
      <c r="C524">
        <f ca="1">RANDBETWEEN(0,1)</f>
        <v>1</v>
      </c>
      <c r="D524" t="str">
        <f t="shared" ca="1" si="10"/>
        <v>FP</v>
      </c>
      <c r="J524">
        <f ca="1">RANDBETWEEN(0,1)</f>
        <v>1</v>
      </c>
    </row>
    <row r="525" spans="1:10" x14ac:dyDescent="0.2">
      <c r="A525">
        <v>524</v>
      </c>
      <c r="B525">
        <f ca="1">RANDBETWEEN(0,1)</f>
        <v>0</v>
      </c>
      <c r="C525">
        <f ca="1">RANDBETWEEN(0,1)</f>
        <v>1</v>
      </c>
      <c r="D525" t="str">
        <f t="shared" ca="1" si="10"/>
        <v>FP</v>
      </c>
      <c r="J525">
        <f ca="1">RANDBETWEEN(0,1)</f>
        <v>0</v>
      </c>
    </row>
    <row r="526" spans="1:10" x14ac:dyDescent="0.2">
      <c r="A526">
        <v>525</v>
      </c>
      <c r="B526">
        <f ca="1">RANDBETWEEN(0,1)</f>
        <v>1</v>
      </c>
      <c r="C526">
        <f ca="1">RANDBETWEEN(0,1)</f>
        <v>0</v>
      </c>
      <c r="D526" t="str">
        <f t="shared" ca="1" si="10"/>
        <v>FN</v>
      </c>
      <c r="J526">
        <f ca="1">RANDBETWEEN(0,1)</f>
        <v>1</v>
      </c>
    </row>
    <row r="527" spans="1:10" x14ac:dyDescent="0.2">
      <c r="A527">
        <v>526</v>
      </c>
      <c r="B527">
        <f ca="1">RANDBETWEEN(0,1)</f>
        <v>0</v>
      </c>
      <c r="C527">
        <f ca="1">RANDBETWEEN(0,1)</f>
        <v>1</v>
      </c>
      <c r="D527" t="str">
        <f t="shared" ca="1" si="10"/>
        <v>FP</v>
      </c>
      <c r="J527">
        <f ca="1">RANDBETWEEN(0,1)</f>
        <v>1</v>
      </c>
    </row>
    <row r="528" spans="1:10" x14ac:dyDescent="0.2">
      <c r="A528">
        <v>527</v>
      </c>
      <c r="B528">
        <f ca="1">RANDBETWEEN(0,1)</f>
        <v>1</v>
      </c>
      <c r="C528">
        <f ca="1">RANDBETWEEN(0,1)</f>
        <v>1</v>
      </c>
      <c r="D528" t="str">
        <f t="shared" ca="1" si="10"/>
        <v>TP</v>
      </c>
      <c r="J528">
        <f ca="1">RANDBETWEEN(0,1)</f>
        <v>1</v>
      </c>
    </row>
    <row r="529" spans="1:10" x14ac:dyDescent="0.2">
      <c r="A529">
        <v>528</v>
      </c>
      <c r="B529">
        <f ca="1">RANDBETWEEN(0,1)</f>
        <v>1</v>
      </c>
      <c r="C529">
        <f ca="1">RANDBETWEEN(0,1)</f>
        <v>0</v>
      </c>
      <c r="D529" t="str">
        <f t="shared" ca="1" si="10"/>
        <v>FN</v>
      </c>
      <c r="J529">
        <f ca="1">RANDBETWEEN(0,1)</f>
        <v>1</v>
      </c>
    </row>
    <row r="530" spans="1:10" x14ac:dyDescent="0.2">
      <c r="A530">
        <v>529</v>
      </c>
      <c r="B530">
        <f ca="1">RANDBETWEEN(0,1)</f>
        <v>1</v>
      </c>
      <c r="C530">
        <f ca="1">RANDBETWEEN(0,1)</f>
        <v>1</v>
      </c>
      <c r="D530" t="str">
        <f t="shared" ca="1" si="10"/>
        <v>TP</v>
      </c>
      <c r="J530">
        <f ca="1">RANDBETWEEN(0,1)</f>
        <v>0</v>
      </c>
    </row>
    <row r="531" spans="1:10" x14ac:dyDescent="0.2">
      <c r="A531">
        <v>530</v>
      </c>
      <c r="B531">
        <f ca="1">RANDBETWEEN(0,1)</f>
        <v>1</v>
      </c>
      <c r="C531">
        <f ca="1">RANDBETWEEN(0,1)</f>
        <v>1</v>
      </c>
      <c r="D531" t="str">
        <f t="shared" ca="1" si="10"/>
        <v>TP</v>
      </c>
      <c r="J531">
        <f ca="1">RANDBETWEEN(0,1)</f>
        <v>1</v>
      </c>
    </row>
    <row r="532" spans="1:10" x14ac:dyDescent="0.2">
      <c r="A532">
        <v>531</v>
      </c>
      <c r="B532">
        <f ca="1">RANDBETWEEN(0,1)</f>
        <v>1</v>
      </c>
      <c r="C532">
        <f ca="1">RANDBETWEEN(0,1)</f>
        <v>0</v>
      </c>
      <c r="D532" t="str">
        <f t="shared" ca="1" si="10"/>
        <v>FN</v>
      </c>
      <c r="J532">
        <f ca="1">RANDBETWEEN(0,1)</f>
        <v>1</v>
      </c>
    </row>
    <row r="533" spans="1:10" x14ac:dyDescent="0.2">
      <c r="A533">
        <v>532</v>
      </c>
      <c r="B533">
        <f ca="1">RANDBETWEEN(0,1)</f>
        <v>1</v>
      </c>
      <c r="C533">
        <f ca="1">RANDBETWEEN(0,1)</f>
        <v>0</v>
      </c>
      <c r="D533" t="str">
        <f t="shared" ca="1" si="10"/>
        <v>FN</v>
      </c>
      <c r="J533">
        <f ca="1">RANDBETWEEN(0,1)</f>
        <v>0</v>
      </c>
    </row>
    <row r="534" spans="1:10" x14ac:dyDescent="0.2">
      <c r="A534">
        <v>533</v>
      </c>
      <c r="B534">
        <f ca="1">RANDBETWEEN(0,1)</f>
        <v>0</v>
      </c>
      <c r="C534">
        <f ca="1">RANDBETWEEN(0,1)</f>
        <v>0</v>
      </c>
      <c r="D534" t="str">
        <f t="shared" ca="1" si="10"/>
        <v>TN</v>
      </c>
      <c r="J534">
        <f ca="1">RANDBETWEEN(0,1)</f>
        <v>0</v>
      </c>
    </row>
    <row r="535" spans="1:10" x14ac:dyDescent="0.2">
      <c r="A535">
        <v>534</v>
      </c>
      <c r="B535">
        <f ca="1">RANDBETWEEN(0,1)</f>
        <v>1</v>
      </c>
      <c r="C535">
        <f ca="1">RANDBETWEEN(0,1)</f>
        <v>0</v>
      </c>
      <c r="D535" t="str">
        <f t="shared" ca="1" si="10"/>
        <v>FN</v>
      </c>
      <c r="J535">
        <f ca="1">RANDBETWEEN(0,1)</f>
        <v>1</v>
      </c>
    </row>
    <row r="536" spans="1:10" x14ac:dyDescent="0.2">
      <c r="A536">
        <v>535</v>
      </c>
      <c r="B536">
        <f ca="1">RANDBETWEEN(0,1)</f>
        <v>1</v>
      </c>
      <c r="C536">
        <f ca="1">RANDBETWEEN(0,1)</f>
        <v>1</v>
      </c>
      <c r="D536" t="str">
        <f t="shared" ca="1" si="10"/>
        <v>TP</v>
      </c>
      <c r="J536">
        <f ca="1">RANDBETWEEN(0,1)</f>
        <v>0</v>
      </c>
    </row>
    <row r="537" spans="1:10" x14ac:dyDescent="0.2">
      <c r="A537">
        <v>536</v>
      </c>
      <c r="B537">
        <f ca="1">RANDBETWEEN(0,1)</f>
        <v>0</v>
      </c>
      <c r="C537">
        <f ca="1">RANDBETWEEN(0,1)</f>
        <v>1</v>
      </c>
      <c r="D537" t="str">
        <f t="shared" ca="1" si="10"/>
        <v>FP</v>
      </c>
      <c r="J537">
        <f ca="1">RANDBETWEEN(0,1)</f>
        <v>1</v>
      </c>
    </row>
    <row r="538" spans="1:10" x14ac:dyDescent="0.2">
      <c r="A538">
        <v>537</v>
      </c>
      <c r="B538">
        <f ca="1">RANDBETWEEN(0,1)</f>
        <v>1</v>
      </c>
      <c r="C538">
        <f ca="1">RANDBETWEEN(0,1)</f>
        <v>1</v>
      </c>
      <c r="D538" t="str">
        <f t="shared" ca="1" si="10"/>
        <v>TP</v>
      </c>
      <c r="J538">
        <f ca="1">RANDBETWEEN(0,1)</f>
        <v>0</v>
      </c>
    </row>
    <row r="539" spans="1:10" x14ac:dyDescent="0.2">
      <c r="A539">
        <v>538</v>
      </c>
      <c r="B539">
        <f ca="1">RANDBETWEEN(0,1)</f>
        <v>1</v>
      </c>
      <c r="C539">
        <f ca="1">RANDBETWEEN(0,1)</f>
        <v>1</v>
      </c>
      <c r="D539" t="str">
        <f t="shared" ca="1" si="10"/>
        <v>TP</v>
      </c>
      <c r="J539">
        <f ca="1">RANDBETWEEN(0,1)</f>
        <v>1</v>
      </c>
    </row>
    <row r="540" spans="1:10" x14ac:dyDescent="0.2">
      <c r="A540">
        <v>539</v>
      </c>
      <c r="B540">
        <f ca="1">RANDBETWEEN(0,1)</f>
        <v>0</v>
      </c>
      <c r="C540">
        <f ca="1">RANDBETWEEN(0,1)</f>
        <v>1</v>
      </c>
      <c r="D540" t="str">
        <f t="shared" ca="1" si="10"/>
        <v>FP</v>
      </c>
      <c r="J540">
        <f ca="1">RANDBETWEEN(0,1)</f>
        <v>1</v>
      </c>
    </row>
    <row r="541" spans="1:10" x14ac:dyDescent="0.2">
      <c r="A541">
        <v>540</v>
      </c>
      <c r="B541">
        <f ca="1">RANDBETWEEN(0,1)</f>
        <v>1</v>
      </c>
      <c r="C541">
        <f ca="1">RANDBETWEEN(0,1)</f>
        <v>1</v>
      </c>
      <c r="D541" t="str">
        <f t="shared" ca="1" si="10"/>
        <v>TP</v>
      </c>
      <c r="J541">
        <f ca="1">RANDBETWEEN(0,1)</f>
        <v>0</v>
      </c>
    </row>
    <row r="542" spans="1:10" x14ac:dyDescent="0.2">
      <c r="A542">
        <v>541</v>
      </c>
      <c r="B542">
        <f ca="1">RANDBETWEEN(0,1)</f>
        <v>0</v>
      </c>
      <c r="C542">
        <f ca="1">RANDBETWEEN(0,1)</f>
        <v>1</v>
      </c>
      <c r="D542" t="str">
        <f t="shared" ca="1" si="10"/>
        <v>FP</v>
      </c>
      <c r="J542">
        <f ca="1">RANDBETWEEN(0,1)</f>
        <v>1</v>
      </c>
    </row>
    <row r="543" spans="1:10" x14ac:dyDescent="0.2">
      <c r="A543">
        <v>542</v>
      </c>
      <c r="B543">
        <f ca="1">RANDBETWEEN(0,1)</f>
        <v>0</v>
      </c>
      <c r="C543">
        <f ca="1">RANDBETWEEN(0,1)</f>
        <v>0</v>
      </c>
      <c r="D543" t="str">
        <f t="shared" ca="1" si="10"/>
        <v>TN</v>
      </c>
      <c r="J543">
        <f ca="1">RANDBETWEEN(0,1)</f>
        <v>1</v>
      </c>
    </row>
    <row r="544" spans="1:10" x14ac:dyDescent="0.2">
      <c r="A544">
        <v>543</v>
      </c>
      <c r="B544">
        <f ca="1">RANDBETWEEN(0,1)</f>
        <v>1</v>
      </c>
      <c r="C544">
        <f ca="1">RANDBETWEEN(0,1)</f>
        <v>0</v>
      </c>
      <c r="D544" t="str">
        <f t="shared" ca="1" si="10"/>
        <v>FN</v>
      </c>
      <c r="J544">
        <f ca="1">RANDBETWEEN(0,1)</f>
        <v>1</v>
      </c>
    </row>
    <row r="545" spans="1:10" x14ac:dyDescent="0.2">
      <c r="A545">
        <v>544</v>
      </c>
      <c r="B545">
        <f ca="1">RANDBETWEEN(0,1)</f>
        <v>0</v>
      </c>
      <c r="C545">
        <f ca="1">RANDBETWEEN(0,1)</f>
        <v>0</v>
      </c>
      <c r="D545" t="str">
        <f t="shared" ca="1" si="10"/>
        <v>TN</v>
      </c>
      <c r="J545">
        <f ca="1">RANDBETWEEN(0,1)</f>
        <v>1</v>
      </c>
    </row>
    <row r="546" spans="1:10" x14ac:dyDescent="0.2">
      <c r="A546">
        <v>545</v>
      </c>
      <c r="B546">
        <f ca="1">RANDBETWEEN(0,1)</f>
        <v>0</v>
      </c>
      <c r="C546">
        <f ca="1">RANDBETWEEN(0,1)</f>
        <v>1</v>
      </c>
      <c r="D546" t="str">
        <f t="shared" ca="1" si="10"/>
        <v>FP</v>
      </c>
      <c r="J546">
        <f ca="1">RANDBETWEEN(0,1)</f>
        <v>0</v>
      </c>
    </row>
    <row r="547" spans="1:10" x14ac:dyDescent="0.2">
      <c r="A547">
        <v>546</v>
      </c>
      <c r="B547">
        <f ca="1">RANDBETWEEN(0,1)</f>
        <v>1</v>
      </c>
      <c r="C547">
        <f ca="1">RANDBETWEEN(0,1)</f>
        <v>0</v>
      </c>
      <c r="D547" t="str">
        <f t="shared" ca="1" si="10"/>
        <v>FN</v>
      </c>
      <c r="J547">
        <f ca="1">RANDBETWEEN(0,1)</f>
        <v>0</v>
      </c>
    </row>
    <row r="548" spans="1:10" x14ac:dyDescent="0.2">
      <c r="A548">
        <v>547</v>
      </c>
      <c r="B548">
        <f ca="1">RANDBETWEEN(0,1)</f>
        <v>0</v>
      </c>
      <c r="C548">
        <f ca="1">RANDBETWEEN(0,1)</f>
        <v>0</v>
      </c>
      <c r="D548" t="str">
        <f t="shared" ca="1" si="10"/>
        <v>TN</v>
      </c>
      <c r="J548">
        <f ca="1">RANDBETWEEN(0,1)</f>
        <v>1</v>
      </c>
    </row>
    <row r="549" spans="1:10" x14ac:dyDescent="0.2">
      <c r="A549">
        <v>548</v>
      </c>
      <c r="B549">
        <f ca="1">RANDBETWEEN(0,1)</f>
        <v>1</v>
      </c>
      <c r="C549">
        <f ca="1">RANDBETWEEN(0,1)</f>
        <v>0</v>
      </c>
      <c r="D549" t="str">
        <f t="shared" ca="1" si="10"/>
        <v>FN</v>
      </c>
      <c r="J549">
        <f ca="1">RANDBETWEEN(0,1)</f>
        <v>1</v>
      </c>
    </row>
    <row r="550" spans="1:10" x14ac:dyDescent="0.2">
      <c r="A550">
        <v>549</v>
      </c>
      <c r="B550">
        <f ca="1">RANDBETWEEN(0,1)</f>
        <v>1</v>
      </c>
      <c r="C550">
        <f ca="1">RANDBETWEEN(0,1)</f>
        <v>1</v>
      </c>
      <c r="D550" t="str">
        <f t="shared" ca="1" si="10"/>
        <v>TP</v>
      </c>
      <c r="J550">
        <f ca="1">RANDBETWEEN(0,1)</f>
        <v>0</v>
      </c>
    </row>
    <row r="551" spans="1:10" x14ac:dyDescent="0.2">
      <c r="A551">
        <v>550</v>
      </c>
      <c r="B551">
        <f ca="1">RANDBETWEEN(0,1)</f>
        <v>1</v>
      </c>
      <c r="C551">
        <f ca="1">RANDBETWEEN(0,1)</f>
        <v>0</v>
      </c>
      <c r="D551" t="str">
        <f t="shared" ca="1" si="10"/>
        <v>FN</v>
      </c>
      <c r="J551">
        <f ca="1">RANDBETWEEN(0,1)</f>
        <v>1</v>
      </c>
    </row>
    <row r="552" spans="1:10" x14ac:dyDescent="0.2">
      <c r="A552">
        <v>551</v>
      </c>
      <c r="B552">
        <f ca="1">RANDBETWEEN(0,1)</f>
        <v>1</v>
      </c>
      <c r="C552">
        <f ca="1">RANDBETWEEN(0,1)</f>
        <v>0</v>
      </c>
      <c r="D552" t="str">
        <f t="shared" ca="1" si="10"/>
        <v>FN</v>
      </c>
      <c r="J552">
        <f ca="1">RANDBETWEEN(0,1)</f>
        <v>1</v>
      </c>
    </row>
    <row r="553" spans="1:10" x14ac:dyDescent="0.2">
      <c r="A553">
        <v>552</v>
      </c>
      <c r="B553">
        <f ca="1">RANDBETWEEN(0,1)</f>
        <v>1</v>
      </c>
      <c r="C553">
        <f ca="1">RANDBETWEEN(0,1)</f>
        <v>0</v>
      </c>
      <c r="D553" t="str">
        <f t="shared" ca="1" si="10"/>
        <v>FN</v>
      </c>
      <c r="J553">
        <f ca="1">RANDBETWEEN(0,1)</f>
        <v>0</v>
      </c>
    </row>
    <row r="554" spans="1:10" x14ac:dyDescent="0.2">
      <c r="A554">
        <v>553</v>
      </c>
      <c r="B554">
        <f ca="1">RANDBETWEEN(0,1)</f>
        <v>1</v>
      </c>
      <c r="C554">
        <f ca="1">RANDBETWEEN(0,1)</f>
        <v>1</v>
      </c>
      <c r="D554" t="str">
        <f t="shared" ca="1" si="10"/>
        <v>TP</v>
      </c>
      <c r="J554">
        <f ca="1">RANDBETWEEN(0,1)</f>
        <v>1</v>
      </c>
    </row>
    <row r="555" spans="1:10" x14ac:dyDescent="0.2">
      <c r="A555">
        <v>554</v>
      </c>
      <c r="B555">
        <f ca="1">RANDBETWEEN(0,1)</f>
        <v>0</v>
      </c>
      <c r="C555">
        <f ca="1">RANDBETWEEN(0,1)</f>
        <v>0</v>
      </c>
      <c r="D555" t="str">
        <f t="shared" ca="1" si="10"/>
        <v>TN</v>
      </c>
      <c r="J555">
        <f ca="1">RANDBETWEEN(0,1)</f>
        <v>0</v>
      </c>
    </row>
    <row r="556" spans="1:10" x14ac:dyDescent="0.2">
      <c r="A556">
        <v>555</v>
      </c>
      <c r="B556">
        <f ca="1">RANDBETWEEN(0,1)</f>
        <v>1</v>
      </c>
      <c r="C556">
        <f ca="1">RANDBETWEEN(0,1)</f>
        <v>0</v>
      </c>
      <c r="D556" t="str">
        <f t="shared" ca="1" si="10"/>
        <v>FN</v>
      </c>
      <c r="J556">
        <f ca="1">RANDBETWEEN(0,1)</f>
        <v>0</v>
      </c>
    </row>
    <row r="557" spans="1:10" x14ac:dyDescent="0.2">
      <c r="A557">
        <v>556</v>
      </c>
      <c r="B557">
        <f ca="1">RANDBETWEEN(0,1)</f>
        <v>0</v>
      </c>
      <c r="C557">
        <f ca="1">RANDBETWEEN(0,1)</f>
        <v>0</v>
      </c>
      <c r="D557" t="str">
        <f t="shared" ca="1" si="10"/>
        <v>TN</v>
      </c>
      <c r="J557">
        <f ca="1">RANDBETWEEN(0,1)</f>
        <v>0</v>
      </c>
    </row>
    <row r="558" spans="1:10" x14ac:dyDescent="0.2">
      <c r="A558">
        <v>557</v>
      </c>
      <c r="B558">
        <f ca="1">RANDBETWEEN(0,1)</f>
        <v>0</v>
      </c>
      <c r="C558">
        <f ca="1">RANDBETWEEN(0,1)</f>
        <v>0</v>
      </c>
      <c r="D558" t="str">
        <f t="shared" ca="1" si="10"/>
        <v>TN</v>
      </c>
      <c r="J558">
        <f ca="1">RANDBETWEEN(0,1)</f>
        <v>0</v>
      </c>
    </row>
    <row r="559" spans="1:10" x14ac:dyDescent="0.2">
      <c r="A559">
        <v>558</v>
      </c>
      <c r="B559">
        <f ca="1">RANDBETWEEN(0,1)</f>
        <v>0</v>
      </c>
      <c r="C559">
        <f ca="1">RANDBETWEEN(0,1)</f>
        <v>0</v>
      </c>
      <c r="D559" t="str">
        <f t="shared" ca="1" si="10"/>
        <v>TN</v>
      </c>
      <c r="J559">
        <f ca="1">RANDBETWEEN(0,1)</f>
        <v>1</v>
      </c>
    </row>
    <row r="560" spans="1:10" x14ac:dyDescent="0.2">
      <c r="A560">
        <v>559</v>
      </c>
      <c r="B560">
        <f ca="1">RANDBETWEEN(0,1)</f>
        <v>1</v>
      </c>
      <c r="C560">
        <f ca="1">RANDBETWEEN(0,1)</f>
        <v>1</v>
      </c>
      <c r="D560" t="str">
        <f t="shared" ca="1" si="10"/>
        <v>TP</v>
      </c>
      <c r="J560">
        <f ca="1">RANDBETWEEN(0,1)</f>
        <v>0</v>
      </c>
    </row>
    <row r="561" spans="1:10" x14ac:dyDescent="0.2">
      <c r="A561">
        <v>560</v>
      </c>
      <c r="B561">
        <f ca="1">RANDBETWEEN(0,1)</f>
        <v>0</v>
      </c>
      <c r="C561">
        <f ca="1">RANDBETWEEN(0,1)</f>
        <v>0</v>
      </c>
      <c r="D561" t="str">
        <f t="shared" ca="1" si="10"/>
        <v>TN</v>
      </c>
      <c r="J561">
        <f ca="1">RANDBETWEEN(0,1)</f>
        <v>0</v>
      </c>
    </row>
    <row r="562" spans="1:10" x14ac:dyDescent="0.2">
      <c r="A562">
        <v>561</v>
      </c>
      <c r="B562">
        <f ca="1">RANDBETWEEN(0,1)</f>
        <v>1</v>
      </c>
      <c r="C562">
        <f ca="1">RANDBETWEEN(0,1)</f>
        <v>0</v>
      </c>
      <c r="D562" t="str">
        <f t="shared" ca="1" si="10"/>
        <v>FN</v>
      </c>
      <c r="J562">
        <f ca="1">RANDBETWEEN(0,1)</f>
        <v>1</v>
      </c>
    </row>
    <row r="563" spans="1:10" x14ac:dyDescent="0.2">
      <c r="A563">
        <v>562</v>
      </c>
      <c r="B563">
        <f ca="1">RANDBETWEEN(0,1)</f>
        <v>1</v>
      </c>
      <c r="C563">
        <f ca="1">RANDBETWEEN(0,1)</f>
        <v>0</v>
      </c>
      <c r="D563" t="str">
        <f t="shared" ca="1" si="10"/>
        <v>FN</v>
      </c>
      <c r="J563">
        <f ca="1">RANDBETWEEN(0,1)</f>
        <v>0</v>
      </c>
    </row>
    <row r="564" spans="1:10" x14ac:dyDescent="0.2">
      <c r="A564">
        <v>563</v>
      </c>
      <c r="B564">
        <f ca="1">RANDBETWEEN(0,1)</f>
        <v>0</v>
      </c>
      <c r="C564">
        <f ca="1">RANDBETWEEN(0,1)</f>
        <v>1</v>
      </c>
      <c r="D564" t="str">
        <f t="shared" ca="1" si="10"/>
        <v>FP</v>
      </c>
      <c r="J564">
        <f ca="1">RANDBETWEEN(0,1)</f>
        <v>1</v>
      </c>
    </row>
    <row r="565" spans="1:10" x14ac:dyDescent="0.2">
      <c r="A565">
        <v>564</v>
      </c>
      <c r="B565">
        <f ca="1">RANDBETWEEN(0,1)</f>
        <v>1</v>
      </c>
      <c r="C565">
        <f ca="1">RANDBETWEEN(0,1)</f>
        <v>0</v>
      </c>
      <c r="D565" t="str">
        <f t="shared" ca="1" si="10"/>
        <v>FN</v>
      </c>
      <c r="J565">
        <f ca="1">RANDBETWEEN(0,1)</f>
        <v>1</v>
      </c>
    </row>
    <row r="566" spans="1:10" x14ac:dyDescent="0.2">
      <c r="A566">
        <v>565</v>
      </c>
      <c r="B566">
        <f ca="1">RANDBETWEEN(0,1)</f>
        <v>0</v>
      </c>
      <c r="C566">
        <f ca="1">RANDBETWEEN(0,1)</f>
        <v>0</v>
      </c>
      <c r="D566" t="str">
        <f t="shared" ca="1" si="10"/>
        <v>TN</v>
      </c>
      <c r="J566">
        <f ca="1">RANDBETWEEN(0,1)</f>
        <v>1</v>
      </c>
    </row>
    <row r="567" spans="1:10" x14ac:dyDescent="0.2">
      <c r="A567">
        <v>566</v>
      </c>
      <c r="B567">
        <f ca="1">RANDBETWEEN(0,1)</f>
        <v>0</v>
      </c>
      <c r="C567">
        <f ca="1">RANDBETWEEN(0,1)</f>
        <v>0</v>
      </c>
      <c r="D567" t="str">
        <f t="shared" ca="1" si="10"/>
        <v>TN</v>
      </c>
      <c r="J567">
        <f ca="1">RANDBETWEEN(0,1)</f>
        <v>0</v>
      </c>
    </row>
    <row r="568" spans="1:10" x14ac:dyDescent="0.2">
      <c r="A568">
        <v>567</v>
      </c>
      <c r="B568">
        <f ca="1">RANDBETWEEN(0,1)</f>
        <v>0</v>
      </c>
      <c r="C568">
        <f ca="1">RANDBETWEEN(0,1)</f>
        <v>1</v>
      </c>
      <c r="D568" t="str">
        <f t="shared" ca="1" si="10"/>
        <v>FP</v>
      </c>
      <c r="J568">
        <f ca="1">RANDBETWEEN(0,1)</f>
        <v>0</v>
      </c>
    </row>
    <row r="569" spans="1:10" x14ac:dyDescent="0.2">
      <c r="A569">
        <v>568</v>
      </c>
      <c r="B569">
        <f ca="1">RANDBETWEEN(0,1)</f>
        <v>1</v>
      </c>
      <c r="C569">
        <f ca="1">RANDBETWEEN(0,1)</f>
        <v>1</v>
      </c>
      <c r="D569" t="str">
        <f t="shared" ca="1" si="10"/>
        <v>TP</v>
      </c>
      <c r="J569">
        <f ca="1">RANDBETWEEN(0,1)</f>
        <v>0</v>
      </c>
    </row>
    <row r="570" spans="1:10" x14ac:dyDescent="0.2">
      <c r="A570">
        <v>569</v>
      </c>
      <c r="B570">
        <f ca="1">RANDBETWEEN(0,1)</f>
        <v>0</v>
      </c>
      <c r="C570">
        <f ca="1">RANDBETWEEN(0,1)</f>
        <v>1</v>
      </c>
      <c r="D570" t="str">
        <f t="shared" ca="1" si="10"/>
        <v>FP</v>
      </c>
      <c r="J570">
        <f ca="1">RANDBETWEEN(0,1)</f>
        <v>0</v>
      </c>
    </row>
    <row r="571" spans="1:10" x14ac:dyDescent="0.2">
      <c r="A571">
        <v>570</v>
      </c>
      <c r="B571">
        <f ca="1">RANDBETWEEN(0,1)</f>
        <v>1</v>
      </c>
      <c r="C571">
        <f ca="1">RANDBETWEEN(0,1)</f>
        <v>0</v>
      </c>
      <c r="D571" t="str">
        <f t="shared" ca="1" si="10"/>
        <v>FN</v>
      </c>
      <c r="J571">
        <f ca="1">RANDBETWEEN(0,1)</f>
        <v>0</v>
      </c>
    </row>
    <row r="572" spans="1:10" x14ac:dyDescent="0.2">
      <c r="A572">
        <v>571</v>
      </c>
      <c r="B572">
        <f ca="1">RANDBETWEEN(0,1)</f>
        <v>0</v>
      </c>
      <c r="C572">
        <f ca="1">RANDBETWEEN(0,1)</f>
        <v>0</v>
      </c>
      <c r="D572" t="str">
        <f t="shared" ca="1" si="10"/>
        <v>TN</v>
      </c>
      <c r="J572">
        <f ca="1">RANDBETWEEN(0,1)</f>
        <v>0</v>
      </c>
    </row>
    <row r="573" spans="1:10" x14ac:dyDescent="0.2">
      <c r="A573">
        <v>572</v>
      </c>
      <c r="B573">
        <f ca="1">RANDBETWEEN(0,1)</f>
        <v>0</v>
      </c>
      <c r="C573">
        <f ca="1">RANDBETWEEN(0,1)</f>
        <v>1</v>
      </c>
      <c r="D573" t="str">
        <f t="shared" ca="1" si="10"/>
        <v>FP</v>
      </c>
      <c r="J573">
        <f ca="1">RANDBETWEEN(0,1)</f>
        <v>0</v>
      </c>
    </row>
    <row r="574" spans="1:10" x14ac:dyDescent="0.2">
      <c r="A574">
        <v>573</v>
      </c>
      <c r="B574">
        <f ca="1">RANDBETWEEN(0,1)</f>
        <v>1</v>
      </c>
      <c r="C574">
        <f ca="1">RANDBETWEEN(0,1)</f>
        <v>0</v>
      </c>
      <c r="D574" t="str">
        <f t="shared" ca="1" si="10"/>
        <v>FN</v>
      </c>
      <c r="J574">
        <f ca="1">RANDBETWEEN(0,1)</f>
        <v>1</v>
      </c>
    </row>
    <row r="575" spans="1:10" x14ac:dyDescent="0.2">
      <c r="A575">
        <v>574</v>
      </c>
      <c r="B575">
        <f ca="1">RANDBETWEEN(0,1)</f>
        <v>1</v>
      </c>
      <c r="C575">
        <f ca="1">RANDBETWEEN(0,1)</f>
        <v>1</v>
      </c>
      <c r="D575" t="str">
        <f t="shared" ca="1" si="10"/>
        <v>TP</v>
      </c>
      <c r="J575">
        <f ca="1">RANDBETWEEN(0,1)</f>
        <v>1</v>
      </c>
    </row>
    <row r="576" spans="1:10" x14ac:dyDescent="0.2">
      <c r="A576">
        <v>575</v>
      </c>
      <c r="B576">
        <f ca="1">RANDBETWEEN(0,1)</f>
        <v>0</v>
      </c>
      <c r="C576">
        <f ca="1">RANDBETWEEN(0,1)</f>
        <v>1</v>
      </c>
      <c r="D576" t="str">
        <f t="shared" ca="1" si="10"/>
        <v>FP</v>
      </c>
      <c r="J576">
        <f ca="1">RANDBETWEEN(0,1)</f>
        <v>1</v>
      </c>
    </row>
    <row r="577" spans="1:10" x14ac:dyDescent="0.2">
      <c r="A577">
        <v>576</v>
      </c>
      <c r="B577">
        <f ca="1">RANDBETWEEN(0,1)</f>
        <v>0</v>
      </c>
      <c r="C577">
        <f ca="1">RANDBETWEEN(0,1)</f>
        <v>0</v>
      </c>
      <c r="D577" t="str">
        <f t="shared" ca="1" si="10"/>
        <v>TN</v>
      </c>
      <c r="J577">
        <f ca="1">RANDBETWEEN(0,1)</f>
        <v>1</v>
      </c>
    </row>
    <row r="578" spans="1:10" x14ac:dyDescent="0.2">
      <c r="A578">
        <v>577</v>
      </c>
      <c r="B578">
        <f ca="1">RANDBETWEEN(0,1)</f>
        <v>1</v>
      </c>
      <c r="C578">
        <f ca="1">RANDBETWEEN(0,1)</f>
        <v>1</v>
      </c>
      <c r="D578" t="str">
        <f t="shared" ca="1" si="10"/>
        <v>TP</v>
      </c>
      <c r="J578">
        <f ca="1">RANDBETWEEN(0,1)</f>
        <v>1</v>
      </c>
    </row>
    <row r="579" spans="1:10" x14ac:dyDescent="0.2">
      <c r="A579">
        <v>578</v>
      </c>
      <c r="B579">
        <f ca="1">RANDBETWEEN(0,1)</f>
        <v>0</v>
      </c>
      <c r="C579">
        <f ca="1">RANDBETWEEN(0,1)</f>
        <v>1</v>
      </c>
      <c r="D579" t="str">
        <f t="shared" ref="D579:D642" ca="1" si="11">IF(AND(B579=1,C579,1),"TP",IF(AND(B579=1,C579=0),"FN",IF(AND(B579=0,C579,1),"FP","TN")))</f>
        <v>FP</v>
      </c>
      <c r="J579">
        <f ca="1">RANDBETWEEN(0,1)</f>
        <v>0</v>
      </c>
    </row>
    <row r="580" spans="1:10" x14ac:dyDescent="0.2">
      <c r="A580">
        <v>579</v>
      </c>
      <c r="B580">
        <f ca="1">RANDBETWEEN(0,1)</f>
        <v>1</v>
      </c>
      <c r="C580">
        <f ca="1">RANDBETWEEN(0,1)</f>
        <v>0</v>
      </c>
      <c r="D580" t="str">
        <f t="shared" ca="1" si="11"/>
        <v>FN</v>
      </c>
      <c r="J580">
        <f ca="1">RANDBETWEEN(0,1)</f>
        <v>0</v>
      </c>
    </row>
    <row r="581" spans="1:10" x14ac:dyDescent="0.2">
      <c r="A581">
        <v>580</v>
      </c>
      <c r="B581">
        <f ca="1">RANDBETWEEN(0,1)</f>
        <v>0</v>
      </c>
      <c r="C581">
        <f ca="1">RANDBETWEEN(0,1)</f>
        <v>0</v>
      </c>
      <c r="D581" t="str">
        <f t="shared" ca="1" si="11"/>
        <v>TN</v>
      </c>
      <c r="J581">
        <f ca="1">RANDBETWEEN(0,1)</f>
        <v>1</v>
      </c>
    </row>
    <row r="582" spans="1:10" x14ac:dyDescent="0.2">
      <c r="A582">
        <v>581</v>
      </c>
      <c r="B582">
        <f ca="1">RANDBETWEEN(0,1)</f>
        <v>1</v>
      </c>
      <c r="C582">
        <f ca="1">RANDBETWEEN(0,1)</f>
        <v>1</v>
      </c>
      <c r="D582" t="str">
        <f t="shared" ca="1" si="11"/>
        <v>TP</v>
      </c>
      <c r="J582">
        <f ca="1">RANDBETWEEN(0,1)</f>
        <v>0</v>
      </c>
    </row>
    <row r="583" spans="1:10" x14ac:dyDescent="0.2">
      <c r="A583">
        <v>582</v>
      </c>
      <c r="B583">
        <f ca="1">RANDBETWEEN(0,1)</f>
        <v>0</v>
      </c>
      <c r="C583">
        <f ca="1">RANDBETWEEN(0,1)</f>
        <v>1</v>
      </c>
      <c r="D583" t="str">
        <f t="shared" ca="1" si="11"/>
        <v>FP</v>
      </c>
      <c r="J583">
        <f ca="1">RANDBETWEEN(0,1)</f>
        <v>0</v>
      </c>
    </row>
    <row r="584" spans="1:10" x14ac:dyDescent="0.2">
      <c r="A584">
        <v>583</v>
      </c>
      <c r="B584">
        <f ca="1">RANDBETWEEN(0,1)</f>
        <v>1</v>
      </c>
      <c r="C584">
        <f ca="1">RANDBETWEEN(0,1)</f>
        <v>1</v>
      </c>
      <c r="D584" t="str">
        <f t="shared" ca="1" si="11"/>
        <v>TP</v>
      </c>
      <c r="J584">
        <f ca="1">RANDBETWEEN(0,1)</f>
        <v>1</v>
      </c>
    </row>
    <row r="585" spans="1:10" x14ac:dyDescent="0.2">
      <c r="A585">
        <v>584</v>
      </c>
      <c r="B585">
        <f ca="1">RANDBETWEEN(0,1)</f>
        <v>0</v>
      </c>
      <c r="C585">
        <f ca="1">RANDBETWEEN(0,1)</f>
        <v>1</v>
      </c>
      <c r="D585" t="str">
        <f t="shared" ca="1" si="11"/>
        <v>FP</v>
      </c>
      <c r="J585">
        <f ca="1">RANDBETWEEN(0,1)</f>
        <v>0</v>
      </c>
    </row>
    <row r="586" spans="1:10" x14ac:dyDescent="0.2">
      <c r="A586">
        <v>585</v>
      </c>
      <c r="B586">
        <f ca="1">RANDBETWEEN(0,1)</f>
        <v>0</v>
      </c>
      <c r="C586">
        <f ca="1">RANDBETWEEN(0,1)</f>
        <v>0</v>
      </c>
      <c r="D586" t="str">
        <f t="shared" ca="1" si="11"/>
        <v>TN</v>
      </c>
      <c r="J586">
        <f ca="1">RANDBETWEEN(0,1)</f>
        <v>0</v>
      </c>
    </row>
    <row r="587" spans="1:10" x14ac:dyDescent="0.2">
      <c r="A587">
        <v>586</v>
      </c>
      <c r="B587">
        <f ca="1">RANDBETWEEN(0,1)</f>
        <v>1</v>
      </c>
      <c r="C587">
        <f ca="1">RANDBETWEEN(0,1)</f>
        <v>0</v>
      </c>
      <c r="D587" t="str">
        <f t="shared" ca="1" si="11"/>
        <v>FN</v>
      </c>
      <c r="J587">
        <f ca="1">RANDBETWEEN(0,1)</f>
        <v>0</v>
      </c>
    </row>
    <row r="588" spans="1:10" x14ac:dyDescent="0.2">
      <c r="A588">
        <v>587</v>
      </c>
      <c r="B588">
        <f ca="1">RANDBETWEEN(0,1)</f>
        <v>0</v>
      </c>
      <c r="C588">
        <f ca="1">RANDBETWEEN(0,1)</f>
        <v>0</v>
      </c>
      <c r="D588" t="str">
        <f t="shared" ca="1" si="11"/>
        <v>TN</v>
      </c>
      <c r="J588">
        <f ca="1">RANDBETWEEN(0,1)</f>
        <v>1</v>
      </c>
    </row>
    <row r="589" spans="1:10" x14ac:dyDescent="0.2">
      <c r="A589">
        <v>588</v>
      </c>
      <c r="B589">
        <f ca="1">RANDBETWEEN(0,1)</f>
        <v>0</v>
      </c>
      <c r="C589">
        <f ca="1">RANDBETWEEN(0,1)</f>
        <v>0</v>
      </c>
      <c r="D589" t="str">
        <f t="shared" ca="1" si="11"/>
        <v>TN</v>
      </c>
      <c r="J589">
        <f ca="1">RANDBETWEEN(0,1)</f>
        <v>1</v>
      </c>
    </row>
    <row r="590" spans="1:10" x14ac:dyDescent="0.2">
      <c r="A590">
        <v>589</v>
      </c>
      <c r="B590">
        <f ca="1">RANDBETWEEN(0,1)</f>
        <v>1</v>
      </c>
      <c r="C590">
        <f ca="1">RANDBETWEEN(0,1)</f>
        <v>0</v>
      </c>
      <c r="D590" t="str">
        <f t="shared" ca="1" si="11"/>
        <v>FN</v>
      </c>
      <c r="J590">
        <f ca="1">RANDBETWEEN(0,1)</f>
        <v>1</v>
      </c>
    </row>
    <row r="591" spans="1:10" x14ac:dyDescent="0.2">
      <c r="A591">
        <v>590</v>
      </c>
      <c r="B591">
        <f ca="1">RANDBETWEEN(0,1)</f>
        <v>1</v>
      </c>
      <c r="C591">
        <f ca="1">RANDBETWEEN(0,1)</f>
        <v>1</v>
      </c>
      <c r="D591" t="str">
        <f t="shared" ca="1" si="11"/>
        <v>TP</v>
      </c>
      <c r="J591">
        <f ca="1">RANDBETWEEN(0,1)</f>
        <v>1</v>
      </c>
    </row>
    <row r="592" spans="1:10" x14ac:dyDescent="0.2">
      <c r="A592">
        <v>591</v>
      </c>
      <c r="B592">
        <f ca="1">RANDBETWEEN(0,1)</f>
        <v>1</v>
      </c>
      <c r="C592">
        <f ca="1">RANDBETWEEN(0,1)</f>
        <v>1</v>
      </c>
      <c r="D592" t="str">
        <f t="shared" ca="1" si="11"/>
        <v>TP</v>
      </c>
      <c r="J592">
        <f ca="1">RANDBETWEEN(0,1)</f>
        <v>0</v>
      </c>
    </row>
    <row r="593" spans="1:10" x14ac:dyDescent="0.2">
      <c r="A593">
        <v>592</v>
      </c>
      <c r="B593">
        <f ca="1">RANDBETWEEN(0,1)</f>
        <v>0</v>
      </c>
      <c r="C593">
        <f ca="1">RANDBETWEEN(0,1)</f>
        <v>1</v>
      </c>
      <c r="D593" t="str">
        <f t="shared" ca="1" si="11"/>
        <v>FP</v>
      </c>
      <c r="J593">
        <f ca="1">RANDBETWEEN(0,1)</f>
        <v>1</v>
      </c>
    </row>
    <row r="594" spans="1:10" x14ac:dyDescent="0.2">
      <c r="A594">
        <v>593</v>
      </c>
      <c r="B594">
        <f ca="1">RANDBETWEEN(0,1)</f>
        <v>1</v>
      </c>
      <c r="C594">
        <f ca="1">RANDBETWEEN(0,1)</f>
        <v>0</v>
      </c>
      <c r="D594" t="str">
        <f t="shared" ca="1" si="11"/>
        <v>FN</v>
      </c>
      <c r="J594">
        <f ca="1">RANDBETWEEN(0,1)</f>
        <v>1</v>
      </c>
    </row>
    <row r="595" spans="1:10" x14ac:dyDescent="0.2">
      <c r="A595">
        <v>594</v>
      </c>
      <c r="B595">
        <f ca="1">RANDBETWEEN(0,1)</f>
        <v>0</v>
      </c>
      <c r="C595">
        <f ca="1">RANDBETWEEN(0,1)</f>
        <v>1</v>
      </c>
      <c r="D595" t="str">
        <f t="shared" ca="1" si="11"/>
        <v>FP</v>
      </c>
      <c r="J595">
        <f ca="1">RANDBETWEEN(0,1)</f>
        <v>0</v>
      </c>
    </row>
    <row r="596" spans="1:10" x14ac:dyDescent="0.2">
      <c r="A596">
        <v>595</v>
      </c>
      <c r="B596">
        <f ca="1">RANDBETWEEN(0,1)</f>
        <v>1</v>
      </c>
      <c r="C596">
        <f ca="1">RANDBETWEEN(0,1)</f>
        <v>1</v>
      </c>
      <c r="D596" t="str">
        <f t="shared" ca="1" si="11"/>
        <v>TP</v>
      </c>
      <c r="J596">
        <f ca="1">RANDBETWEEN(0,1)</f>
        <v>1</v>
      </c>
    </row>
    <row r="597" spans="1:10" x14ac:dyDescent="0.2">
      <c r="A597">
        <v>596</v>
      </c>
      <c r="B597">
        <f ca="1">RANDBETWEEN(0,1)</f>
        <v>1</v>
      </c>
      <c r="C597">
        <f ca="1">RANDBETWEEN(0,1)</f>
        <v>1</v>
      </c>
      <c r="D597" t="str">
        <f t="shared" ca="1" si="11"/>
        <v>TP</v>
      </c>
      <c r="J597">
        <f ca="1">RANDBETWEEN(0,1)</f>
        <v>0</v>
      </c>
    </row>
    <row r="598" spans="1:10" x14ac:dyDescent="0.2">
      <c r="A598">
        <v>597</v>
      </c>
      <c r="B598">
        <f ca="1">RANDBETWEEN(0,1)</f>
        <v>0</v>
      </c>
      <c r="C598">
        <f ca="1">RANDBETWEEN(0,1)</f>
        <v>1</v>
      </c>
      <c r="D598" t="str">
        <f t="shared" ca="1" si="11"/>
        <v>FP</v>
      </c>
      <c r="J598">
        <f ca="1">RANDBETWEEN(0,1)</f>
        <v>0</v>
      </c>
    </row>
    <row r="599" spans="1:10" x14ac:dyDescent="0.2">
      <c r="A599">
        <v>598</v>
      </c>
      <c r="B599">
        <f ca="1">RANDBETWEEN(0,1)</f>
        <v>0</v>
      </c>
      <c r="C599">
        <f ca="1">RANDBETWEEN(0,1)</f>
        <v>1</v>
      </c>
      <c r="D599" t="str">
        <f t="shared" ca="1" si="11"/>
        <v>FP</v>
      </c>
      <c r="J599">
        <f ca="1">RANDBETWEEN(0,1)</f>
        <v>1</v>
      </c>
    </row>
    <row r="600" spans="1:10" x14ac:dyDescent="0.2">
      <c r="A600">
        <v>599</v>
      </c>
      <c r="B600">
        <f ca="1">RANDBETWEEN(0,1)</f>
        <v>1</v>
      </c>
      <c r="C600">
        <f ca="1">RANDBETWEEN(0,1)</f>
        <v>1</v>
      </c>
      <c r="D600" t="str">
        <f t="shared" ca="1" si="11"/>
        <v>TP</v>
      </c>
      <c r="J600">
        <f ca="1">RANDBETWEEN(0,1)</f>
        <v>0</v>
      </c>
    </row>
    <row r="601" spans="1:10" x14ac:dyDescent="0.2">
      <c r="A601">
        <v>600</v>
      </c>
      <c r="B601">
        <f ca="1">RANDBETWEEN(0,1)</f>
        <v>1</v>
      </c>
      <c r="C601">
        <f ca="1">RANDBETWEEN(0,1)</f>
        <v>1</v>
      </c>
      <c r="D601" t="str">
        <f t="shared" ca="1" si="11"/>
        <v>TP</v>
      </c>
      <c r="J601">
        <f ca="1">RANDBETWEEN(0,1)</f>
        <v>0</v>
      </c>
    </row>
    <row r="602" spans="1:10" x14ac:dyDescent="0.2">
      <c r="A602">
        <v>601</v>
      </c>
      <c r="B602">
        <f ca="1">RANDBETWEEN(0,1)</f>
        <v>0</v>
      </c>
      <c r="C602">
        <f ca="1">RANDBETWEEN(0,1)</f>
        <v>1</v>
      </c>
      <c r="D602" t="str">
        <f t="shared" ca="1" si="11"/>
        <v>FP</v>
      </c>
      <c r="J602">
        <f ca="1">RANDBETWEEN(0,1)</f>
        <v>1</v>
      </c>
    </row>
    <row r="603" spans="1:10" x14ac:dyDescent="0.2">
      <c r="A603">
        <v>602</v>
      </c>
      <c r="B603">
        <f ca="1">RANDBETWEEN(0,1)</f>
        <v>1</v>
      </c>
      <c r="C603">
        <f ca="1">RANDBETWEEN(0,1)</f>
        <v>0</v>
      </c>
      <c r="D603" t="str">
        <f t="shared" ca="1" si="11"/>
        <v>FN</v>
      </c>
      <c r="J603">
        <f ca="1">RANDBETWEEN(0,1)</f>
        <v>0</v>
      </c>
    </row>
    <row r="604" spans="1:10" x14ac:dyDescent="0.2">
      <c r="A604">
        <v>603</v>
      </c>
      <c r="B604">
        <f ca="1">RANDBETWEEN(0,1)</f>
        <v>1</v>
      </c>
      <c r="C604">
        <f ca="1">RANDBETWEEN(0,1)</f>
        <v>1</v>
      </c>
      <c r="D604" t="str">
        <f t="shared" ca="1" si="11"/>
        <v>TP</v>
      </c>
      <c r="J604">
        <f ca="1">RANDBETWEEN(0,1)</f>
        <v>0</v>
      </c>
    </row>
    <row r="605" spans="1:10" x14ac:dyDescent="0.2">
      <c r="A605">
        <v>604</v>
      </c>
      <c r="B605">
        <f ca="1">RANDBETWEEN(0,1)</f>
        <v>1</v>
      </c>
      <c r="C605">
        <f ca="1">RANDBETWEEN(0,1)</f>
        <v>1</v>
      </c>
      <c r="D605" t="str">
        <f t="shared" ca="1" si="11"/>
        <v>TP</v>
      </c>
      <c r="J605">
        <f ca="1">RANDBETWEEN(0,1)</f>
        <v>0</v>
      </c>
    </row>
    <row r="606" spans="1:10" x14ac:dyDescent="0.2">
      <c r="A606">
        <v>605</v>
      </c>
      <c r="B606">
        <f ca="1">RANDBETWEEN(0,1)</f>
        <v>1</v>
      </c>
      <c r="C606">
        <f ca="1">RANDBETWEEN(0,1)</f>
        <v>1</v>
      </c>
      <c r="D606" t="str">
        <f t="shared" ca="1" si="11"/>
        <v>TP</v>
      </c>
      <c r="J606">
        <f ca="1">RANDBETWEEN(0,1)</f>
        <v>0</v>
      </c>
    </row>
    <row r="607" spans="1:10" x14ac:dyDescent="0.2">
      <c r="A607">
        <v>606</v>
      </c>
      <c r="B607">
        <f ca="1">RANDBETWEEN(0,1)</f>
        <v>0</v>
      </c>
      <c r="C607">
        <f ca="1">RANDBETWEEN(0,1)</f>
        <v>0</v>
      </c>
      <c r="D607" t="str">
        <f t="shared" ca="1" si="11"/>
        <v>TN</v>
      </c>
      <c r="J607">
        <f ca="1">RANDBETWEEN(0,1)</f>
        <v>0</v>
      </c>
    </row>
    <row r="608" spans="1:10" x14ac:dyDescent="0.2">
      <c r="A608">
        <v>607</v>
      </c>
      <c r="B608">
        <f ca="1">RANDBETWEEN(0,1)</f>
        <v>1</v>
      </c>
      <c r="C608">
        <f ca="1">RANDBETWEEN(0,1)</f>
        <v>1</v>
      </c>
      <c r="D608" t="str">
        <f t="shared" ca="1" si="11"/>
        <v>TP</v>
      </c>
      <c r="J608">
        <f ca="1">RANDBETWEEN(0,1)</f>
        <v>1</v>
      </c>
    </row>
    <row r="609" spans="1:10" x14ac:dyDescent="0.2">
      <c r="A609">
        <v>608</v>
      </c>
      <c r="B609">
        <f ca="1">RANDBETWEEN(0,1)</f>
        <v>0</v>
      </c>
      <c r="C609">
        <f ca="1">RANDBETWEEN(0,1)</f>
        <v>1</v>
      </c>
      <c r="D609" t="str">
        <f t="shared" ca="1" si="11"/>
        <v>FP</v>
      </c>
      <c r="J609">
        <f ca="1">RANDBETWEEN(0,1)</f>
        <v>0</v>
      </c>
    </row>
    <row r="610" spans="1:10" x14ac:dyDescent="0.2">
      <c r="A610">
        <v>609</v>
      </c>
      <c r="B610">
        <f ca="1">RANDBETWEEN(0,1)</f>
        <v>0</v>
      </c>
      <c r="C610">
        <f ca="1">RANDBETWEEN(0,1)</f>
        <v>1</v>
      </c>
      <c r="D610" t="str">
        <f t="shared" ca="1" si="11"/>
        <v>FP</v>
      </c>
      <c r="J610">
        <f ca="1">RANDBETWEEN(0,1)</f>
        <v>0</v>
      </c>
    </row>
    <row r="611" spans="1:10" x14ac:dyDescent="0.2">
      <c r="A611">
        <v>610</v>
      </c>
      <c r="B611">
        <f ca="1">RANDBETWEEN(0,1)</f>
        <v>1</v>
      </c>
      <c r="C611">
        <f ca="1">RANDBETWEEN(0,1)</f>
        <v>1</v>
      </c>
      <c r="D611" t="str">
        <f t="shared" ca="1" si="11"/>
        <v>TP</v>
      </c>
      <c r="J611">
        <f ca="1">RANDBETWEEN(0,1)</f>
        <v>0</v>
      </c>
    </row>
    <row r="612" spans="1:10" x14ac:dyDescent="0.2">
      <c r="A612">
        <v>611</v>
      </c>
      <c r="B612">
        <f ca="1">RANDBETWEEN(0,1)</f>
        <v>1</v>
      </c>
      <c r="C612">
        <f ca="1">RANDBETWEEN(0,1)</f>
        <v>0</v>
      </c>
      <c r="D612" t="str">
        <f t="shared" ca="1" si="11"/>
        <v>FN</v>
      </c>
      <c r="J612">
        <f ca="1">RANDBETWEEN(0,1)</f>
        <v>1</v>
      </c>
    </row>
    <row r="613" spans="1:10" x14ac:dyDescent="0.2">
      <c r="A613">
        <v>612</v>
      </c>
      <c r="B613">
        <f ca="1">RANDBETWEEN(0,1)</f>
        <v>1</v>
      </c>
      <c r="C613">
        <f ca="1">RANDBETWEEN(0,1)</f>
        <v>1</v>
      </c>
      <c r="D613" t="str">
        <f t="shared" ca="1" si="11"/>
        <v>TP</v>
      </c>
      <c r="J613">
        <f ca="1">RANDBETWEEN(0,1)</f>
        <v>1</v>
      </c>
    </row>
    <row r="614" spans="1:10" x14ac:dyDescent="0.2">
      <c r="A614">
        <v>613</v>
      </c>
      <c r="B614">
        <f ca="1">RANDBETWEEN(0,1)</f>
        <v>0</v>
      </c>
      <c r="C614">
        <f ca="1">RANDBETWEEN(0,1)</f>
        <v>0</v>
      </c>
      <c r="D614" t="str">
        <f t="shared" ca="1" si="11"/>
        <v>TN</v>
      </c>
      <c r="J614">
        <f ca="1">RANDBETWEEN(0,1)</f>
        <v>1</v>
      </c>
    </row>
    <row r="615" spans="1:10" x14ac:dyDescent="0.2">
      <c r="A615">
        <v>614</v>
      </c>
      <c r="B615">
        <f ca="1">RANDBETWEEN(0,1)</f>
        <v>0</v>
      </c>
      <c r="C615">
        <f ca="1">RANDBETWEEN(0,1)</f>
        <v>1</v>
      </c>
      <c r="D615" t="str">
        <f t="shared" ca="1" si="11"/>
        <v>FP</v>
      </c>
      <c r="J615">
        <f ca="1">RANDBETWEEN(0,1)</f>
        <v>1</v>
      </c>
    </row>
    <row r="616" spans="1:10" x14ac:dyDescent="0.2">
      <c r="A616">
        <v>615</v>
      </c>
      <c r="B616">
        <f ca="1">RANDBETWEEN(0,1)</f>
        <v>1</v>
      </c>
      <c r="C616">
        <f ca="1">RANDBETWEEN(0,1)</f>
        <v>0</v>
      </c>
      <c r="D616" t="str">
        <f t="shared" ca="1" si="11"/>
        <v>FN</v>
      </c>
      <c r="J616">
        <f ca="1">RANDBETWEEN(0,1)</f>
        <v>0</v>
      </c>
    </row>
    <row r="617" spans="1:10" x14ac:dyDescent="0.2">
      <c r="A617">
        <v>616</v>
      </c>
      <c r="B617">
        <f ca="1">RANDBETWEEN(0,1)</f>
        <v>1</v>
      </c>
      <c r="C617">
        <f ca="1">RANDBETWEEN(0,1)</f>
        <v>0</v>
      </c>
      <c r="D617" t="str">
        <f t="shared" ca="1" si="11"/>
        <v>FN</v>
      </c>
      <c r="J617">
        <f ca="1">RANDBETWEEN(0,1)</f>
        <v>1</v>
      </c>
    </row>
    <row r="618" spans="1:10" x14ac:dyDescent="0.2">
      <c r="A618">
        <v>617</v>
      </c>
      <c r="B618">
        <f ca="1">RANDBETWEEN(0,1)</f>
        <v>1</v>
      </c>
      <c r="C618">
        <f ca="1">RANDBETWEEN(0,1)</f>
        <v>0</v>
      </c>
      <c r="D618" t="str">
        <f t="shared" ca="1" si="11"/>
        <v>FN</v>
      </c>
      <c r="J618">
        <f ca="1">RANDBETWEEN(0,1)</f>
        <v>1</v>
      </c>
    </row>
    <row r="619" spans="1:10" x14ac:dyDescent="0.2">
      <c r="A619">
        <v>618</v>
      </c>
      <c r="B619">
        <f ca="1">RANDBETWEEN(0,1)</f>
        <v>0</v>
      </c>
      <c r="C619">
        <f ca="1">RANDBETWEEN(0,1)</f>
        <v>1</v>
      </c>
      <c r="D619" t="str">
        <f t="shared" ca="1" si="11"/>
        <v>FP</v>
      </c>
      <c r="J619">
        <f ca="1">RANDBETWEEN(0,1)</f>
        <v>1</v>
      </c>
    </row>
    <row r="620" spans="1:10" x14ac:dyDescent="0.2">
      <c r="A620">
        <v>619</v>
      </c>
      <c r="B620">
        <f ca="1">RANDBETWEEN(0,1)</f>
        <v>1</v>
      </c>
      <c r="C620">
        <f ca="1">RANDBETWEEN(0,1)</f>
        <v>0</v>
      </c>
      <c r="D620" t="str">
        <f t="shared" ca="1" si="11"/>
        <v>FN</v>
      </c>
      <c r="J620">
        <f ca="1">RANDBETWEEN(0,1)</f>
        <v>0</v>
      </c>
    </row>
    <row r="621" spans="1:10" x14ac:dyDescent="0.2">
      <c r="A621">
        <v>620</v>
      </c>
      <c r="B621">
        <f ca="1">RANDBETWEEN(0,1)</f>
        <v>1</v>
      </c>
      <c r="C621">
        <f ca="1">RANDBETWEEN(0,1)</f>
        <v>0</v>
      </c>
      <c r="D621" t="str">
        <f t="shared" ca="1" si="11"/>
        <v>FN</v>
      </c>
      <c r="J621">
        <f ca="1">RANDBETWEEN(0,1)</f>
        <v>1</v>
      </c>
    </row>
    <row r="622" spans="1:10" x14ac:dyDescent="0.2">
      <c r="A622">
        <v>621</v>
      </c>
      <c r="B622">
        <f ca="1">RANDBETWEEN(0,1)</f>
        <v>1</v>
      </c>
      <c r="C622">
        <f ca="1">RANDBETWEEN(0,1)</f>
        <v>1</v>
      </c>
      <c r="D622" t="str">
        <f t="shared" ca="1" si="11"/>
        <v>TP</v>
      </c>
      <c r="J622">
        <f ca="1">RANDBETWEEN(0,1)</f>
        <v>0</v>
      </c>
    </row>
    <row r="623" spans="1:10" x14ac:dyDescent="0.2">
      <c r="A623">
        <v>622</v>
      </c>
      <c r="B623">
        <f ca="1">RANDBETWEEN(0,1)</f>
        <v>1</v>
      </c>
      <c r="C623">
        <f ca="1">RANDBETWEEN(0,1)</f>
        <v>1</v>
      </c>
      <c r="D623" t="str">
        <f t="shared" ca="1" si="11"/>
        <v>TP</v>
      </c>
      <c r="J623">
        <f ca="1">RANDBETWEEN(0,1)</f>
        <v>1</v>
      </c>
    </row>
    <row r="624" spans="1:10" x14ac:dyDescent="0.2">
      <c r="A624">
        <v>623</v>
      </c>
      <c r="B624">
        <f ca="1">RANDBETWEEN(0,1)</f>
        <v>0</v>
      </c>
      <c r="C624">
        <f ca="1">RANDBETWEEN(0,1)</f>
        <v>1</v>
      </c>
      <c r="D624" t="str">
        <f t="shared" ca="1" si="11"/>
        <v>FP</v>
      </c>
      <c r="J624">
        <f ca="1">RANDBETWEEN(0,1)</f>
        <v>1</v>
      </c>
    </row>
    <row r="625" spans="1:10" x14ac:dyDescent="0.2">
      <c r="A625">
        <v>624</v>
      </c>
      <c r="B625">
        <f ca="1">RANDBETWEEN(0,1)</f>
        <v>1</v>
      </c>
      <c r="C625">
        <f ca="1">RANDBETWEEN(0,1)</f>
        <v>0</v>
      </c>
      <c r="D625" t="str">
        <f t="shared" ca="1" si="11"/>
        <v>FN</v>
      </c>
      <c r="J625">
        <f ca="1">RANDBETWEEN(0,1)</f>
        <v>0</v>
      </c>
    </row>
    <row r="626" spans="1:10" x14ac:dyDescent="0.2">
      <c r="A626">
        <v>625</v>
      </c>
      <c r="B626">
        <f ca="1">RANDBETWEEN(0,1)</f>
        <v>0</v>
      </c>
      <c r="C626">
        <f ca="1">RANDBETWEEN(0,1)</f>
        <v>0</v>
      </c>
      <c r="D626" t="str">
        <f t="shared" ca="1" si="11"/>
        <v>TN</v>
      </c>
      <c r="J626">
        <f ca="1">RANDBETWEEN(0,1)</f>
        <v>1</v>
      </c>
    </row>
    <row r="627" spans="1:10" x14ac:dyDescent="0.2">
      <c r="A627">
        <v>626</v>
      </c>
      <c r="B627">
        <f ca="1">RANDBETWEEN(0,1)</f>
        <v>0</v>
      </c>
      <c r="C627">
        <f ca="1">RANDBETWEEN(0,1)</f>
        <v>1</v>
      </c>
      <c r="D627" t="str">
        <f t="shared" ca="1" si="11"/>
        <v>FP</v>
      </c>
      <c r="J627">
        <f ca="1">RANDBETWEEN(0,1)</f>
        <v>1</v>
      </c>
    </row>
    <row r="628" spans="1:10" x14ac:dyDescent="0.2">
      <c r="A628">
        <v>627</v>
      </c>
      <c r="B628">
        <f ca="1">RANDBETWEEN(0,1)</f>
        <v>0</v>
      </c>
      <c r="C628">
        <f ca="1">RANDBETWEEN(0,1)</f>
        <v>0</v>
      </c>
      <c r="D628" t="str">
        <f t="shared" ca="1" si="11"/>
        <v>TN</v>
      </c>
      <c r="J628">
        <f ca="1">RANDBETWEEN(0,1)</f>
        <v>1</v>
      </c>
    </row>
    <row r="629" spans="1:10" x14ac:dyDescent="0.2">
      <c r="A629">
        <v>628</v>
      </c>
      <c r="B629">
        <f ca="1">RANDBETWEEN(0,1)</f>
        <v>0</v>
      </c>
      <c r="C629">
        <f ca="1">RANDBETWEEN(0,1)</f>
        <v>1</v>
      </c>
      <c r="D629" t="str">
        <f t="shared" ca="1" si="11"/>
        <v>FP</v>
      </c>
      <c r="J629">
        <f ca="1">RANDBETWEEN(0,1)</f>
        <v>0</v>
      </c>
    </row>
    <row r="630" spans="1:10" x14ac:dyDescent="0.2">
      <c r="A630">
        <v>629</v>
      </c>
      <c r="B630">
        <f ca="1">RANDBETWEEN(0,1)</f>
        <v>0</v>
      </c>
      <c r="C630">
        <f ca="1">RANDBETWEEN(0,1)</f>
        <v>0</v>
      </c>
      <c r="D630" t="str">
        <f t="shared" ca="1" si="11"/>
        <v>TN</v>
      </c>
      <c r="J630">
        <f ca="1">RANDBETWEEN(0,1)</f>
        <v>0</v>
      </c>
    </row>
    <row r="631" spans="1:10" x14ac:dyDescent="0.2">
      <c r="A631">
        <v>630</v>
      </c>
      <c r="B631">
        <f ca="1">RANDBETWEEN(0,1)</f>
        <v>1</v>
      </c>
      <c r="C631">
        <f ca="1">RANDBETWEEN(0,1)</f>
        <v>0</v>
      </c>
      <c r="D631" t="str">
        <f t="shared" ca="1" si="11"/>
        <v>FN</v>
      </c>
      <c r="J631">
        <f ca="1">RANDBETWEEN(0,1)</f>
        <v>1</v>
      </c>
    </row>
    <row r="632" spans="1:10" x14ac:dyDescent="0.2">
      <c r="A632">
        <v>631</v>
      </c>
      <c r="B632">
        <f ca="1">RANDBETWEEN(0,1)</f>
        <v>1</v>
      </c>
      <c r="C632">
        <f ca="1">RANDBETWEEN(0,1)</f>
        <v>0</v>
      </c>
      <c r="D632" t="str">
        <f t="shared" ca="1" si="11"/>
        <v>FN</v>
      </c>
      <c r="J632">
        <f ca="1">RANDBETWEEN(0,1)</f>
        <v>1</v>
      </c>
    </row>
    <row r="633" spans="1:10" x14ac:dyDescent="0.2">
      <c r="A633">
        <v>632</v>
      </c>
      <c r="B633">
        <f ca="1">RANDBETWEEN(0,1)</f>
        <v>1</v>
      </c>
      <c r="C633">
        <f ca="1">RANDBETWEEN(0,1)</f>
        <v>1</v>
      </c>
      <c r="D633" t="str">
        <f t="shared" ca="1" si="11"/>
        <v>TP</v>
      </c>
      <c r="J633">
        <f ca="1">RANDBETWEEN(0,1)</f>
        <v>1</v>
      </c>
    </row>
    <row r="634" spans="1:10" x14ac:dyDescent="0.2">
      <c r="A634">
        <v>633</v>
      </c>
      <c r="B634">
        <f ca="1">RANDBETWEEN(0,1)</f>
        <v>0</v>
      </c>
      <c r="C634">
        <f ca="1">RANDBETWEEN(0,1)</f>
        <v>0</v>
      </c>
      <c r="D634" t="str">
        <f t="shared" ca="1" si="11"/>
        <v>TN</v>
      </c>
      <c r="J634">
        <f ca="1">RANDBETWEEN(0,1)</f>
        <v>1</v>
      </c>
    </row>
    <row r="635" spans="1:10" x14ac:dyDescent="0.2">
      <c r="A635">
        <v>634</v>
      </c>
      <c r="B635">
        <f ca="1">RANDBETWEEN(0,1)</f>
        <v>0</v>
      </c>
      <c r="C635">
        <f ca="1">RANDBETWEEN(0,1)</f>
        <v>0</v>
      </c>
      <c r="D635" t="str">
        <f t="shared" ca="1" si="11"/>
        <v>TN</v>
      </c>
      <c r="J635">
        <f ca="1">RANDBETWEEN(0,1)</f>
        <v>1</v>
      </c>
    </row>
    <row r="636" spans="1:10" x14ac:dyDescent="0.2">
      <c r="A636">
        <v>635</v>
      </c>
      <c r="B636">
        <f ca="1">RANDBETWEEN(0,1)</f>
        <v>0</v>
      </c>
      <c r="C636">
        <f ca="1">RANDBETWEEN(0,1)</f>
        <v>1</v>
      </c>
      <c r="D636" t="str">
        <f t="shared" ca="1" si="11"/>
        <v>FP</v>
      </c>
      <c r="J636">
        <f ca="1">RANDBETWEEN(0,1)</f>
        <v>0</v>
      </c>
    </row>
    <row r="637" spans="1:10" x14ac:dyDescent="0.2">
      <c r="A637">
        <v>636</v>
      </c>
      <c r="B637">
        <f ca="1">RANDBETWEEN(0,1)</f>
        <v>0</v>
      </c>
      <c r="C637">
        <f ca="1">RANDBETWEEN(0,1)</f>
        <v>1</v>
      </c>
      <c r="D637" t="str">
        <f t="shared" ca="1" si="11"/>
        <v>FP</v>
      </c>
      <c r="J637">
        <f ca="1">RANDBETWEEN(0,1)</f>
        <v>0</v>
      </c>
    </row>
    <row r="638" spans="1:10" x14ac:dyDescent="0.2">
      <c r="A638">
        <v>637</v>
      </c>
      <c r="B638">
        <f ca="1">RANDBETWEEN(0,1)</f>
        <v>0</v>
      </c>
      <c r="C638">
        <f ca="1">RANDBETWEEN(0,1)</f>
        <v>1</v>
      </c>
      <c r="D638" t="str">
        <f t="shared" ca="1" si="11"/>
        <v>FP</v>
      </c>
      <c r="J638">
        <f ca="1">RANDBETWEEN(0,1)</f>
        <v>0</v>
      </c>
    </row>
    <row r="639" spans="1:10" x14ac:dyDescent="0.2">
      <c r="A639">
        <v>638</v>
      </c>
      <c r="B639">
        <f ca="1">RANDBETWEEN(0,1)</f>
        <v>1</v>
      </c>
      <c r="C639">
        <f ca="1">RANDBETWEEN(0,1)</f>
        <v>0</v>
      </c>
      <c r="D639" t="str">
        <f t="shared" ca="1" si="11"/>
        <v>FN</v>
      </c>
      <c r="J639">
        <f ca="1">RANDBETWEEN(0,1)</f>
        <v>0</v>
      </c>
    </row>
    <row r="640" spans="1:10" x14ac:dyDescent="0.2">
      <c r="A640">
        <v>639</v>
      </c>
      <c r="B640">
        <f ca="1">RANDBETWEEN(0,1)</f>
        <v>1</v>
      </c>
      <c r="C640">
        <f ca="1">RANDBETWEEN(0,1)</f>
        <v>1</v>
      </c>
      <c r="D640" t="str">
        <f t="shared" ca="1" si="11"/>
        <v>TP</v>
      </c>
      <c r="J640">
        <f ca="1">RANDBETWEEN(0,1)</f>
        <v>1</v>
      </c>
    </row>
    <row r="641" spans="1:10" x14ac:dyDescent="0.2">
      <c r="A641">
        <v>640</v>
      </c>
      <c r="B641">
        <f ca="1">RANDBETWEEN(0,1)</f>
        <v>1</v>
      </c>
      <c r="C641">
        <f ca="1">RANDBETWEEN(0,1)</f>
        <v>0</v>
      </c>
      <c r="D641" t="str">
        <f t="shared" ca="1" si="11"/>
        <v>FN</v>
      </c>
      <c r="J641">
        <f ca="1">RANDBETWEEN(0,1)</f>
        <v>1</v>
      </c>
    </row>
    <row r="642" spans="1:10" x14ac:dyDescent="0.2">
      <c r="A642">
        <v>641</v>
      </c>
      <c r="B642">
        <f ca="1">RANDBETWEEN(0,1)</f>
        <v>0</v>
      </c>
      <c r="C642">
        <f ca="1">RANDBETWEEN(0,1)</f>
        <v>0</v>
      </c>
      <c r="D642" t="str">
        <f t="shared" ca="1" si="11"/>
        <v>TN</v>
      </c>
      <c r="J642">
        <f ca="1">RANDBETWEEN(0,1)</f>
        <v>0</v>
      </c>
    </row>
    <row r="643" spans="1:10" x14ac:dyDescent="0.2">
      <c r="A643">
        <v>642</v>
      </c>
      <c r="B643">
        <f ca="1">RANDBETWEEN(0,1)</f>
        <v>1</v>
      </c>
      <c r="C643">
        <f ca="1">RANDBETWEEN(0,1)</f>
        <v>0</v>
      </c>
      <c r="D643" t="str">
        <f t="shared" ref="D643:D706" ca="1" si="12">IF(AND(B643=1,C643,1),"TP",IF(AND(B643=1,C643=0),"FN",IF(AND(B643=0,C643,1),"FP","TN")))</f>
        <v>FN</v>
      </c>
      <c r="J643">
        <f ca="1">RANDBETWEEN(0,1)</f>
        <v>0</v>
      </c>
    </row>
    <row r="644" spans="1:10" x14ac:dyDescent="0.2">
      <c r="A644">
        <v>643</v>
      </c>
      <c r="B644">
        <f ca="1">RANDBETWEEN(0,1)</f>
        <v>0</v>
      </c>
      <c r="C644">
        <f ca="1">RANDBETWEEN(0,1)</f>
        <v>1</v>
      </c>
      <c r="D644" t="str">
        <f t="shared" ca="1" si="12"/>
        <v>FP</v>
      </c>
      <c r="J644">
        <f ca="1">RANDBETWEEN(0,1)</f>
        <v>0</v>
      </c>
    </row>
    <row r="645" spans="1:10" x14ac:dyDescent="0.2">
      <c r="A645">
        <v>644</v>
      </c>
      <c r="B645">
        <f ca="1">RANDBETWEEN(0,1)</f>
        <v>0</v>
      </c>
      <c r="C645">
        <f ca="1">RANDBETWEEN(0,1)</f>
        <v>0</v>
      </c>
      <c r="D645" t="str">
        <f t="shared" ca="1" si="12"/>
        <v>TN</v>
      </c>
      <c r="J645">
        <f ca="1">RANDBETWEEN(0,1)</f>
        <v>0</v>
      </c>
    </row>
    <row r="646" spans="1:10" x14ac:dyDescent="0.2">
      <c r="A646">
        <v>645</v>
      </c>
      <c r="B646">
        <f ca="1">RANDBETWEEN(0,1)</f>
        <v>0</v>
      </c>
      <c r="C646">
        <f ca="1">RANDBETWEEN(0,1)</f>
        <v>0</v>
      </c>
      <c r="D646" t="str">
        <f t="shared" ca="1" si="12"/>
        <v>TN</v>
      </c>
      <c r="J646">
        <f ca="1">RANDBETWEEN(0,1)</f>
        <v>1</v>
      </c>
    </row>
    <row r="647" spans="1:10" x14ac:dyDescent="0.2">
      <c r="A647">
        <v>646</v>
      </c>
      <c r="B647">
        <f ca="1">RANDBETWEEN(0,1)</f>
        <v>1</v>
      </c>
      <c r="C647">
        <f ca="1">RANDBETWEEN(0,1)</f>
        <v>1</v>
      </c>
      <c r="D647" t="str">
        <f t="shared" ca="1" si="12"/>
        <v>TP</v>
      </c>
      <c r="J647">
        <f ca="1">RANDBETWEEN(0,1)</f>
        <v>0</v>
      </c>
    </row>
    <row r="648" spans="1:10" x14ac:dyDescent="0.2">
      <c r="A648">
        <v>647</v>
      </c>
      <c r="B648">
        <f ca="1">RANDBETWEEN(0,1)</f>
        <v>1</v>
      </c>
      <c r="C648">
        <f ca="1">RANDBETWEEN(0,1)</f>
        <v>1</v>
      </c>
      <c r="D648" t="str">
        <f t="shared" ca="1" si="12"/>
        <v>TP</v>
      </c>
      <c r="J648">
        <f ca="1">RANDBETWEEN(0,1)</f>
        <v>1</v>
      </c>
    </row>
    <row r="649" spans="1:10" x14ac:dyDescent="0.2">
      <c r="A649">
        <v>648</v>
      </c>
      <c r="B649">
        <f ca="1">RANDBETWEEN(0,1)</f>
        <v>0</v>
      </c>
      <c r="C649">
        <f ca="1">RANDBETWEEN(0,1)</f>
        <v>1</v>
      </c>
      <c r="D649" t="str">
        <f t="shared" ca="1" si="12"/>
        <v>FP</v>
      </c>
      <c r="J649">
        <f ca="1">RANDBETWEEN(0,1)</f>
        <v>0</v>
      </c>
    </row>
    <row r="650" spans="1:10" x14ac:dyDescent="0.2">
      <c r="A650">
        <v>649</v>
      </c>
      <c r="B650">
        <f ca="1">RANDBETWEEN(0,1)</f>
        <v>0</v>
      </c>
      <c r="C650">
        <f ca="1">RANDBETWEEN(0,1)</f>
        <v>1</v>
      </c>
      <c r="D650" t="str">
        <f t="shared" ca="1" si="12"/>
        <v>FP</v>
      </c>
      <c r="J650">
        <f ca="1">RANDBETWEEN(0,1)</f>
        <v>0</v>
      </c>
    </row>
    <row r="651" spans="1:10" x14ac:dyDescent="0.2">
      <c r="A651">
        <v>650</v>
      </c>
      <c r="B651">
        <f ca="1">RANDBETWEEN(0,1)</f>
        <v>1</v>
      </c>
      <c r="C651">
        <f ca="1">RANDBETWEEN(0,1)</f>
        <v>1</v>
      </c>
      <c r="D651" t="str">
        <f t="shared" ca="1" si="12"/>
        <v>TP</v>
      </c>
      <c r="J651">
        <f ca="1">RANDBETWEEN(0,1)</f>
        <v>1</v>
      </c>
    </row>
    <row r="652" spans="1:10" x14ac:dyDescent="0.2">
      <c r="A652">
        <v>651</v>
      </c>
      <c r="B652">
        <f ca="1">RANDBETWEEN(0,1)</f>
        <v>0</v>
      </c>
      <c r="C652">
        <f ca="1">RANDBETWEEN(0,1)</f>
        <v>0</v>
      </c>
      <c r="D652" t="str">
        <f t="shared" ca="1" si="12"/>
        <v>TN</v>
      </c>
      <c r="J652">
        <f ca="1">RANDBETWEEN(0,1)</f>
        <v>1</v>
      </c>
    </row>
    <row r="653" spans="1:10" x14ac:dyDescent="0.2">
      <c r="A653">
        <v>652</v>
      </c>
      <c r="B653">
        <f ca="1">RANDBETWEEN(0,1)</f>
        <v>1</v>
      </c>
      <c r="C653">
        <f ca="1">RANDBETWEEN(0,1)</f>
        <v>0</v>
      </c>
      <c r="D653" t="str">
        <f t="shared" ca="1" si="12"/>
        <v>FN</v>
      </c>
      <c r="J653">
        <f ca="1">RANDBETWEEN(0,1)</f>
        <v>0</v>
      </c>
    </row>
    <row r="654" spans="1:10" x14ac:dyDescent="0.2">
      <c r="A654">
        <v>653</v>
      </c>
      <c r="B654">
        <f ca="1">RANDBETWEEN(0,1)</f>
        <v>1</v>
      </c>
      <c r="C654">
        <f ca="1">RANDBETWEEN(0,1)</f>
        <v>1</v>
      </c>
      <c r="D654" t="str">
        <f t="shared" ca="1" si="12"/>
        <v>TP</v>
      </c>
      <c r="J654">
        <f ca="1">RANDBETWEEN(0,1)</f>
        <v>1</v>
      </c>
    </row>
    <row r="655" spans="1:10" x14ac:dyDescent="0.2">
      <c r="A655">
        <v>654</v>
      </c>
      <c r="B655">
        <f ca="1">RANDBETWEEN(0,1)</f>
        <v>1</v>
      </c>
      <c r="C655">
        <f ca="1">RANDBETWEEN(0,1)</f>
        <v>0</v>
      </c>
      <c r="D655" t="str">
        <f t="shared" ca="1" si="12"/>
        <v>FN</v>
      </c>
      <c r="J655">
        <f ca="1">RANDBETWEEN(0,1)</f>
        <v>0</v>
      </c>
    </row>
    <row r="656" spans="1:10" x14ac:dyDescent="0.2">
      <c r="A656">
        <v>655</v>
      </c>
      <c r="B656">
        <f ca="1">RANDBETWEEN(0,1)</f>
        <v>0</v>
      </c>
      <c r="C656">
        <f ca="1">RANDBETWEEN(0,1)</f>
        <v>0</v>
      </c>
      <c r="D656" t="str">
        <f t="shared" ca="1" si="12"/>
        <v>TN</v>
      </c>
      <c r="J656">
        <f ca="1">RANDBETWEEN(0,1)</f>
        <v>0</v>
      </c>
    </row>
    <row r="657" spans="1:10" x14ac:dyDescent="0.2">
      <c r="A657">
        <v>656</v>
      </c>
      <c r="B657">
        <f ca="1">RANDBETWEEN(0,1)</f>
        <v>0</v>
      </c>
      <c r="C657">
        <f ca="1">RANDBETWEEN(0,1)</f>
        <v>0</v>
      </c>
      <c r="D657" t="str">
        <f t="shared" ca="1" si="12"/>
        <v>TN</v>
      </c>
      <c r="J657">
        <f ca="1">RANDBETWEEN(0,1)</f>
        <v>0</v>
      </c>
    </row>
    <row r="658" spans="1:10" x14ac:dyDescent="0.2">
      <c r="A658">
        <v>657</v>
      </c>
      <c r="B658">
        <f ca="1">RANDBETWEEN(0,1)</f>
        <v>0</v>
      </c>
      <c r="C658">
        <f ca="1">RANDBETWEEN(0,1)</f>
        <v>0</v>
      </c>
      <c r="D658" t="str">
        <f t="shared" ca="1" si="12"/>
        <v>TN</v>
      </c>
      <c r="J658">
        <f ca="1">RANDBETWEEN(0,1)</f>
        <v>1</v>
      </c>
    </row>
    <row r="659" spans="1:10" x14ac:dyDescent="0.2">
      <c r="A659">
        <v>658</v>
      </c>
      <c r="B659">
        <f ca="1">RANDBETWEEN(0,1)</f>
        <v>1</v>
      </c>
      <c r="C659">
        <f ca="1">RANDBETWEEN(0,1)</f>
        <v>0</v>
      </c>
      <c r="D659" t="str">
        <f t="shared" ca="1" si="12"/>
        <v>FN</v>
      </c>
      <c r="J659">
        <f ca="1">RANDBETWEEN(0,1)</f>
        <v>1</v>
      </c>
    </row>
    <row r="660" spans="1:10" x14ac:dyDescent="0.2">
      <c r="A660">
        <v>659</v>
      </c>
      <c r="B660">
        <f ca="1">RANDBETWEEN(0,1)</f>
        <v>1</v>
      </c>
      <c r="C660">
        <f ca="1">RANDBETWEEN(0,1)</f>
        <v>1</v>
      </c>
      <c r="D660" t="str">
        <f t="shared" ca="1" si="12"/>
        <v>TP</v>
      </c>
      <c r="J660">
        <f ca="1">RANDBETWEEN(0,1)</f>
        <v>0</v>
      </c>
    </row>
    <row r="661" spans="1:10" x14ac:dyDescent="0.2">
      <c r="A661">
        <v>660</v>
      </c>
      <c r="B661">
        <f ca="1">RANDBETWEEN(0,1)</f>
        <v>0</v>
      </c>
      <c r="C661">
        <f ca="1">RANDBETWEEN(0,1)</f>
        <v>1</v>
      </c>
      <c r="D661" t="str">
        <f t="shared" ca="1" si="12"/>
        <v>FP</v>
      </c>
      <c r="J661">
        <f ca="1">RANDBETWEEN(0,1)</f>
        <v>0</v>
      </c>
    </row>
    <row r="662" spans="1:10" x14ac:dyDescent="0.2">
      <c r="A662">
        <v>661</v>
      </c>
      <c r="B662">
        <f ca="1">RANDBETWEEN(0,1)</f>
        <v>1</v>
      </c>
      <c r="C662">
        <f ca="1">RANDBETWEEN(0,1)</f>
        <v>0</v>
      </c>
      <c r="D662" t="str">
        <f t="shared" ca="1" si="12"/>
        <v>FN</v>
      </c>
      <c r="J662">
        <f ca="1">RANDBETWEEN(0,1)</f>
        <v>1</v>
      </c>
    </row>
    <row r="663" spans="1:10" x14ac:dyDescent="0.2">
      <c r="A663">
        <v>662</v>
      </c>
      <c r="B663">
        <f ca="1">RANDBETWEEN(0,1)</f>
        <v>1</v>
      </c>
      <c r="C663">
        <f ca="1">RANDBETWEEN(0,1)</f>
        <v>0</v>
      </c>
      <c r="D663" t="str">
        <f t="shared" ca="1" si="12"/>
        <v>FN</v>
      </c>
      <c r="J663">
        <f ca="1">RANDBETWEEN(0,1)</f>
        <v>1</v>
      </c>
    </row>
    <row r="664" spans="1:10" x14ac:dyDescent="0.2">
      <c r="A664">
        <v>663</v>
      </c>
      <c r="B664">
        <f ca="1">RANDBETWEEN(0,1)</f>
        <v>1</v>
      </c>
      <c r="C664">
        <f ca="1">RANDBETWEEN(0,1)</f>
        <v>1</v>
      </c>
      <c r="D664" t="str">
        <f t="shared" ca="1" si="12"/>
        <v>TP</v>
      </c>
      <c r="J664">
        <f ca="1">RANDBETWEEN(0,1)</f>
        <v>0</v>
      </c>
    </row>
    <row r="665" spans="1:10" x14ac:dyDescent="0.2">
      <c r="A665">
        <v>664</v>
      </c>
      <c r="B665">
        <f ca="1">RANDBETWEEN(0,1)</f>
        <v>0</v>
      </c>
      <c r="C665">
        <f ca="1">RANDBETWEEN(0,1)</f>
        <v>0</v>
      </c>
      <c r="D665" t="str">
        <f t="shared" ca="1" si="12"/>
        <v>TN</v>
      </c>
      <c r="J665">
        <f ca="1">RANDBETWEEN(0,1)</f>
        <v>0</v>
      </c>
    </row>
    <row r="666" spans="1:10" x14ac:dyDescent="0.2">
      <c r="A666">
        <v>665</v>
      </c>
      <c r="B666">
        <f ca="1">RANDBETWEEN(0,1)</f>
        <v>0</v>
      </c>
      <c r="C666">
        <f ca="1">RANDBETWEEN(0,1)</f>
        <v>1</v>
      </c>
      <c r="D666" t="str">
        <f t="shared" ca="1" si="12"/>
        <v>FP</v>
      </c>
      <c r="J666">
        <f ca="1">RANDBETWEEN(0,1)</f>
        <v>1</v>
      </c>
    </row>
    <row r="667" spans="1:10" x14ac:dyDescent="0.2">
      <c r="A667">
        <v>666</v>
      </c>
      <c r="B667">
        <f ca="1">RANDBETWEEN(0,1)</f>
        <v>0</v>
      </c>
      <c r="C667">
        <f ca="1">RANDBETWEEN(0,1)</f>
        <v>1</v>
      </c>
      <c r="D667" t="str">
        <f t="shared" ca="1" si="12"/>
        <v>FP</v>
      </c>
      <c r="J667">
        <f ca="1">RANDBETWEEN(0,1)</f>
        <v>1</v>
      </c>
    </row>
    <row r="668" spans="1:10" x14ac:dyDescent="0.2">
      <c r="A668">
        <v>667</v>
      </c>
      <c r="B668">
        <f ca="1">RANDBETWEEN(0,1)</f>
        <v>1</v>
      </c>
      <c r="C668">
        <f ca="1">RANDBETWEEN(0,1)</f>
        <v>0</v>
      </c>
      <c r="D668" t="str">
        <f t="shared" ca="1" si="12"/>
        <v>FN</v>
      </c>
      <c r="J668">
        <f ca="1">RANDBETWEEN(0,1)</f>
        <v>1</v>
      </c>
    </row>
    <row r="669" spans="1:10" x14ac:dyDescent="0.2">
      <c r="A669">
        <v>668</v>
      </c>
      <c r="B669">
        <f ca="1">RANDBETWEEN(0,1)</f>
        <v>0</v>
      </c>
      <c r="C669">
        <f ca="1">RANDBETWEEN(0,1)</f>
        <v>0</v>
      </c>
      <c r="D669" t="str">
        <f t="shared" ca="1" si="12"/>
        <v>TN</v>
      </c>
      <c r="J669">
        <f ca="1">RANDBETWEEN(0,1)</f>
        <v>0</v>
      </c>
    </row>
    <row r="670" spans="1:10" x14ac:dyDescent="0.2">
      <c r="A670">
        <v>669</v>
      </c>
      <c r="B670">
        <f ca="1">RANDBETWEEN(0,1)</f>
        <v>1</v>
      </c>
      <c r="C670">
        <f ca="1">RANDBETWEEN(0,1)</f>
        <v>1</v>
      </c>
      <c r="D670" t="str">
        <f t="shared" ca="1" si="12"/>
        <v>TP</v>
      </c>
      <c r="J670">
        <f ca="1">RANDBETWEEN(0,1)</f>
        <v>0</v>
      </c>
    </row>
    <row r="671" spans="1:10" x14ac:dyDescent="0.2">
      <c r="A671">
        <v>670</v>
      </c>
      <c r="B671">
        <f ca="1">RANDBETWEEN(0,1)</f>
        <v>0</v>
      </c>
      <c r="C671">
        <f ca="1">RANDBETWEEN(0,1)</f>
        <v>1</v>
      </c>
      <c r="D671" t="str">
        <f t="shared" ca="1" si="12"/>
        <v>FP</v>
      </c>
      <c r="J671">
        <f ca="1">RANDBETWEEN(0,1)</f>
        <v>1</v>
      </c>
    </row>
    <row r="672" spans="1:10" x14ac:dyDescent="0.2">
      <c r="A672">
        <v>671</v>
      </c>
      <c r="B672">
        <f ca="1">RANDBETWEEN(0,1)</f>
        <v>1</v>
      </c>
      <c r="C672">
        <f ca="1">RANDBETWEEN(0,1)</f>
        <v>0</v>
      </c>
      <c r="D672" t="str">
        <f t="shared" ca="1" si="12"/>
        <v>FN</v>
      </c>
      <c r="J672">
        <f ca="1">RANDBETWEEN(0,1)</f>
        <v>0</v>
      </c>
    </row>
    <row r="673" spans="1:10" x14ac:dyDescent="0.2">
      <c r="A673">
        <v>672</v>
      </c>
      <c r="B673">
        <f ca="1">RANDBETWEEN(0,1)</f>
        <v>0</v>
      </c>
      <c r="C673">
        <f ca="1">RANDBETWEEN(0,1)</f>
        <v>0</v>
      </c>
      <c r="D673" t="str">
        <f t="shared" ca="1" si="12"/>
        <v>TN</v>
      </c>
      <c r="J673">
        <f ca="1">RANDBETWEEN(0,1)</f>
        <v>0</v>
      </c>
    </row>
    <row r="674" spans="1:10" x14ac:dyDescent="0.2">
      <c r="A674">
        <v>673</v>
      </c>
      <c r="B674">
        <f ca="1">RANDBETWEEN(0,1)</f>
        <v>0</v>
      </c>
      <c r="C674">
        <f ca="1">RANDBETWEEN(0,1)</f>
        <v>1</v>
      </c>
      <c r="D674" t="str">
        <f t="shared" ca="1" si="12"/>
        <v>FP</v>
      </c>
      <c r="J674">
        <f ca="1">RANDBETWEEN(0,1)</f>
        <v>1</v>
      </c>
    </row>
    <row r="675" spans="1:10" x14ac:dyDescent="0.2">
      <c r="A675">
        <v>674</v>
      </c>
      <c r="B675">
        <f ca="1">RANDBETWEEN(0,1)</f>
        <v>1</v>
      </c>
      <c r="C675">
        <f ca="1">RANDBETWEEN(0,1)</f>
        <v>0</v>
      </c>
      <c r="D675" t="str">
        <f t="shared" ca="1" si="12"/>
        <v>FN</v>
      </c>
      <c r="J675">
        <f ca="1">RANDBETWEEN(0,1)</f>
        <v>1</v>
      </c>
    </row>
    <row r="676" spans="1:10" x14ac:dyDescent="0.2">
      <c r="A676">
        <v>675</v>
      </c>
      <c r="B676">
        <f ca="1">RANDBETWEEN(0,1)</f>
        <v>1</v>
      </c>
      <c r="C676">
        <f ca="1">RANDBETWEEN(0,1)</f>
        <v>1</v>
      </c>
      <c r="D676" t="str">
        <f t="shared" ca="1" si="12"/>
        <v>TP</v>
      </c>
      <c r="J676">
        <f ca="1">RANDBETWEEN(0,1)</f>
        <v>1</v>
      </c>
    </row>
    <row r="677" spans="1:10" x14ac:dyDescent="0.2">
      <c r="A677">
        <v>676</v>
      </c>
      <c r="B677">
        <f ca="1">RANDBETWEEN(0,1)</f>
        <v>1</v>
      </c>
      <c r="C677">
        <f ca="1">RANDBETWEEN(0,1)</f>
        <v>1</v>
      </c>
      <c r="D677" t="str">
        <f t="shared" ca="1" si="12"/>
        <v>TP</v>
      </c>
      <c r="J677">
        <f ca="1">RANDBETWEEN(0,1)</f>
        <v>0</v>
      </c>
    </row>
    <row r="678" spans="1:10" x14ac:dyDescent="0.2">
      <c r="A678">
        <v>677</v>
      </c>
      <c r="B678">
        <f ca="1">RANDBETWEEN(0,1)</f>
        <v>1</v>
      </c>
      <c r="C678">
        <f ca="1">RANDBETWEEN(0,1)</f>
        <v>0</v>
      </c>
      <c r="D678" t="str">
        <f t="shared" ca="1" si="12"/>
        <v>FN</v>
      </c>
      <c r="J678">
        <f ca="1">RANDBETWEEN(0,1)</f>
        <v>1</v>
      </c>
    </row>
    <row r="679" spans="1:10" x14ac:dyDescent="0.2">
      <c r="A679">
        <v>678</v>
      </c>
      <c r="B679">
        <f ca="1">RANDBETWEEN(0,1)</f>
        <v>1</v>
      </c>
      <c r="C679">
        <f ca="1">RANDBETWEEN(0,1)</f>
        <v>1</v>
      </c>
      <c r="D679" t="str">
        <f t="shared" ca="1" si="12"/>
        <v>TP</v>
      </c>
      <c r="J679">
        <f ca="1">RANDBETWEEN(0,1)</f>
        <v>0</v>
      </c>
    </row>
    <row r="680" spans="1:10" x14ac:dyDescent="0.2">
      <c r="A680">
        <v>679</v>
      </c>
      <c r="B680">
        <f ca="1">RANDBETWEEN(0,1)</f>
        <v>0</v>
      </c>
      <c r="C680">
        <f ca="1">RANDBETWEEN(0,1)</f>
        <v>1</v>
      </c>
      <c r="D680" t="str">
        <f t="shared" ca="1" si="12"/>
        <v>FP</v>
      </c>
      <c r="J680">
        <f ca="1">RANDBETWEEN(0,1)</f>
        <v>0</v>
      </c>
    </row>
    <row r="681" spans="1:10" x14ac:dyDescent="0.2">
      <c r="A681">
        <v>680</v>
      </c>
      <c r="B681">
        <f ca="1">RANDBETWEEN(0,1)</f>
        <v>1</v>
      </c>
      <c r="C681">
        <f ca="1">RANDBETWEEN(0,1)</f>
        <v>1</v>
      </c>
      <c r="D681" t="str">
        <f t="shared" ca="1" si="12"/>
        <v>TP</v>
      </c>
      <c r="J681">
        <f ca="1">RANDBETWEEN(0,1)</f>
        <v>0</v>
      </c>
    </row>
    <row r="682" spans="1:10" x14ac:dyDescent="0.2">
      <c r="A682">
        <v>681</v>
      </c>
      <c r="B682">
        <f ca="1">RANDBETWEEN(0,1)</f>
        <v>1</v>
      </c>
      <c r="C682">
        <f ca="1">RANDBETWEEN(0,1)</f>
        <v>0</v>
      </c>
      <c r="D682" t="str">
        <f t="shared" ca="1" si="12"/>
        <v>FN</v>
      </c>
      <c r="J682">
        <f ca="1">RANDBETWEEN(0,1)</f>
        <v>1</v>
      </c>
    </row>
    <row r="683" spans="1:10" x14ac:dyDescent="0.2">
      <c r="A683">
        <v>682</v>
      </c>
      <c r="B683">
        <f ca="1">RANDBETWEEN(0,1)</f>
        <v>0</v>
      </c>
      <c r="C683">
        <f ca="1">RANDBETWEEN(0,1)</f>
        <v>0</v>
      </c>
      <c r="D683" t="str">
        <f t="shared" ca="1" si="12"/>
        <v>TN</v>
      </c>
      <c r="J683">
        <f ca="1">RANDBETWEEN(0,1)</f>
        <v>1</v>
      </c>
    </row>
    <row r="684" spans="1:10" x14ac:dyDescent="0.2">
      <c r="A684">
        <v>683</v>
      </c>
      <c r="B684">
        <f ca="1">RANDBETWEEN(0,1)</f>
        <v>1</v>
      </c>
      <c r="C684">
        <f ca="1">RANDBETWEEN(0,1)</f>
        <v>0</v>
      </c>
      <c r="D684" t="str">
        <f t="shared" ca="1" si="12"/>
        <v>FN</v>
      </c>
      <c r="J684">
        <f ca="1">RANDBETWEEN(0,1)</f>
        <v>0</v>
      </c>
    </row>
    <row r="685" spans="1:10" x14ac:dyDescent="0.2">
      <c r="A685">
        <v>684</v>
      </c>
      <c r="B685">
        <f ca="1">RANDBETWEEN(0,1)</f>
        <v>1</v>
      </c>
      <c r="C685">
        <f ca="1">RANDBETWEEN(0,1)</f>
        <v>0</v>
      </c>
      <c r="D685" t="str">
        <f t="shared" ca="1" si="12"/>
        <v>FN</v>
      </c>
      <c r="J685">
        <f ca="1">RANDBETWEEN(0,1)</f>
        <v>0</v>
      </c>
    </row>
    <row r="686" spans="1:10" x14ac:dyDescent="0.2">
      <c r="A686">
        <v>685</v>
      </c>
      <c r="B686">
        <f ca="1">RANDBETWEEN(0,1)</f>
        <v>0</v>
      </c>
      <c r="C686">
        <f ca="1">RANDBETWEEN(0,1)</f>
        <v>0</v>
      </c>
      <c r="D686" t="str">
        <f t="shared" ca="1" si="12"/>
        <v>TN</v>
      </c>
      <c r="J686">
        <f ca="1">RANDBETWEEN(0,1)</f>
        <v>0</v>
      </c>
    </row>
    <row r="687" spans="1:10" x14ac:dyDescent="0.2">
      <c r="A687">
        <v>686</v>
      </c>
      <c r="B687">
        <f ca="1">RANDBETWEEN(0,1)</f>
        <v>1</v>
      </c>
      <c r="C687">
        <f ca="1">RANDBETWEEN(0,1)</f>
        <v>1</v>
      </c>
      <c r="D687" t="str">
        <f t="shared" ca="1" si="12"/>
        <v>TP</v>
      </c>
      <c r="J687">
        <f ca="1">RANDBETWEEN(0,1)</f>
        <v>1</v>
      </c>
    </row>
    <row r="688" spans="1:10" x14ac:dyDescent="0.2">
      <c r="A688">
        <v>687</v>
      </c>
      <c r="B688">
        <f ca="1">RANDBETWEEN(0,1)</f>
        <v>1</v>
      </c>
      <c r="C688">
        <f ca="1">RANDBETWEEN(0,1)</f>
        <v>0</v>
      </c>
      <c r="D688" t="str">
        <f t="shared" ca="1" si="12"/>
        <v>FN</v>
      </c>
      <c r="J688">
        <f ca="1">RANDBETWEEN(0,1)</f>
        <v>0</v>
      </c>
    </row>
    <row r="689" spans="1:10" x14ac:dyDescent="0.2">
      <c r="A689">
        <v>688</v>
      </c>
      <c r="B689">
        <f ca="1">RANDBETWEEN(0,1)</f>
        <v>0</v>
      </c>
      <c r="C689">
        <f ca="1">RANDBETWEEN(0,1)</f>
        <v>1</v>
      </c>
      <c r="D689" t="str">
        <f t="shared" ca="1" si="12"/>
        <v>FP</v>
      </c>
      <c r="J689">
        <f ca="1">RANDBETWEEN(0,1)</f>
        <v>0</v>
      </c>
    </row>
    <row r="690" spans="1:10" x14ac:dyDescent="0.2">
      <c r="A690">
        <v>689</v>
      </c>
      <c r="B690">
        <f ca="1">RANDBETWEEN(0,1)</f>
        <v>1</v>
      </c>
      <c r="C690">
        <f ca="1">RANDBETWEEN(0,1)</f>
        <v>1</v>
      </c>
      <c r="D690" t="str">
        <f t="shared" ca="1" si="12"/>
        <v>TP</v>
      </c>
      <c r="J690">
        <f ca="1">RANDBETWEEN(0,1)</f>
        <v>0</v>
      </c>
    </row>
    <row r="691" spans="1:10" x14ac:dyDescent="0.2">
      <c r="A691">
        <v>690</v>
      </c>
      <c r="B691">
        <f ca="1">RANDBETWEEN(0,1)</f>
        <v>0</v>
      </c>
      <c r="C691">
        <f ca="1">RANDBETWEEN(0,1)</f>
        <v>0</v>
      </c>
      <c r="D691" t="str">
        <f t="shared" ca="1" si="12"/>
        <v>TN</v>
      </c>
      <c r="J691">
        <f ca="1">RANDBETWEEN(0,1)</f>
        <v>1</v>
      </c>
    </row>
    <row r="692" spans="1:10" x14ac:dyDescent="0.2">
      <c r="A692">
        <v>691</v>
      </c>
      <c r="B692">
        <f ca="1">RANDBETWEEN(0,1)</f>
        <v>0</v>
      </c>
      <c r="C692">
        <f ca="1">RANDBETWEEN(0,1)</f>
        <v>1</v>
      </c>
      <c r="D692" t="str">
        <f t="shared" ca="1" si="12"/>
        <v>FP</v>
      </c>
      <c r="J692">
        <f ca="1">RANDBETWEEN(0,1)</f>
        <v>1</v>
      </c>
    </row>
    <row r="693" spans="1:10" x14ac:dyDescent="0.2">
      <c r="A693">
        <v>692</v>
      </c>
      <c r="B693">
        <f ca="1">RANDBETWEEN(0,1)</f>
        <v>1</v>
      </c>
      <c r="C693">
        <f ca="1">RANDBETWEEN(0,1)</f>
        <v>1</v>
      </c>
      <c r="D693" t="str">
        <f t="shared" ca="1" si="12"/>
        <v>TP</v>
      </c>
      <c r="J693">
        <f ca="1">RANDBETWEEN(0,1)</f>
        <v>0</v>
      </c>
    </row>
    <row r="694" spans="1:10" x14ac:dyDescent="0.2">
      <c r="A694">
        <v>693</v>
      </c>
      <c r="B694">
        <f ca="1">RANDBETWEEN(0,1)</f>
        <v>0</v>
      </c>
      <c r="C694">
        <f ca="1">RANDBETWEEN(0,1)</f>
        <v>1</v>
      </c>
      <c r="D694" t="str">
        <f t="shared" ca="1" si="12"/>
        <v>FP</v>
      </c>
      <c r="J694">
        <f ca="1">RANDBETWEEN(0,1)</f>
        <v>0</v>
      </c>
    </row>
    <row r="695" spans="1:10" x14ac:dyDescent="0.2">
      <c r="A695">
        <v>694</v>
      </c>
      <c r="B695">
        <f ca="1">RANDBETWEEN(0,1)</f>
        <v>0</v>
      </c>
      <c r="C695">
        <f ca="1">RANDBETWEEN(0,1)</f>
        <v>0</v>
      </c>
      <c r="D695" t="str">
        <f t="shared" ca="1" si="12"/>
        <v>TN</v>
      </c>
      <c r="J695">
        <f ca="1">RANDBETWEEN(0,1)</f>
        <v>1</v>
      </c>
    </row>
    <row r="696" spans="1:10" x14ac:dyDescent="0.2">
      <c r="A696">
        <v>695</v>
      </c>
      <c r="B696">
        <f ca="1">RANDBETWEEN(0,1)</f>
        <v>1</v>
      </c>
      <c r="C696">
        <f ca="1">RANDBETWEEN(0,1)</f>
        <v>0</v>
      </c>
      <c r="D696" t="str">
        <f t="shared" ca="1" si="12"/>
        <v>FN</v>
      </c>
      <c r="J696">
        <f ca="1">RANDBETWEEN(0,1)</f>
        <v>1</v>
      </c>
    </row>
    <row r="697" spans="1:10" x14ac:dyDescent="0.2">
      <c r="A697">
        <v>696</v>
      </c>
      <c r="B697">
        <f ca="1">RANDBETWEEN(0,1)</f>
        <v>0</v>
      </c>
      <c r="C697">
        <f ca="1">RANDBETWEEN(0,1)</f>
        <v>0</v>
      </c>
      <c r="D697" t="str">
        <f t="shared" ca="1" si="12"/>
        <v>TN</v>
      </c>
      <c r="J697">
        <f ca="1">RANDBETWEEN(0,1)</f>
        <v>1</v>
      </c>
    </row>
    <row r="698" spans="1:10" x14ac:dyDescent="0.2">
      <c r="A698">
        <v>697</v>
      </c>
      <c r="B698">
        <f ca="1">RANDBETWEEN(0,1)</f>
        <v>1</v>
      </c>
      <c r="C698">
        <f ca="1">RANDBETWEEN(0,1)</f>
        <v>1</v>
      </c>
      <c r="D698" t="str">
        <f t="shared" ca="1" si="12"/>
        <v>TP</v>
      </c>
      <c r="J698">
        <f ca="1">RANDBETWEEN(0,1)</f>
        <v>1</v>
      </c>
    </row>
    <row r="699" spans="1:10" x14ac:dyDescent="0.2">
      <c r="A699">
        <v>698</v>
      </c>
      <c r="B699">
        <f ca="1">RANDBETWEEN(0,1)</f>
        <v>0</v>
      </c>
      <c r="C699">
        <f ca="1">RANDBETWEEN(0,1)</f>
        <v>1</v>
      </c>
      <c r="D699" t="str">
        <f t="shared" ca="1" si="12"/>
        <v>FP</v>
      </c>
      <c r="J699">
        <f ca="1">RANDBETWEEN(0,1)</f>
        <v>1</v>
      </c>
    </row>
    <row r="700" spans="1:10" x14ac:dyDescent="0.2">
      <c r="A700">
        <v>699</v>
      </c>
      <c r="B700">
        <f ca="1">RANDBETWEEN(0,1)</f>
        <v>0</v>
      </c>
      <c r="C700">
        <f ca="1">RANDBETWEEN(0,1)</f>
        <v>0</v>
      </c>
      <c r="D700" t="str">
        <f t="shared" ca="1" si="12"/>
        <v>TN</v>
      </c>
      <c r="J700">
        <f ca="1">RANDBETWEEN(0,1)</f>
        <v>1</v>
      </c>
    </row>
    <row r="701" spans="1:10" x14ac:dyDescent="0.2">
      <c r="A701">
        <v>700</v>
      </c>
      <c r="B701">
        <f ca="1">RANDBETWEEN(0,1)</f>
        <v>1</v>
      </c>
      <c r="C701">
        <f ca="1">RANDBETWEEN(0,1)</f>
        <v>0</v>
      </c>
      <c r="D701" t="str">
        <f t="shared" ca="1" si="12"/>
        <v>FN</v>
      </c>
      <c r="J701">
        <f ca="1">RANDBETWEEN(0,1)</f>
        <v>1</v>
      </c>
    </row>
    <row r="702" spans="1:10" x14ac:dyDescent="0.2">
      <c r="A702">
        <v>701</v>
      </c>
      <c r="B702">
        <f ca="1">RANDBETWEEN(0,1)</f>
        <v>0</v>
      </c>
      <c r="C702">
        <f ca="1">RANDBETWEEN(0,1)</f>
        <v>1</v>
      </c>
      <c r="D702" t="str">
        <f t="shared" ca="1" si="12"/>
        <v>FP</v>
      </c>
      <c r="J702">
        <f ca="1">RANDBETWEEN(0,1)</f>
        <v>1</v>
      </c>
    </row>
    <row r="703" spans="1:10" x14ac:dyDescent="0.2">
      <c r="A703">
        <v>702</v>
      </c>
      <c r="B703">
        <f ca="1">RANDBETWEEN(0,1)</f>
        <v>1</v>
      </c>
      <c r="C703">
        <f ca="1">RANDBETWEEN(0,1)</f>
        <v>1</v>
      </c>
      <c r="D703" t="str">
        <f t="shared" ca="1" si="12"/>
        <v>TP</v>
      </c>
      <c r="J703">
        <f ca="1">RANDBETWEEN(0,1)</f>
        <v>0</v>
      </c>
    </row>
    <row r="704" spans="1:10" x14ac:dyDescent="0.2">
      <c r="A704">
        <v>703</v>
      </c>
      <c r="B704">
        <f ca="1">RANDBETWEEN(0,1)</f>
        <v>0</v>
      </c>
      <c r="C704">
        <f ca="1">RANDBETWEEN(0,1)</f>
        <v>1</v>
      </c>
      <c r="D704" t="str">
        <f t="shared" ca="1" si="12"/>
        <v>FP</v>
      </c>
      <c r="J704">
        <f ca="1">RANDBETWEEN(0,1)</f>
        <v>1</v>
      </c>
    </row>
    <row r="705" spans="1:10" x14ac:dyDescent="0.2">
      <c r="A705">
        <v>704</v>
      </c>
      <c r="B705">
        <f ca="1">RANDBETWEEN(0,1)</f>
        <v>1</v>
      </c>
      <c r="C705">
        <f ca="1">RANDBETWEEN(0,1)</f>
        <v>1</v>
      </c>
      <c r="D705" t="str">
        <f t="shared" ca="1" si="12"/>
        <v>TP</v>
      </c>
      <c r="J705">
        <f ca="1">RANDBETWEEN(0,1)</f>
        <v>1</v>
      </c>
    </row>
    <row r="706" spans="1:10" x14ac:dyDescent="0.2">
      <c r="A706">
        <v>705</v>
      </c>
      <c r="B706">
        <f ca="1">RANDBETWEEN(0,1)</f>
        <v>1</v>
      </c>
      <c r="C706">
        <f ca="1">RANDBETWEEN(0,1)</f>
        <v>0</v>
      </c>
      <c r="D706" t="str">
        <f t="shared" ca="1" si="12"/>
        <v>FN</v>
      </c>
      <c r="J706">
        <f ca="1">RANDBETWEEN(0,1)</f>
        <v>1</v>
      </c>
    </row>
    <row r="707" spans="1:10" x14ac:dyDescent="0.2">
      <c r="A707">
        <v>706</v>
      </c>
      <c r="B707">
        <f ca="1">RANDBETWEEN(0,1)</f>
        <v>0</v>
      </c>
      <c r="C707">
        <f ca="1">RANDBETWEEN(0,1)</f>
        <v>0</v>
      </c>
      <c r="D707" t="str">
        <f t="shared" ref="D707:D770" ca="1" si="13">IF(AND(B707=1,C707,1),"TP",IF(AND(B707=1,C707=0),"FN",IF(AND(B707=0,C707,1),"FP","TN")))</f>
        <v>TN</v>
      </c>
      <c r="J707">
        <f ca="1">RANDBETWEEN(0,1)</f>
        <v>1</v>
      </c>
    </row>
    <row r="708" spans="1:10" x14ac:dyDescent="0.2">
      <c r="A708">
        <v>707</v>
      </c>
      <c r="B708">
        <f ca="1">RANDBETWEEN(0,1)</f>
        <v>0</v>
      </c>
      <c r="C708">
        <f ca="1">RANDBETWEEN(0,1)</f>
        <v>1</v>
      </c>
      <c r="D708" t="str">
        <f t="shared" ca="1" si="13"/>
        <v>FP</v>
      </c>
      <c r="J708">
        <f ca="1">RANDBETWEEN(0,1)</f>
        <v>0</v>
      </c>
    </row>
    <row r="709" spans="1:10" x14ac:dyDescent="0.2">
      <c r="A709">
        <v>708</v>
      </c>
      <c r="B709">
        <f ca="1">RANDBETWEEN(0,1)</f>
        <v>1</v>
      </c>
      <c r="C709">
        <f ca="1">RANDBETWEEN(0,1)</f>
        <v>1</v>
      </c>
      <c r="D709" t="str">
        <f t="shared" ca="1" si="13"/>
        <v>TP</v>
      </c>
      <c r="J709">
        <f ca="1">RANDBETWEEN(0,1)</f>
        <v>0</v>
      </c>
    </row>
    <row r="710" spans="1:10" x14ac:dyDescent="0.2">
      <c r="A710">
        <v>709</v>
      </c>
      <c r="B710">
        <f ca="1">RANDBETWEEN(0,1)</f>
        <v>0</v>
      </c>
      <c r="C710">
        <f ca="1">RANDBETWEEN(0,1)</f>
        <v>0</v>
      </c>
      <c r="D710" t="str">
        <f t="shared" ca="1" si="13"/>
        <v>TN</v>
      </c>
      <c r="J710">
        <f ca="1">RANDBETWEEN(0,1)</f>
        <v>0</v>
      </c>
    </row>
    <row r="711" spans="1:10" x14ac:dyDescent="0.2">
      <c r="A711">
        <v>710</v>
      </c>
      <c r="B711">
        <f ca="1">RANDBETWEEN(0,1)</f>
        <v>1</v>
      </c>
      <c r="C711">
        <f ca="1">RANDBETWEEN(0,1)</f>
        <v>0</v>
      </c>
      <c r="D711" t="str">
        <f t="shared" ca="1" si="13"/>
        <v>FN</v>
      </c>
      <c r="J711">
        <f ca="1">RANDBETWEEN(0,1)</f>
        <v>1</v>
      </c>
    </row>
    <row r="712" spans="1:10" x14ac:dyDescent="0.2">
      <c r="A712">
        <v>711</v>
      </c>
      <c r="B712">
        <f ca="1">RANDBETWEEN(0,1)</f>
        <v>1</v>
      </c>
      <c r="C712">
        <f ca="1">RANDBETWEEN(0,1)</f>
        <v>0</v>
      </c>
      <c r="D712" t="str">
        <f t="shared" ca="1" si="13"/>
        <v>FN</v>
      </c>
      <c r="J712">
        <f ca="1">RANDBETWEEN(0,1)</f>
        <v>1</v>
      </c>
    </row>
    <row r="713" spans="1:10" x14ac:dyDescent="0.2">
      <c r="A713">
        <v>712</v>
      </c>
      <c r="B713">
        <f ca="1">RANDBETWEEN(0,1)</f>
        <v>0</v>
      </c>
      <c r="C713">
        <f ca="1">RANDBETWEEN(0,1)</f>
        <v>1</v>
      </c>
      <c r="D713" t="str">
        <f t="shared" ca="1" si="13"/>
        <v>FP</v>
      </c>
      <c r="J713">
        <f ca="1">RANDBETWEEN(0,1)</f>
        <v>1</v>
      </c>
    </row>
    <row r="714" spans="1:10" x14ac:dyDescent="0.2">
      <c r="A714">
        <v>713</v>
      </c>
      <c r="B714">
        <f ca="1">RANDBETWEEN(0,1)</f>
        <v>0</v>
      </c>
      <c r="C714">
        <f ca="1">RANDBETWEEN(0,1)</f>
        <v>0</v>
      </c>
      <c r="D714" t="str">
        <f t="shared" ca="1" si="13"/>
        <v>TN</v>
      </c>
      <c r="J714">
        <f ca="1">RANDBETWEEN(0,1)</f>
        <v>0</v>
      </c>
    </row>
    <row r="715" spans="1:10" x14ac:dyDescent="0.2">
      <c r="A715">
        <v>714</v>
      </c>
      <c r="B715">
        <f ca="1">RANDBETWEEN(0,1)</f>
        <v>0</v>
      </c>
      <c r="C715">
        <f ca="1">RANDBETWEEN(0,1)</f>
        <v>0</v>
      </c>
      <c r="D715" t="str">
        <f t="shared" ca="1" si="13"/>
        <v>TN</v>
      </c>
      <c r="J715">
        <f ca="1">RANDBETWEEN(0,1)</f>
        <v>1</v>
      </c>
    </row>
    <row r="716" spans="1:10" x14ac:dyDescent="0.2">
      <c r="A716">
        <v>715</v>
      </c>
      <c r="B716">
        <f ca="1">RANDBETWEEN(0,1)</f>
        <v>1</v>
      </c>
      <c r="C716">
        <f ca="1">RANDBETWEEN(0,1)</f>
        <v>1</v>
      </c>
      <c r="D716" t="str">
        <f t="shared" ca="1" si="13"/>
        <v>TP</v>
      </c>
      <c r="J716">
        <f ca="1">RANDBETWEEN(0,1)</f>
        <v>0</v>
      </c>
    </row>
    <row r="717" spans="1:10" x14ac:dyDescent="0.2">
      <c r="A717">
        <v>716</v>
      </c>
      <c r="B717">
        <f ca="1">RANDBETWEEN(0,1)</f>
        <v>0</v>
      </c>
      <c r="C717">
        <f ca="1">RANDBETWEEN(0,1)</f>
        <v>1</v>
      </c>
      <c r="D717" t="str">
        <f t="shared" ca="1" si="13"/>
        <v>FP</v>
      </c>
      <c r="J717">
        <f ca="1">RANDBETWEEN(0,1)</f>
        <v>0</v>
      </c>
    </row>
    <row r="718" spans="1:10" x14ac:dyDescent="0.2">
      <c r="A718">
        <v>717</v>
      </c>
      <c r="B718">
        <f ca="1">RANDBETWEEN(0,1)</f>
        <v>1</v>
      </c>
      <c r="C718">
        <f ca="1">RANDBETWEEN(0,1)</f>
        <v>1</v>
      </c>
      <c r="D718" t="str">
        <f t="shared" ca="1" si="13"/>
        <v>TP</v>
      </c>
      <c r="J718">
        <f ca="1">RANDBETWEEN(0,1)</f>
        <v>1</v>
      </c>
    </row>
    <row r="719" spans="1:10" x14ac:dyDescent="0.2">
      <c r="A719">
        <v>718</v>
      </c>
      <c r="B719">
        <f ca="1">RANDBETWEEN(0,1)</f>
        <v>0</v>
      </c>
      <c r="C719">
        <f ca="1">RANDBETWEEN(0,1)</f>
        <v>0</v>
      </c>
      <c r="D719" t="str">
        <f t="shared" ca="1" si="13"/>
        <v>TN</v>
      </c>
      <c r="J719">
        <f ca="1">RANDBETWEEN(0,1)</f>
        <v>1</v>
      </c>
    </row>
    <row r="720" spans="1:10" x14ac:dyDescent="0.2">
      <c r="A720">
        <v>719</v>
      </c>
      <c r="B720">
        <f ca="1">RANDBETWEEN(0,1)</f>
        <v>0</v>
      </c>
      <c r="C720">
        <f ca="1">RANDBETWEEN(0,1)</f>
        <v>0</v>
      </c>
      <c r="D720" t="str">
        <f t="shared" ca="1" si="13"/>
        <v>TN</v>
      </c>
      <c r="J720">
        <f ca="1">RANDBETWEEN(0,1)</f>
        <v>0</v>
      </c>
    </row>
    <row r="721" spans="1:10" x14ac:dyDescent="0.2">
      <c r="A721">
        <v>720</v>
      </c>
      <c r="B721">
        <f ca="1">RANDBETWEEN(0,1)</f>
        <v>1</v>
      </c>
      <c r="C721">
        <f ca="1">RANDBETWEEN(0,1)</f>
        <v>1</v>
      </c>
      <c r="D721" t="str">
        <f t="shared" ca="1" si="13"/>
        <v>TP</v>
      </c>
      <c r="J721">
        <f ca="1">RANDBETWEEN(0,1)</f>
        <v>1</v>
      </c>
    </row>
    <row r="722" spans="1:10" x14ac:dyDescent="0.2">
      <c r="A722">
        <v>721</v>
      </c>
      <c r="B722">
        <f ca="1">RANDBETWEEN(0,1)</f>
        <v>1</v>
      </c>
      <c r="C722">
        <f ca="1">RANDBETWEEN(0,1)</f>
        <v>1</v>
      </c>
      <c r="D722" t="str">
        <f t="shared" ca="1" si="13"/>
        <v>TP</v>
      </c>
      <c r="J722">
        <f ca="1">RANDBETWEEN(0,1)</f>
        <v>0</v>
      </c>
    </row>
    <row r="723" spans="1:10" x14ac:dyDescent="0.2">
      <c r="A723">
        <v>722</v>
      </c>
      <c r="B723">
        <f ca="1">RANDBETWEEN(0,1)</f>
        <v>0</v>
      </c>
      <c r="C723">
        <f ca="1">RANDBETWEEN(0,1)</f>
        <v>1</v>
      </c>
      <c r="D723" t="str">
        <f t="shared" ca="1" si="13"/>
        <v>FP</v>
      </c>
      <c r="J723">
        <f ca="1">RANDBETWEEN(0,1)</f>
        <v>0</v>
      </c>
    </row>
    <row r="724" spans="1:10" x14ac:dyDescent="0.2">
      <c r="A724">
        <v>723</v>
      </c>
      <c r="B724">
        <f ca="1">RANDBETWEEN(0,1)</f>
        <v>0</v>
      </c>
      <c r="C724">
        <f ca="1">RANDBETWEEN(0,1)</f>
        <v>1</v>
      </c>
      <c r="D724" t="str">
        <f t="shared" ca="1" si="13"/>
        <v>FP</v>
      </c>
      <c r="J724">
        <f ca="1">RANDBETWEEN(0,1)</f>
        <v>1</v>
      </c>
    </row>
    <row r="725" spans="1:10" x14ac:dyDescent="0.2">
      <c r="A725">
        <v>724</v>
      </c>
      <c r="B725">
        <f ca="1">RANDBETWEEN(0,1)</f>
        <v>0</v>
      </c>
      <c r="C725">
        <f ca="1">RANDBETWEEN(0,1)</f>
        <v>1</v>
      </c>
      <c r="D725" t="str">
        <f t="shared" ca="1" si="13"/>
        <v>FP</v>
      </c>
      <c r="J725">
        <f ca="1">RANDBETWEEN(0,1)</f>
        <v>0</v>
      </c>
    </row>
    <row r="726" spans="1:10" x14ac:dyDescent="0.2">
      <c r="A726">
        <v>725</v>
      </c>
      <c r="B726">
        <f ca="1">RANDBETWEEN(0,1)</f>
        <v>1</v>
      </c>
      <c r="C726">
        <f ca="1">RANDBETWEEN(0,1)</f>
        <v>1</v>
      </c>
      <c r="D726" t="str">
        <f t="shared" ca="1" si="13"/>
        <v>TP</v>
      </c>
      <c r="J726">
        <f ca="1">RANDBETWEEN(0,1)</f>
        <v>0</v>
      </c>
    </row>
    <row r="727" spans="1:10" x14ac:dyDescent="0.2">
      <c r="A727">
        <v>726</v>
      </c>
      <c r="B727">
        <f ca="1">RANDBETWEEN(0,1)</f>
        <v>0</v>
      </c>
      <c r="C727">
        <f ca="1">RANDBETWEEN(0,1)</f>
        <v>0</v>
      </c>
      <c r="D727" t="str">
        <f t="shared" ca="1" si="13"/>
        <v>TN</v>
      </c>
      <c r="J727">
        <f ca="1">RANDBETWEEN(0,1)</f>
        <v>1</v>
      </c>
    </row>
    <row r="728" spans="1:10" x14ac:dyDescent="0.2">
      <c r="A728">
        <v>727</v>
      </c>
      <c r="B728">
        <f ca="1">RANDBETWEEN(0,1)</f>
        <v>0</v>
      </c>
      <c r="C728">
        <f ca="1">RANDBETWEEN(0,1)</f>
        <v>1</v>
      </c>
      <c r="D728" t="str">
        <f t="shared" ca="1" si="13"/>
        <v>FP</v>
      </c>
      <c r="J728">
        <f ca="1">RANDBETWEEN(0,1)</f>
        <v>0</v>
      </c>
    </row>
    <row r="729" spans="1:10" x14ac:dyDescent="0.2">
      <c r="A729">
        <v>728</v>
      </c>
      <c r="B729">
        <f ca="1">RANDBETWEEN(0,1)</f>
        <v>0</v>
      </c>
      <c r="C729">
        <f ca="1">RANDBETWEEN(0,1)</f>
        <v>1</v>
      </c>
      <c r="D729" t="str">
        <f t="shared" ca="1" si="13"/>
        <v>FP</v>
      </c>
      <c r="J729">
        <f ca="1">RANDBETWEEN(0,1)</f>
        <v>0</v>
      </c>
    </row>
    <row r="730" spans="1:10" x14ac:dyDescent="0.2">
      <c r="A730">
        <v>729</v>
      </c>
      <c r="B730">
        <f ca="1">RANDBETWEEN(0,1)</f>
        <v>1</v>
      </c>
      <c r="C730">
        <f ca="1">RANDBETWEEN(0,1)</f>
        <v>0</v>
      </c>
      <c r="D730" t="str">
        <f t="shared" ca="1" si="13"/>
        <v>FN</v>
      </c>
      <c r="J730">
        <f ca="1">RANDBETWEEN(0,1)</f>
        <v>1</v>
      </c>
    </row>
    <row r="731" spans="1:10" x14ac:dyDescent="0.2">
      <c r="A731">
        <v>730</v>
      </c>
      <c r="B731">
        <f ca="1">RANDBETWEEN(0,1)</f>
        <v>1</v>
      </c>
      <c r="C731">
        <f ca="1">RANDBETWEEN(0,1)</f>
        <v>1</v>
      </c>
      <c r="D731" t="str">
        <f t="shared" ca="1" si="13"/>
        <v>TP</v>
      </c>
      <c r="J731">
        <f ca="1">RANDBETWEEN(0,1)</f>
        <v>0</v>
      </c>
    </row>
    <row r="732" spans="1:10" x14ac:dyDescent="0.2">
      <c r="A732">
        <v>731</v>
      </c>
      <c r="B732">
        <f ca="1">RANDBETWEEN(0,1)</f>
        <v>0</v>
      </c>
      <c r="C732">
        <f ca="1">RANDBETWEEN(0,1)</f>
        <v>1</v>
      </c>
      <c r="D732" t="str">
        <f t="shared" ca="1" si="13"/>
        <v>FP</v>
      </c>
      <c r="J732">
        <f ca="1">RANDBETWEEN(0,1)</f>
        <v>0</v>
      </c>
    </row>
    <row r="733" spans="1:10" x14ac:dyDescent="0.2">
      <c r="A733">
        <v>732</v>
      </c>
      <c r="B733">
        <f ca="1">RANDBETWEEN(0,1)</f>
        <v>1</v>
      </c>
      <c r="C733">
        <f ca="1">RANDBETWEEN(0,1)</f>
        <v>1</v>
      </c>
      <c r="D733" t="str">
        <f t="shared" ca="1" si="13"/>
        <v>TP</v>
      </c>
      <c r="J733">
        <f ca="1">RANDBETWEEN(0,1)</f>
        <v>0</v>
      </c>
    </row>
    <row r="734" spans="1:10" x14ac:dyDescent="0.2">
      <c r="A734">
        <v>733</v>
      </c>
      <c r="B734">
        <f ca="1">RANDBETWEEN(0,1)</f>
        <v>0</v>
      </c>
      <c r="C734">
        <f ca="1">RANDBETWEEN(0,1)</f>
        <v>1</v>
      </c>
      <c r="D734" t="str">
        <f t="shared" ca="1" si="13"/>
        <v>FP</v>
      </c>
      <c r="J734">
        <f ca="1">RANDBETWEEN(0,1)</f>
        <v>0</v>
      </c>
    </row>
    <row r="735" spans="1:10" x14ac:dyDescent="0.2">
      <c r="A735">
        <v>734</v>
      </c>
      <c r="B735">
        <f ca="1">RANDBETWEEN(0,1)</f>
        <v>0</v>
      </c>
      <c r="C735">
        <f ca="1">RANDBETWEEN(0,1)</f>
        <v>0</v>
      </c>
      <c r="D735" t="str">
        <f t="shared" ca="1" si="13"/>
        <v>TN</v>
      </c>
      <c r="J735">
        <f ca="1">RANDBETWEEN(0,1)</f>
        <v>0</v>
      </c>
    </row>
    <row r="736" spans="1:10" x14ac:dyDescent="0.2">
      <c r="A736">
        <v>735</v>
      </c>
      <c r="B736">
        <f ca="1">RANDBETWEEN(0,1)</f>
        <v>0</v>
      </c>
      <c r="C736">
        <f ca="1">RANDBETWEEN(0,1)</f>
        <v>0</v>
      </c>
      <c r="D736" t="str">
        <f t="shared" ca="1" si="13"/>
        <v>TN</v>
      </c>
      <c r="J736">
        <f ca="1">RANDBETWEEN(0,1)</f>
        <v>0</v>
      </c>
    </row>
    <row r="737" spans="1:10" x14ac:dyDescent="0.2">
      <c r="A737">
        <v>736</v>
      </c>
      <c r="B737">
        <f ca="1">RANDBETWEEN(0,1)</f>
        <v>1</v>
      </c>
      <c r="C737">
        <f ca="1">RANDBETWEEN(0,1)</f>
        <v>0</v>
      </c>
      <c r="D737" t="str">
        <f t="shared" ca="1" si="13"/>
        <v>FN</v>
      </c>
      <c r="J737">
        <f ca="1">RANDBETWEEN(0,1)</f>
        <v>0</v>
      </c>
    </row>
    <row r="738" spans="1:10" x14ac:dyDescent="0.2">
      <c r="A738">
        <v>737</v>
      </c>
      <c r="B738">
        <f ca="1">RANDBETWEEN(0,1)</f>
        <v>0</v>
      </c>
      <c r="C738">
        <f ca="1">RANDBETWEEN(0,1)</f>
        <v>1</v>
      </c>
      <c r="D738" t="str">
        <f t="shared" ca="1" si="13"/>
        <v>FP</v>
      </c>
      <c r="J738">
        <f ca="1">RANDBETWEEN(0,1)</f>
        <v>1</v>
      </c>
    </row>
    <row r="739" spans="1:10" x14ac:dyDescent="0.2">
      <c r="A739">
        <v>738</v>
      </c>
      <c r="B739">
        <f ca="1">RANDBETWEEN(0,1)</f>
        <v>1</v>
      </c>
      <c r="C739">
        <f ca="1">RANDBETWEEN(0,1)</f>
        <v>0</v>
      </c>
      <c r="D739" t="str">
        <f t="shared" ca="1" si="13"/>
        <v>FN</v>
      </c>
      <c r="J739">
        <f ca="1">RANDBETWEEN(0,1)</f>
        <v>1</v>
      </c>
    </row>
    <row r="740" spans="1:10" x14ac:dyDescent="0.2">
      <c r="A740">
        <v>739</v>
      </c>
      <c r="B740">
        <f ca="1">RANDBETWEEN(0,1)</f>
        <v>0</v>
      </c>
      <c r="C740">
        <f ca="1">RANDBETWEEN(0,1)</f>
        <v>1</v>
      </c>
      <c r="D740" t="str">
        <f t="shared" ca="1" si="13"/>
        <v>FP</v>
      </c>
      <c r="J740">
        <f ca="1">RANDBETWEEN(0,1)</f>
        <v>1</v>
      </c>
    </row>
    <row r="741" spans="1:10" x14ac:dyDescent="0.2">
      <c r="A741">
        <v>740</v>
      </c>
      <c r="B741">
        <f ca="1">RANDBETWEEN(0,1)</f>
        <v>1</v>
      </c>
      <c r="C741">
        <f ca="1">RANDBETWEEN(0,1)</f>
        <v>1</v>
      </c>
      <c r="D741" t="str">
        <f t="shared" ca="1" si="13"/>
        <v>TP</v>
      </c>
      <c r="J741">
        <f ca="1">RANDBETWEEN(0,1)</f>
        <v>1</v>
      </c>
    </row>
    <row r="742" spans="1:10" x14ac:dyDescent="0.2">
      <c r="A742">
        <v>741</v>
      </c>
      <c r="B742">
        <f ca="1">RANDBETWEEN(0,1)</f>
        <v>1</v>
      </c>
      <c r="C742">
        <f ca="1">RANDBETWEEN(0,1)</f>
        <v>1</v>
      </c>
      <c r="D742" t="str">
        <f t="shared" ca="1" si="13"/>
        <v>TP</v>
      </c>
      <c r="J742">
        <f ca="1">RANDBETWEEN(0,1)</f>
        <v>1</v>
      </c>
    </row>
    <row r="743" spans="1:10" x14ac:dyDescent="0.2">
      <c r="A743">
        <v>742</v>
      </c>
      <c r="B743">
        <f ca="1">RANDBETWEEN(0,1)</f>
        <v>0</v>
      </c>
      <c r="C743">
        <f ca="1">RANDBETWEEN(0,1)</f>
        <v>1</v>
      </c>
      <c r="D743" t="str">
        <f t="shared" ca="1" si="13"/>
        <v>FP</v>
      </c>
      <c r="J743">
        <f ca="1">RANDBETWEEN(0,1)</f>
        <v>0</v>
      </c>
    </row>
    <row r="744" spans="1:10" x14ac:dyDescent="0.2">
      <c r="A744">
        <v>743</v>
      </c>
      <c r="B744">
        <f ca="1">RANDBETWEEN(0,1)</f>
        <v>1</v>
      </c>
      <c r="C744">
        <f ca="1">RANDBETWEEN(0,1)</f>
        <v>1</v>
      </c>
      <c r="D744" t="str">
        <f t="shared" ca="1" si="13"/>
        <v>TP</v>
      </c>
      <c r="J744">
        <f ca="1">RANDBETWEEN(0,1)</f>
        <v>0</v>
      </c>
    </row>
    <row r="745" spans="1:10" x14ac:dyDescent="0.2">
      <c r="A745">
        <v>744</v>
      </c>
      <c r="B745">
        <f ca="1">RANDBETWEEN(0,1)</f>
        <v>1</v>
      </c>
      <c r="C745">
        <f ca="1">RANDBETWEEN(0,1)</f>
        <v>1</v>
      </c>
      <c r="D745" t="str">
        <f t="shared" ca="1" si="13"/>
        <v>TP</v>
      </c>
      <c r="J745">
        <f ca="1">RANDBETWEEN(0,1)</f>
        <v>0</v>
      </c>
    </row>
    <row r="746" spans="1:10" x14ac:dyDescent="0.2">
      <c r="A746">
        <v>745</v>
      </c>
      <c r="B746">
        <f ca="1">RANDBETWEEN(0,1)</f>
        <v>0</v>
      </c>
      <c r="C746">
        <f ca="1">RANDBETWEEN(0,1)</f>
        <v>0</v>
      </c>
      <c r="D746" t="str">
        <f t="shared" ca="1" si="13"/>
        <v>TN</v>
      </c>
      <c r="J746">
        <f ca="1">RANDBETWEEN(0,1)</f>
        <v>1</v>
      </c>
    </row>
    <row r="747" spans="1:10" x14ac:dyDescent="0.2">
      <c r="A747">
        <v>746</v>
      </c>
      <c r="B747">
        <f ca="1">RANDBETWEEN(0,1)</f>
        <v>0</v>
      </c>
      <c r="C747">
        <f ca="1">RANDBETWEEN(0,1)</f>
        <v>0</v>
      </c>
      <c r="D747" t="str">
        <f t="shared" ca="1" si="13"/>
        <v>TN</v>
      </c>
      <c r="J747">
        <f ca="1">RANDBETWEEN(0,1)</f>
        <v>0</v>
      </c>
    </row>
    <row r="748" spans="1:10" x14ac:dyDescent="0.2">
      <c r="A748">
        <v>747</v>
      </c>
      <c r="B748">
        <f ca="1">RANDBETWEEN(0,1)</f>
        <v>0</v>
      </c>
      <c r="C748">
        <f ca="1">RANDBETWEEN(0,1)</f>
        <v>0</v>
      </c>
      <c r="D748" t="str">
        <f t="shared" ca="1" si="13"/>
        <v>TN</v>
      </c>
      <c r="J748">
        <f ca="1">RANDBETWEEN(0,1)</f>
        <v>1</v>
      </c>
    </row>
    <row r="749" spans="1:10" x14ac:dyDescent="0.2">
      <c r="A749">
        <v>748</v>
      </c>
      <c r="B749">
        <f ca="1">RANDBETWEEN(0,1)</f>
        <v>1</v>
      </c>
      <c r="C749">
        <f ca="1">RANDBETWEEN(0,1)</f>
        <v>1</v>
      </c>
      <c r="D749" t="str">
        <f t="shared" ca="1" si="13"/>
        <v>TP</v>
      </c>
      <c r="J749">
        <f ca="1">RANDBETWEEN(0,1)</f>
        <v>1</v>
      </c>
    </row>
    <row r="750" spans="1:10" x14ac:dyDescent="0.2">
      <c r="A750">
        <v>749</v>
      </c>
      <c r="B750">
        <f ca="1">RANDBETWEEN(0,1)</f>
        <v>1</v>
      </c>
      <c r="C750">
        <f ca="1">RANDBETWEEN(0,1)</f>
        <v>0</v>
      </c>
      <c r="D750" t="str">
        <f t="shared" ca="1" si="13"/>
        <v>FN</v>
      </c>
      <c r="J750">
        <f ca="1">RANDBETWEEN(0,1)</f>
        <v>1</v>
      </c>
    </row>
    <row r="751" spans="1:10" x14ac:dyDescent="0.2">
      <c r="A751">
        <v>750</v>
      </c>
      <c r="B751">
        <f ca="1">RANDBETWEEN(0,1)</f>
        <v>1</v>
      </c>
      <c r="C751">
        <f ca="1">RANDBETWEEN(0,1)</f>
        <v>0</v>
      </c>
      <c r="D751" t="str">
        <f t="shared" ca="1" si="13"/>
        <v>FN</v>
      </c>
      <c r="J751">
        <f ca="1">RANDBETWEEN(0,1)</f>
        <v>0</v>
      </c>
    </row>
    <row r="752" spans="1:10" x14ac:dyDescent="0.2">
      <c r="A752">
        <v>751</v>
      </c>
      <c r="B752">
        <f ca="1">RANDBETWEEN(0,1)</f>
        <v>0</v>
      </c>
      <c r="C752">
        <f ca="1">RANDBETWEEN(0,1)</f>
        <v>1</v>
      </c>
      <c r="D752" t="str">
        <f t="shared" ca="1" si="13"/>
        <v>FP</v>
      </c>
      <c r="J752">
        <f ca="1">RANDBETWEEN(0,1)</f>
        <v>0</v>
      </c>
    </row>
    <row r="753" spans="1:10" x14ac:dyDescent="0.2">
      <c r="A753">
        <v>752</v>
      </c>
      <c r="B753">
        <f ca="1">RANDBETWEEN(0,1)</f>
        <v>0</v>
      </c>
      <c r="C753">
        <f ca="1">RANDBETWEEN(0,1)</f>
        <v>0</v>
      </c>
      <c r="D753" t="str">
        <f t="shared" ca="1" si="13"/>
        <v>TN</v>
      </c>
      <c r="J753">
        <f ca="1">RANDBETWEEN(0,1)</f>
        <v>0</v>
      </c>
    </row>
    <row r="754" spans="1:10" x14ac:dyDescent="0.2">
      <c r="A754">
        <v>753</v>
      </c>
      <c r="B754">
        <f ca="1">RANDBETWEEN(0,1)</f>
        <v>0</v>
      </c>
      <c r="C754">
        <f ca="1">RANDBETWEEN(0,1)</f>
        <v>1</v>
      </c>
      <c r="D754" t="str">
        <f t="shared" ca="1" si="13"/>
        <v>FP</v>
      </c>
      <c r="J754">
        <f ca="1">RANDBETWEEN(0,1)</f>
        <v>1</v>
      </c>
    </row>
    <row r="755" spans="1:10" x14ac:dyDescent="0.2">
      <c r="A755">
        <v>754</v>
      </c>
      <c r="B755">
        <f ca="1">RANDBETWEEN(0,1)</f>
        <v>1</v>
      </c>
      <c r="C755">
        <f ca="1">RANDBETWEEN(0,1)</f>
        <v>1</v>
      </c>
      <c r="D755" t="str">
        <f t="shared" ca="1" si="13"/>
        <v>TP</v>
      </c>
      <c r="J755">
        <f ca="1">RANDBETWEEN(0,1)</f>
        <v>1</v>
      </c>
    </row>
    <row r="756" spans="1:10" x14ac:dyDescent="0.2">
      <c r="A756">
        <v>755</v>
      </c>
      <c r="B756">
        <f ca="1">RANDBETWEEN(0,1)</f>
        <v>0</v>
      </c>
      <c r="C756">
        <f ca="1">RANDBETWEEN(0,1)</f>
        <v>1</v>
      </c>
      <c r="D756" t="str">
        <f t="shared" ca="1" si="13"/>
        <v>FP</v>
      </c>
      <c r="J756">
        <f ca="1">RANDBETWEEN(0,1)</f>
        <v>1</v>
      </c>
    </row>
    <row r="757" spans="1:10" x14ac:dyDescent="0.2">
      <c r="A757">
        <v>756</v>
      </c>
      <c r="B757">
        <f ca="1">RANDBETWEEN(0,1)</f>
        <v>0</v>
      </c>
      <c r="C757">
        <f ca="1">RANDBETWEEN(0,1)</f>
        <v>0</v>
      </c>
      <c r="D757" t="str">
        <f t="shared" ca="1" si="13"/>
        <v>TN</v>
      </c>
      <c r="J757">
        <f ca="1">RANDBETWEEN(0,1)</f>
        <v>0</v>
      </c>
    </row>
    <row r="758" spans="1:10" x14ac:dyDescent="0.2">
      <c r="A758">
        <v>757</v>
      </c>
      <c r="B758">
        <f ca="1">RANDBETWEEN(0,1)</f>
        <v>0</v>
      </c>
      <c r="C758">
        <f ca="1">RANDBETWEEN(0,1)</f>
        <v>1</v>
      </c>
      <c r="D758" t="str">
        <f t="shared" ca="1" si="13"/>
        <v>FP</v>
      </c>
      <c r="J758">
        <f ca="1">RANDBETWEEN(0,1)</f>
        <v>1</v>
      </c>
    </row>
    <row r="759" spans="1:10" x14ac:dyDescent="0.2">
      <c r="A759">
        <v>758</v>
      </c>
      <c r="B759">
        <f ca="1">RANDBETWEEN(0,1)</f>
        <v>0</v>
      </c>
      <c r="C759">
        <f ca="1">RANDBETWEEN(0,1)</f>
        <v>0</v>
      </c>
      <c r="D759" t="str">
        <f t="shared" ca="1" si="13"/>
        <v>TN</v>
      </c>
      <c r="J759">
        <f ca="1">RANDBETWEEN(0,1)</f>
        <v>0</v>
      </c>
    </row>
    <row r="760" spans="1:10" x14ac:dyDescent="0.2">
      <c r="A760">
        <v>759</v>
      </c>
      <c r="B760">
        <f ca="1">RANDBETWEEN(0,1)</f>
        <v>1</v>
      </c>
      <c r="C760">
        <f ca="1">RANDBETWEEN(0,1)</f>
        <v>1</v>
      </c>
      <c r="D760" t="str">
        <f t="shared" ca="1" si="13"/>
        <v>TP</v>
      </c>
      <c r="J760">
        <f ca="1">RANDBETWEEN(0,1)</f>
        <v>1</v>
      </c>
    </row>
    <row r="761" spans="1:10" x14ac:dyDescent="0.2">
      <c r="A761">
        <v>760</v>
      </c>
      <c r="B761">
        <f ca="1">RANDBETWEEN(0,1)</f>
        <v>1</v>
      </c>
      <c r="C761">
        <f ca="1">RANDBETWEEN(0,1)</f>
        <v>1</v>
      </c>
      <c r="D761" t="str">
        <f t="shared" ca="1" si="13"/>
        <v>TP</v>
      </c>
      <c r="J761">
        <f ca="1">RANDBETWEEN(0,1)</f>
        <v>1</v>
      </c>
    </row>
    <row r="762" spans="1:10" x14ac:dyDescent="0.2">
      <c r="A762">
        <v>761</v>
      </c>
      <c r="B762">
        <f ca="1">RANDBETWEEN(0,1)</f>
        <v>1</v>
      </c>
      <c r="C762">
        <f ca="1">RANDBETWEEN(0,1)</f>
        <v>0</v>
      </c>
      <c r="D762" t="str">
        <f t="shared" ca="1" si="13"/>
        <v>FN</v>
      </c>
      <c r="J762">
        <f ca="1">RANDBETWEEN(0,1)</f>
        <v>0</v>
      </c>
    </row>
    <row r="763" spans="1:10" x14ac:dyDescent="0.2">
      <c r="A763">
        <v>762</v>
      </c>
      <c r="B763">
        <f ca="1">RANDBETWEEN(0,1)</f>
        <v>0</v>
      </c>
      <c r="C763">
        <f ca="1">RANDBETWEEN(0,1)</f>
        <v>1</v>
      </c>
      <c r="D763" t="str">
        <f t="shared" ca="1" si="13"/>
        <v>FP</v>
      </c>
      <c r="J763">
        <f ca="1">RANDBETWEEN(0,1)</f>
        <v>1</v>
      </c>
    </row>
    <row r="764" spans="1:10" x14ac:dyDescent="0.2">
      <c r="A764">
        <v>763</v>
      </c>
      <c r="B764">
        <f ca="1">RANDBETWEEN(0,1)</f>
        <v>1</v>
      </c>
      <c r="C764">
        <f ca="1">RANDBETWEEN(0,1)</f>
        <v>1</v>
      </c>
      <c r="D764" t="str">
        <f t="shared" ca="1" si="13"/>
        <v>TP</v>
      </c>
      <c r="J764">
        <f ca="1">RANDBETWEEN(0,1)</f>
        <v>1</v>
      </c>
    </row>
    <row r="765" spans="1:10" x14ac:dyDescent="0.2">
      <c r="A765">
        <v>764</v>
      </c>
      <c r="B765">
        <f ca="1">RANDBETWEEN(0,1)</f>
        <v>1</v>
      </c>
      <c r="C765">
        <f ca="1">RANDBETWEEN(0,1)</f>
        <v>0</v>
      </c>
      <c r="D765" t="str">
        <f t="shared" ca="1" si="13"/>
        <v>FN</v>
      </c>
      <c r="J765">
        <f ca="1">RANDBETWEEN(0,1)</f>
        <v>1</v>
      </c>
    </row>
    <row r="766" spans="1:10" x14ac:dyDescent="0.2">
      <c r="A766">
        <v>765</v>
      </c>
      <c r="B766">
        <f ca="1">RANDBETWEEN(0,1)</f>
        <v>1</v>
      </c>
      <c r="C766">
        <f ca="1">RANDBETWEEN(0,1)</f>
        <v>1</v>
      </c>
      <c r="D766" t="str">
        <f t="shared" ca="1" si="13"/>
        <v>TP</v>
      </c>
      <c r="J766">
        <f ca="1">RANDBETWEEN(0,1)</f>
        <v>0</v>
      </c>
    </row>
    <row r="767" spans="1:10" x14ac:dyDescent="0.2">
      <c r="A767">
        <v>766</v>
      </c>
      <c r="B767">
        <f ca="1">RANDBETWEEN(0,1)</f>
        <v>1</v>
      </c>
      <c r="C767">
        <f ca="1">RANDBETWEEN(0,1)</f>
        <v>1</v>
      </c>
      <c r="D767" t="str">
        <f t="shared" ca="1" si="13"/>
        <v>TP</v>
      </c>
      <c r="J767">
        <f ca="1">RANDBETWEEN(0,1)</f>
        <v>1</v>
      </c>
    </row>
    <row r="768" spans="1:10" x14ac:dyDescent="0.2">
      <c r="A768">
        <v>767</v>
      </c>
      <c r="B768">
        <f ca="1">RANDBETWEEN(0,1)</f>
        <v>1</v>
      </c>
      <c r="C768">
        <f ca="1">RANDBETWEEN(0,1)</f>
        <v>1</v>
      </c>
      <c r="D768" t="str">
        <f t="shared" ca="1" si="13"/>
        <v>TP</v>
      </c>
      <c r="J768">
        <f ca="1">RANDBETWEEN(0,1)</f>
        <v>0</v>
      </c>
    </row>
    <row r="769" spans="1:10" x14ac:dyDescent="0.2">
      <c r="A769">
        <v>768</v>
      </c>
      <c r="B769">
        <f ca="1">RANDBETWEEN(0,1)</f>
        <v>0</v>
      </c>
      <c r="C769">
        <f ca="1">RANDBETWEEN(0,1)</f>
        <v>1</v>
      </c>
      <c r="D769" t="str">
        <f t="shared" ca="1" si="13"/>
        <v>FP</v>
      </c>
      <c r="J769">
        <f ca="1">RANDBETWEEN(0,1)</f>
        <v>0</v>
      </c>
    </row>
    <row r="770" spans="1:10" x14ac:dyDescent="0.2">
      <c r="A770">
        <v>769</v>
      </c>
      <c r="B770">
        <f ca="1">RANDBETWEEN(0,1)</f>
        <v>0</v>
      </c>
      <c r="C770">
        <f ca="1">RANDBETWEEN(0,1)</f>
        <v>0</v>
      </c>
      <c r="D770" t="str">
        <f t="shared" ca="1" si="13"/>
        <v>TN</v>
      </c>
      <c r="J770">
        <f ca="1">RANDBETWEEN(0,1)</f>
        <v>0</v>
      </c>
    </row>
    <row r="771" spans="1:10" x14ac:dyDescent="0.2">
      <c r="A771">
        <v>770</v>
      </c>
      <c r="B771">
        <f ca="1">RANDBETWEEN(0,1)</f>
        <v>1</v>
      </c>
      <c r="C771">
        <f ca="1">RANDBETWEEN(0,1)</f>
        <v>0</v>
      </c>
      <c r="D771" t="str">
        <f t="shared" ref="D771:D834" ca="1" si="14">IF(AND(B771=1,C771,1),"TP",IF(AND(B771=1,C771=0),"FN",IF(AND(B771=0,C771,1),"FP","TN")))</f>
        <v>FN</v>
      </c>
      <c r="J771">
        <f ca="1">RANDBETWEEN(0,1)</f>
        <v>0</v>
      </c>
    </row>
    <row r="772" spans="1:10" x14ac:dyDescent="0.2">
      <c r="A772">
        <v>771</v>
      </c>
      <c r="B772">
        <f ca="1">RANDBETWEEN(0,1)</f>
        <v>1</v>
      </c>
      <c r="C772">
        <f ca="1">RANDBETWEEN(0,1)</f>
        <v>0</v>
      </c>
      <c r="D772" t="str">
        <f t="shared" ca="1" si="14"/>
        <v>FN</v>
      </c>
      <c r="J772">
        <f ca="1">RANDBETWEEN(0,1)</f>
        <v>1</v>
      </c>
    </row>
    <row r="773" spans="1:10" x14ac:dyDescent="0.2">
      <c r="A773">
        <v>772</v>
      </c>
      <c r="B773">
        <f ca="1">RANDBETWEEN(0,1)</f>
        <v>1</v>
      </c>
      <c r="C773">
        <f ca="1">RANDBETWEEN(0,1)</f>
        <v>1</v>
      </c>
      <c r="D773" t="str">
        <f t="shared" ca="1" si="14"/>
        <v>TP</v>
      </c>
      <c r="J773">
        <f ca="1">RANDBETWEEN(0,1)</f>
        <v>1</v>
      </c>
    </row>
    <row r="774" spans="1:10" x14ac:dyDescent="0.2">
      <c r="A774">
        <v>773</v>
      </c>
      <c r="B774">
        <f ca="1">RANDBETWEEN(0,1)</f>
        <v>0</v>
      </c>
      <c r="C774">
        <f ca="1">RANDBETWEEN(0,1)</f>
        <v>1</v>
      </c>
      <c r="D774" t="str">
        <f t="shared" ca="1" si="14"/>
        <v>FP</v>
      </c>
      <c r="J774">
        <f ca="1">RANDBETWEEN(0,1)</f>
        <v>1</v>
      </c>
    </row>
    <row r="775" spans="1:10" x14ac:dyDescent="0.2">
      <c r="A775">
        <v>774</v>
      </c>
      <c r="B775">
        <f ca="1">RANDBETWEEN(0,1)</f>
        <v>0</v>
      </c>
      <c r="C775">
        <f ca="1">RANDBETWEEN(0,1)</f>
        <v>1</v>
      </c>
      <c r="D775" t="str">
        <f t="shared" ca="1" si="14"/>
        <v>FP</v>
      </c>
      <c r="J775">
        <f ca="1">RANDBETWEEN(0,1)</f>
        <v>0</v>
      </c>
    </row>
    <row r="776" spans="1:10" x14ac:dyDescent="0.2">
      <c r="A776">
        <v>775</v>
      </c>
      <c r="B776">
        <f ca="1">RANDBETWEEN(0,1)</f>
        <v>0</v>
      </c>
      <c r="C776">
        <f ca="1">RANDBETWEEN(0,1)</f>
        <v>1</v>
      </c>
      <c r="D776" t="str">
        <f t="shared" ca="1" si="14"/>
        <v>FP</v>
      </c>
      <c r="J776">
        <f ca="1">RANDBETWEEN(0,1)</f>
        <v>1</v>
      </c>
    </row>
    <row r="777" spans="1:10" x14ac:dyDescent="0.2">
      <c r="A777">
        <v>776</v>
      </c>
      <c r="B777">
        <f ca="1">RANDBETWEEN(0,1)</f>
        <v>0</v>
      </c>
      <c r="C777">
        <f ca="1">RANDBETWEEN(0,1)</f>
        <v>1</v>
      </c>
      <c r="D777" t="str">
        <f t="shared" ca="1" si="14"/>
        <v>FP</v>
      </c>
      <c r="J777">
        <f ca="1">RANDBETWEEN(0,1)</f>
        <v>0</v>
      </c>
    </row>
    <row r="778" spans="1:10" x14ac:dyDescent="0.2">
      <c r="A778">
        <v>777</v>
      </c>
      <c r="B778">
        <f ca="1">RANDBETWEEN(0,1)</f>
        <v>1</v>
      </c>
      <c r="C778">
        <f ca="1">RANDBETWEEN(0,1)</f>
        <v>1</v>
      </c>
      <c r="D778" t="str">
        <f t="shared" ca="1" si="14"/>
        <v>TP</v>
      </c>
      <c r="J778">
        <f ca="1">RANDBETWEEN(0,1)</f>
        <v>0</v>
      </c>
    </row>
    <row r="779" spans="1:10" x14ac:dyDescent="0.2">
      <c r="A779">
        <v>778</v>
      </c>
      <c r="B779">
        <f ca="1">RANDBETWEEN(0,1)</f>
        <v>0</v>
      </c>
      <c r="C779">
        <f ca="1">RANDBETWEEN(0,1)</f>
        <v>0</v>
      </c>
      <c r="D779" t="str">
        <f t="shared" ca="1" si="14"/>
        <v>TN</v>
      </c>
      <c r="J779">
        <f ca="1">RANDBETWEEN(0,1)</f>
        <v>1</v>
      </c>
    </row>
    <row r="780" spans="1:10" x14ac:dyDescent="0.2">
      <c r="A780">
        <v>779</v>
      </c>
      <c r="B780">
        <f ca="1">RANDBETWEEN(0,1)</f>
        <v>0</v>
      </c>
      <c r="C780">
        <f ca="1">RANDBETWEEN(0,1)</f>
        <v>0</v>
      </c>
      <c r="D780" t="str">
        <f t="shared" ca="1" si="14"/>
        <v>TN</v>
      </c>
      <c r="J780">
        <f ca="1">RANDBETWEEN(0,1)</f>
        <v>0</v>
      </c>
    </row>
    <row r="781" spans="1:10" x14ac:dyDescent="0.2">
      <c r="A781">
        <v>780</v>
      </c>
      <c r="B781">
        <f ca="1">RANDBETWEEN(0,1)</f>
        <v>0</v>
      </c>
      <c r="C781">
        <f ca="1">RANDBETWEEN(0,1)</f>
        <v>1</v>
      </c>
      <c r="D781" t="str">
        <f t="shared" ca="1" si="14"/>
        <v>FP</v>
      </c>
      <c r="J781">
        <f ca="1">RANDBETWEEN(0,1)</f>
        <v>1</v>
      </c>
    </row>
    <row r="782" spans="1:10" x14ac:dyDescent="0.2">
      <c r="A782">
        <v>781</v>
      </c>
      <c r="B782">
        <f ca="1">RANDBETWEEN(0,1)</f>
        <v>0</v>
      </c>
      <c r="C782">
        <f ca="1">RANDBETWEEN(0,1)</f>
        <v>1</v>
      </c>
      <c r="D782" t="str">
        <f t="shared" ca="1" si="14"/>
        <v>FP</v>
      </c>
      <c r="J782">
        <f ca="1">RANDBETWEEN(0,1)</f>
        <v>1</v>
      </c>
    </row>
    <row r="783" spans="1:10" x14ac:dyDescent="0.2">
      <c r="A783">
        <v>782</v>
      </c>
      <c r="B783">
        <f ca="1">RANDBETWEEN(0,1)</f>
        <v>0</v>
      </c>
      <c r="C783">
        <f ca="1">RANDBETWEEN(0,1)</f>
        <v>0</v>
      </c>
      <c r="D783" t="str">
        <f t="shared" ca="1" si="14"/>
        <v>TN</v>
      </c>
      <c r="J783">
        <f ca="1">RANDBETWEEN(0,1)</f>
        <v>0</v>
      </c>
    </row>
    <row r="784" spans="1:10" x14ac:dyDescent="0.2">
      <c r="A784">
        <v>783</v>
      </c>
      <c r="B784">
        <f ca="1">RANDBETWEEN(0,1)</f>
        <v>1</v>
      </c>
      <c r="C784">
        <f ca="1">RANDBETWEEN(0,1)</f>
        <v>0</v>
      </c>
      <c r="D784" t="str">
        <f t="shared" ca="1" si="14"/>
        <v>FN</v>
      </c>
      <c r="J784">
        <f ca="1">RANDBETWEEN(0,1)</f>
        <v>1</v>
      </c>
    </row>
    <row r="785" spans="1:10" x14ac:dyDescent="0.2">
      <c r="A785">
        <v>784</v>
      </c>
      <c r="B785">
        <f ca="1">RANDBETWEEN(0,1)</f>
        <v>0</v>
      </c>
      <c r="C785">
        <f ca="1">RANDBETWEEN(0,1)</f>
        <v>0</v>
      </c>
      <c r="D785" t="str">
        <f t="shared" ca="1" si="14"/>
        <v>TN</v>
      </c>
      <c r="J785">
        <f ca="1">RANDBETWEEN(0,1)</f>
        <v>0</v>
      </c>
    </row>
    <row r="786" spans="1:10" x14ac:dyDescent="0.2">
      <c r="A786">
        <v>785</v>
      </c>
      <c r="B786">
        <f ca="1">RANDBETWEEN(0,1)</f>
        <v>0</v>
      </c>
      <c r="C786">
        <f ca="1">RANDBETWEEN(0,1)</f>
        <v>1</v>
      </c>
      <c r="D786" t="str">
        <f t="shared" ca="1" si="14"/>
        <v>FP</v>
      </c>
      <c r="J786">
        <f ca="1">RANDBETWEEN(0,1)</f>
        <v>0</v>
      </c>
    </row>
    <row r="787" spans="1:10" x14ac:dyDescent="0.2">
      <c r="A787">
        <v>786</v>
      </c>
      <c r="B787">
        <f ca="1">RANDBETWEEN(0,1)</f>
        <v>1</v>
      </c>
      <c r="C787">
        <f ca="1">RANDBETWEEN(0,1)</f>
        <v>0</v>
      </c>
      <c r="D787" t="str">
        <f t="shared" ca="1" si="14"/>
        <v>FN</v>
      </c>
      <c r="J787">
        <f ca="1">RANDBETWEEN(0,1)</f>
        <v>0</v>
      </c>
    </row>
    <row r="788" spans="1:10" x14ac:dyDescent="0.2">
      <c r="A788">
        <v>787</v>
      </c>
      <c r="B788">
        <f ca="1">RANDBETWEEN(0,1)</f>
        <v>0</v>
      </c>
      <c r="C788">
        <f ca="1">RANDBETWEEN(0,1)</f>
        <v>0</v>
      </c>
      <c r="D788" t="str">
        <f t="shared" ca="1" si="14"/>
        <v>TN</v>
      </c>
      <c r="J788">
        <f ca="1">RANDBETWEEN(0,1)</f>
        <v>0</v>
      </c>
    </row>
    <row r="789" spans="1:10" x14ac:dyDescent="0.2">
      <c r="A789">
        <v>788</v>
      </c>
      <c r="B789">
        <f ca="1">RANDBETWEEN(0,1)</f>
        <v>0</v>
      </c>
      <c r="C789">
        <f ca="1">RANDBETWEEN(0,1)</f>
        <v>0</v>
      </c>
      <c r="D789" t="str">
        <f t="shared" ca="1" si="14"/>
        <v>TN</v>
      </c>
      <c r="J789">
        <f ca="1">RANDBETWEEN(0,1)</f>
        <v>0</v>
      </c>
    </row>
    <row r="790" spans="1:10" x14ac:dyDescent="0.2">
      <c r="A790">
        <v>789</v>
      </c>
      <c r="B790">
        <f ca="1">RANDBETWEEN(0,1)</f>
        <v>1</v>
      </c>
      <c r="C790">
        <f ca="1">RANDBETWEEN(0,1)</f>
        <v>1</v>
      </c>
      <c r="D790" t="str">
        <f t="shared" ca="1" si="14"/>
        <v>TP</v>
      </c>
      <c r="J790">
        <f ca="1">RANDBETWEEN(0,1)</f>
        <v>0</v>
      </c>
    </row>
    <row r="791" spans="1:10" x14ac:dyDescent="0.2">
      <c r="A791">
        <v>790</v>
      </c>
      <c r="B791">
        <f ca="1">RANDBETWEEN(0,1)</f>
        <v>1</v>
      </c>
      <c r="C791">
        <f ca="1">RANDBETWEEN(0,1)</f>
        <v>1</v>
      </c>
      <c r="D791" t="str">
        <f t="shared" ca="1" si="14"/>
        <v>TP</v>
      </c>
      <c r="J791">
        <f ca="1">RANDBETWEEN(0,1)</f>
        <v>0</v>
      </c>
    </row>
    <row r="792" spans="1:10" x14ac:dyDescent="0.2">
      <c r="A792">
        <v>791</v>
      </c>
      <c r="B792">
        <f ca="1">RANDBETWEEN(0,1)</f>
        <v>0</v>
      </c>
      <c r="C792">
        <f ca="1">RANDBETWEEN(0,1)</f>
        <v>0</v>
      </c>
      <c r="D792" t="str">
        <f t="shared" ca="1" si="14"/>
        <v>TN</v>
      </c>
      <c r="J792">
        <f ca="1">RANDBETWEEN(0,1)</f>
        <v>1</v>
      </c>
    </row>
    <row r="793" spans="1:10" x14ac:dyDescent="0.2">
      <c r="A793">
        <v>792</v>
      </c>
      <c r="B793">
        <f ca="1">RANDBETWEEN(0,1)</f>
        <v>0</v>
      </c>
      <c r="C793">
        <f ca="1">RANDBETWEEN(0,1)</f>
        <v>1</v>
      </c>
      <c r="D793" t="str">
        <f t="shared" ca="1" si="14"/>
        <v>FP</v>
      </c>
      <c r="J793">
        <f ca="1">RANDBETWEEN(0,1)</f>
        <v>1</v>
      </c>
    </row>
    <row r="794" spans="1:10" x14ac:dyDescent="0.2">
      <c r="A794">
        <v>793</v>
      </c>
      <c r="B794">
        <f ca="1">RANDBETWEEN(0,1)</f>
        <v>1</v>
      </c>
      <c r="C794">
        <f ca="1">RANDBETWEEN(0,1)</f>
        <v>0</v>
      </c>
      <c r="D794" t="str">
        <f t="shared" ca="1" si="14"/>
        <v>FN</v>
      </c>
      <c r="J794">
        <f ca="1">RANDBETWEEN(0,1)</f>
        <v>0</v>
      </c>
    </row>
    <row r="795" spans="1:10" x14ac:dyDescent="0.2">
      <c r="A795">
        <v>794</v>
      </c>
      <c r="B795">
        <f ca="1">RANDBETWEEN(0,1)</f>
        <v>1</v>
      </c>
      <c r="C795">
        <f ca="1">RANDBETWEEN(0,1)</f>
        <v>0</v>
      </c>
      <c r="D795" t="str">
        <f t="shared" ca="1" si="14"/>
        <v>FN</v>
      </c>
      <c r="J795">
        <f ca="1">RANDBETWEEN(0,1)</f>
        <v>1</v>
      </c>
    </row>
    <row r="796" spans="1:10" x14ac:dyDescent="0.2">
      <c r="A796">
        <v>795</v>
      </c>
      <c r="B796">
        <f ca="1">RANDBETWEEN(0,1)</f>
        <v>1</v>
      </c>
      <c r="C796">
        <f ca="1">RANDBETWEEN(0,1)</f>
        <v>0</v>
      </c>
      <c r="D796" t="str">
        <f t="shared" ca="1" si="14"/>
        <v>FN</v>
      </c>
      <c r="J796">
        <f ca="1">RANDBETWEEN(0,1)</f>
        <v>0</v>
      </c>
    </row>
    <row r="797" spans="1:10" x14ac:dyDescent="0.2">
      <c r="A797">
        <v>796</v>
      </c>
      <c r="B797">
        <f ca="1">RANDBETWEEN(0,1)</f>
        <v>0</v>
      </c>
      <c r="C797">
        <f ca="1">RANDBETWEEN(0,1)</f>
        <v>1</v>
      </c>
      <c r="D797" t="str">
        <f t="shared" ca="1" si="14"/>
        <v>FP</v>
      </c>
      <c r="J797">
        <f ca="1">RANDBETWEEN(0,1)</f>
        <v>1</v>
      </c>
    </row>
    <row r="798" spans="1:10" x14ac:dyDescent="0.2">
      <c r="A798">
        <v>797</v>
      </c>
      <c r="B798">
        <f ca="1">RANDBETWEEN(0,1)</f>
        <v>1</v>
      </c>
      <c r="C798">
        <f ca="1">RANDBETWEEN(0,1)</f>
        <v>1</v>
      </c>
      <c r="D798" t="str">
        <f t="shared" ca="1" si="14"/>
        <v>TP</v>
      </c>
      <c r="J798">
        <f ca="1">RANDBETWEEN(0,1)</f>
        <v>0</v>
      </c>
    </row>
    <row r="799" spans="1:10" x14ac:dyDescent="0.2">
      <c r="A799">
        <v>798</v>
      </c>
      <c r="B799">
        <f ca="1">RANDBETWEEN(0,1)</f>
        <v>1</v>
      </c>
      <c r="C799">
        <f ca="1">RANDBETWEEN(0,1)</f>
        <v>1</v>
      </c>
      <c r="D799" t="str">
        <f t="shared" ca="1" si="14"/>
        <v>TP</v>
      </c>
      <c r="J799">
        <f ca="1">RANDBETWEEN(0,1)</f>
        <v>1</v>
      </c>
    </row>
    <row r="800" spans="1:10" x14ac:dyDescent="0.2">
      <c r="A800">
        <v>799</v>
      </c>
      <c r="B800">
        <f ca="1">RANDBETWEEN(0,1)</f>
        <v>1</v>
      </c>
      <c r="C800">
        <f ca="1">RANDBETWEEN(0,1)</f>
        <v>0</v>
      </c>
      <c r="D800" t="str">
        <f t="shared" ca="1" si="14"/>
        <v>FN</v>
      </c>
      <c r="J800">
        <f ca="1">RANDBETWEEN(0,1)</f>
        <v>1</v>
      </c>
    </row>
    <row r="801" spans="1:10" x14ac:dyDescent="0.2">
      <c r="A801">
        <v>800</v>
      </c>
      <c r="B801">
        <f ca="1">RANDBETWEEN(0,1)</f>
        <v>1</v>
      </c>
      <c r="C801">
        <f ca="1">RANDBETWEEN(0,1)</f>
        <v>1</v>
      </c>
      <c r="D801" t="str">
        <f t="shared" ca="1" si="14"/>
        <v>TP</v>
      </c>
      <c r="J801">
        <f ca="1">RANDBETWEEN(0,1)</f>
        <v>0</v>
      </c>
    </row>
    <row r="802" spans="1:10" x14ac:dyDescent="0.2">
      <c r="A802">
        <v>801</v>
      </c>
      <c r="B802">
        <f ca="1">RANDBETWEEN(0,1)</f>
        <v>1</v>
      </c>
      <c r="C802">
        <f ca="1">RANDBETWEEN(0,1)</f>
        <v>0</v>
      </c>
      <c r="D802" t="str">
        <f t="shared" ca="1" si="14"/>
        <v>FN</v>
      </c>
      <c r="J802">
        <f ca="1">RANDBETWEEN(0,1)</f>
        <v>1</v>
      </c>
    </row>
    <row r="803" spans="1:10" x14ac:dyDescent="0.2">
      <c r="A803">
        <v>802</v>
      </c>
      <c r="B803">
        <f ca="1">RANDBETWEEN(0,1)</f>
        <v>0</v>
      </c>
      <c r="C803">
        <f ca="1">RANDBETWEEN(0,1)</f>
        <v>1</v>
      </c>
      <c r="D803" t="str">
        <f t="shared" ca="1" si="14"/>
        <v>FP</v>
      </c>
      <c r="J803">
        <f ca="1">RANDBETWEEN(0,1)</f>
        <v>0</v>
      </c>
    </row>
    <row r="804" spans="1:10" x14ac:dyDescent="0.2">
      <c r="A804">
        <v>803</v>
      </c>
      <c r="B804">
        <f ca="1">RANDBETWEEN(0,1)</f>
        <v>0</v>
      </c>
      <c r="C804">
        <f ca="1">RANDBETWEEN(0,1)</f>
        <v>0</v>
      </c>
      <c r="D804" t="str">
        <f t="shared" ca="1" si="14"/>
        <v>TN</v>
      </c>
      <c r="J804">
        <f ca="1">RANDBETWEEN(0,1)</f>
        <v>0</v>
      </c>
    </row>
    <row r="805" spans="1:10" x14ac:dyDescent="0.2">
      <c r="A805">
        <v>804</v>
      </c>
      <c r="B805">
        <f ca="1">RANDBETWEEN(0,1)</f>
        <v>0</v>
      </c>
      <c r="C805">
        <f ca="1">RANDBETWEEN(0,1)</f>
        <v>1</v>
      </c>
      <c r="D805" t="str">
        <f t="shared" ca="1" si="14"/>
        <v>FP</v>
      </c>
      <c r="J805">
        <f ca="1">RANDBETWEEN(0,1)</f>
        <v>0</v>
      </c>
    </row>
    <row r="806" spans="1:10" x14ac:dyDescent="0.2">
      <c r="A806">
        <v>805</v>
      </c>
      <c r="B806">
        <f ca="1">RANDBETWEEN(0,1)</f>
        <v>0</v>
      </c>
      <c r="C806">
        <f ca="1">RANDBETWEEN(0,1)</f>
        <v>1</v>
      </c>
      <c r="D806" t="str">
        <f t="shared" ca="1" si="14"/>
        <v>FP</v>
      </c>
      <c r="J806">
        <f ca="1">RANDBETWEEN(0,1)</f>
        <v>0</v>
      </c>
    </row>
    <row r="807" spans="1:10" x14ac:dyDescent="0.2">
      <c r="A807">
        <v>806</v>
      </c>
      <c r="B807">
        <f ca="1">RANDBETWEEN(0,1)</f>
        <v>0</v>
      </c>
      <c r="C807">
        <f ca="1">RANDBETWEEN(0,1)</f>
        <v>0</v>
      </c>
      <c r="D807" t="str">
        <f t="shared" ca="1" si="14"/>
        <v>TN</v>
      </c>
      <c r="J807">
        <f ca="1">RANDBETWEEN(0,1)</f>
        <v>0</v>
      </c>
    </row>
    <row r="808" spans="1:10" x14ac:dyDescent="0.2">
      <c r="A808">
        <v>807</v>
      </c>
      <c r="B808">
        <f ca="1">RANDBETWEEN(0,1)</f>
        <v>0</v>
      </c>
      <c r="C808">
        <f ca="1">RANDBETWEEN(0,1)</f>
        <v>0</v>
      </c>
      <c r="D808" t="str">
        <f t="shared" ca="1" si="14"/>
        <v>TN</v>
      </c>
      <c r="J808">
        <f ca="1">RANDBETWEEN(0,1)</f>
        <v>0</v>
      </c>
    </row>
    <row r="809" spans="1:10" x14ac:dyDescent="0.2">
      <c r="A809">
        <v>808</v>
      </c>
      <c r="B809">
        <f ca="1">RANDBETWEEN(0,1)</f>
        <v>1</v>
      </c>
      <c r="C809">
        <f ca="1">RANDBETWEEN(0,1)</f>
        <v>1</v>
      </c>
      <c r="D809" t="str">
        <f t="shared" ca="1" si="14"/>
        <v>TP</v>
      </c>
      <c r="J809">
        <f ca="1">RANDBETWEEN(0,1)</f>
        <v>0</v>
      </c>
    </row>
    <row r="810" spans="1:10" x14ac:dyDescent="0.2">
      <c r="A810">
        <v>809</v>
      </c>
      <c r="B810">
        <f ca="1">RANDBETWEEN(0,1)</f>
        <v>0</v>
      </c>
      <c r="C810">
        <f ca="1">RANDBETWEEN(0,1)</f>
        <v>1</v>
      </c>
      <c r="D810" t="str">
        <f t="shared" ca="1" si="14"/>
        <v>FP</v>
      </c>
      <c r="J810">
        <f ca="1">RANDBETWEEN(0,1)</f>
        <v>0</v>
      </c>
    </row>
    <row r="811" spans="1:10" x14ac:dyDescent="0.2">
      <c r="A811">
        <v>810</v>
      </c>
      <c r="B811">
        <f ca="1">RANDBETWEEN(0,1)</f>
        <v>0</v>
      </c>
      <c r="C811">
        <f ca="1">RANDBETWEEN(0,1)</f>
        <v>1</v>
      </c>
      <c r="D811" t="str">
        <f t="shared" ca="1" si="14"/>
        <v>FP</v>
      </c>
      <c r="J811">
        <f ca="1">RANDBETWEEN(0,1)</f>
        <v>0</v>
      </c>
    </row>
    <row r="812" spans="1:10" x14ac:dyDescent="0.2">
      <c r="A812">
        <v>811</v>
      </c>
      <c r="B812">
        <f ca="1">RANDBETWEEN(0,1)</f>
        <v>1</v>
      </c>
      <c r="C812">
        <f ca="1">RANDBETWEEN(0,1)</f>
        <v>0</v>
      </c>
      <c r="D812" t="str">
        <f t="shared" ca="1" si="14"/>
        <v>FN</v>
      </c>
      <c r="J812">
        <f ca="1">RANDBETWEEN(0,1)</f>
        <v>0</v>
      </c>
    </row>
    <row r="813" spans="1:10" x14ac:dyDescent="0.2">
      <c r="A813">
        <v>812</v>
      </c>
      <c r="B813">
        <f ca="1">RANDBETWEEN(0,1)</f>
        <v>1</v>
      </c>
      <c r="C813">
        <f ca="1">RANDBETWEEN(0,1)</f>
        <v>0</v>
      </c>
      <c r="D813" t="str">
        <f t="shared" ca="1" si="14"/>
        <v>FN</v>
      </c>
      <c r="J813">
        <f ca="1">RANDBETWEEN(0,1)</f>
        <v>0</v>
      </c>
    </row>
    <row r="814" spans="1:10" x14ac:dyDescent="0.2">
      <c r="A814">
        <v>813</v>
      </c>
      <c r="B814">
        <f ca="1">RANDBETWEEN(0,1)</f>
        <v>0</v>
      </c>
      <c r="C814">
        <f ca="1">RANDBETWEEN(0,1)</f>
        <v>0</v>
      </c>
      <c r="D814" t="str">
        <f t="shared" ca="1" si="14"/>
        <v>TN</v>
      </c>
      <c r="J814">
        <f ca="1">RANDBETWEEN(0,1)</f>
        <v>1</v>
      </c>
    </row>
    <row r="815" spans="1:10" x14ac:dyDescent="0.2">
      <c r="A815">
        <v>814</v>
      </c>
      <c r="B815">
        <f ca="1">RANDBETWEEN(0,1)</f>
        <v>1</v>
      </c>
      <c r="C815">
        <f ca="1">RANDBETWEEN(0,1)</f>
        <v>0</v>
      </c>
      <c r="D815" t="str">
        <f t="shared" ca="1" si="14"/>
        <v>FN</v>
      </c>
      <c r="J815">
        <f ca="1">RANDBETWEEN(0,1)</f>
        <v>1</v>
      </c>
    </row>
    <row r="816" spans="1:10" x14ac:dyDescent="0.2">
      <c r="A816">
        <v>815</v>
      </c>
      <c r="B816">
        <f ca="1">RANDBETWEEN(0,1)</f>
        <v>0</v>
      </c>
      <c r="C816">
        <f ca="1">RANDBETWEEN(0,1)</f>
        <v>0</v>
      </c>
      <c r="D816" t="str">
        <f t="shared" ca="1" si="14"/>
        <v>TN</v>
      </c>
      <c r="J816">
        <f ca="1">RANDBETWEEN(0,1)</f>
        <v>1</v>
      </c>
    </row>
    <row r="817" spans="1:10" x14ac:dyDescent="0.2">
      <c r="A817">
        <v>816</v>
      </c>
      <c r="B817">
        <f ca="1">RANDBETWEEN(0,1)</f>
        <v>0</v>
      </c>
      <c r="C817">
        <f ca="1">RANDBETWEEN(0,1)</f>
        <v>0</v>
      </c>
      <c r="D817" t="str">
        <f t="shared" ca="1" si="14"/>
        <v>TN</v>
      </c>
      <c r="J817">
        <f ca="1">RANDBETWEEN(0,1)</f>
        <v>0</v>
      </c>
    </row>
    <row r="818" spans="1:10" x14ac:dyDescent="0.2">
      <c r="A818">
        <v>817</v>
      </c>
      <c r="B818">
        <f ca="1">RANDBETWEEN(0,1)</f>
        <v>0</v>
      </c>
      <c r="C818">
        <f ca="1">RANDBETWEEN(0,1)</f>
        <v>1</v>
      </c>
      <c r="D818" t="str">
        <f t="shared" ca="1" si="14"/>
        <v>FP</v>
      </c>
      <c r="J818">
        <f ca="1">RANDBETWEEN(0,1)</f>
        <v>0</v>
      </c>
    </row>
    <row r="819" spans="1:10" x14ac:dyDescent="0.2">
      <c r="A819">
        <v>818</v>
      </c>
      <c r="B819">
        <f ca="1">RANDBETWEEN(0,1)</f>
        <v>1</v>
      </c>
      <c r="C819">
        <f ca="1">RANDBETWEEN(0,1)</f>
        <v>0</v>
      </c>
      <c r="D819" t="str">
        <f t="shared" ca="1" si="14"/>
        <v>FN</v>
      </c>
      <c r="J819">
        <f ca="1">RANDBETWEEN(0,1)</f>
        <v>0</v>
      </c>
    </row>
    <row r="820" spans="1:10" x14ac:dyDescent="0.2">
      <c r="A820">
        <v>819</v>
      </c>
      <c r="B820">
        <f ca="1">RANDBETWEEN(0,1)</f>
        <v>1</v>
      </c>
      <c r="C820">
        <f ca="1">RANDBETWEEN(0,1)</f>
        <v>0</v>
      </c>
      <c r="D820" t="str">
        <f t="shared" ca="1" si="14"/>
        <v>FN</v>
      </c>
      <c r="J820">
        <f ca="1">RANDBETWEEN(0,1)</f>
        <v>1</v>
      </c>
    </row>
    <row r="821" spans="1:10" x14ac:dyDescent="0.2">
      <c r="A821">
        <v>820</v>
      </c>
      <c r="B821">
        <f ca="1">RANDBETWEEN(0,1)</f>
        <v>0</v>
      </c>
      <c r="C821">
        <f ca="1">RANDBETWEEN(0,1)</f>
        <v>0</v>
      </c>
      <c r="D821" t="str">
        <f t="shared" ca="1" si="14"/>
        <v>TN</v>
      </c>
      <c r="J821">
        <f ca="1">RANDBETWEEN(0,1)</f>
        <v>0</v>
      </c>
    </row>
    <row r="822" spans="1:10" x14ac:dyDescent="0.2">
      <c r="A822">
        <v>821</v>
      </c>
      <c r="B822">
        <f ca="1">RANDBETWEEN(0,1)</f>
        <v>0</v>
      </c>
      <c r="C822">
        <f ca="1">RANDBETWEEN(0,1)</f>
        <v>1</v>
      </c>
      <c r="D822" t="str">
        <f t="shared" ca="1" si="14"/>
        <v>FP</v>
      </c>
      <c r="J822">
        <f ca="1">RANDBETWEEN(0,1)</f>
        <v>0</v>
      </c>
    </row>
    <row r="823" spans="1:10" x14ac:dyDescent="0.2">
      <c r="A823">
        <v>822</v>
      </c>
      <c r="B823">
        <f ca="1">RANDBETWEEN(0,1)</f>
        <v>1</v>
      </c>
      <c r="C823">
        <f ca="1">RANDBETWEEN(0,1)</f>
        <v>1</v>
      </c>
      <c r="D823" t="str">
        <f t="shared" ca="1" si="14"/>
        <v>TP</v>
      </c>
      <c r="J823">
        <f ca="1">RANDBETWEEN(0,1)</f>
        <v>1</v>
      </c>
    </row>
    <row r="824" spans="1:10" x14ac:dyDescent="0.2">
      <c r="A824">
        <v>823</v>
      </c>
      <c r="B824">
        <f ca="1">RANDBETWEEN(0,1)</f>
        <v>0</v>
      </c>
      <c r="C824">
        <f ca="1">RANDBETWEEN(0,1)</f>
        <v>1</v>
      </c>
      <c r="D824" t="str">
        <f t="shared" ca="1" si="14"/>
        <v>FP</v>
      </c>
      <c r="J824">
        <f ca="1">RANDBETWEEN(0,1)</f>
        <v>1</v>
      </c>
    </row>
    <row r="825" spans="1:10" x14ac:dyDescent="0.2">
      <c r="A825">
        <v>824</v>
      </c>
      <c r="B825">
        <f ca="1">RANDBETWEEN(0,1)</f>
        <v>0</v>
      </c>
      <c r="C825">
        <f ca="1">RANDBETWEEN(0,1)</f>
        <v>0</v>
      </c>
      <c r="D825" t="str">
        <f t="shared" ca="1" si="14"/>
        <v>TN</v>
      </c>
      <c r="J825">
        <f ca="1">RANDBETWEEN(0,1)</f>
        <v>1</v>
      </c>
    </row>
    <row r="826" spans="1:10" x14ac:dyDescent="0.2">
      <c r="A826">
        <v>825</v>
      </c>
      <c r="B826">
        <f ca="1">RANDBETWEEN(0,1)</f>
        <v>1</v>
      </c>
      <c r="C826">
        <f ca="1">RANDBETWEEN(0,1)</f>
        <v>1</v>
      </c>
      <c r="D826" t="str">
        <f t="shared" ca="1" si="14"/>
        <v>TP</v>
      </c>
      <c r="J826">
        <f ca="1">RANDBETWEEN(0,1)</f>
        <v>0</v>
      </c>
    </row>
    <row r="827" spans="1:10" x14ac:dyDescent="0.2">
      <c r="A827">
        <v>826</v>
      </c>
      <c r="B827">
        <f ca="1">RANDBETWEEN(0,1)</f>
        <v>0</v>
      </c>
      <c r="C827">
        <f ca="1">RANDBETWEEN(0,1)</f>
        <v>1</v>
      </c>
      <c r="D827" t="str">
        <f t="shared" ca="1" si="14"/>
        <v>FP</v>
      </c>
      <c r="J827">
        <f ca="1">RANDBETWEEN(0,1)</f>
        <v>1</v>
      </c>
    </row>
    <row r="828" spans="1:10" x14ac:dyDescent="0.2">
      <c r="A828">
        <v>827</v>
      </c>
      <c r="B828">
        <f ca="1">RANDBETWEEN(0,1)</f>
        <v>1</v>
      </c>
      <c r="C828">
        <f ca="1">RANDBETWEEN(0,1)</f>
        <v>0</v>
      </c>
      <c r="D828" t="str">
        <f t="shared" ca="1" si="14"/>
        <v>FN</v>
      </c>
      <c r="J828">
        <f ca="1">RANDBETWEEN(0,1)</f>
        <v>0</v>
      </c>
    </row>
    <row r="829" spans="1:10" x14ac:dyDescent="0.2">
      <c r="A829">
        <v>828</v>
      </c>
      <c r="B829">
        <f ca="1">RANDBETWEEN(0,1)</f>
        <v>0</v>
      </c>
      <c r="C829">
        <f ca="1">RANDBETWEEN(0,1)</f>
        <v>1</v>
      </c>
      <c r="D829" t="str">
        <f t="shared" ca="1" si="14"/>
        <v>FP</v>
      </c>
      <c r="J829">
        <f ca="1">RANDBETWEEN(0,1)</f>
        <v>0</v>
      </c>
    </row>
    <row r="830" spans="1:10" x14ac:dyDescent="0.2">
      <c r="A830">
        <v>829</v>
      </c>
      <c r="B830">
        <f ca="1">RANDBETWEEN(0,1)</f>
        <v>0</v>
      </c>
      <c r="C830">
        <f ca="1">RANDBETWEEN(0,1)</f>
        <v>0</v>
      </c>
      <c r="D830" t="str">
        <f t="shared" ca="1" si="14"/>
        <v>TN</v>
      </c>
      <c r="J830">
        <f ca="1">RANDBETWEEN(0,1)</f>
        <v>1</v>
      </c>
    </row>
    <row r="831" spans="1:10" x14ac:dyDescent="0.2">
      <c r="A831">
        <v>830</v>
      </c>
      <c r="B831">
        <f ca="1">RANDBETWEEN(0,1)</f>
        <v>0</v>
      </c>
      <c r="C831">
        <f ca="1">RANDBETWEEN(0,1)</f>
        <v>0</v>
      </c>
      <c r="D831" t="str">
        <f t="shared" ca="1" si="14"/>
        <v>TN</v>
      </c>
      <c r="J831">
        <f ca="1">RANDBETWEEN(0,1)</f>
        <v>1</v>
      </c>
    </row>
    <row r="832" spans="1:10" x14ac:dyDescent="0.2">
      <c r="A832">
        <v>831</v>
      </c>
      <c r="B832">
        <f ca="1">RANDBETWEEN(0,1)</f>
        <v>0</v>
      </c>
      <c r="C832">
        <f ca="1">RANDBETWEEN(0,1)</f>
        <v>1</v>
      </c>
      <c r="D832" t="str">
        <f t="shared" ca="1" si="14"/>
        <v>FP</v>
      </c>
      <c r="J832">
        <f ca="1">RANDBETWEEN(0,1)</f>
        <v>1</v>
      </c>
    </row>
    <row r="833" spans="1:10" x14ac:dyDescent="0.2">
      <c r="A833">
        <v>832</v>
      </c>
      <c r="B833">
        <f ca="1">RANDBETWEEN(0,1)</f>
        <v>0</v>
      </c>
      <c r="C833">
        <f ca="1">RANDBETWEEN(0,1)</f>
        <v>0</v>
      </c>
      <c r="D833" t="str">
        <f t="shared" ca="1" si="14"/>
        <v>TN</v>
      </c>
      <c r="J833">
        <f ca="1">RANDBETWEEN(0,1)</f>
        <v>1</v>
      </c>
    </row>
    <row r="834" spans="1:10" x14ac:dyDescent="0.2">
      <c r="A834">
        <v>833</v>
      </c>
      <c r="B834">
        <f ca="1">RANDBETWEEN(0,1)</f>
        <v>1</v>
      </c>
      <c r="C834">
        <f ca="1">RANDBETWEEN(0,1)</f>
        <v>0</v>
      </c>
      <c r="D834" t="str">
        <f t="shared" ca="1" si="14"/>
        <v>FN</v>
      </c>
      <c r="J834">
        <f ca="1">RANDBETWEEN(0,1)</f>
        <v>1</v>
      </c>
    </row>
    <row r="835" spans="1:10" x14ac:dyDescent="0.2">
      <c r="A835">
        <v>834</v>
      </c>
      <c r="B835">
        <f ca="1">RANDBETWEEN(0,1)</f>
        <v>1</v>
      </c>
      <c r="C835">
        <f ca="1">RANDBETWEEN(0,1)</f>
        <v>0</v>
      </c>
      <c r="D835" t="str">
        <f t="shared" ref="D835:D898" ca="1" si="15">IF(AND(B835=1,C835,1),"TP",IF(AND(B835=1,C835=0),"FN",IF(AND(B835=0,C835,1),"FP","TN")))</f>
        <v>FN</v>
      </c>
      <c r="J835">
        <f ca="1">RANDBETWEEN(0,1)</f>
        <v>1</v>
      </c>
    </row>
    <row r="836" spans="1:10" x14ac:dyDescent="0.2">
      <c r="A836">
        <v>835</v>
      </c>
      <c r="B836">
        <f ca="1">RANDBETWEEN(0,1)</f>
        <v>1</v>
      </c>
      <c r="C836">
        <f ca="1">RANDBETWEEN(0,1)</f>
        <v>1</v>
      </c>
      <c r="D836" t="str">
        <f t="shared" ca="1" si="15"/>
        <v>TP</v>
      </c>
      <c r="J836">
        <f ca="1">RANDBETWEEN(0,1)</f>
        <v>0</v>
      </c>
    </row>
    <row r="837" spans="1:10" x14ac:dyDescent="0.2">
      <c r="A837">
        <v>836</v>
      </c>
      <c r="B837">
        <f ca="1">RANDBETWEEN(0,1)</f>
        <v>1</v>
      </c>
      <c r="C837">
        <f ca="1">RANDBETWEEN(0,1)</f>
        <v>1</v>
      </c>
      <c r="D837" t="str">
        <f t="shared" ca="1" si="15"/>
        <v>TP</v>
      </c>
      <c r="J837">
        <f ca="1">RANDBETWEEN(0,1)</f>
        <v>1</v>
      </c>
    </row>
    <row r="838" spans="1:10" x14ac:dyDescent="0.2">
      <c r="A838">
        <v>837</v>
      </c>
      <c r="B838">
        <f ca="1">RANDBETWEEN(0,1)</f>
        <v>1</v>
      </c>
      <c r="C838">
        <f ca="1">RANDBETWEEN(0,1)</f>
        <v>0</v>
      </c>
      <c r="D838" t="str">
        <f t="shared" ca="1" si="15"/>
        <v>FN</v>
      </c>
      <c r="J838">
        <f ca="1">RANDBETWEEN(0,1)</f>
        <v>1</v>
      </c>
    </row>
    <row r="839" spans="1:10" x14ac:dyDescent="0.2">
      <c r="A839">
        <v>838</v>
      </c>
      <c r="B839">
        <f ca="1">RANDBETWEEN(0,1)</f>
        <v>0</v>
      </c>
      <c r="C839">
        <f ca="1">RANDBETWEEN(0,1)</f>
        <v>1</v>
      </c>
      <c r="D839" t="str">
        <f t="shared" ca="1" si="15"/>
        <v>FP</v>
      </c>
      <c r="J839">
        <f ca="1">RANDBETWEEN(0,1)</f>
        <v>1</v>
      </c>
    </row>
    <row r="840" spans="1:10" x14ac:dyDescent="0.2">
      <c r="A840">
        <v>839</v>
      </c>
      <c r="B840">
        <f ca="1">RANDBETWEEN(0,1)</f>
        <v>0</v>
      </c>
      <c r="C840">
        <f ca="1">RANDBETWEEN(0,1)</f>
        <v>1</v>
      </c>
      <c r="D840" t="str">
        <f t="shared" ca="1" si="15"/>
        <v>FP</v>
      </c>
      <c r="J840">
        <f ca="1">RANDBETWEEN(0,1)</f>
        <v>1</v>
      </c>
    </row>
    <row r="841" spans="1:10" x14ac:dyDescent="0.2">
      <c r="A841">
        <v>840</v>
      </c>
      <c r="B841">
        <f ca="1">RANDBETWEEN(0,1)</f>
        <v>1</v>
      </c>
      <c r="C841">
        <f ca="1">RANDBETWEEN(0,1)</f>
        <v>0</v>
      </c>
      <c r="D841" t="str">
        <f t="shared" ca="1" si="15"/>
        <v>FN</v>
      </c>
      <c r="J841">
        <f ca="1">RANDBETWEEN(0,1)</f>
        <v>0</v>
      </c>
    </row>
    <row r="842" spans="1:10" x14ac:dyDescent="0.2">
      <c r="A842">
        <v>841</v>
      </c>
      <c r="B842">
        <f ca="1">RANDBETWEEN(0,1)</f>
        <v>1</v>
      </c>
      <c r="C842">
        <f ca="1">RANDBETWEEN(0,1)</f>
        <v>1</v>
      </c>
      <c r="D842" t="str">
        <f t="shared" ca="1" si="15"/>
        <v>TP</v>
      </c>
      <c r="J842">
        <f ca="1">RANDBETWEEN(0,1)</f>
        <v>1</v>
      </c>
    </row>
    <row r="843" spans="1:10" x14ac:dyDescent="0.2">
      <c r="A843">
        <v>842</v>
      </c>
      <c r="B843">
        <f ca="1">RANDBETWEEN(0,1)</f>
        <v>1</v>
      </c>
      <c r="C843">
        <f ca="1">RANDBETWEEN(0,1)</f>
        <v>0</v>
      </c>
      <c r="D843" t="str">
        <f t="shared" ca="1" si="15"/>
        <v>FN</v>
      </c>
      <c r="J843">
        <f ca="1">RANDBETWEEN(0,1)</f>
        <v>0</v>
      </c>
    </row>
    <row r="844" spans="1:10" x14ac:dyDescent="0.2">
      <c r="A844">
        <v>843</v>
      </c>
      <c r="B844">
        <f ca="1">RANDBETWEEN(0,1)</f>
        <v>1</v>
      </c>
      <c r="C844">
        <f ca="1">RANDBETWEEN(0,1)</f>
        <v>0</v>
      </c>
      <c r="D844" t="str">
        <f t="shared" ca="1" si="15"/>
        <v>FN</v>
      </c>
      <c r="J844">
        <f ca="1">RANDBETWEEN(0,1)</f>
        <v>0</v>
      </c>
    </row>
    <row r="845" spans="1:10" x14ac:dyDescent="0.2">
      <c r="A845">
        <v>844</v>
      </c>
      <c r="B845">
        <f ca="1">RANDBETWEEN(0,1)</f>
        <v>0</v>
      </c>
      <c r="C845">
        <f ca="1">RANDBETWEEN(0,1)</f>
        <v>0</v>
      </c>
      <c r="D845" t="str">
        <f t="shared" ca="1" si="15"/>
        <v>TN</v>
      </c>
      <c r="J845">
        <f ca="1">RANDBETWEEN(0,1)</f>
        <v>0</v>
      </c>
    </row>
    <row r="846" spans="1:10" x14ac:dyDescent="0.2">
      <c r="A846">
        <v>845</v>
      </c>
      <c r="B846">
        <f ca="1">RANDBETWEEN(0,1)</f>
        <v>0</v>
      </c>
      <c r="C846">
        <f ca="1">RANDBETWEEN(0,1)</f>
        <v>1</v>
      </c>
      <c r="D846" t="str">
        <f t="shared" ca="1" si="15"/>
        <v>FP</v>
      </c>
      <c r="J846">
        <f ca="1">RANDBETWEEN(0,1)</f>
        <v>1</v>
      </c>
    </row>
    <row r="847" spans="1:10" x14ac:dyDescent="0.2">
      <c r="A847">
        <v>846</v>
      </c>
      <c r="B847">
        <f ca="1">RANDBETWEEN(0,1)</f>
        <v>1</v>
      </c>
      <c r="C847">
        <f ca="1">RANDBETWEEN(0,1)</f>
        <v>0</v>
      </c>
      <c r="D847" t="str">
        <f t="shared" ca="1" si="15"/>
        <v>FN</v>
      </c>
      <c r="J847">
        <f ca="1">RANDBETWEEN(0,1)</f>
        <v>1</v>
      </c>
    </row>
    <row r="848" spans="1:10" x14ac:dyDescent="0.2">
      <c r="A848">
        <v>847</v>
      </c>
      <c r="B848">
        <f ca="1">RANDBETWEEN(0,1)</f>
        <v>1</v>
      </c>
      <c r="C848">
        <f ca="1">RANDBETWEEN(0,1)</f>
        <v>1</v>
      </c>
      <c r="D848" t="str">
        <f t="shared" ca="1" si="15"/>
        <v>TP</v>
      </c>
      <c r="J848">
        <f ca="1">RANDBETWEEN(0,1)</f>
        <v>0</v>
      </c>
    </row>
    <row r="849" spans="1:10" x14ac:dyDescent="0.2">
      <c r="A849">
        <v>848</v>
      </c>
      <c r="B849">
        <f ca="1">RANDBETWEEN(0,1)</f>
        <v>0</v>
      </c>
      <c r="C849">
        <f ca="1">RANDBETWEEN(0,1)</f>
        <v>0</v>
      </c>
      <c r="D849" t="str">
        <f t="shared" ca="1" si="15"/>
        <v>TN</v>
      </c>
      <c r="J849">
        <f ca="1">RANDBETWEEN(0,1)</f>
        <v>0</v>
      </c>
    </row>
    <row r="850" spans="1:10" x14ac:dyDescent="0.2">
      <c r="A850">
        <v>849</v>
      </c>
      <c r="B850">
        <f ca="1">RANDBETWEEN(0,1)</f>
        <v>1</v>
      </c>
      <c r="C850">
        <f ca="1">RANDBETWEEN(0,1)</f>
        <v>0</v>
      </c>
      <c r="D850" t="str">
        <f t="shared" ca="1" si="15"/>
        <v>FN</v>
      </c>
      <c r="J850">
        <f ca="1">RANDBETWEEN(0,1)</f>
        <v>0</v>
      </c>
    </row>
    <row r="851" spans="1:10" x14ac:dyDescent="0.2">
      <c r="A851">
        <v>850</v>
      </c>
      <c r="B851">
        <f ca="1">RANDBETWEEN(0,1)</f>
        <v>1</v>
      </c>
      <c r="C851">
        <f ca="1">RANDBETWEEN(0,1)</f>
        <v>1</v>
      </c>
      <c r="D851" t="str">
        <f t="shared" ca="1" si="15"/>
        <v>TP</v>
      </c>
      <c r="J851">
        <f ca="1">RANDBETWEEN(0,1)</f>
        <v>1</v>
      </c>
    </row>
    <row r="852" spans="1:10" x14ac:dyDescent="0.2">
      <c r="A852">
        <v>851</v>
      </c>
      <c r="B852">
        <f ca="1">RANDBETWEEN(0,1)</f>
        <v>0</v>
      </c>
      <c r="C852">
        <f ca="1">RANDBETWEEN(0,1)</f>
        <v>0</v>
      </c>
      <c r="D852" t="str">
        <f t="shared" ca="1" si="15"/>
        <v>TN</v>
      </c>
      <c r="J852">
        <f ca="1">RANDBETWEEN(0,1)</f>
        <v>1</v>
      </c>
    </row>
    <row r="853" spans="1:10" x14ac:dyDescent="0.2">
      <c r="A853">
        <v>852</v>
      </c>
      <c r="B853">
        <f ca="1">RANDBETWEEN(0,1)</f>
        <v>0</v>
      </c>
      <c r="C853">
        <f ca="1">RANDBETWEEN(0,1)</f>
        <v>0</v>
      </c>
      <c r="D853" t="str">
        <f t="shared" ca="1" si="15"/>
        <v>TN</v>
      </c>
      <c r="J853">
        <f ca="1">RANDBETWEEN(0,1)</f>
        <v>1</v>
      </c>
    </row>
    <row r="854" spans="1:10" x14ac:dyDescent="0.2">
      <c r="A854">
        <v>853</v>
      </c>
      <c r="B854">
        <f ca="1">RANDBETWEEN(0,1)</f>
        <v>1</v>
      </c>
      <c r="C854">
        <f ca="1">RANDBETWEEN(0,1)</f>
        <v>1</v>
      </c>
      <c r="D854" t="str">
        <f t="shared" ca="1" si="15"/>
        <v>TP</v>
      </c>
      <c r="J854">
        <f ca="1">RANDBETWEEN(0,1)</f>
        <v>1</v>
      </c>
    </row>
    <row r="855" spans="1:10" x14ac:dyDescent="0.2">
      <c r="A855">
        <v>854</v>
      </c>
      <c r="B855">
        <f ca="1">RANDBETWEEN(0,1)</f>
        <v>1</v>
      </c>
      <c r="C855">
        <f ca="1">RANDBETWEEN(0,1)</f>
        <v>1</v>
      </c>
      <c r="D855" t="str">
        <f t="shared" ca="1" si="15"/>
        <v>TP</v>
      </c>
      <c r="J855">
        <f ca="1">RANDBETWEEN(0,1)</f>
        <v>1</v>
      </c>
    </row>
    <row r="856" spans="1:10" x14ac:dyDescent="0.2">
      <c r="A856">
        <v>855</v>
      </c>
      <c r="B856">
        <f ca="1">RANDBETWEEN(0,1)</f>
        <v>0</v>
      </c>
      <c r="C856">
        <f ca="1">RANDBETWEEN(0,1)</f>
        <v>0</v>
      </c>
      <c r="D856" t="str">
        <f t="shared" ca="1" si="15"/>
        <v>TN</v>
      </c>
      <c r="J856">
        <f ca="1">RANDBETWEEN(0,1)</f>
        <v>1</v>
      </c>
    </row>
    <row r="857" spans="1:10" x14ac:dyDescent="0.2">
      <c r="A857">
        <v>856</v>
      </c>
      <c r="B857">
        <f ca="1">RANDBETWEEN(0,1)</f>
        <v>0</v>
      </c>
      <c r="C857">
        <f ca="1">RANDBETWEEN(0,1)</f>
        <v>0</v>
      </c>
      <c r="D857" t="str">
        <f t="shared" ca="1" si="15"/>
        <v>TN</v>
      </c>
      <c r="J857">
        <f ca="1">RANDBETWEEN(0,1)</f>
        <v>1</v>
      </c>
    </row>
    <row r="858" spans="1:10" x14ac:dyDescent="0.2">
      <c r="A858">
        <v>857</v>
      </c>
      <c r="B858">
        <f ca="1">RANDBETWEEN(0,1)</f>
        <v>1</v>
      </c>
      <c r="C858">
        <f ca="1">RANDBETWEEN(0,1)</f>
        <v>1</v>
      </c>
      <c r="D858" t="str">
        <f t="shared" ca="1" si="15"/>
        <v>TP</v>
      </c>
      <c r="J858">
        <f ca="1">RANDBETWEEN(0,1)</f>
        <v>1</v>
      </c>
    </row>
    <row r="859" spans="1:10" x14ac:dyDescent="0.2">
      <c r="A859">
        <v>858</v>
      </c>
      <c r="B859">
        <f ca="1">RANDBETWEEN(0,1)</f>
        <v>1</v>
      </c>
      <c r="C859">
        <f ca="1">RANDBETWEEN(0,1)</f>
        <v>0</v>
      </c>
      <c r="D859" t="str">
        <f t="shared" ca="1" si="15"/>
        <v>FN</v>
      </c>
      <c r="J859">
        <f ca="1">RANDBETWEEN(0,1)</f>
        <v>1</v>
      </c>
    </row>
    <row r="860" spans="1:10" x14ac:dyDescent="0.2">
      <c r="A860">
        <v>859</v>
      </c>
      <c r="B860">
        <f ca="1">RANDBETWEEN(0,1)</f>
        <v>1</v>
      </c>
      <c r="C860">
        <f ca="1">RANDBETWEEN(0,1)</f>
        <v>1</v>
      </c>
      <c r="D860" t="str">
        <f t="shared" ca="1" si="15"/>
        <v>TP</v>
      </c>
      <c r="J860">
        <f ca="1">RANDBETWEEN(0,1)</f>
        <v>0</v>
      </c>
    </row>
    <row r="861" spans="1:10" x14ac:dyDescent="0.2">
      <c r="A861">
        <v>860</v>
      </c>
      <c r="B861">
        <f ca="1">RANDBETWEEN(0,1)</f>
        <v>0</v>
      </c>
      <c r="C861">
        <f ca="1">RANDBETWEEN(0,1)</f>
        <v>1</v>
      </c>
      <c r="D861" t="str">
        <f t="shared" ca="1" si="15"/>
        <v>FP</v>
      </c>
      <c r="J861">
        <f ca="1">RANDBETWEEN(0,1)</f>
        <v>1</v>
      </c>
    </row>
    <row r="862" spans="1:10" x14ac:dyDescent="0.2">
      <c r="A862">
        <v>861</v>
      </c>
      <c r="B862">
        <f ca="1">RANDBETWEEN(0,1)</f>
        <v>0</v>
      </c>
      <c r="C862">
        <f ca="1">RANDBETWEEN(0,1)</f>
        <v>1</v>
      </c>
      <c r="D862" t="str">
        <f t="shared" ca="1" si="15"/>
        <v>FP</v>
      </c>
      <c r="J862">
        <f ca="1">RANDBETWEEN(0,1)</f>
        <v>1</v>
      </c>
    </row>
    <row r="863" spans="1:10" x14ac:dyDescent="0.2">
      <c r="A863">
        <v>862</v>
      </c>
      <c r="B863">
        <f ca="1">RANDBETWEEN(0,1)</f>
        <v>1</v>
      </c>
      <c r="C863">
        <f ca="1">RANDBETWEEN(0,1)</f>
        <v>1</v>
      </c>
      <c r="D863" t="str">
        <f t="shared" ca="1" si="15"/>
        <v>TP</v>
      </c>
      <c r="J863">
        <f ca="1">RANDBETWEEN(0,1)</f>
        <v>0</v>
      </c>
    </row>
    <row r="864" spans="1:10" x14ac:dyDescent="0.2">
      <c r="A864">
        <v>863</v>
      </c>
      <c r="B864">
        <f ca="1">RANDBETWEEN(0,1)</f>
        <v>0</v>
      </c>
      <c r="C864">
        <f ca="1">RANDBETWEEN(0,1)</f>
        <v>1</v>
      </c>
      <c r="D864" t="str">
        <f t="shared" ca="1" si="15"/>
        <v>FP</v>
      </c>
      <c r="J864">
        <f ca="1">RANDBETWEEN(0,1)</f>
        <v>1</v>
      </c>
    </row>
    <row r="865" spans="1:10" x14ac:dyDescent="0.2">
      <c r="A865">
        <v>864</v>
      </c>
      <c r="B865">
        <f ca="1">RANDBETWEEN(0,1)</f>
        <v>1</v>
      </c>
      <c r="C865">
        <f ca="1">RANDBETWEEN(0,1)</f>
        <v>0</v>
      </c>
      <c r="D865" t="str">
        <f t="shared" ca="1" si="15"/>
        <v>FN</v>
      </c>
      <c r="J865">
        <f ca="1">RANDBETWEEN(0,1)</f>
        <v>1</v>
      </c>
    </row>
    <row r="866" spans="1:10" x14ac:dyDescent="0.2">
      <c r="A866">
        <v>865</v>
      </c>
      <c r="B866">
        <f ca="1">RANDBETWEEN(0,1)</f>
        <v>1</v>
      </c>
      <c r="C866">
        <f ca="1">RANDBETWEEN(0,1)</f>
        <v>0</v>
      </c>
      <c r="D866" t="str">
        <f t="shared" ca="1" si="15"/>
        <v>FN</v>
      </c>
      <c r="J866">
        <f ca="1">RANDBETWEEN(0,1)</f>
        <v>0</v>
      </c>
    </row>
    <row r="867" spans="1:10" x14ac:dyDescent="0.2">
      <c r="A867">
        <v>866</v>
      </c>
      <c r="B867">
        <f ca="1">RANDBETWEEN(0,1)</f>
        <v>0</v>
      </c>
      <c r="C867">
        <f ca="1">RANDBETWEEN(0,1)</f>
        <v>1</v>
      </c>
      <c r="D867" t="str">
        <f t="shared" ca="1" si="15"/>
        <v>FP</v>
      </c>
      <c r="J867">
        <f ca="1">RANDBETWEEN(0,1)</f>
        <v>1</v>
      </c>
    </row>
    <row r="868" spans="1:10" x14ac:dyDescent="0.2">
      <c r="A868">
        <v>867</v>
      </c>
      <c r="B868">
        <f ca="1">RANDBETWEEN(0,1)</f>
        <v>0</v>
      </c>
      <c r="C868">
        <f ca="1">RANDBETWEEN(0,1)</f>
        <v>1</v>
      </c>
      <c r="D868" t="str">
        <f t="shared" ca="1" si="15"/>
        <v>FP</v>
      </c>
      <c r="J868">
        <f ca="1">RANDBETWEEN(0,1)</f>
        <v>0</v>
      </c>
    </row>
    <row r="869" spans="1:10" x14ac:dyDescent="0.2">
      <c r="A869">
        <v>868</v>
      </c>
      <c r="B869">
        <f ca="1">RANDBETWEEN(0,1)</f>
        <v>0</v>
      </c>
      <c r="C869">
        <f ca="1">RANDBETWEEN(0,1)</f>
        <v>0</v>
      </c>
      <c r="D869" t="str">
        <f t="shared" ca="1" si="15"/>
        <v>TN</v>
      </c>
      <c r="J869">
        <f ca="1">RANDBETWEEN(0,1)</f>
        <v>1</v>
      </c>
    </row>
    <row r="870" spans="1:10" x14ac:dyDescent="0.2">
      <c r="A870">
        <v>869</v>
      </c>
      <c r="B870">
        <f ca="1">RANDBETWEEN(0,1)</f>
        <v>1</v>
      </c>
      <c r="C870">
        <f ca="1">RANDBETWEEN(0,1)</f>
        <v>0</v>
      </c>
      <c r="D870" t="str">
        <f t="shared" ca="1" si="15"/>
        <v>FN</v>
      </c>
      <c r="J870">
        <f ca="1">RANDBETWEEN(0,1)</f>
        <v>1</v>
      </c>
    </row>
    <row r="871" spans="1:10" x14ac:dyDescent="0.2">
      <c r="A871">
        <v>870</v>
      </c>
      <c r="B871">
        <f ca="1">RANDBETWEEN(0,1)</f>
        <v>0</v>
      </c>
      <c r="C871">
        <f ca="1">RANDBETWEEN(0,1)</f>
        <v>1</v>
      </c>
      <c r="D871" t="str">
        <f t="shared" ca="1" si="15"/>
        <v>FP</v>
      </c>
      <c r="J871">
        <f ca="1">RANDBETWEEN(0,1)</f>
        <v>1</v>
      </c>
    </row>
    <row r="872" spans="1:10" x14ac:dyDescent="0.2">
      <c r="A872">
        <v>871</v>
      </c>
      <c r="B872">
        <f ca="1">RANDBETWEEN(0,1)</f>
        <v>0</v>
      </c>
      <c r="C872">
        <f ca="1">RANDBETWEEN(0,1)</f>
        <v>0</v>
      </c>
      <c r="D872" t="str">
        <f t="shared" ca="1" si="15"/>
        <v>TN</v>
      </c>
      <c r="J872">
        <f ca="1">RANDBETWEEN(0,1)</f>
        <v>0</v>
      </c>
    </row>
    <row r="873" spans="1:10" x14ac:dyDescent="0.2">
      <c r="A873">
        <v>872</v>
      </c>
      <c r="B873">
        <f ca="1">RANDBETWEEN(0,1)</f>
        <v>0</v>
      </c>
      <c r="C873">
        <f ca="1">RANDBETWEEN(0,1)</f>
        <v>1</v>
      </c>
      <c r="D873" t="str">
        <f t="shared" ca="1" si="15"/>
        <v>FP</v>
      </c>
      <c r="J873">
        <f ca="1">RANDBETWEEN(0,1)</f>
        <v>0</v>
      </c>
    </row>
    <row r="874" spans="1:10" x14ac:dyDescent="0.2">
      <c r="A874">
        <v>873</v>
      </c>
      <c r="B874">
        <f ca="1">RANDBETWEEN(0,1)</f>
        <v>1</v>
      </c>
      <c r="C874">
        <f ca="1">RANDBETWEEN(0,1)</f>
        <v>0</v>
      </c>
      <c r="D874" t="str">
        <f t="shared" ca="1" si="15"/>
        <v>FN</v>
      </c>
      <c r="J874">
        <f ca="1">RANDBETWEEN(0,1)</f>
        <v>0</v>
      </c>
    </row>
    <row r="875" spans="1:10" x14ac:dyDescent="0.2">
      <c r="A875">
        <v>874</v>
      </c>
      <c r="B875">
        <f ca="1">RANDBETWEEN(0,1)</f>
        <v>1</v>
      </c>
      <c r="C875">
        <f ca="1">RANDBETWEEN(0,1)</f>
        <v>0</v>
      </c>
      <c r="D875" t="str">
        <f t="shared" ca="1" si="15"/>
        <v>FN</v>
      </c>
      <c r="J875">
        <f ca="1">RANDBETWEEN(0,1)</f>
        <v>0</v>
      </c>
    </row>
    <row r="876" spans="1:10" x14ac:dyDescent="0.2">
      <c r="A876">
        <v>875</v>
      </c>
      <c r="B876">
        <f ca="1">RANDBETWEEN(0,1)</f>
        <v>0</v>
      </c>
      <c r="C876">
        <f ca="1">RANDBETWEEN(0,1)</f>
        <v>1</v>
      </c>
      <c r="D876" t="str">
        <f t="shared" ca="1" si="15"/>
        <v>FP</v>
      </c>
      <c r="J876">
        <f ca="1">RANDBETWEEN(0,1)</f>
        <v>1</v>
      </c>
    </row>
    <row r="877" spans="1:10" x14ac:dyDescent="0.2">
      <c r="A877">
        <v>876</v>
      </c>
      <c r="B877">
        <f ca="1">RANDBETWEEN(0,1)</f>
        <v>1</v>
      </c>
      <c r="C877">
        <f ca="1">RANDBETWEEN(0,1)</f>
        <v>0</v>
      </c>
      <c r="D877" t="str">
        <f t="shared" ca="1" si="15"/>
        <v>FN</v>
      </c>
      <c r="J877">
        <f ca="1">RANDBETWEEN(0,1)</f>
        <v>0</v>
      </c>
    </row>
    <row r="878" spans="1:10" x14ac:dyDescent="0.2">
      <c r="A878">
        <v>877</v>
      </c>
      <c r="B878">
        <f ca="1">RANDBETWEEN(0,1)</f>
        <v>1</v>
      </c>
      <c r="C878">
        <f ca="1">RANDBETWEEN(0,1)</f>
        <v>0</v>
      </c>
      <c r="D878" t="str">
        <f t="shared" ca="1" si="15"/>
        <v>FN</v>
      </c>
      <c r="J878">
        <f ca="1">RANDBETWEEN(0,1)</f>
        <v>0</v>
      </c>
    </row>
    <row r="879" spans="1:10" x14ac:dyDescent="0.2">
      <c r="A879">
        <v>878</v>
      </c>
      <c r="B879">
        <f ca="1">RANDBETWEEN(0,1)</f>
        <v>1</v>
      </c>
      <c r="C879">
        <f ca="1">RANDBETWEEN(0,1)</f>
        <v>0</v>
      </c>
      <c r="D879" t="str">
        <f t="shared" ca="1" si="15"/>
        <v>FN</v>
      </c>
      <c r="J879">
        <f ca="1">RANDBETWEEN(0,1)</f>
        <v>1</v>
      </c>
    </row>
    <row r="880" spans="1:10" x14ac:dyDescent="0.2">
      <c r="A880">
        <v>879</v>
      </c>
      <c r="B880">
        <f ca="1">RANDBETWEEN(0,1)</f>
        <v>1</v>
      </c>
      <c r="C880">
        <f ca="1">RANDBETWEEN(0,1)</f>
        <v>0</v>
      </c>
      <c r="D880" t="str">
        <f t="shared" ca="1" si="15"/>
        <v>FN</v>
      </c>
      <c r="J880">
        <f ca="1">RANDBETWEEN(0,1)</f>
        <v>1</v>
      </c>
    </row>
    <row r="881" spans="1:10" x14ac:dyDescent="0.2">
      <c r="A881">
        <v>880</v>
      </c>
      <c r="B881">
        <f ca="1">RANDBETWEEN(0,1)</f>
        <v>0</v>
      </c>
      <c r="C881">
        <f ca="1">RANDBETWEEN(0,1)</f>
        <v>0</v>
      </c>
      <c r="D881" t="str">
        <f t="shared" ca="1" si="15"/>
        <v>TN</v>
      </c>
      <c r="J881">
        <f ca="1">RANDBETWEEN(0,1)</f>
        <v>0</v>
      </c>
    </row>
    <row r="882" spans="1:10" x14ac:dyDescent="0.2">
      <c r="A882">
        <v>881</v>
      </c>
      <c r="B882">
        <f ca="1">RANDBETWEEN(0,1)</f>
        <v>1</v>
      </c>
      <c r="C882">
        <f ca="1">RANDBETWEEN(0,1)</f>
        <v>1</v>
      </c>
      <c r="D882" t="str">
        <f t="shared" ca="1" si="15"/>
        <v>TP</v>
      </c>
      <c r="J882">
        <f ca="1">RANDBETWEEN(0,1)</f>
        <v>0</v>
      </c>
    </row>
    <row r="883" spans="1:10" x14ac:dyDescent="0.2">
      <c r="A883">
        <v>882</v>
      </c>
      <c r="B883">
        <f ca="1">RANDBETWEEN(0,1)</f>
        <v>1</v>
      </c>
      <c r="C883">
        <f ca="1">RANDBETWEEN(0,1)</f>
        <v>0</v>
      </c>
      <c r="D883" t="str">
        <f t="shared" ca="1" si="15"/>
        <v>FN</v>
      </c>
      <c r="J883">
        <f ca="1">RANDBETWEEN(0,1)</f>
        <v>0</v>
      </c>
    </row>
    <row r="884" spans="1:10" x14ac:dyDescent="0.2">
      <c r="A884">
        <v>883</v>
      </c>
      <c r="B884">
        <f ca="1">RANDBETWEEN(0,1)</f>
        <v>1</v>
      </c>
      <c r="C884">
        <f ca="1">RANDBETWEEN(0,1)</f>
        <v>1</v>
      </c>
      <c r="D884" t="str">
        <f t="shared" ca="1" si="15"/>
        <v>TP</v>
      </c>
      <c r="J884">
        <f ca="1">RANDBETWEEN(0,1)</f>
        <v>1</v>
      </c>
    </row>
    <row r="885" spans="1:10" x14ac:dyDescent="0.2">
      <c r="A885">
        <v>884</v>
      </c>
      <c r="B885">
        <f ca="1">RANDBETWEEN(0,1)</f>
        <v>1</v>
      </c>
      <c r="C885">
        <f ca="1">RANDBETWEEN(0,1)</f>
        <v>0</v>
      </c>
      <c r="D885" t="str">
        <f t="shared" ca="1" si="15"/>
        <v>FN</v>
      </c>
      <c r="J885">
        <f ca="1">RANDBETWEEN(0,1)</f>
        <v>1</v>
      </c>
    </row>
    <row r="886" spans="1:10" x14ac:dyDescent="0.2">
      <c r="A886">
        <v>885</v>
      </c>
      <c r="B886">
        <f ca="1">RANDBETWEEN(0,1)</f>
        <v>1</v>
      </c>
      <c r="C886">
        <f ca="1">RANDBETWEEN(0,1)</f>
        <v>0</v>
      </c>
      <c r="D886" t="str">
        <f t="shared" ca="1" si="15"/>
        <v>FN</v>
      </c>
      <c r="J886">
        <f ca="1">RANDBETWEEN(0,1)</f>
        <v>0</v>
      </c>
    </row>
    <row r="887" spans="1:10" x14ac:dyDescent="0.2">
      <c r="A887">
        <v>886</v>
      </c>
      <c r="B887">
        <f ca="1">RANDBETWEEN(0,1)</f>
        <v>0</v>
      </c>
      <c r="C887">
        <f ca="1">RANDBETWEEN(0,1)</f>
        <v>1</v>
      </c>
      <c r="D887" t="str">
        <f t="shared" ca="1" si="15"/>
        <v>FP</v>
      </c>
      <c r="J887">
        <f ca="1">RANDBETWEEN(0,1)</f>
        <v>1</v>
      </c>
    </row>
    <row r="888" spans="1:10" x14ac:dyDescent="0.2">
      <c r="A888">
        <v>887</v>
      </c>
      <c r="B888">
        <f ca="1">RANDBETWEEN(0,1)</f>
        <v>0</v>
      </c>
      <c r="C888">
        <f ca="1">RANDBETWEEN(0,1)</f>
        <v>0</v>
      </c>
      <c r="D888" t="str">
        <f t="shared" ca="1" si="15"/>
        <v>TN</v>
      </c>
      <c r="J888">
        <f ca="1">RANDBETWEEN(0,1)</f>
        <v>0</v>
      </c>
    </row>
    <row r="889" spans="1:10" x14ac:dyDescent="0.2">
      <c r="A889">
        <v>888</v>
      </c>
      <c r="B889">
        <f ca="1">RANDBETWEEN(0,1)</f>
        <v>1</v>
      </c>
      <c r="C889">
        <f ca="1">RANDBETWEEN(0,1)</f>
        <v>0</v>
      </c>
      <c r="D889" t="str">
        <f t="shared" ca="1" si="15"/>
        <v>FN</v>
      </c>
      <c r="J889">
        <f ca="1">RANDBETWEEN(0,1)</f>
        <v>0</v>
      </c>
    </row>
    <row r="890" spans="1:10" x14ac:dyDescent="0.2">
      <c r="A890">
        <v>889</v>
      </c>
      <c r="B890">
        <f ca="1">RANDBETWEEN(0,1)</f>
        <v>1</v>
      </c>
      <c r="C890">
        <f ca="1">RANDBETWEEN(0,1)</f>
        <v>0</v>
      </c>
      <c r="D890" t="str">
        <f t="shared" ca="1" si="15"/>
        <v>FN</v>
      </c>
      <c r="J890">
        <f ca="1">RANDBETWEEN(0,1)</f>
        <v>1</v>
      </c>
    </row>
    <row r="891" spans="1:10" x14ac:dyDescent="0.2">
      <c r="A891">
        <v>890</v>
      </c>
      <c r="B891">
        <f ca="1">RANDBETWEEN(0,1)</f>
        <v>1</v>
      </c>
      <c r="C891">
        <f ca="1">RANDBETWEEN(0,1)</f>
        <v>0</v>
      </c>
      <c r="D891" t="str">
        <f t="shared" ca="1" si="15"/>
        <v>FN</v>
      </c>
      <c r="J891">
        <f ca="1">RANDBETWEEN(0,1)</f>
        <v>0</v>
      </c>
    </row>
    <row r="892" spans="1:10" x14ac:dyDescent="0.2">
      <c r="A892">
        <v>891</v>
      </c>
      <c r="B892">
        <f ca="1">RANDBETWEEN(0,1)</f>
        <v>1</v>
      </c>
      <c r="C892">
        <f ca="1">RANDBETWEEN(0,1)</f>
        <v>0</v>
      </c>
      <c r="D892" t="str">
        <f t="shared" ca="1" si="15"/>
        <v>FN</v>
      </c>
      <c r="J892">
        <f ca="1">RANDBETWEEN(0,1)</f>
        <v>0</v>
      </c>
    </row>
    <row r="893" spans="1:10" x14ac:dyDescent="0.2">
      <c r="A893">
        <v>892</v>
      </c>
      <c r="B893">
        <f ca="1">RANDBETWEEN(0,1)</f>
        <v>1</v>
      </c>
      <c r="C893">
        <f ca="1">RANDBETWEEN(0,1)</f>
        <v>1</v>
      </c>
      <c r="D893" t="str">
        <f t="shared" ca="1" si="15"/>
        <v>TP</v>
      </c>
      <c r="J893">
        <f ca="1">RANDBETWEEN(0,1)</f>
        <v>1</v>
      </c>
    </row>
    <row r="894" spans="1:10" x14ac:dyDescent="0.2">
      <c r="A894">
        <v>893</v>
      </c>
      <c r="B894">
        <f ca="1">RANDBETWEEN(0,1)</f>
        <v>0</v>
      </c>
      <c r="C894">
        <f ca="1">RANDBETWEEN(0,1)</f>
        <v>1</v>
      </c>
      <c r="D894" t="str">
        <f t="shared" ca="1" si="15"/>
        <v>FP</v>
      </c>
      <c r="J894">
        <f ca="1">RANDBETWEEN(0,1)</f>
        <v>1</v>
      </c>
    </row>
    <row r="895" spans="1:10" x14ac:dyDescent="0.2">
      <c r="A895">
        <v>894</v>
      </c>
      <c r="B895">
        <f ca="1">RANDBETWEEN(0,1)</f>
        <v>1</v>
      </c>
      <c r="C895">
        <f ca="1">RANDBETWEEN(0,1)</f>
        <v>0</v>
      </c>
      <c r="D895" t="str">
        <f t="shared" ca="1" si="15"/>
        <v>FN</v>
      </c>
      <c r="J895">
        <f ca="1">RANDBETWEEN(0,1)</f>
        <v>1</v>
      </c>
    </row>
    <row r="896" spans="1:10" x14ac:dyDescent="0.2">
      <c r="A896">
        <v>895</v>
      </c>
      <c r="B896">
        <f ca="1">RANDBETWEEN(0,1)</f>
        <v>1</v>
      </c>
      <c r="C896">
        <f ca="1">RANDBETWEEN(0,1)</f>
        <v>1</v>
      </c>
      <c r="D896" t="str">
        <f t="shared" ca="1" si="15"/>
        <v>TP</v>
      </c>
      <c r="J896">
        <f ca="1">RANDBETWEEN(0,1)</f>
        <v>1</v>
      </c>
    </row>
    <row r="897" spans="1:10" x14ac:dyDescent="0.2">
      <c r="A897">
        <v>896</v>
      </c>
      <c r="B897">
        <f ca="1">RANDBETWEEN(0,1)</f>
        <v>0</v>
      </c>
      <c r="C897">
        <f ca="1">RANDBETWEEN(0,1)</f>
        <v>1</v>
      </c>
      <c r="D897" t="str">
        <f t="shared" ca="1" si="15"/>
        <v>FP</v>
      </c>
      <c r="J897">
        <f ca="1">RANDBETWEEN(0,1)</f>
        <v>0</v>
      </c>
    </row>
    <row r="898" spans="1:10" x14ac:dyDescent="0.2">
      <c r="A898">
        <v>897</v>
      </c>
      <c r="B898">
        <f ca="1">RANDBETWEEN(0,1)</f>
        <v>0</v>
      </c>
      <c r="C898">
        <f ca="1">RANDBETWEEN(0,1)</f>
        <v>0</v>
      </c>
      <c r="D898" t="str">
        <f t="shared" ca="1" si="15"/>
        <v>TN</v>
      </c>
      <c r="J898">
        <f ca="1">RANDBETWEEN(0,1)</f>
        <v>0</v>
      </c>
    </row>
    <row r="899" spans="1:10" x14ac:dyDescent="0.2">
      <c r="A899">
        <v>898</v>
      </c>
      <c r="B899">
        <f ca="1">RANDBETWEEN(0,1)</f>
        <v>0</v>
      </c>
      <c r="C899">
        <f ca="1">RANDBETWEEN(0,1)</f>
        <v>0</v>
      </c>
      <c r="D899" t="str">
        <f t="shared" ref="D899:D962" ca="1" si="16">IF(AND(B899=1,C899,1),"TP",IF(AND(B899=1,C899=0),"FN",IF(AND(B899=0,C899,1),"FP","TN")))</f>
        <v>TN</v>
      </c>
      <c r="J899">
        <f ca="1">RANDBETWEEN(0,1)</f>
        <v>0</v>
      </c>
    </row>
    <row r="900" spans="1:10" x14ac:dyDescent="0.2">
      <c r="A900">
        <v>899</v>
      </c>
      <c r="B900">
        <f ca="1">RANDBETWEEN(0,1)</f>
        <v>0</v>
      </c>
      <c r="C900">
        <f ca="1">RANDBETWEEN(0,1)</f>
        <v>0</v>
      </c>
      <c r="D900" t="str">
        <f t="shared" ca="1" si="16"/>
        <v>TN</v>
      </c>
      <c r="J900">
        <f ca="1">RANDBETWEEN(0,1)</f>
        <v>1</v>
      </c>
    </row>
    <row r="901" spans="1:10" x14ac:dyDescent="0.2">
      <c r="A901">
        <v>900</v>
      </c>
      <c r="B901">
        <f ca="1">RANDBETWEEN(0,1)</f>
        <v>0</v>
      </c>
      <c r="C901">
        <f ca="1">RANDBETWEEN(0,1)</f>
        <v>1</v>
      </c>
      <c r="D901" t="str">
        <f t="shared" ca="1" si="16"/>
        <v>FP</v>
      </c>
      <c r="J901">
        <f ca="1">RANDBETWEEN(0,1)</f>
        <v>0</v>
      </c>
    </row>
    <row r="902" spans="1:10" x14ac:dyDescent="0.2">
      <c r="A902">
        <v>901</v>
      </c>
      <c r="B902">
        <f ca="1">RANDBETWEEN(0,1)</f>
        <v>0</v>
      </c>
      <c r="C902">
        <f ca="1">RANDBETWEEN(0,1)</f>
        <v>0</v>
      </c>
      <c r="D902" t="str">
        <f t="shared" ca="1" si="16"/>
        <v>TN</v>
      </c>
      <c r="J902">
        <f ca="1">RANDBETWEEN(0,1)</f>
        <v>0</v>
      </c>
    </row>
    <row r="903" spans="1:10" x14ac:dyDescent="0.2">
      <c r="A903">
        <v>902</v>
      </c>
      <c r="B903">
        <f ca="1">RANDBETWEEN(0,1)</f>
        <v>1</v>
      </c>
      <c r="C903">
        <f ca="1">RANDBETWEEN(0,1)</f>
        <v>1</v>
      </c>
      <c r="D903" t="str">
        <f t="shared" ca="1" si="16"/>
        <v>TP</v>
      </c>
      <c r="J903">
        <f ca="1">RANDBETWEEN(0,1)</f>
        <v>0</v>
      </c>
    </row>
    <row r="904" spans="1:10" x14ac:dyDescent="0.2">
      <c r="A904">
        <v>903</v>
      </c>
      <c r="B904">
        <f ca="1">RANDBETWEEN(0,1)</f>
        <v>0</v>
      </c>
      <c r="C904">
        <f ca="1">RANDBETWEEN(0,1)</f>
        <v>0</v>
      </c>
      <c r="D904" t="str">
        <f t="shared" ca="1" si="16"/>
        <v>TN</v>
      </c>
      <c r="J904">
        <f ca="1">RANDBETWEEN(0,1)</f>
        <v>1</v>
      </c>
    </row>
    <row r="905" spans="1:10" x14ac:dyDescent="0.2">
      <c r="A905">
        <v>904</v>
      </c>
      <c r="B905">
        <f ca="1">RANDBETWEEN(0,1)</f>
        <v>1</v>
      </c>
      <c r="C905">
        <f ca="1">RANDBETWEEN(0,1)</f>
        <v>1</v>
      </c>
      <c r="D905" t="str">
        <f t="shared" ca="1" si="16"/>
        <v>TP</v>
      </c>
      <c r="J905">
        <f ca="1">RANDBETWEEN(0,1)</f>
        <v>1</v>
      </c>
    </row>
    <row r="906" spans="1:10" x14ac:dyDescent="0.2">
      <c r="A906">
        <v>905</v>
      </c>
      <c r="B906">
        <f ca="1">RANDBETWEEN(0,1)</f>
        <v>0</v>
      </c>
      <c r="C906">
        <f ca="1">RANDBETWEEN(0,1)</f>
        <v>1</v>
      </c>
      <c r="D906" t="str">
        <f t="shared" ca="1" si="16"/>
        <v>FP</v>
      </c>
      <c r="J906">
        <f ca="1">RANDBETWEEN(0,1)</f>
        <v>1</v>
      </c>
    </row>
    <row r="907" spans="1:10" x14ac:dyDescent="0.2">
      <c r="A907">
        <v>906</v>
      </c>
      <c r="B907">
        <f ca="1">RANDBETWEEN(0,1)</f>
        <v>1</v>
      </c>
      <c r="C907">
        <f ca="1">RANDBETWEEN(0,1)</f>
        <v>0</v>
      </c>
      <c r="D907" t="str">
        <f t="shared" ca="1" si="16"/>
        <v>FN</v>
      </c>
      <c r="J907">
        <f ca="1">RANDBETWEEN(0,1)</f>
        <v>1</v>
      </c>
    </row>
    <row r="908" spans="1:10" x14ac:dyDescent="0.2">
      <c r="A908">
        <v>907</v>
      </c>
      <c r="B908">
        <f ca="1">RANDBETWEEN(0,1)</f>
        <v>1</v>
      </c>
      <c r="C908">
        <f ca="1">RANDBETWEEN(0,1)</f>
        <v>1</v>
      </c>
      <c r="D908" t="str">
        <f t="shared" ca="1" si="16"/>
        <v>TP</v>
      </c>
      <c r="J908">
        <f ca="1">RANDBETWEEN(0,1)</f>
        <v>1</v>
      </c>
    </row>
    <row r="909" spans="1:10" x14ac:dyDescent="0.2">
      <c r="A909">
        <v>908</v>
      </c>
      <c r="B909">
        <f ca="1">RANDBETWEEN(0,1)</f>
        <v>1</v>
      </c>
      <c r="C909">
        <f ca="1">RANDBETWEEN(0,1)</f>
        <v>1</v>
      </c>
      <c r="D909" t="str">
        <f t="shared" ca="1" si="16"/>
        <v>TP</v>
      </c>
      <c r="J909">
        <f ca="1">RANDBETWEEN(0,1)</f>
        <v>0</v>
      </c>
    </row>
    <row r="910" spans="1:10" x14ac:dyDescent="0.2">
      <c r="A910">
        <v>909</v>
      </c>
      <c r="B910">
        <f ca="1">RANDBETWEEN(0,1)</f>
        <v>0</v>
      </c>
      <c r="C910">
        <f ca="1">RANDBETWEEN(0,1)</f>
        <v>1</v>
      </c>
      <c r="D910" t="str">
        <f t="shared" ca="1" si="16"/>
        <v>FP</v>
      </c>
      <c r="J910">
        <f ca="1">RANDBETWEEN(0,1)</f>
        <v>1</v>
      </c>
    </row>
    <row r="911" spans="1:10" x14ac:dyDescent="0.2">
      <c r="A911">
        <v>910</v>
      </c>
      <c r="B911">
        <f ca="1">RANDBETWEEN(0,1)</f>
        <v>1</v>
      </c>
      <c r="C911">
        <f ca="1">RANDBETWEEN(0,1)</f>
        <v>0</v>
      </c>
      <c r="D911" t="str">
        <f t="shared" ca="1" si="16"/>
        <v>FN</v>
      </c>
      <c r="J911">
        <f ca="1">RANDBETWEEN(0,1)</f>
        <v>0</v>
      </c>
    </row>
    <row r="912" spans="1:10" x14ac:dyDescent="0.2">
      <c r="A912">
        <v>911</v>
      </c>
      <c r="B912">
        <f ca="1">RANDBETWEEN(0,1)</f>
        <v>0</v>
      </c>
      <c r="C912">
        <f ca="1">RANDBETWEEN(0,1)</f>
        <v>0</v>
      </c>
      <c r="D912" t="str">
        <f t="shared" ca="1" si="16"/>
        <v>TN</v>
      </c>
      <c r="J912">
        <f ca="1">RANDBETWEEN(0,1)</f>
        <v>1</v>
      </c>
    </row>
    <row r="913" spans="1:10" x14ac:dyDescent="0.2">
      <c r="A913">
        <v>912</v>
      </c>
      <c r="B913">
        <f ca="1">RANDBETWEEN(0,1)</f>
        <v>1</v>
      </c>
      <c r="C913">
        <f ca="1">RANDBETWEEN(0,1)</f>
        <v>0</v>
      </c>
      <c r="D913" t="str">
        <f t="shared" ca="1" si="16"/>
        <v>FN</v>
      </c>
      <c r="J913">
        <f ca="1">RANDBETWEEN(0,1)</f>
        <v>0</v>
      </c>
    </row>
    <row r="914" spans="1:10" x14ac:dyDescent="0.2">
      <c r="A914">
        <v>913</v>
      </c>
      <c r="B914">
        <f ca="1">RANDBETWEEN(0,1)</f>
        <v>1</v>
      </c>
      <c r="C914">
        <f ca="1">RANDBETWEEN(0,1)</f>
        <v>0</v>
      </c>
      <c r="D914" t="str">
        <f t="shared" ca="1" si="16"/>
        <v>FN</v>
      </c>
      <c r="J914">
        <f ca="1">RANDBETWEEN(0,1)</f>
        <v>1</v>
      </c>
    </row>
    <row r="915" spans="1:10" x14ac:dyDescent="0.2">
      <c r="A915">
        <v>914</v>
      </c>
      <c r="B915">
        <f ca="1">RANDBETWEEN(0,1)</f>
        <v>0</v>
      </c>
      <c r="C915">
        <f ca="1">RANDBETWEEN(0,1)</f>
        <v>0</v>
      </c>
      <c r="D915" t="str">
        <f t="shared" ca="1" si="16"/>
        <v>TN</v>
      </c>
      <c r="J915">
        <f ca="1">RANDBETWEEN(0,1)</f>
        <v>1</v>
      </c>
    </row>
    <row r="916" spans="1:10" x14ac:dyDescent="0.2">
      <c r="A916">
        <v>915</v>
      </c>
      <c r="B916">
        <f ca="1">RANDBETWEEN(0,1)</f>
        <v>0</v>
      </c>
      <c r="C916">
        <f ca="1">RANDBETWEEN(0,1)</f>
        <v>1</v>
      </c>
      <c r="D916" t="str">
        <f t="shared" ca="1" si="16"/>
        <v>FP</v>
      </c>
      <c r="J916">
        <f ca="1">RANDBETWEEN(0,1)</f>
        <v>1</v>
      </c>
    </row>
    <row r="917" spans="1:10" x14ac:dyDescent="0.2">
      <c r="A917">
        <v>916</v>
      </c>
      <c r="B917">
        <f ca="1">RANDBETWEEN(0,1)</f>
        <v>0</v>
      </c>
      <c r="C917">
        <f ca="1">RANDBETWEEN(0,1)</f>
        <v>0</v>
      </c>
      <c r="D917" t="str">
        <f t="shared" ca="1" si="16"/>
        <v>TN</v>
      </c>
      <c r="J917">
        <f ca="1">RANDBETWEEN(0,1)</f>
        <v>0</v>
      </c>
    </row>
    <row r="918" spans="1:10" x14ac:dyDescent="0.2">
      <c r="A918">
        <v>917</v>
      </c>
      <c r="B918">
        <f ca="1">RANDBETWEEN(0,1)</f>
        <v>1</v>
      </c>
      <c r="C918">
        <f ca="1">RANDBETWEEN(0,1)</f>
        <v>1</v>
      </c>
      <c r="D918" t="str">
        <f t="shared" ca="1" si="16"/>
        <v>TP</v>
      </c>
      <c r="J918">
        <f ca="1">RANDBETWEEN(0,1)</f>
        <v>1</v>
      </c>
    </row>
    <row r="919" spans="1:10" x14ac:dyDescent="0.2">
      <c r="A919">
        <v>918</v>
      </c>
      <c r="B919">
        <f ca="1">RANDBETWEEN(0,1)</f>
        <v>1</v>
      </c>
      <c r="C919">
        <f ca="1">RANDBETWEEN(0,1)</f>
        <v>0</v>
      </c>
      <c r="D919" t="str">
        <f t="shared" ca="1" si="16"/>
        <v>FN</v>
      </c>
      <c r="J919">
        <f ca="1">RANDBETWEEN(0,1)</f>
        <v>1</v>
      </c>
    </row>
    <row r="920" spans="1:10" x14ac:dyDescent="0.2">
      <c r="A920">
        <v>919</v>
      </c>
      <c r="B920">
        <f ca="1">RANDBETWEEN(0,1)</f>
        <v>1</v>
      </c>
      <c r="C920">
        <f ca="1">RANDBETWEEN(0,1)</f>
        <v>0</v>
      </c>
      <c r="D920" t="str">
        <f t="shared" ca="1" si="16"/>
        <v>FN</v>
      </c>
      <c r="J920">
        <f ca="1">RANDBETWEEN(0,1)</f>
        <v>1</v>
      </c>
    </row>
    <row r="921" spans="1:10" x14ac:dyDescent="0.2">
      <c r="A921">
        <v>920</v>
      </c>
      <c r="B921">
        <f ca="1">RANDBETWEEN(0,1)</f>
        <v>0</v>
      </c>
      <c r="C921">
        <f ca="1">RANDBETWEEN(0,1)</f>
        <v>0</v>
      </c>
      <c r="D921" t="str">
        <f t="shared" ca="1" si="16"/>
        <v>TN</v>
      </c>
      <c r="J921">
        <f ca="1">RANDBETWEEN(0,1)</f>
        <v>1</v>
      </c>
    </row>
    <row r="922" spans="1:10" x14ac:dyDescent="0.2">
      <c r="A922">
        <v>921</v>
      </c>
      <c r="B922">
        <f ca="1">RANDBETWEEN(0,1)</f>
        <v>1</v>
      </c>
      <c r="C922">
        <f ca="1">RANDBETWEEN(0,1)</f>
        <v>0</v>
      </c>
      <c r="D922" t="str">
        <f t="shared" ca="1" si="16"/>
        <v>FN</v>
      </c>
      <c r="J922">
        <f ca="1">RANDBETWEEN(0,1)</f>
        <v>1</v>
      </c>
    </row>
    <row r="923" spans="1:10" x14ac:dyDescent="0.2">
      <c r="A923">
        <v>922</v>
      </c>
      <c r="B923">
        <f ca="1">RANDBETWEEN(0,1)</f>
        <v>1</v>
      </c>
      <c r="C923">
        <f ca="1">RANDBETWEEN(0,1)</f>
        <v>1</v>
      </c>
      <c r="D923" t="str">
        <f t="shared" ca="1" si="16"/>
        <v>TP</v>
      </c>
      <c r="J923">
        <f ca="1">RANDBETWEEN(0,1)</f>
        <v>1</v>
      </c>
    </row>
    <row r="924" spans="1:10" x14ac:dyDescent="0.2">
      <c r="A924">
        <v>923</v>
      </c>
      <c r="B924">
        <f ca="1">RANDBETWEEN(0,1)</f>
        <v>0</v>
      </c>
      <c r="C924">
        <f ca="1">RANDBETWEEN(0,1)</f>
        <v>1</v>
      </c>
      <c r="D924" t="str">
        <f t="shared" ca="1" si="16"/>
        <v>FP</v>
      </c>
      <c r="J924">
        <f ca="1">RANDBETWEEN(0,1)</f>
        <v>1</v>
      </c>
    </row>
    <row r="925" spans="1:10" x14ac:dyDescent="0.2">
      <c r="A925">
        <v>924</v>
      </c>
      <c r="B925">
        <f ca="1">RANDBETWEEN(0,1)</f>
        <v>0</v>
      </c>
      <c r="C925">
        <f ca="1">RANDBETWEEN(0,1)</f>
        <v>1</v>
      </c>
      <c r="D925" t="str">
        <f t="shared" ca="1" si="16"/>
        <v>FP</v>
      </c>
      <c r="J925">
        <f ca="1">RANDBETWEEN(0,1)</f>
        <v>0</v>
      </c>
    </row>
    <row r="926" spans="1:10" x14ac:dyDescent="0.2">
      <c r="A926">
        <v>925</v>
      </c>
      <c r="B926">
        <f ca="1">RANDBETWEEN(0,1)</f>
        <v>0</v>
      </c>
      <c r="C926">
        <f ca="1">RANDBETWEEN(0,1)</f>
        <v>0</v>
      </c>
      <c r="D926" t="str">
        <f t="shared" ca="1" si="16"/>
        <v>TN</v>
      </c>
      <c r="J926">
        <f ca="1">RANDBETWEEN(0,1)</f>
        <v>1</v>
      </c>
    </row>
    <row r="927" spans="1:10" x14ac:dyDescent="0.2">
      <c r="A927">
        <v>926</v>
      </c>
      <c r="B927">
        <f ca="1">RANDBETWEEN(0,1)</f>
        <v>0</v>
      </c>
      <c r="C927">
        <f ca="1">RANDBETWEEN(0,1)</f>
        <v>1</v>
      </c>
      <c r="D927" t="str">
        <f t="shared" ca="1" si="16"/>
        <v>FP</v>
      </c>
      <c r="J927">
        <f ca="1">RANDBETWEEN(0,1)</f>
        <v>1</v>
      </c>
    </row>
    <row r="928" spans="1:10" x14ac:dyDescent="0.2">
      <c r="A928">
        <v>927</v>
      </c>
      <c r="B928">
        <f ca="1">RANDBETWEEN(0,1)</f>
        <v>0</v>
      </c>
      <c r="C928">
        <f ca="1">RANDBETWEEN(0,1)</f>
        <v>1</v>
      </c>
      <c r="D928" t="str">
        <f t="shared" ca="1" si="16"/>
        <v>FP</v>
      </c>
      <c r="J928">
        <f ca="1">RANDBETWEEN(0,1)</f>
        <v>0</v>
      </c>
    </row>
    <row r="929" spans="1:10" x14ac:dyDescent="0.2">
      <c r="A929">
        <v>928</v>
      </c>
      <c r="B929">
        <f ca="1">RANDBETWEEN(0,1)</f>
        <v>1</v>
      </c>
      <c r="C929">
        <f ca="1">RANDBETWEEN(0,1)</f>
        <v>0</v>
      </c>
      <c r="D929" t="str">
        <f t="shared" ca="1" si="16"/>
        <v>FN</v>
      </c>
      <c r="J929">
        <f ca="1">RANDBETWEEN(0,1)</f>
        <v>1</v>
      </c>
    </row>
    <row r="930" spans="1:10" x14ac:dyDescent="0.2">
      <c r="A930">
        <v>929</v>
      </c>
      <c r="B930">
        <f ca="1">RANDBETWEEN(0,1)</f>
        <v>0</v>
      </c>
      <c r="C930">
        <f ca="1">RANDBETWEEN(0,1)</f>
        <v>1</v>
      </c>
      <c r="D930" t="str">
        <f t="shared" ca="1" si="16"/>
        <v>FP</v>
      </c>
      <c r="J930">
        <f ca="1">RANDBETWEEN(0,1)</f>
        <v>0</v>
      </c>
    </row>
    <row r="931" spans="1:10" x14ac:dyDescent="0.2">
      <c r="A931">
        <v>930</v>
      </c>
      <c r="B931">
        <f ca="1">RANDBETWEEN(0,1)</f>
        <v>1</v>
      </c>
      <c r="C931">
        <f ca="1">RANDBETWEEN(0,1)</f>
        <v>0</v>
      </c>
      <c r="D931" t="str">
        <f t="shared" ca="1" si="16"/>
        <v>FN</v>
      </c>
      <c r="J931">
        <f ca="1">RANDBETWEEN(0,1)</f>
        <v>0</v>
      </c>
    </row>
    <row r="932" spans="1:10" x14ac:dyDescent="0.2">
      <c r="A932">
        <v>931</v>
      </c>
      <c r="B932">
        <f ca="1">RANDBETWEEN(0,1)</f>
        <v>1</v>
      </c>
      <c r="C932">
        <f ca="1">RANDBETWEEN(0,1)</f>
        <v>0</v>
      </c>
      <c r="D932" t="str">
        <f t="shared" ca="1" si="16"/>
        <v>FN</v>
      </c>
      <c r="J932">
        <f ca="1">RANDBETWEEN(0,1)</f>
        <v>0</v>
      </c>
    </row>
    <row r="933" spans="1:10" x14ac:dyDescent="0.2">
      <c r="A933">
        <v>932</v>
      </c>
      <c r="B933">
        <f ca="1">RANDBETWEEN(0,1)</f>
        <v>1</v>
      </c>
      <c r="C933">
        <f ca="1">RANDBETWEEN(0,1)</f>
        <v>1</v>
      </c>
      <c r="D933" t="str">
        <f t="shared" ca="1" si="16"/>
        <v>TP</v>
      </c>
      <c r="J933">
        <f ca="1">RANDBETWEEN(0,1)</f>
        <v>1</v>
      </c>
    </row>
    <row r="934" spans="1:10" x14ac:dyDescent="0.2">
      <c r="A934">
        <v>933</v>
      </c>
      <c r="B934">
        <f ca="1">RANDBETWEEN(0,1)</f>
        <v>0</v>
      </c>
      <c r="C934">
        <f ca="1">RANDBETWEEN(0,1)</f>
        <v>0</v>
      </c>
      <c r="D934" t="str">
        <f t="shared" ca="1" si="16"/>
        <v>TN</v>
      </c>
      <c r="J934">
        <f ca="1">RANDBETWEEN(0,1)</f>
        <v>0</v>
      </c>
    </row>
    <row r="935" spans="1:10" x14ac:dyDescent="0.2">
      <c r="A935">
        <v>934</v>
      </c>
      <c r="B935">
        <f ca="1">RANDBETWEEN(0,1)</f>
        <v>0</v>
      </c>
      <c r="C935">
        <f ca="1">RANDBETWEEN(0,1)</f>
        <v>0</v>
      </c>
      <c r="D935" t="str">
        <f t="shared" ca="1" si="16"/>
        <v>TN</v>
      </c>
      <c r="J935">
        <f ca="1">RANDBETWEEN(0,1)</f>
        <v>1</v>
      </c>
    </row>
    <row r="936" spans="1:10" x14ac:dyDescent="0.2">
      <c r="A936">
        <v>935</v>
      </c>
      <c r="B936">
        <f ca="1">RANDBETWEEN(0,1)</f>
        <v>0</v>
      </c>
      <c r="C936">
        <f ca="1">RANDBETWEEN(0,1)</f>
        <v>1</v>
      </c>
      <c r="D936" t="str">
        <f t="shared" ca="1" si="16"/>
        <v>FP</v>
      </c>
      <c r="J936">
        <f ca="1">RANDBETWEEN(0,1)</f>
        <v>0</v>
      </c>
    </row>
    <row r="937" spans="1:10" x14ac:dyDescent="0.2">
      <c r="A937">
        <v>936</v>
      </c>
      <c r="B937">
        <f ca="1">RANDBETWEEN(0,1)</f>
        <v>0</v>
      </c>
      <c r="C937">
        <f ca="1">RANDBETWEEN(0,1)</f>
        <v>0</v>
      </c>
      <c r="D937" t="str">
        <f t="shared" ca="1" si="16"/>
        <v>TN</v>
      </c>
      <c r="J937">
        <f ca="1">RANDBETWEEN(0,1)</f>
        <v>0</v>
      </c>
    </row>
    <row r="938" spans="1:10" x14ac:dyDescent="0.2">
      <c r="A938">
        <v>937</v>
      </c>
      <c r="B938">
        <f ca="1">RANDBETWEEN(0,1)</f>
        <v>1</v>
      </c>
      <c r="C938">
        <f ca="1">RANDBETWEEN(0,1)</f>
        <v>0</v>
      </c>
      <c r="D938" t="str">
        <f t="shared" ca="1" si="16"/>
        <v>FN</v>
      </c>
      <c r="J938">
        <f ca="1">RANDBETWEEN(0,1)</f>
        <v>0</v>
      </c>
    </row>
    <row r="939" spans="1:10" x14ac:dyDescent="0.2">
      <c r="A939">
        <v>938</v>
      </c>
      <c r="B939">
        <f ca="1">RANDBETWEEN(0,1)</f>
        <v>1</v>
      </c>
      <c r="C939">
        <f ca="1">RANDBETWEEN(0,1)</f>
        <v>1</v>
      </c>
      <c r="D939" t="str">
        <f t="shared" ca="1" si="16"/>
        <v>TP</v>
      </c>
      <c r="J939">
        <f ca="1">RANDBETWEEN(0,1)</f>
        <v>1</v>
      </c>
    </row>
    <row r="940" spans="1:10" x14ac:dyDescent="0.2">
      <c r="A940">
        <v>939</v>
      </c>
      <c r="B940">
        <f ca="1">RANDBETWEEN(0,1)</f>
        <v>0</v>
      </c>
      <c r="C940">
        <f ca="1">RANDBETWEEN(0,1)</f>
        <v>0</v>
      </c>
      <c r="D940" t="str">
        <f t="shared" ca="1" si="16"/>
        <v>TN</v>
      </c>
      <c r="J940">
        <f ca="1">RANDBETWEEN(0,1)</f>
        <v>1</v>
      </c>
    </row>
    <row r="941" spans="1:10" x14ac:dyDescent="0.2">
      <c r="A941">
        <v>940</v>
      </c>
      <c r="B941">
        <f ca="1">RANDBETWEEN(0,1)</f>
        <v>0</v>
      </c>
      <c r="C941">
        <f ca="1">RANDBETWEEN(0,1)</f>
        <v>1</v>
      </c>
      <c r="D941" t="str">
        <f t="shared" ca="1" si="16"/>
        <v>FP</v>
      </c>
      <c r="J941">
        <f ca="1">RANDBETWEEN(0,1)</f>
        <v>1</v>
      </c>
    </row>
    <row r="942" spans="1:10" x14ac:dyDescent="0.2">
      <c r="A942">
        <v>941</v>
      </c>
      <c r="B942">
        <f ca="1">RANDBETWEEN(0,1)</f>
        <v>1</v>
      </c>
      <c r="C942">
        <f ca="1">RANDBETWEEN(0,1)</f>
        <v>0</v>
      </c>
      <c r="D942" t="str">
        <f t="shared" ca="1" si="16"/>
        <v>FN</v>
      </c>
      <c r="J942">
        <f ca="1">RANDBETWEEN(0,1)</f>
        <v>1</v>
      </c>
    </row>
    <row r="943" spans="1:10" x14ac:dyDescent="0.2">
      <c r="A943">
        <v>942</v>
      </c>
      <c r="B943">
        <f ca="1">RANDBETWEEN(0,1)</f>
        <v>0</v>
      </c>
      <c r="C943">
        <f ca="1">RANDBETWEEN(0,1)</f>
        <v>1</v>
      </c>
      <c r="D943" t="str">
        <f t="shared" ca="1" si="16"/>
        <v>FP</v>
      </c>
      <c r="J943">
        <f ca="1">RANDBETWEEN(0,1)</f>
        <v>0</v>
      </c>
    </row>
    <row r="944" spans="1:10" x14ac:dyDescent="0.2">
      <c r="A944">
        <v>943</v>
      </c>
      <c r="B944">
        <f ca="1">RANDBETWEEN(0,1)</f>
        <v>1</v>
      </c>
      <c r="C944">
        <f ca="1">RANDBETWEEN(0,1)</f>
        <v>0</v>
      </c>
      <c r="D944" t="str">
        <f t="shared" ca="1" si="16"/>
        <v>FN</v>
      </c>
      <c r="J944">
        <f ca="1">RANDBETWEEN(0,1)</f>
        <v>1</v>
      </c>
    </row>
    <row r="945" spans="1:10" x14ac:dyDescent="0.2">
      <c r="A945">
        <v>944</v>
      </c>
      <c r="B945">
        <f ca="1">RANDBETWEEN(0,1)</f>
        <v>0</v>
      </c>
      <c r="C945">
        <f ca="1">RANDBETWEEN(0,1)</f>
        <v>0</v>
      </c>
      <c r="D945" t="str">
        <f t="shared" ca="1" si="16"/>
        <v>TN</v>
      </c>
      <c r="J945">
        <f ca="1">RANDBETWEEN(0,1)</f>
        <v>1</v>
      </c>
    </row>
    <row r="946" spans="1:10" x14ac:dyDescent="0.2">
      <c r="A946">
        <v>945</v>
      </c>
      <c r="B946">
        <f ca="1">RANDBETWEEN(0,1)</f>
        <v>1</v>
      </c>
      <c r="C946">
        <f ca="1">RANDBETWEEN(0,1)</f>
        <v>1</v>
      </c>
      <c r="D946" t="str">
        <f t="shared" ca="1" si="16"/>
        <v>TP</v>
      </c>
      <c r="J946">
        <f ca="1">RANDBETWEEN(0,1)</f>
        <v>1</v>
      </c>
    </row>
    <row r="947" spans="1:10" x14ac:dyDescent="0.2">
      <c r="A947">
        <v>946</v>
      </c>
      <c r="B947">
        <f ca="1">RANDBETWEEN(0,1)</f>
        <v>0</v>
      </c>
      <c r="C947">
        <f ca="1">RANDBETWEEN(0,1)</f>
        <v>1</v>
      </c>
      <c r="D947" t="str">
        <f t="shared" ca="1" si="16"/>
        <v>FP</v>
      </c>
      <c r="J947">
        <f ca="1">RANDBETWEEN(0,1)</f>
        <v>0</v>
      </c>
    </row>
    <row r="948" spans="1:10" x14ac:dyDescent="0.2">
      <c r="A948">
        <v>947</v>
      </c>
      <c r="B948">
        <f ca="1">RANDBETWEEN(0,1)</f>
        <v>0</v>
      </c>
      <c r="C948">
        <f ca="1">RANDBETWEEN(0,1)</f>
        <v>0</v>
      </c>
      <c r="D948" t="str">
        <f t="shared" ca="1" si="16"/>
        <v>TN</v>
      </c>
      <c r="J948">
        <f ca="1">RANDBETWEEN(0,1)</f>
        <v>0</v>
      </c>
    </row>
    <row r="949" spans="1:10" x14ac:dyDescent="0.2">
      <c r="A949">
        <v>948</v>
      </c>
      <c r="B949">
        <f ca="1">RANDBETWEEN(0,1)</f>
        <v>0</v>
      </c>
      <c r="C949">
        <f ca="1">RANDBETWEEN(0,1)</f>
        <v>1</v>
      </c>
      <c r="D949" t="str">
        <f t="shared" ca="1" si="16"/>
        <v>FP</v>
      </c>
      <c r="J949">
        <f ca="1">RANDBETWEEN(0,1)</f>
        <v>1</v>
      </c>
    </row>
    <row r="950" spans="1:10" x14ac:dyDescent="0.2">
      <c r="A950">
        <v>949</v>
      </c>
      <c r="B950">
        <f ca="1">RANDBETWEEN(0,1)</f>
        <v>0</v>
      </c>
      <c r="C950">
        <f ca="1">RANDBETWEEN(0,1)</f>
        <v>1</v>
      </c>
      <c r="D950" t="str">
        <f t="shared" ca="1" si="16"/>
        <v>FP</v>
      </c>
      <c r="J950">
        <f ca="1">RANDBETWEEN(0,1)</f>
        <v>0</v>
      </c>
    </row>
    <row r="951" spans="1:10" x14ac:dyDescent="0.2">
      <c r="A951">
        <v>950</v>
      </c>
      <c r="B951">
        <f ca="1">RANDBETWEEN(0,1)</f>
        <v>1</v>
      </c>
      <c r="C951">
        <f ca="1">RANDBETWEEN(0,1)</f>
        <v>0</v>
      </c>
      <c r="D951" t="str">
        <f t="shared" ca="1" si="16"/>
        <v>FN</v>
      </c>
      <c r="J951">
        <f ca="1">RANDBETWEEN(0,1)</f>
        <v>0</v>
      </c>
    </row>
    <row r="952" spans="1:10" x14ac:dyDescent="0.2">
      <c r="A952">
        <v>951</v>
      </c>
      <c r="B952">
        <f ca="1">RANDBETWEEN(0,1)</f>
        <v>0</v>
      </c>
      <c r="C952">
        <f ca="1">RANDBETWEEN(0,1)</f>
        <v>0</v>
      </c>
      <c r="D952" t="str">
        <f t="shared" ca="1" si="16"/>
        <v>TN</v>
      </c>
      <c r="J952">
        <f ca="1">RANDBETWEEN(0,1)</f>
        <v>1</v>
      </c>
    </row>
    <row r="953" spans="1:10" x14ac:dyDescent="0.2">
      <c r="A953">
        <v>952</v>
      </c>
      <c r="B953">
        <f ca="1">RANDBETWEEN(0,1)</f>
        <v>0</v>
      </c>
      <c r="C953">
        <f ca="1">RANDBETWEEN(0,1)</f>
        <v>0</v>
      </c>
      <c r="D953" t="str">
        <f t="shared" ca="1" si="16"/>
        <v>TN</v>
      </c>
      <c r="J953">
        <f ca="1">RANDBETWEEN(0,1)</f>
        <v>0</v>
      </c>
    </row>
    <row r="954" spans="1:10" x14ac:dyDescent="0.2">
      <c r="A954">
        <v>953</v>
      </c>
      <c r="B954">
        <f ca="1">RANDBETWEEN(0,1)</f>
        <v>1</v>
      </c>
      <c r="C954">
        <f ca="1">RANDBETWEEN(0,1)</f>
        <v>1</v>
      </c>
      <c r="D954" t="str">
        <f t="shared" ca="1" si="16"/>
        <v>TP</v>
      </c>
      <c r="J954">
        <f ca="1">RANDBETWEEN(0,1)</f>
        <v>0</v>
      </c>
    </row>
    <row r="955" spans="1:10" x14ac:dyDescent="0.2">
      <c r="A955">
        <v>954</v>
      </c>
      <c r="B955">
        <f ca="1">RANDBETWEEN(0,1)</f>
        <v>1</v>
      </c>
      <c r="C955">
        <f ca="1">RANDBETWEEN(0,1)</f>
        <v>0</v>
      </c>
      <c r="D955" t="str">
        <f t="shared" ca="1" si="16"/>
        <v>FN</v>
      </c>
      <c r="J955">
        <f ca="1">RANDBETWEEN(0,1)</f>
        <v>0</v>
      </c>
    </row>
    <row r="956" spans="1:10" x14ac:dyDescent="0.2">
      <c r="A956">
        <v>955</v>
      </c>
      <c r="B956">
        <f ca="1">RANDBETWEEN(0,1)</f>
        <v>1</v>
      </c>
      <c r="C956">
        <f ca="1">RANDBETWEEN(0,1)</f>
        <v>1</v>
      </c>
      <c r="D956" t="str">
        <f t="shared" ca="1" si="16"/>
        <v>TP</v>
      </c>
      <c r="J956">
        <f ca="1">RANDBETWEEN(0,1)</f>
        <v>0</v>
      </c>
    </row>
    <row r="957" spans="1:10" x14ac:dyDescent="0.2">
      <c r="A957">
        <v>956</v>
      </c>
      <c r="B957">
        <f ca="1">RANDBETWEEN(0,1)</f>
        <v>0</v>
      </c>
      <c r="C957">
        <f ca="1">RANDBETWEEN(0,1)</f>
        <v>0</v>
      </c>
      <c r="D957" t="str">
        <f t="shared" ca="1" si="16"/>
        <v>TN</v>
      </c>
      <c r="J957">
        <f ca="1">RANDBETWEEN(0,1)</f>
        <v>1</v>
      </c>
    </row>
    <row r="958" spans="1:10" x14ac:dyDescent="0.2">
      <c r="A958">
        <v>957</v>
      </c>
      <c r="B958">
        <f ca="1">RANDBETWEEN(0,1)</f>
        <v>1</v>
      </c>
      <c r="C958">
        <f ca="1">RANDBETWEEN(0,1)</f>
        <v>0</v>
      </c>
      <c r="D958" t="str">
        <f t="shared" ca="1" si="16"/>
        <v>FN</v>
      </c>
      <c r="J958">
        <f ca="1">RANDBETWEEN(0,1)</f>
        <v>1</v>
      </c>
    </row>
    <row r="959" spans="1:10" x14ac:dyDescent="0.2">
      <c r="A959">
        <v>958</v>
      </c>
      <c r="B959">
        <f ca="1">RANDBETWEEN(0,1)</f>
        <v>0</v>
      </c>
      <c r="C959">
        <f ca="1">RANDBETWEEN(0,1)</f>
        <v>1</v>
      </c>
      <c r="D959" t="str">
        <f t="shared" ca="1" si="16"/>
        <v>FP</v>
      </c>
      <c r="J959">
        <f ca="1">RANDBETWEEN(0,1)</f>
        <v>0</v>
      </c>
    </row>
    <row r="960" spans="1:10" x14ac:dyDescent="0.2">
      <c r="A960">
        <v>959</v>
      </c>
      <c r="B960">
        <f ca="1">RANDBETWEEN(0,1)</f>
        <v>0</v>
      </c>
      <c r="C960">
        <f ca="1">RANDBETWEEN(0,1)</f>
        <v>0</v>
      </c>
      <c r="D960" t="str">
        <f t="shared" ca="1" si="16"/>
        <v>TN</v>
      </c>
      <c r="J960">
        <f ca="1">RANDBETWEEN(0,1)</f>
        <v>0</v>
      </c>
    </row>
    <row r="961" spans="1:10" x14ac:dyDescent="0.2">
      <c r="A961">
        <v>960</v>
      </c>
      <c r="B961">
        <f ca="1">RANDBETWEEN(0,1)</f>
        <v>0</v>
      </c>
      <c r="C961">
        <f ca="1">RANDBETWEEN(0,1)</f>
        <v>1</v>
      </c>
      <c r="D961" t="str">
        <f t="shared" ca="1" si="16"/>
        <v>FP</v>
      </c>
      <c r="J961">
        <f ca="1">RANDBETWEEN(0,1)</f>
        <v>0</v>
      </c>
    </row>
    <row r="962" spans="1:10" x14ac:dyDescent="0.2">
      <c r="A962">
        <v>961</v>
      </c>
      <c r="B962">
        <f ca="1">RANDBETWEEN(0,1)</f>
        <v>0</v>
      </c>
      <c r="C962">
        <f ca="1">RANDBETWEEN(0,1)</f>
        <v>1</v>
      </c>
      <c r="D962" t="str">
        <f t="shared" ca="1" si="16"/>
        <v>FP</v>
      </c>
      <c r="J962">
        <f ca="1">RANDBETWEEN(0,1)</f>
        <v>1</v>
      </c>
    </row>
    <row r="963" spans="1:10" x14ac:dyDescent="0.2">
      <c r="A963">
        <v>962</v>
      </c>
      <c r="B963">
        <f ca="1">RANDBETWEEN(0,1)</f>
        <v>0</v>
      </c>
      <c r="C963">
        <f ca="1">RANDBETWEEN(0,1)</f>
        <v>1</v>
      </c>
      <c r="D963" t="str">
        <f t="shared" ref="D963:D1026" ca="1" si="17">IF(AND(B963=1,C963,1),"TP",IF(AND(B963=1,C963=0),"FN",IF(AND(B963=0,C963,1),"FP","TN")))</f>
        <v>FP</v>
      </c>
      <c r="J963">
        <f ca="1">RANDBETWEEN(0,1)</f>
        <v>1</v>
      </c>
    </row>
    <row r="964" spans="1:10" x14ac:dyDescent="0.2">
      <c r="A964">
        <v>963</v>
      </c>
      <c r="B964">
        <f ca="1">RANDBETWEEN(0,1)</f>
        <v>0</v>
      </c>
      <c r="C964">
        <f ca="1">RANDBETWEEN(0,1)</f>
        <v>1</v>
      </c>
      <c r="D964" t="str">
        <f t="shared" ca="1" si="17"/>
        <v>FP</v>
      </c>
      <c r="J964">
        <f ca="1">RANDBETWEEN(0,1)</f>
        <v>0</v>
      </c>
    </row>
    <row r="965" spans="1:10" x14ac:dyDescent="0.2">
      <c r="A965">
        <v>964</v>
      </c>
      <c r="B965">
        <f ca="1">RANDBETWEEN(0,1)</f>
        <v>0</v>
      </c>
      <c r="C965">
        <f ca="1">RANDBETWEEN(0,1)</f>
        <v>1</v>
      </c>
      <c r="D965" t="str">
        <f t="shared" ca="1" si="17"/>
        <v>FP</v>
      </c>
      <c r="J965">
        <f ca="1">RANDBETWEEN(0,1)</f>
        <v>1</v>
      </c>
    </row>
    <row r="966" spans="1:10" x14ac:dyDescent="0.2">
      <c r="A966">
        <v>965</v>
      </c>
      <c r="B966">
        <f ca="1">RANDBETWEEN(0,1)</f>
        <v>1</v>
      </c>
      <c r="C966">
        <f ca="1">RANDBETWEEN(0,1)</f>
        <v>1</v>
      </c>
      <c r="D966" t="str">
        <f t="shared" ca="1" si="17"/>
        <v>TP</v>
      </c>
      <c r="J966">
        <f ca="1">RANDBETWEEN(0,1)</f>
        <v>1</v>
      </c>
    </row>
    <row r="967" spans="1:10" x14ac:dyDescent="0.2">
      <c r="A967">
        <v>966</v>
      </c>
      <c r="B967">
        <f ca="1">RANDBETWEEN(0,1)</f>
        <v>1</v>
      </c>
      <c r="C967">
        <f ca="1">RANDBETWEEN(0,1)</f>
        <v>0</v>
      </c>
      <c r="D967" t="str">
        <f t="shared" ca="1" si="17"/>
        <v>FN</v>
      </c>
      <c r="J967">
        <f ca="1">RANDBETWEEN(0,1)</f>
        <v>1</v>
      </c>
    </row>
    <row r="968" spans="1:10" x14ac:dyDescent="0.2">
      <c r="A968">
        <v>967</v>
      </c>
      <c r="B968">
        <f ca="1">RANDBETWEEN(0,1)</f>
        <v>1</v>
      </c>
      <c r="C968">
        <f ca="1">RANDBETWEEN(0,1)</f>
        <v>0</v>
      </c>
      <c r="D968" t="str">
        <f t="shared" ca="1" si="17"/>
        <v>FN</v>
      </c>
      <c r="J968">
        <f ca="1">RANDBETWEEN(0,1)</f>
        <v>1</v>
      </c>
    </row>
    <row r="969" spans="1:10" x14ac:dyDescent="0.2">
      <c r="A969">
        <v>968</v>
      </c>
      <c r="B969">
        <f ca="1">RANDBETWEEN(0,1)</f>
        <v>0</v>
      </c>
      <c r="C969">
        <f ca="1">RANDBETWEEN(0,1)</f>
        <v>0</v>
      </c>
      <c r="D969" t="str">
        <f t="shared" ca="1" si="17"/>
        <v>TN</v>
      </c>
      <c r="J969">
        <f ca="1">RANDBETWEEN(0,1)</f>
        <v>1</v>
      </c>
    </row>
    <row r="970" spans="1:10" x14ac:dyDescent="0.2">
      <c r="A970">
        <v>969</v>
      </c>
      <c r="B970">
        <f ca="1">RANDBETWEEN(0,1)</f>
        <v>1</v>
      </c>
      <c r="C970">
        <f ca="1">RANDBETWEEN(0,1)</f>
        <v>0</v>
      </c>
      <c r="D970" t="str">
        <f t="shared" ca="1" si="17"/>
        <v>FN</v>
      </c>
      <c r="J970">
        <f ca="1">RANDBETWEEN(0,1)</f>
        <v>1</v>
      </c>
    </row>
    <row r="971" spans="1:10" x14ac:dyDescent="0.2">
      <c r="A971">
        <v>970</v>
      </c>
      <c r="B971">
        <f ca="1">RANDBETWEEN(0,1)</f>
        <v>0</v>
      </c>
      <c r="C971">
        <f ca="1">RANDBETWEEN(0,1)</f>
        <v>1</v>
      </c>
      <c r="D971" t="str">
        <f t="shared" ca="1" si="17"/>
        <v>FP</v>
      </c>
      <c r="J971">
        <f ca="1">RANDBETWEEN(0,1)</f>
        <v>0</v>
      </c>
    </row>
    <row r="972" spans="1:10" x14ac:dyDescent="0.2">
      <c r="A972">
        <v>971</v>
      </c>
      <c r="B972">
        <f ca="1">RANDBETWEEN(0,1)</f>
        <v>1</v>
      </c>
      <c r="C972">
        <f ca="1">RANDBETWEEN(0,1)</f>
        <v>0</v>
      </c>
      <c r="D972" t="str">
        <f t="shared" ca="1" si="17"/>
        <v>FN</v>
      </c>
      <c r="J972">
        <f ca="1">RANDBETWEEN(0,1)</f>
        <v>0</v>
      </c>
    </row>
    <row r="973" spans="1:10" x14ac:dyDescent="0.2">
      <c r="A973">
        <v>972</v>
      </c>
      <c r="B973">
        <f ca="1">RANDBETWEEN(0,1)</f>
        <v>0</v>
      </c>
      <c r="C973">
        <f ca="1">RANDBETWEEN(0,1)</f>
        <v>1</v>
      </c>
      <c r="D973" t="str">
        <f t="shared" ca="1" si="17"/>
        <v>FP</v>
      </c>
      <c r="J973">
        <f ca="1">RANDBETWEEN(0,1)</f>
        <v>0</v>
      </c>
    </row>
    <row r="974" spans="1:10" x14ac:dyDescent="0.2">
      <c r="A974">
        <v>973</v>
      </c>
      <c r="B974">
        <f ca="1">RANDBETWEEN(0,1)</f>
        <v>1</v>
      </c>
      <c r="C974">
        <f ca="1">RANDBETWEEN(0,1)</f>
        <v>0</v>
      </c>
      <c r="D974" t="str">
        <f t="shared" ca="1" si="17"/>
        <v>FN</v>
      </c>
      <c r="J974">
        <f ca="1">RANDBETWEEN(0,1)</f>
        <v>1</v>
      </c>
    </row>
    <row r="975" spans="1:10" x14ac:dyDescent="0.2">
      <c r="A975">
        <v>974</v>
      </c>
      <c r="B975">
        <f ca="1">RANDBETWEEN(0,1)</f>
        <v>1</v>
      </c>
      <c r="C975">
        <f ca="1">RANDBETWEEN(0,1)</f>
        <v>1</v>
      </c>
      <c r="D975" t="str">
        <f t="shared" ca="1" si="17"/>
        <v>TP</v>
      </c>
      <c r="J975">
        <f ca="1">RANDBETWEEN(0,1)</f>
        <v>0</v>
      </c>
    </row>
    <row r="976" spans="1:10" x14ac:dyDescent="0.2">
      <c r="A976">
        <v>975</v>
      </c>
      <c r="B976">
        <f ca="1">RANDBETWEEN(0,1)</f>
        <v>0</v>
      </c>
      <c r="C976">
        <f ca="1">RANDBETWEEN(0,1)</f>
        <v>0</v>
      </c>
      <c r="D976" t="str">
        <f t="shared" ca="1" si="17"/>
        <v>TN</v>
      </c>
      <c r="J976">
        <f ca="1">RANDBETWEEN(0,1)</f>
        <v>1</v>
      </c>
    </row>
    <row r="977" spans="1:10" x14ac:dyDescent="0.2">
      <c r="A977">
        <v>976</v>
      </c>
      <c r="B977">
        <f ca="1">RANDBETWEEN(0,1)</f>
        <v>1</v>
      </c>
      <c r="C977">
        <f ca="1">RANDBETWEEN(0,1)</f>
        <v>1</v>
      </c>
      <c r="D977" t="str">
        <f t="shared" ca="1" si="17"/>
        <v>TP</v>
      </c>
      <c r="J977">
        <f ca="1">RANDBETWEEN(0,1)</f>
        <v>0</v>
      </c>
    </row>
    <row r="978" spans="1:10" x14ac:dyDescent="0.2">
      <c r="A978">
        <v>977</v>
      </c>
      <c r="B978">
        <f ca="1">RANDBETWEEN(0,1)</f>
        <v>1</v>
      </c>
      <c r="C978">
        <f ca="1">RANDBETWEEN(0,1)</f>
        <v>1</v>
      </c>
      <c r="D978" t="str">
        <f t="shared" ca="1" si="17"/>
        <v>TP</v>
      </c>
      <c r="J978">
        <f ca="1">RANDBETWEEN(0,1)</f>
        <v>0</v>
      </c>
    </row>
    <row r="979" spans="1:10" x14ac:dyDescent="0.2">
      <c r="A979">
        <v>978</v>
      </c>
      <c r="B979">
        <f ca="1">RANDBETWEEN(0,1)</f>
        <v>0</v>
      </c>
      <c r="C979">
        <f ca="1">RANDBETWEEN(0,1)</f>
        <v>1</v>
      </c>
      <c r="D979" t="str">
        <f t="shared" ca="1" si="17"/>
        <v>FP</v>
      </c>
      <c r="J979">
        <f ca="1">RANDBETWEEN(0,1)</f>
        <v>0</v>
      </c>
    </row>
    <row r="980" spans="1:10" x14ac:dyDescent="0.2">
      <c r="A980">
        <v>979</v>
      </c>
      <c r="B980">
        <f ca="1">RANDBETWEEN(0,1)</f>
        <v>0</v>
      </c>
      <c r="C980">
        <f ca="1">RANDBETWEEN(0,1)</f>
        <v>0</v>
      </c>
      <c r="D980" t="str">
        <f t="shared" ca="1" si="17"/>
        <v>TN</v>
      </c>
      <c r="J980">
        <f ca="1">RANDBETWEEN(0,1)</f>
        <v>0</v>
      </c>
    </row>
    <row r="981" spans="1:10" x14ac:dyDescent="0.2">
      <c r="A981">
        <v>980</v>
      </c>
      <c r="B981">
        <f ca="1">RANDBETWEEN(0,1)</f>
        <v>1</v>
      </c>
      <c r="C981">
        <f ca="1">RANDBETWEEN(0,1)</f>
        <v>1</v>
      </c>
      <c r="D981" t="str">
        <f t="shared" ca="1" si="17"/>
        <v>TP</v>
      </c>
      <c r="J981">
        <f ca="1">RANDBETWEEN(0,1)</f>
        <v>0</v>
      </c>
    </row>
    <row r="982" spans="1:10" x14ac:dyDescent="0.2">
      <c r="A982">
        <v>981</v>
      </c>
      <c r="B982">
        <f ca="1">RANDBETWEEN(0,1)</f>
        <v>1</v>
      </c>
      <c r="C982">
        <f ca="1">RANDBETWEEN(0,1)</f>
        <v>1</v>
      </c>
      <c r="D982" t="str">
        <f t="shared" ca="1" si="17"/>
        <v>TP</v>
      </c>
      <c r="J982">
        <f ca="1">RANDBETWEEN(0,1)</f>
        <v>0</v>
      </c>
    </row>
    <row r="983" spans="1:10" x14ac:dyDescent="0.2">
      <c r="A983">
        <v>982</v>
      </c>
      <c r="B983">
        <f ca="1">RANDBETWEEN(0,1)</f>
        <v>0</v>
      </c>
      <c r="C983">
        <f ca="1">RANDBETWEEN(0,1)</f>
        <v>1</v>
      </c>
      <c r="D983" t="str">
        <f t="shared" ca="1" si="17"/>
        <v>FP</v>
      </c>
      <c r="J983">
        <f ca="1">RANDBETWEEN(0,1)</f>
        <v>1</v>
      </c>
    </row>
    <row r="984" spans="1:10" x14ac:dyDescent="0.2">
      <c r="A984">
        <v>983</v>
      </c>
      <c r="B984">
        <f ca="1">RANDBETWEEN(0,1)</f>
        <v>0</v>
      </c>
      <c r="C984">
        <f ca="1">RANDBETWEEN(0,1)</f>
        <v>0</v>
      </c>
      <c r="D984" t="str">
        <f t="shared" ca="1" si="17"/>
        <v>TN</v>
      </c>
      <c r="J984">
        <f ca="1">RANDBETWEEN(0,1)</f>
        <v>1</v>
      </c>
    </row>
    <row r="985" spans="1:10" x14ac:dyDescent="0.2">
      <c r="A985">
        <v>984</v>
      </c>
      <c r="B985">
        <f ca="1">RANDBETWEEN(0,1)</f>
        <v>0</v>
      </c>
      <c r="C985">
        <f ca="1">RANDBETWEEN(0,1)</f>
        <v>1</v>
      </c>
      <c r="D985" t="str">
        <f t="shared" ca="1" si="17"/>
        <v>FP</v>
      </c>
      <c r="J985">
        <f ca="1">RANDBETWEEN(0,1)</f>
        <v>0</v>
      </c>
    </row>
    <row r="986" spans="1:10" x14ac:dyDescent="0.2">
      <c r="A986">
        <v>985</v>
      </c>
      <c r="B986">
        <f ca="1">RANDBETWEEN(0,1)</f>
        <v>0</v>
      </c>
      <c r="C986">
        <f ca="1">RANDBETWEEN(0,1)</f>
        <v>1</v>
      </c>
      <c r="D986" t="str">
        <f t="shared" ca="1" si="17"/>
        <v>FP</v>
      </c>
      <c r="J986">
        <f ca="1">RANDBETWEEN(0,1)</f>
        <v>0</v>
      </c>
    </row>
    <row r="987" spans="1:10" x14ac:dyDescent="0.2">
      <c r="A987">
        <v>986</v>
      </c>
      <c r="B987">
        <f ca="1">RANDBETWEEN(0,1)</f>
        <v>1</v>
      </c>
      <c r="C987">
        <f ca="1">RANDBETWEEN(0,1)</f>
        <v>0</v>
      </c>
      <c r="D987" t="str">
        <f t="shared" ca="1" si="17"/>
        <v>FN</v>
      </c>
      <c r="J987">
        <f ca="1">RANDBETWEEN(0,1)</f>
        <v>0</v>
      </c>
    </row>
    <row r="988" spans="1:10" x14ac:dyDescent="0.2">
      <c r="A988">
        <v>987</v>
      </c>
      <c r="B988">
        <f ca="1">RANDBETWEEN(0,1)</f>
        <v>0</v>
      </c>
      <c r="C988">
        <f ca="1">RANDBETWEEN(0,1)</f>
        <v>1</v>
      </c>
      <c r="D988" t="str">
        <f t="shared" ca="1" si="17"/>
        <v>FP</v>
      </c>
      <c r="J988">
        <f ca="1">RANDBETWEEN(0,1)</f>
        <v>1</v>
      </c>
    </row>
    <row r="989" spans="1:10" x14ac:dyDescent="0.2">
      <c r="A989">
        <v>988</v>
      </c>
      <c r="B989">
        <f ca="1">RANDBETWEEN(0,1)</f>
        <v>1</v>
      </c>
      <c r="C989">
        <f ca="1">RANDBETWEEN(0,1)</f>
        <v>0</v>
      </c>
      <c r="D989" t="str">
        <f t="shared" ca="1" si="17"/>
        <v>FN</v>
      </c>
      <c r="J989">
        <f ca="1">RANDBETWEEN(0,1)</f>
        <v>1</v>
      </c>
    </row>
    <row r="990" spans="1:10" x14ac:dyDescent="0.2">
      <c r="A990">
        <v>989</v>
      </c>
      <c r="B990">
        <f ca="1">RANDBETWEEN(0,1)</f>
        <v>1</v>
      </c>
      <c r="C990">
        <f ca="1">RANDBETWEEN(0,1)</f>
        <v>0</v>
      </c>
      <c r="D990" t="str">
        <f t="shared" ca="1" si="17"/>
        <v>FN</v>
      </c>
      <c r="J990">
        <f ca="1">RANDBETWEEN(0,1)</f>
        <v>1</v>
      </c>
    </row>
    <row r="991" spans="1:10" x14ac:dyDescent="0.2">
      <c r="A991">
        <v>990</v>
      </c>
      <c r="B991">
        <f ca="1">RANDBETWEEN(0,1)</f>
        <v>0</v>
      </c>
      <c r="C991">
        <f ca="1">RANDBETWEEN(0,1)</f>
        <v>1</v>
      </c>
      <c r="D991" t="str">
        <f t="shared" ca="1" si="17"/>
        <v>FP</v>
      </c>
      <c r="J991">
        <f ca="1">RANDBETWEEN(0,1)</f>
        <v>1</v>
      </c>
    </row>
    <row r="992" spans="1:10" x14ac:dyDescent="0.2">
      <c r="A992">
        <v>991</v>
      </c>
      <c r="B992">
        <f ca="1">RANDBETWEEN(0,1)</f>
        <v>0</v>
      </c>
      <c r="C992">
        <f ca="1">RANDBETWEEN(0,1)</f>
        <v>0</v>
      </c>
      <c r="D992" t="str">
        <f t="shared" ca="1" si="17"/>
        <v>TN</v>
      </c>
      <c r="J992">
        <f ca="1">RANDBETWEEN(0,1)</f>
        <v>0</v>
      </c>
    </row>
    <row r="993" spans="1:10" x14ac:dyDescent="0.2">
      <c r="A993">
        <v>992</v>
      </c>
      <c r="B993">
        <f ca="1">RANDBETWEEN(0,1)</f>
        <v>1</v>
      </c>
      <c r="C993">
        <f ca="1">RANDBETWEEN(0,1)</f>
        <v>1</v>
      </c>
      <c r="D993" t="str">
        <f t="shared" ca="1" si="17"/>
        <v>TP</v>
      </c>
      <c r="J993">
        <f ca="1">RANDBETWEEN(0,1)</f>
        <v>1</v>
      </c>
    </row>
    <row r="994" spans="1:10" x14ac:dyDescent="0.2">
      <c r="A994">
        <v>993</v>
      </c>
      <c r="B994">
        <f ca="1">RANDBETWEEN(0,1)</f>
        <v>1</v>
      </c>
      <c r="C994">
        <f ca="1">RANDBETWEEN(0,1)</f>
        <v>0</v>
      </c>
      <c r="D994" t="str">
        <f t="shared" ca="1" si="17"/>
        <v>FN</v>
      </c>
      <c r="J994">
        <f ca="1">RANDBETWEEN(0,1)</f>
        <v>1</v>
      </c>
    </row>
    <row r="995" spans="1:10" x14ac:dyDescent="0.2">
      <c r="A995">
        <v>994</v>
      </c>
      <c r="B995">
        <f ca="1">RANDBETWEEN(0,1)</f>
        <v>0</v>
      </c>
      <c r="C995">
        <f ca="1">RANDBETWEEN(0,1)</f>
        <v>0</v>
      </c>
      <c r="D995" t="str">
        <f t="shared" ca="1" si="17"/>
        <v>TN</v>
      </c>
      <c r="J995">
        <f ca="1">RANDBETWEEN(0,1)</f>
        <v>1</v>
      </c>
    </row>
    <row r="996" spans="1:10" x14ac:dyDescent="0.2">
      <c r="A996">
        <v>995</v>
      </c>
      <c r="B996">
        <f ca="1">RANDBETWEEN(0,1)</f>
        <v>0</v>
      </c>
      <c r="C996">
        <f ca="1">RANDBETWEEN(0,1)</f>
        <v>1</v>
      </c>
      <c r="D996" t="str">
        <f t="shared" ca="1" si="17"/>
        <v>FP</v>
      </c>
      <c r="J996">
        <f ca="1">RANDBETWEEN(0,1)</f>
        <v>1</v>
      </c>
    </row>
    <row r="997" spans="1:10" x14ac:dyDescent="0.2">
      <c r="A997">
        <v>996</v>
      </c>
      <c r="B997">
        <f ca="1">RANDBETWEEN(0,1)</f>
        <v>0</v>
      </c>
      <c r="C997">
        <f ca="1">RANDBETWEEN(0,1)</f>
        <v>1</v>
      </c>
      <c r="D997" t="str">
        <f t="shared" ca="1" si="17"/>
        <v>FP</v>
      </c>
      <c r="J997">
        <f ca="1">RANDBETWEEN(0,1)</f>
        <v>0</v>
      </c>
    </row>
    <row r="998" spans="1:10" x14ac:dyDescent="0.2">
      <c r="A998">
        <v>997</v>
      </c>
      <c r="B998">
        <f ca="1">RANDBETWEEN(0,1)</f>
        <v>1</v>
      </c>
      <c r="C998">
        <f ca="1">RANDBETWEEN(0,1)</f>
        <v>0</v>
      </c>
      <c r="D998" t="str">
        <f t="shared" ca="1" si="17"/>
        <v>FN</v>
      </c>
      <c r="J998">
        <f ca="1">RANDBETWEEN(0,1)</f>
        <v>1</v>
      </c>
    </row>
    <row r="999" spans="1:10" x14ac:dyDescent="0.2">
      <c r="A999">
        <v>998</v>
      </c>
      <c r="B999">
        <f ca="1">RANDBETWEEN(0,1)</f>
        <v>0</v>
      </c>
      <c r="C999">
        <f ca="1">RANDBETWEEN(0,1)</f>
        <v>1</v>
      </c>
      <c r="D999" t="str">
        <f t="shared" ca="1" si="17"/>
        <v>FP</v>
      </c>
      <c r="J999">
        <f ca="1">RANDBETWEEN(0,1)</f>
        <v>1</v>
      </c>
    </row>
    <row r="1000" spans="1:10" x14ac:dyDescent="0.2">
      <c r="A1000">
        <v>999</v>
      </c>
      <c r="B1000">
        <f ca="1">RANDBETWEEN(0,1)</f>
        <v>0</v>
      </c>
      <c r="C1000">
        <f ca="1">RANDBETWEEN(0,1)</f>
        <v>0</v>
      </c>
      <c r="D1000" t="str">
        <f t="shared" ca="1" si="17"/>
        <v>TN</v>
      </c>
      <c r="J1000">
        <f ca="1">RANDBETWEEN(0,1)</f>
        <v>0</v>
      </c>
    </row>
    <row r="1001" spans="1:10" x14ac:dyDescent="0.2">
      <c r="A1001">
        <v>1000</v>
      </c>
      <c r="B1001">
        <f ca="1">RANDBETWEEN(0,1)</f>
        <v>0</v>
      </c>
      <c r="C1001">
        <f ca="1">RANDBETWEEN(0,1)</f>
        <v>0</v>
      </c>
      <c r="D1001" t="str">
        <f t="shared" ca="1" si="17"/>
        <v>TN</v>
      </c>
      <c r="J1001">
        <f ca="1">RANDBETWEEN(0,1)</f>
        <v>1</v>
      </c>
    </row>
    <row r="1002" spans="1:10" x14ac:dyDescent="0.2">
      <c r="A1002">
        <v>1001</v>
      </c>
      <c r="B1002">
        <f ca="1">RANDBETWEEN(0,1)</f>
        <v>0</v>
      </c>
      <c r="C1002">
        <f ca="1">RANDBETWEEN(0,1)</f>
        <v>0</v>
      </c>
      <c r="D1002" t="str">
        <f t="shared" ca="1" si="17"/>
        <v>TN</v>
      </c>
      <c r="J1002">
        <f ca="1">RANDBETWEEN(0,1)</f>
        <v>1</v>
      </c>
    </row>
    <row r="1003" spans="1:10" x14ac:dyDescent="0.2">
      <c r="A1003">
        <v>1002</v>
      </c>
      <c r="B1003">
        <f ca="1">RANDBETWEEN(0,1)</f>
        <v>1</v>
      </c>
      <c r="C1003">
        <f ca="1">RANDBETWEEN(0,1)</f>
        <v>0</v>
      </c>
      <c r="D1003" t="str">
        <f t="shared" ca="1" si="17"/>
        <v>FN</v>
      </c>
      <c r="J1003">
        <f ca="1">RANDBETWEEN(0,1)</f>
        <v>1</v>
      </c>
    </row>
    <row r="1004" spans="1:10" x14ac:dyDescent="0.2">
      <c r="A1004">
        <v>1003</v>
      </c>
      <c r="B1004">
        <f ca="1">RANDBETWEEN(0,1)</f>
        <v>0</v>
      </c>
      <c r="C1004">
        <f ca="1">RANDBETWEEN(0,1)</f>
        <v>1</v>
      </c>
      <c r="D1004" t="str">
        <f t="shared" ca="1" si="17"/>
        <v>FP</v>
      </c>
      <c r="J1004">
        <f ca="1">RANDBETWEEN(0,1)</f>
        <v>1</v>
      </c>
    </row>
    <row r="1005" spans="1:10" x14ac:dyDescent="0.2">
      <c r="A1005">
        <v>1004</v>
      </c>
      <c r="B1005">
        <f ca="1">RANDBETWEEN(0,1)</f>
        <v>0</v>
      </c>
      <c r="C1005">
        <f ca="1">RANDBETWEEN(0,1)</f>
        <v>1</v>
      </c>
      <c r="D1005" t="str">
        <f t="shared" ca="1" si="17"/>
        <v>FP</v>
      </c>
      <c r="J1005">
        <f ca="1">RANDBETWEEN(0,1)</f>
        <v>0</v>
      </c>
    </row>
    <row r="1006" spans="1:10" x14ac:dyDescent="0.2">
      <c r="A1006">
        <v>1005</v>
      </c>
      <c r="B1006">
        <f ca="1">RANDBETWEEN(0,1)</f>
        <v>0</v>
      </c>
      <c r="C1006">
        <f ca="1">RANDBETWEEN(0,1)</f>
        <v>0</v>
      </c>
      <c r="D1006" t="str">
        <f t="shared" ca="1" si="17"/>
        <v>TN</v>
      </c>
      <c r="J1006">
        <f ca="1">RANDBETWEEN(0,1)</f>
        <v>1</v>
      </c>
    </row>
    <row r="1007" spans="1:10" x14ac:dyDescent="0.2">
      <c r="A1007">
        <v>1006</v>
      </c>
      <c r="B1007">
        <f ca="1">RANDBETWEEN(0,1)</f>
        <v>0</v>
      </c>
      <c r="C1007">
        <f ca="1">RANDBETWEEN(0,1)</f>
        <v>1</v>
      </c>
      <c r="D1007" t="str">
        <f t="shared" ca="1" si="17"/>
        <v>FP</v>
      </c>
      <c r="J1007">
        <f ca="1">RANDBETWEEN(0,1)</f>
        <v>1</v>
      </c>
    </row>
    <row r="1008" spans="1:10" x14ac:dyDescent="0.2">
      <c r="A1008">
        <v>1007</v>
      </c>
      <c r="B1008">
        <f ca="1">RANDBETWEEN(0,1)</f>
        <v>1</v>
      </c>
      <c r="C1008">
        <f ca="1">RANDBETWEEN(0,1)</f>
        <v>0</v>
      </c>
      <c r="D1008" t="str">
        <f t="shared" ca="1" si="17"/>
        <v>FN</v>
      </c>
      <c r="J1008">
        <f ca="1">RANDBETWEEN(0,1)</f>
        <v>1</v>
      </c>
    </row>
    <row r="1009" spans="1:10" x14ac:dyDescent="0.2">
      <c r="A1009">
        <v>1008</v>
      </c>
      <c r="B1009">
        <f ca="1">RANDBETWEEN(0,1)</f>
        <v>1</v>
      </c>
      <c r="C1009">
        <f ca="1">RANDBETWEEN(0,1)</f>
        <v>0</v>
      </c>
      <c r="D1009" t="str">
        <f t="shared" ca="1" si="17"/>
        <v>FN</v>
      </c>
      <c r="J1009">
        <f ca="1">RANDBETWEEN(0,1)</f>
        <v>0</v>
      </c>
    </row>
    <row r="1010" spans="1:10" x14ac:dyDescent="0.2">
      <c r="A1010">
        <v>1009</v>
      </c>
      <c r="B1010">
        <f ca="1">RANDBETWEEN(0,1)</f>
        <v>1</v>
      </c>
      <c r="C1010">
        <f ca="1">RANDBETWEEN(0,1)</f>
        <v>0</v>
      </c>
      <c r="D1010" t="str">
        <f t="shared" ca="1" si="17"/>
        <v>FN</v>
      </c>
      <c r="J1010">
        <f ca="1">RANDBETWEEN(0,1)</f>
        <v>0</v>
      </c>
    </row>
    <row r="1011" spans="1:10" x14ac:dyDescent="0.2">
      <c r="A1011">
        <v>1010</v>
      </c>
      <c r="B1011">
        <f ca="1">RANDBETWEEN(0,1)</f>
        <v>0</v>
      </c>
      <c r="C1011">
        <f ca="1">RANDBETWEEN(0,1)</f>
        <v>1</v>
      </c>
      <c r="D1011" t="str">
        <f t="shared" ca="1" si="17"/>
        <v>FP</v>
      </c>
      <c r="J1011">
        <f ca="1">RANDBETWEEN(0,1)</f>
        <v>1</v>
      </c>
    </row>
    <row r="1012" spans="1:10" x14ac:dyDescent="0.2">
      <c r="A1012">
        <v>1011</v>
      </c>
      <c r="B1012">
        <f ca="1">RANDBETWEEN(0,1)</f>
        <v>0</v>
      </c>
      <c r="C1012">
        <f ca="1">RANDBETWEEN(0,1)</f>
        <v>0</v>
      </c>
      <c r="D1012" t="str">
        <f t="shared" ca="1" si="17"/>
        <v>TN</v>
      </c>
      <c r="J1012">
        <f ca="1">RANDBETWEEN(0,1)</f>
        <v>0</v>
      </c>
    </row>
    <row r="1013" spans="1:10" x14ac:dyDescent="0.2">
      <c r="A1013">
        <v>1012</v>
      </c>
      <c r="B1013">
        <f ca="1">RANDBETWEEN(0,1)</f>
        <v>0</v>
      </c>
      <c r="C1013">
        <f ca="1">RANDBETWEEN(0,1)</f>
        <v>0</v>
      </c>
      <c r="D1013" t="str">
        <f t="shared" ca="1" si="17"/>
        <v>TN</v>
      </c>
      <c r="J1013">
        <f ca="1">RANDBETWEEN(0,1)</f>
        <v>0</v>
      </c>
    </row>
    <row r="1014" spans="1:10" x14ac:dyDescent="0.2">
      <c r="A1014">
        <v>1013</v>
      </c>
      <c r="B1014">
        <f ca="1">RANDBETWEEN(0,1)</f>
        <v>0</v>
      </c>
      <c r="C1014">
        <f ca="1">RANDBETWEEN(0,1)</f>
        <v>1</v>
      </c>
      <c r="D1014" t="str">
        <f t="shared" ca="1" si="17"/>
        <v>FP</v>
      </c>
      <c r="J1014">
        <f ca="1">RANDBETWEEN(0,1)</f>
        <v>1</v>
      </c>
    </row>
    <row r="1015" spans="1:10" x14ac:dyDescent="0.2">
      <c r="A1015">
        <v>1014</v>
      </c>
      <c r="B1015">
        <f ca="1">RANDBETWEEN(0,1)</f>
        <v>1</v>
      </c>
      <c r="C1015">
        <f ca="1">RANDBETWEEN(0,1)</f>
        <v>1</v>
      </c>
      <c r="D1015" t="str">
        <f t="shared" ca="1" si="17"/>
        <v>TP</v>
      </c>
      <c r="J1015">
        <f ca="1">RANDBETWEEN(0,1)</f>
        <v>1</v>
      </c>
    </row>
    <row r="1016" spans="1:10" x14ac:dyDescent="0.2">
      <c r="A1016">
        <v>1015</v>
      </c>
      <c r="B1016">
        <f ca="1">RANDBETWEEN(0,1)</f>
        <v>0</v>
      </c>
      <c r="C1016">
        <f ca="1">RANDBETWEEN(0,1)</f>
        <v>0</v>
      </c>
      <c r="D1016" t="str">
        <f t="shared" ca="1" si="17"/>
        <v>TN</v>
      </c>
      <c r="J1016">
        <f ca="1">RANDBETWEEN(0,1)</f>
        <v>0</v>
      </c>
    </row>
    <row r="1017" spans="1:10" x14ac:dyDescent="0.2">
      <c r="A1017">
        <v>1016</v>
      </c>
      <c r="B1017">
        <f ca="1">RANDBETWEEN(0,1)</f>
        <v>0</v>
      </c>
      <c r="C1017">
        <f ca="1">RANDBETWEEN(0,1)</f>
        <v>1</v>
      </c>
      <c r="D1017" t="str">
        <f t="shared" ca="1" si="17"/>
        <v>FP</v>
      </c>
      <c r="J1017">
        <f ca="1">RANDBETWEEN(0,1)</f>
        <v>1</v>
      </c>
    </row>
    <row r="1018" spans="1:10" x14ac:dyDescent="0.2">
      <c r="A1018">
        <v>1017</v>
      </c>
      <c r="B1018">
        <f ca="1">RANDBETWEEN(0,1)</f>
        <v>0</v>
      </c>
      <c r="C1018">
        <f ca="1">RANDBETWEEN(0,1)</f>
        <v>1</v>
      </c>
      <c r="D1018" t="str">
        <f t="shared" ca="1" si="17"/>
        <v>FP</v>
      </c>
      <c r="J1018">
        <f ca="1">RANDBETWEEN(0,1)</f>
        <v>1</v>
      </c>
    </row>
    <row r="1019" spans="1:10" x14ac:dyDescent="0.2">
      <c r="A1019">
        <v>1018</v>
      </c>
      <c r="B1019">
        <f ca="1">RANDBETWEEN(0,1)</f>
        <v>0</v>
      </c>
      <c r="C1019">
        <f ca="1">RANDBETWEEN(0,1)</f>
        <v>1</v>
      </c>
      <c r="D1019" t="str">
        <f t="shared" ca="1" si="17"/>
        <v>FP</v>
      </c>
      <c r="J1019">
        <f ca="1">RANDBETWEEN(0,1)</f>
        <v>0</v>
      </c>
    </row>
    <row r="1020" spans="1:10" x14ac:dyDescent="0.2">
      <c r="A1020">
        <v>1019</v>
      </c>
      <c r="B1020">
        <f ca="1">RANDBETWEEN(0,1)</f>
        <v>1</v>
      </c>
      <c r="C1020">
        <f ca="1">RANDBETWEEN(0,1)</f>
        <v>0</v>
      </c>
      <c r="D1020" t="str">
        <f t="shared" ca="1" si="17"/>
        <v>FN</v>
      </c>
      <c r="J1020">
        <f ca="1">RANDBETWEEN(0,1)</f>
        <v>1</v>
      </c>
    </row>
    <row r="1021" spans="1:10" x14ac:dyDescent="0.2">
      <c r="A1021">
        <v>1020</v>
      </c>
      <c r="B1021">
        <f ca="1">RANDBETWEEN(0,1)</f>
        <v>1</v>
      </c>
      <c r="C1021">
        <f ca="1">RANDBETWEEN(0,1)</f>
        <v>0</v>
      </c>
      <c r="D1021" t="str">
        <f t="shared" ca="1" si="17"/>
        <v>FN</v>
      </c>
      <c r="J1021">
        <f ca="1">RANDBETWEEN(0,1)</f>
        <v>0</v>
      </c>
    </row>
    <row r="1022" spans="1:10" x14ac:dyDescent="0.2">
      <c r="A1022">
        <v>1021</v>
      </c>
      <c r="B1022">
        <f ca="1">RANDBETWEEN(0,1)</f>
        <v>1</v>
      </c>
      <c r="C1022">
        <f ca="1">RANDBETWEEN(0,1)</f>
        <v>0</v>
      </c>
      <c r="D1022" t="str">
        <f t="shared" ca="1" si="17"/>
        <v>FN</v>
      </c>
      <c r="J1022">
        <f ca="1">RANDBETWEEN(0,1)</f>
        <v>1</v>
      </c>
    </row>
    <row r="1023" spans="1:10" x14ac:dyDescent="0.2">
      <c r="A1023">
        <v>1022</v>
      </c>
      <c r="B1023">
        <f ca="1">RANDBETWEEN(0,1)</f>
        <v>1</v>
      </c>
      <c r="C1023">
        <f ca="1">RANDBETWEEN(0,1)</f>
        <v>0</v>
      </c>
      <c r="D1023" t="str">
        <f t="shared" ca="1" si="17"/>
        <v>FN</v>
      </c>
      <c r="J1023">
        <f ca="1">RANDBETWEEN(0,1)</f>
        <v>1</v>
      </c>
    </row>
    <row r="1024" spans="1:10" x14ac:dyDescent="0.2">
      <c r="A1024">
        <v>1023</v>
      </c>
      <c r="B1024">
        <f ca="1">RANDBETWEEN(0,1)</f>
        <v>1</v>
      </c>
      <c r="C1024">
        <f ca="1">RANDBETWEEN(0,1)</f>
        <v>0</v>
      </c>
      <c r="D1024" t="str">
        <f t="shared" ca="1" si="17"/>
        <v>FN</v>
      </c>
      <c r="J1024">
        <f ca="1">RANDBETWEEN(0,1)</f>
        <v>0</v>
      </c>
    </row>
    <row r="1025" spans="1:10" x14ac:dyDescent="0.2">
      <c r="A1025">
        <v>1024</v>
      </c>
      <c r="B1025">
        <f ca="1">RANDBETWEEN(0,1)</f>
        <v>1</v>
      </c>
      <c r="C1025">
        <f ca="1">RANDBETWEEN(0,1)</f>
        <v>0</v>
      </c>
      <c r="D1025" t="str">
        <f t="shared" ca="1" si="17"/>
        <v>FN</v>
      </c>
      <c r="J1025">
        <f ca="1">RANDBETWEEN(0,1)</f>
        <v>0</v>
      </c>
    </row>
    <row r="1026" spans="1:10" x14ac:dyDescent="0.2">
      <c r="A1026">
        <v>1025</v>
      </c>
      <c r="B1026">
        <f ca="1">RANDBETWEEN(0,1)</f>
        <v>0</v>
      </c>
      <c r="C1026">
        <f ca="1">RANDBETWEEN(0,1)</f>
        <v>0</v>
      </c>
      <c r="D1026" t="str">
        <f t="shared" ca="1" si="17"/>
        <v>TN</v>
      </c>
      <c r="J1026">
        <f ca="1">RANDBETWEEN(0,1)</f>
        <v>1</v>
      </c>
    </row>
    <row r="1027" spans="1:10" x14ac:dyDescent="0.2">
      <c r="A1027">
        <v>1026</v>
      </c>
      <c r="B1027">
        <f ca="1">RANDBETWEEN(0,1)</f>
        <v>0</v>
      </c>
      <c r="C1027">
        <f ca="1">RANDBETWEEN(0,1)</f>
        <v>0</v>
      </c>
      <c r="D1027" t="str">
        <f t="shared" ref="D1027:D1090" ca="1" si="18">IF(AND(B1027=1,C1027,1),"TP",IF(AND(B1027=1,C1027=0),"FN",IF(AND(B1027=0,C1027,1),"FP","TN")))</f>
        <v>TN</v>
      </c>
      <c r="J1027">
        <f ca="1">RANDBETWEEN(0,1)</f>
        <v>1</v>
      </c>
    </row>
    <row r="1028" spans="1:10" x14ac:dyDescent="0.2">
      <c r="A1028">
        <v>1027</v>
      </c>
      <c r="B1028">
        <f ca="1">RANDBETWEEN(0,1)</f>
        <v>0</v>
      </c>
      <c r="C1028">
        <f ca="1">RANDBETWEEN(0,1)</f>
        <v>0</v>
      </c>
      <c r="D1028" t="str">
        <f t="shared" ca="1" si="18"/>
        <v>TN</v>
      </c>
      <c r="J1028">
        <f ca="1">RANDBETWEEN(0,1)</f>
        <v>1</v>
      </c>
    </row>
    <row r="1029" spans="1:10" x14ac:dyDescent="0.2">
      <c r="A1029">
        <v>1028</v>
      </c>
      <c r="B1029">
        <f ca="1">RANDBETWEEN(0,1)</f>
        <v>0</v>
      </c>
      <c r="C1029">
        <f ca="1">RANDBETWEEN(0,1)</f>
        <v>1</v>
      </c>
      <c r="D1029" t="str">
        <f t="shared" ca="1" si="18"/>
        <v>FP</v>
      </c>
      <c r="J1029">
        <f ca="1">RANDBETWEEN(0,1)</f>
        <v>0</v>
      </c>
    </row>
    <row r="1030" spans="1:10" x14ac:dyDescent="0.2">
      <c r="A1030">
        <v>1029</v>
      </c>
      <c r="B1030">
        <f ca="1">RANDBETWEEN(0,1)</f>
        <v>0</v>
      </c>
      <c r="C1030">
        <f ca="1">RANDBETWEEN(0,1)</f>
        <v>1</v>
      </c>
      <c r="D1030" t="str">
        <f t="shared" ca="1" si="18"/>
        <v>FP</v>
      </c>
      <c r="J1030">
        <f ca="1">RANDBETWEEN(0,1)</f>
        <v>1</v>
      </c>
    </row>
    <row r="1031" spans="1:10" x14ac:dyDescent="0.2">
      <c r="A1031">
        <v>1030</v>
      </c>
      <c r="B1031">
        <f ca="1">RANDBETWEEN(0,1)</f>
        <v>0</v>
      </c>
      <c r="C1031">
        <f ca="1">RANDBETWEEN(0,1)</f>
        <v>0</v>
      </c>
      <c r="D1031" t="str">
        <f t="shared" ca="1" si="18"/>
        <v>TN</v>
      </c>
      <c r="J1031">
        <f ca="1">RANDBETWEEN(0,1)</f>
        <v>0</v>
      </c>
    </row>
    <row r="1032" spans="1:10" x14ac:dyDescent="0.2">
      <c r="A1032">
        <v>1031</v>
      </c>
      <c r="B1032">
        <f ca="1">RANDBETWEEN(0,1)</f>
        <v>1</v>
      </c>
      <c r="C1032">
        <f ca="1">RANDBETWEEN(0,1)</f>
        <v>1</v>
      </c>
      <c r="D1032" t="str">
        <f t="shared" ca="1" si="18"/>
        <v>TP</v>
      </c>
      <c r="J1032">
        <f ca="1">RANDBETWEEN(0,1)</f>
        <v>1</v>
      </c>
    </row>
    <row r="1033" spans="1:10" x14ac:dyDescent="0.2">
      <c r="A1033">
        <v>1032</v>
      </c>
      <c r="B1033">
        <f ca="1">RANDBETWEEN(0,1)</f>
        <v>1</v>
      </c>
      <c r="C1033">
        <f ca="1">RANDBETWEEN(0,1)</f>
        <v>1</v>
      </c>
      <c r="D1033" t="str">
        <f t="shared" ca="1" si="18"/>
        <v>TP</v>
      </c>
      <c r="J1033">
        <f ca="1">RANDBETWEEN(0,1)</f>
        <v>0</v>
      </c>
    </row>
    <row r="1034" spans="1:10" x14ac:dyDescent="0.2">
      <c r="A1034">
        <v>1033</v>
      </c>
      <c r="B1034">
        <f ca="1">RANDBETWEEN(0,1)</f>
        <v>1</v>
      </c>
      <c r="C1034">
        <f ca="1">RANDBETWEEN(0,1)</f>
        <v>1</v>
      </c>
      <c r="D1034" t="str">
        <f t="shared" ca="1" si="18"/>
        <v>TP</v>
      </c>
      <c r="J1034">
        <f ca="1">RANDBETWEEN(0,1)</f>
        <v>1</v>
      </c>
    </row>
    <row r="1035" spans="1:10" x14ac:dyDescent="0.2">
      <c r="A1035">
        <v>1034</v>
      </c>
      <c r="B1035">
        <f ca="1">RANDBETWEEN(0,1)</f>
        <v>1</v>
      </c>
      <c r="C1035">
        <f ca="1">RANDBETWEEN(0,1)</f>
        <v>0</v>
      </c>
      <c r="D1035" t="str">
        <f t="shared" ca="1" si="18"/>
        <v>FN</v>
      </c>
      <c r="J1035">
        <f ca="1">RANDBETWEEN(0,1)</f>
        <v>1</v>
      </c>
    </row>
    <row r="1036" spans="1:10" x14ac:dyDescent="0.2">
      <c r="A1036">
        <v>1035</v>
      </c>
      <c r="B1036">
        <f ca="1">RANDBETWEEN(0,1)</f>
        <v>1</v>
      </c>
      <c r="C1036">
        <f ca="1">RANDBETWEEN(0,1)</f>
        <v>1</v>
      </c>
      <c r="D1036" t="str">
        <f t="shared" ca="1" si="18"/>
        <v>TP</v>
      </c>
      <c r="J1036">
        <f ca="1">RANDBETWEEN(0,1)</f>
        <v>0</v>
      </c>
    </row>
    <row r="1037" spans="1:10" x14ac:dyDescent="0.2">
      <c r="A1037">
        <v>1036</v>
      </c>
      <c r="B1037">
        <f ca="1">RANDBETWEEN(0,1)</f>
        <v>0</v>
      </c>
      <c r="C1037">
        <f ca="1">RANDBETWEEN(0,1)</f>
        <v>0</v>
      </c>
      <c r="D1037" t="str">
        <f t="shared" ca="1" si="18"/>
        <v>TN</v>
      </c>
      <c r="J1037">
        <f ca="1">RANDBETWEEN(0,1)</f>
        <v>0</v>
      </c>
    </row>
    <row r="1038" spans="1:10" x14ac:dyDescent="0.2">
      <c r="A1038">
        <v>1037</v>
      </c>
      <c r="B1038">
        <f ca="1">RANDBETWEEN(0,1)</f>
        <v>1</v>
      </c>
      <c r="C1038">
        <f ca="1">RANDBETWEEN(0,1)</f>
        <v>0</v>
      </c>
      <c r="D1038" t="str">
        <f t="shared" ca="1" si="18"/>
        <v>FN</v>
      </c>
      <c r="J1038">
        <f ca="1">RANDBETWEEN(0,1)</f>
        <v>0</v>
      </c>
    </row>
    <row r="1039" spans="1:10" x14ac:dyDescent="0.2">
      <c r="A1039">
        <v>1038</v>
      </c>
      <c r="B1039">
        <f ca="1">RANDBETWEEN(0,1)</f>
        <v>0</v>
      </c>
      <c r="C1039">
        <f ca="1">RANDBETWEEN(0,1)</f>
        <v>0</v>
      </c>
      <c r="D1039" t="str">
        <f t="shared" ca="1" si="18"/>
        <v>TN</v>
      </c>
      <c r="J1039">
        <f ca="1">RANDBETWEEN(0,1)</f>
        <v>1</v>
      </c>
    </row>
    <row r="1040" spans="1:10" x14ac:dyDescent="0.2">
      <c r="A1040">
        <v>1039</v>
      </c>
      <c r="B1040">
        <f ca="1">RANDBETWEEN(0,1)</f>
        <v>0</v>
      </c>
      <c r="C1040">
        <f ca="1">RANDBETWEEN(0,1)</f>
        <v>1</v>
      </c>
      <c r="D1040" t="str">
        <f t="shared" ca="1" si="18"/>
        <v>FP</v>
      </c>
      <c r="J1040">
        <f ca="1">RANDBETWEEN(0,1)</f>
        <v>0</v>
      </c>
    </row>
    <row r="1041" spans="1:10" x14ac:dyDescent="0.2">
      <c r="A1041">
        <v>1040</v>
      </c>
      <c r="B1041">
        <f ca="1">RANDBETWEEN(0,1)</f>
        <v>0</v>
      </c>
      <c r="C1041">
        <f ca="1">RANDBETWEEN(0,1)</f>
        <v>1</v>
      </c>
      <c r="D1041" t="str">
        <f t="shared" ca="1" si="18"/>
        <v>FP</v>
      </c>
      <c r="J1041">
        <f ca="1">RANDBETWEEN(0,1)</f>
        <v>1</v>
      </c>
    </row>
    <row r="1042" spans="1:10" x14ac:dyDescent="0.2">
      <c r="A1042">
        <v>1041</v>
      </c>
      <c r="B1042">
        <f ca="1">RANDBETWEEN(0,1)</f>
        <v>1</v>
      </c>
      <c r="C1042">
        <f ca="1">RANDBETWEEN(0,1)</f>
        <v>1</v>
      </c>
      <c r="D1042" t="str">
        <f t="shared" ca="1" si="18"/>
        <v>TP</v>
      </c>
      <c r="J1042">
        <f ca="1">RANDBETWEEN(0,1)</f>
        <v>1</v>
      </c>
    </row>
    <row r="1043" spans="1:10" x14ac:dyDescent="0.2">
      <c r="A1043">
        <v>1042</v>
      </c>
      <c r="B1043">
        <f ca="1">RANDBETWEEN(0,1)</f>
        <v>0</v>
      </c>
      <c r="C1043">
        <f ca="1">RANDBETWEEN(0,1)</f>
        <v>0</v>
      </c>
      <c r="D1043" t="str">
        <f t="shared" ca="1" si="18"/>
        <v>TN</v>
      </c>
      <c r="J1043">
        <f ca="1">RANDBETWEEN(0,1)</f>
        <v>0</v>
      </c>
    </row>
    <row r="1044" spans="1:10" x14ac:dyDescent="0.2">
      <c r="A1044">
        <v>1043</v>
      </c>
      <c r="B1044">
        <f ca="1">RANDBETWEEN(0,1)</f>
        <v>1</v>
      </c>
      <c r="C1044">
        <f ca="1">RANDBETWEEN(0,1)</f>
        <v>0</v>
      </c>
      <c r="D1044" t="str">
        <f t="shared" ca="1" si="18"/>
        <v>FN</v>
      </c>
      <c r="J1044">
        <f ca="1">RANDBETWEEN(0,1)</f>
        <v>1</v>
      </c>
    </row>
    <row r="1045" spans="1:10" x14ac:dyDescent="0.2">
      <c r="A1045">
        <v>1044</v>
      </c>
      <c r="B1045">
        <f ca="1">RANDBETWEEN(0,1)</f>
        <v>1</v>
      </c>
      <c r="C1045">
        <f ca="1">RANDBETWEEN(0,1)</f>
        <v>0</v>
      </c>
      <c r="D1045" t="str">
        <f t="shared" ca="1" si="18"/>
        <v>FN</v>
      </c>
      <c r="J1045">
        <f ca="1">RANDBETWEEN(0,1)</f>
        <v>1</v>
      </c>
    </row>
    <row r="1046" spans="1:10" x14ac:dyDescent="0.2">
      <c r="A1046">
        <v>1045</v>
      </c>
      <c r="B1046">
        <f ca="1">RANDBETWEEN(0,1)</f>
        <v>1</v>
      </c>
      <c r="C1046">
        <f ca="1">RANDBETWEEN(0,1)</f>
        <v>1</v>
      </c>
      <c r="D1046" t="str">
        <f t="shared" ca="1" si="18"/>
        <v>TP</v>
      </c>
      <c r="J1046">
        <f ca="1">RANDBETWEEN(0,1)</f>
        <v>0</v>
      </c>
    </row>
    <row r="1047" spans="1:10" x14ac:dyDescent="0.2">
      <c r="A1047">
        <v>1046</v>
      </c>
      <c r="B1047">
        <f ca="1">RANDBETWEEN(0,1)</f>
        <v>0</v>
      </c>
      <c r="C1047">
        <f ca="1">RANDBETWEEN(0,1)</f>
        <v>1</v>
      </c>
      <c r="D1047" t="str">
        <f t="shared" ca="1" si="18"/>
        <v>FP</v>
      </c>
      <c r="J1047">
        <f ca="1">RANDBETWEEN(0,1)</f>
        <v>0</v>
      </c>
    </row>
    <row r="1048" spans="1:10" x14ac:dyDescent="0.2">
      <c r="A1048">
        <v>1047</v>
      </c>
      <c r="B1048">
        <f ca="1">RANDBETWEEN(0,1)</f>
        <v>1</v>
      </c>
      <c r="C1048">
        <f ca="1">RANDBETWEEN(0,1)</f>
        <v>1</v>
      </c>
      <c r="D1048" t="str">
        <f t="shared" ca="1" si="18"/>
        <v>TP</v>
      </c>
      <c r="J1048">
        <f ca="1">RANDBETWEEN(0,1)</f>
        <v>1</v>
      </c>
    </row>
    <row r="1049" spans="1:10" x14ac:dyDescent="0.2">
      <c r="A1049">
        <v>1048</v>
      </c>
      <c r="B1049">
        <f ca="1">RANDBETWEEN(0,1)</f>
        <v>1</v>
      </c>
      <c r="C1049">
        <f ca="1">RANDBETWEEN(0,1)</f>
        <v>1</v>
      </c>
      <c r="D1049" t="str">
        <f t="shared" ca="1" si="18"/>
        <v>TP</v>
      </c>
      <c r="J1049">
        <f ca="1">RANDBETWEEN(0,1)</f>
        <v>0</v>
      </c>
    </row>
    <row r="1050" spans="1:10" x14ac:dyDescent="0.2">
      <c r="A1050">
        <v>1049</v>
      </c>
      <c r="B1050">
        <f ca="1">RANDBETWEEN(0,1)</f>
        <v>1</v>
      </c>
      <c r="C1050">
        <f ca="1">RANDBETWEEN(0,1)</f>
        <v>1</v>
      </c>
      <c r="D1050" t="str">
        <f t="shared" ca="1" si="18"/>
        <v>TP</v>
      </c>
      <c r="J1050">
        <f ca="1">RANDBETWEEN(0,1)</f>
        <v>0</v>
      </c>
    </row>
    <row r="1051" spans="1:10" x14ac:dyDescent="0.2">
      <c r="A1051">
        <v>1050</v>
      </c>
      <c r="B1051">
        <f ca="1">RANDBETWEEN(0,1)</f>
        <v>0</v>
      </c>
      <c r="C1051">
        <f ca="1">RANDBETWEEN(0,1)</f>
        <v>0</v>
      </c>
      <c r="D1051" t="str">
        <f t="shared" ca="1" si="18"/>
        <v>TN</v>
      </c>
      <c r="J1051">
        <f ca="1">RANDBETWEEN(0,1)</f>
        <v>1</v>
      </c>
    </row>
    <row r="1052" spans="1:10" x14ac:dyDescent="0.2">
      <c r="A1052">
        <v>1051</v>
      </c>
      <c r="B1052">
        <f ca="1">RANDBETWEEN(0,1)</f>
        <v>0</v>
      </c>
      <c r="C1052">
        <f ca="1">RANDBETWEEN(0,1)</f>
        <v>1</v>
      </c>
      <c r="D1052" t="str">
        <f t="shared" ca="1" si="18"/>
        <v>FP</v>
      </c>
      <c r="J1052">
        <f ca="1">RANDBETWEEN(0,1)</f>
        <v>1</v>
      </c>
    </row>
    <row r="1053" spans="1:10" x14ac:dyDescent="0.2">
      <c r="A1053">
        <v>1052</v>
      </c>
      <c r="B1053">
        <f ca="1">RANDBETWEEN(0,1)</f>
        <v>1</v>
      </c>
      <c r="C1053">
        <f ca="1">RANDBETWEEN(0,1)</f>
        <v>1</v>
      </c>
      <c r="D1053" t="str">
        <f t="shared" ca="1" si="18"/>
        <v>TP</v>
      </c>
      <c r="J1053">
        <f ca="1">RANDBETWEEN(0,1)</f>
        <v>0</v>
      </c>
    </row>
    <row r="1054" spans="1:10" x14ac:dyDescent="0.2">
      <c r="A1054">
        <v>1053</v>
      </c>
      <c r="B1054">
        <f ca="1">RANDBETWEEN(0,1)</f>
        <v>0</v>
      </c>
      <c r="C1054">
        <f ca="1">RANDBETWEEN(0,1)</f>
        <v>0</v>
      </c>
      <c r="D1054" t="str">
        <f t="shared" ca="1" si="18"/>
        <v>TN</v>
      </c>
      <c r="J1054">
        <f ca="1">RANDBETWEEN(0,1)</f>
        <v>0</v>
      </c>
    </row>
    <row r="1055" spans="1:10" x14ac:dyDescent="0.2">
      <c r="A1055">
        <v>1054</v>
      </c>
      <c r="B1055">
        <f ca="1">RANDBETWEEN(0,1)</f>
        <v>0</v>
      </c>
      <c r="C1055">
        <f ca="1">RANDBETWEEN(0,1)</f>
        <v>0</v>
      </c>
      <c r="D1055" t="str">
        <f t="shared" ca="1" si="18"/>
        <v>TN</v>
      </c>
      <c r="J1055">
        <f ca="1">RANDBETWEEN(0,1)</f>
        <v>1</v>
      </c>
    </row>
    <row r="1056" spans="1:10" x14ac:dyDescent="0.2">
      <c r="A1056">
        <v>1055</v>
      </c>
      <c r="B1056">
        <f ca="1">RANDBETWEEN(0,1)</f>
        <v>0</v>
      </c>
      <c r="C1056">
        <f ca="1">RANDBETWEEN(0,1)</f>
        <v>0</v>
      </c>
      <c r="D1056" t="str">
        <f t="shared" ca="1" si="18"/>
        <v>TN</v>
      </c>
      <c r="J1056">
        <f ca="1">RANDBETWEEN(0,1)</f>
        <v>0</v>
      </c>
    </row>
    <row r="1057" spans="1:10" x14ac:dyDescent="0.2">
      <c r="A1057">
        <v>1056</v>
      </c>
      <c r="B1057">
        <f ca="1">RANDBETWEEN(0,1)</f>
        <v>0</v>
      </c>
      <c r="C1057">
        <f ca="1">RANDBETWEEN(0,1)</f>
        <v>0</v>
      </c>
      <c r="D1057" t="str">
        <f t="shared" ca="1" si="18"/>
        <v>TN</v>
      </c>
      <c r="J1057">
        <f ca="1">RANDBETWEEN(0,1)</f>
        <v>1</v>
      </c>
    </row>
    <row r="1058" spans="1:10" x14ac:dyDescent="0.2">
      <c r="A1058">
        <v>1057</v>
      </c>
      <c r="B1058">
        <f ca="1">RANDBETWEEN(0,1)</f>
        <v>1</v>
      </c>
      <c r="C1058">
        <f ca="1">RANDBETWEEN(0,1)</f>
        <v>0</v>
      </c>
      <c r="D1058" t="str">
        <f t="shared" ca="1" si="18"/>
        <v>FN</v>
      </c>
      <c r="J1058">
        <f ca="1">RANDBETWEEN(0,1)</f>
        <v>1</v>
      </c>
    </row>
    <row r="1059" spans="1:10" x14ac:dyDescent="0.2">
      <c r="A1059">
        <v>1058</v>
      </c>
      <c r="B1059">
        <f ca="1">RANDBETWEEN(0,1)</f>
        <v>1</v>
      </c>
      <c r="C1059">
        <f ca="1">RANDBETWEEN(0,1)</f>
        <v>0</v>
      </c>
      <c r="D1059" t="str">
        <f t="shared" ca="1" si="18"/>
        <v>FN</v>
      </c>
      <c r="J1059">
        <f ca="1">RANDBETWEEN(0,1)</f>
        <v>1</v>
      </c>
    </row>
    <row r="1060" spans="1:10" x14ac:dyDescent="0.2">
      <c r="A1060">
        <v>1059</v>
      </c>
      <c r="B1060">
        <f ca="1">RANDBETWEEN(0,1)</f>
        <v>0</v>
      </c>
      <c r="C1060">
        <f ca="1">RANDBETWEEN(0,1)</f>
        <v>1</v>
      </c>
      <c r="D1060" t="str">
        <f t="shared" ca="1" si="18"/>
        <v>FP</v>
      </c>
      <c r="J1060">
        <f ca="1">RANDBETWEEN(0,1)</f>
        <v>1</v>
      </c>
    </row>
    <row r="1061" spans="1:10" x14ac:dyDescent="0.2">
      <c r="A1061">
        <v>1060</v>
      </c>
      <c r="B1061">
        <f ca="1">RANDBETWEEN(0,1)</f>
        <v>0</v>
      </c>
      <c r="C1061">
        <f ca="1">RANDBETWEEN(0,1)</f>
        <v>1</v>
      </c>
      <c r="D1061" t="str">
        <f t="shared" ca="1" si="18"/>
        <v>FP</v>
      </c>
      <c r="J1061">
        <f ca="1">RANDBETWEEN(0,1)</f>
        <v>0</v>
      </c>
    </row>
    <row r="1062" spans="1:10" x14ac:dyDescent="0.2">
      <c r="A1062">
        <v>1061</v>
      </c>
      <c r="B1062">
        <f ca="1">RANDBETWEEN(0,1)</f>
        <v>1</v>
      </c>
      <c r="C1062">
        <f ca="1">RANDBETWEEN(0,1)</f>
        <v>1</v>
      </c>
      <c r="D1062" t="str">
        <f t="shared" ca="1" si="18"/>
        <v>TP</v>
      </c>
      <c r="J1062">
        <f ca="1">RANDBETWEEN(0,1)</f>
        <v>0</v>
      </c>
    </row>
    <row r="1063" spans="1:10" x14ac:dyDescent="0.2">
      <c r="A1063">
        <v>1062</v>
      </c>
      <c r="B1063">
        <f ca="1">RANDBETWEEN(0,1)</f>
        <v>0</v>
      </c>
      <c r="C1063">
        <f ca="1">RANDBETWEEN(0,1)</f>
        <v>1</v>
      </c>
      <c r="D1063" t="str">
        <f t="shared" ca="1" si="18"/>
        <v>FP</v>
      </c>
      <c r="J1063">
        <f ca="1">RANDBETWEEN(0,1)</f>
        <v>0</v>
      </c>
    </row>
    <row r="1064" spans="1:10" x14ac:dyDescent="0.2">
      <c r="A1064">
        <v>1063</v>
      </c>
      <c r="B1064">
        <f ca="1">RANDBETWEEN(0,1)</f>
        <v>1</v>
      </c>
      <c r="C1064">
        <f ca="1">RANDBETWEEN(0,1)</f>
        <v>1</v>
      </c>
      <c r="D1064" t="str">
        <f t="shared" ca="1" si="18"/>
        <v>TP</v>
      </c>
      <c r="J1064">
        <f ca="1">RANDBETWEEN(0,1)</f>
        <v>1</v>
      </c>
    </row>
    <row r="1065" spans="1:10" x14ac:dyDescent="0.2">
      <c r="A1065">
        <v>1064</v>
      </c>
      <c r="B1065">
        <f ca="1">RANDBETWEEN(0,1)</f>
        <v>1</v>
      </c>
      <c r="C1065">
        <f ca="1">RANDBETWEEN(0,1)</f>
        <v>0</v>
      </c>
      <c r="D1065" t="str">
        <f t="shared" ca="1" si="18"/>
        <v>FN</v>
      </c>
      <c r="J1065">
        <f ca="1">RANDBETWEEN(0,1)</f>
        <v>0</v>
      </c>
    </row>
    <row r="1066" spans="1:10" x14ac:dyDescent="0.2">
      <c r="A1066">
        <v>1065</v>
      </c>
      <c r="B1066">
        <f ca="1">RANDBETWEEN(0,1)</f>
        <v>1</v>
      </c>
      <c r="C1066">
        <f ca="1">RANDBETWEEN(0,1)</f>
        <v>1</v>
      </c>
      <c r="D1066" t="str">
        <f t="shared" ca="1" si="18"/>
        <v>TP</v>
      </c>
      <c r="J1066">
        <f ca="1">RANDBETWEEN(0,1)</f>
        <v>1</v>
      </c>
    </row>
    <row r="1067" spans="1:10" x14ac:dyDescent="0.2">
      <c r="A1067">
        <v>1066</v>
      </c>
      <c r="B1067">
        <f ca="1">RANDBETWEEN(0,1)</f>
        <v>0</v>
      </c>
      <c r="C1067">
        <f ca="1">RANDBETWEEN(0,1)</f>
        <v>0</v>
      </c>
      <c r="D1067" t="str">
        <f t="shared" ca="1" si="18"/>
        <v>TN</v>
      </c>
      <c r="J1067">
        <f ca="1">RANDBETWEEN(0,1)</f>
        <v>0</v>
      </c>
    </row>
    <row r="1068" spans="1:10" x14ac:dyDescent="0.2">
      <c r="A1068">
        <v>1067</v>
      </c>
      <c r="B1068">
        <f ca="1">RANDBETWEEN(0,1)</f>
        <v>1</v>
      </c>
      <c r="C1068">
        <f ca="1">RANDBETWEEN(0,1)</f>
        <v>0</v>
      </c>
      <c r="D1068" t="str">
        <f t="shared" ca="1" si="18"/>
        <v>FN</v>
      </c>
      <c r="J1068">
        <f ca="1">RANDBETWEEN(0,1)</f>
        <v>0</v>
      </c>
    </row>
    <row r="1069" spans="1:10" x14ac:dyDescent="0.2">
      <c r="A1069">
        <v>1068</v>
      </c>
      <c r="B1069">
        <f ca="1">RANDBETWEEN(0,1)</f>
        <v>1</v>
      </c>
      <c r="C1069">
        <f ca="1">RANDBETWEEN(0,1)</f>
        <v>1</v>
      </c>
      <c r="D1069" t="str">
        <f t="shared" ca="1" si="18"/>
        <v>TP</v>
      </c>
      <c r="J1069">
        <f ca="1">RANDBETWEEN(0,1)</f>
        <v>0</v>
      </c>
    </row>
    <row r="1070" spans="1:10" x14ac:dyDescent="0.2">
      <c r="A1070">
        <v>1069</v>
      </c>
      <c r="B1070">
        <f ca="1">RANDBETWEEN(0,1)</f>
        <v>0</v>
      </c>
      <c r="C1070">
        <f ca="1">RANDBETWEEN(0,1)</f>
        <v>1</v>
      </c>
      <c r="D1070" t="str">
        <f t="shared" ca="1" si="18"/>
        <v>FP</v>
      </c>
      <c r="J1070">
        <f ca="1">RANDBETWEEN(0,1)</f>
        <v>0</v>
      </c>
    </row>
    <row r="1071" spans="1:10" x14ac:dyDescent="0.2">
      <c r="A1071">
        <v>1070</v>
      </c>
      <c r="B1071">
        <f ca="1">RANDBETWEEN(0,1)</f>
        <v>0</v>
      </c>
      <c r="C1071">
        <f ca="1">RANDBETWEEN(0,1)</f>
        <v>1</v>
      </c>
      <c r="D1071" t="str">
        <f t="shared" ca="1" si="18"/>
        <v>FP</v>
      </c>
      <c r="J1071">
        <f ca="1">RANDBETWEEN(0,1)</f>
        <v>1</v>
      </c>
    </row>
    <row r="1072" spans="1:10" x14ac:dyDescent="0.2">
      <c r="A1072">
        <v>1071</v>
      </c>
      <c r="B1072">
        <f ca="1">RANDBETWEEN(0,1)</f>
        <v>1</v>
      </c>
      <c r="C1072">
        <f ca="1">RANDBETWEEN(0,1)</f>
        <v>0</v>
      </c>
      <c r="D1072" t="str">
        <f t="shared" ca="1" si="18"/>
        <v>FN</v>
      </c>
      <c r="J1072">
        <f ca="1">RANDBETWEEN(0,1)</f>
        <v>0</v>
      </c>
    </row>
    <row r="1073" spans="1:10" x14ac:dyDescent="0.2">
      <c r="A1073">
        <v>1072</v>
      </c>
      <c r="B1073">
        <f ca="1">RANDBETWEEN(0,1)</f>
        <v>1</v>
      </c>
      <c r="C1073">
        <f ca="1">RANDBETWEEN(0,1)</f>
        <v>0</v>
      </c>
      <c r="D1073" t="str">
        <f t="shared" ca="1" si="18"/>
        <v>FN</v>
      </c>
      <c r="J1073">
        <f ca="1">RANDBETWEEN(0,1)</f>
        <v>0</v>
      </c>
    </row>
    <row r="1074" spans="1:10" x14ac:dyDescent="0.2">
      <c r="A1074">
        <v>1073</v>
      </c>
      <c r="B1074">
        <f ca="1">RANDBETWEEN(0,1)</f>
        <v>1</v>
      </c>
      <c r="C1074">
        <f ca="1">RANDBETWEEN(0,1)</f>
        <v>0</v>
      </c>
      <c r="D1074" t="str">
        <f t="shared" ca="1" si="18"/>
        <v>FN</v>
      </c>
      <c r="J1074">
        <f ca="1">RANDBETWEEN(0,1)</f>
        <v>1</v>
      </c>
    </row>
    <row r="1075" spans="1:10" x14ac:dyDescent="0.2">
      <c r="A1075">
        <v>1074</v>
      </c>
      <c r="B1075">
        <f ca="1">RANDBETWEEN(0,1)</f>
        <v>1</v>
      </c>
      <c r="C1075">
        <f ca="1">RANDBETWEEN(0,1)</f>
        <v>1</v>
      </c>
      <c r="D1075" t="str">
        <f t="shared" ca="1" si="18"/>
        <v>TP</v>
      </c>
      <c r="J1075">
        <f ca="1">RANDBETWEEN(0,1)</f>
        <v>0</v>
      </c>
    </row>
    <row r="1076" spans="1:10" x14ac:dyDescent="0.2">
      <c r="A1076">
        <v>1075</v>
      </c>
      <c r="B1076">
        <f ca="1">RANDBETWEEN(0,1)</f>
        <v>0</v>
      </c>
      <c r="C1076">
        <f ca="1">RANDBETWEEN(0,1)</f>
        <v>1</v>
      </c>
      <c r="D1076" t="str">
        <f t="shared" ca="1" si="18"/>
        <v>FP</v>
      </c>
      <c r="J1076">
        <f ca="1">RANDBETWEEN(0,1)</f>
        <v>1</v>
      </c>
    </row>
    <row r="1077" spans="1:10" x14ac:dyDescent="0.2">
      <c r="A1077">
        <v>1076</v>
      </c>
      <c r="B1077">
        <f ca="1">RANDBETWEEN(0,1)</f>
        <v>0</v>
      </c>
      <c r="C1077">
        <f ca="1">RANDBETWEEN(0,1)</f>
        <v>1</v>
      </c>
      <c r="D1077" t="str">
        <f t="shared" ca="1" si="18"/>
        <v>FP</v>
      </c>
      <c r="J1077">
        <f ca="1">RANDBETWEEN(0,1)</f>
        <v>1</v>
      </c>
    </row>
    <row r="1078" spans="1:10" x14ac:dyDescent="0.2">
      <c r="A1078">
        <v>1077</v>
      </c>
      <c r="B1078">
        <f ca="1">RANDBETWEEN(0,1)</f>
        <v>1</v>
      </c>
      <c r="C1078">
        <f ca="1">RANDBETWEEN(0,1)</f>
        <v>0</v>
      </c>
      <c r="D1078" t="str">
        <f t="shared" ca="1" si="18"/>
        <v>FN</v>
      </c>
      <c r="J1078">
        <f ca="1">RANDBETWEEN(0,1)</f>
        <v>1</v>
      </c>
    </row>
    <row r="1079" spans="1:10" x14ac:dyDescent="0.2">
      <c r="A1079">
        <v>1078</v>
      </c>
      <c r="B1079">
        <f ca="1">RANDBETWEEN(0,1)</f>
        <v>1</v>
      </c>
      <c r="C1079">
        <f ca="1">RANDBETWEEN(0,1)</f>
        <v>0</v>
      </c>
      <c r="D1079" t="str">
        <f t="shared" ca="1" si="18"/>
        <v>FN</v>
      </c>
      <c r="J1079">
        <f ca="1">RANDBETWEEN(0,1)</f>
        <v>1</v>
      </c>
    </row>
    <row r="1080" spans="1:10" x14ac:dyDescent="0.2">
      <c r="A1080">
        <v>1079</v>
      </c>
      <c r="B1080">
        <f ca="1">RANDBETWEEN(0,1)</f>
        <v>1</v>
      </c>
      <c r="C1080">
        <f ca="1">RANDBETWEEN(0,1)</f>
        <v>0</v>
      </c>
      <c r="D1080" t="str">
        <f t="shared" ca="1" si="18"/>
        <v>FN</v>
      </c>
      <c r="J1080">
        <f ca="1">RANDBETWEEN(0,1)</f>
        <v>0</v>
      </c>
    </row>
    <row r="1081" spans="1:10" x14ac:dyDescent="0.2">
      <c r="A1081">
        <v>1080</v>
      </c>
      <c r="B1081">
        <f ca="1">RANDBETWEEN(0,1)</f>
        <v>0</v>
      </c>
      <c r="C1081">
        <f ca="1">RANDBETWEEN(0,1)</f>
        <v>1</v>
      </c>
      <c r="D1081" t="str">
        <f t="shared" ca="1" si="18"/>
        <v>FP</v>
      </c>
      <c r="J1081">
        <f ca="1">RANDBETWEEN(0,1)</f>
        <v>1</v>
      </c>
    </row>
    <row r="1082" spans="1:10" x14ac:dyDescent="0.2">
      <c r="A1082">
        <v>1081</v>
      </c>
      <c r="B1082">
        <f ca="1">RANDBETWEEN(0,1)</f>
        <v>1</v>
      </c>
      <c r="C1082">
        <f ca="1">RANDBETWEEN(0,1)</f>
        <v>1</v>
      </c>
      <c r="D1082" t="str">
        <f t="shared" ca="1" si="18"/>
        <v>TP</v>
      </c>
      <c r="J1082">
        <f ca="1">RANDBETWEEN(0,1)</f>
        <v>1</v>
      </c>
    </row>
    <row r="1083" spans="1:10" x14ac:dyDescent="0.2">
      <c r="A1083">
        <v>1082</v>
      </c>
      <c r="B1083">
        <f ca="1">RANDBETWEEN(0,1)</f>
        <v>1</v>
      </c>
      <c r="C1083">
        <f ca="1">RANDBETWEEN(0,1)</f>
        <v>0</v>
      </c>
      <c r="D1083" t="str">
        <f t="shared" ca="1" si="18"/>
        <v>FN</v>
      </c>
      <c r="J1083">
        <f ca="1">RANDBETWEEN(0,1)</f>
        <v>1</v>
      </c>
    </row>
    <row r="1084" spans="1:10" x14ac:dyDescent="0.2">
      <c r="A1084">
        <v>1083</v>
      </c>
      <c r="B1084">
        <f ca="1">RANDBETWEEN(0,1)</f>
        <v>0</v>
      </c>
      <c r="C1084">
        <f ca="1">RANDBETWEEN(0,1)</f>
        <v>1</v>
      </c>
      <c r="D1084" t="str">
        <f t="shared" ca="1" si="18"/>
        <v>FP</v>
      </c>
      <c r="J1084">
        <f ca="1">RANDBETWEEN(0,1)</f>
        <v>0</v>
      </c>
    </row>
    <row r="1085" spans="1:10" x14ac:dyDescent="0.2">
      <c r="A1085">
        <v>1084</v>
      </c>
      <c r="B1085">
        <f ca="1">RANDBETWEEN(0,1)</f>
        <v>0</v>
      </c>
      <c r="C1085">
        <f ca="1">RANDBETWEEN(0,1)</f>
        <v>0</v>
      </c>
      <c r="D1085" t="str">
        <f t="shared" ca="1" si="18"/>
        <v>TN</v>
      </c>
      <c r="J1085">
        <f ca="1">RANDBETWEEN(0,1)</f>
        <v>1</v>
      </c>
    </row>
    <row r="1086" spans="1:10" x14ac:dyDescent="0.2">
      <c r="A1086">
        <v>1085</v>
      </c>
      <c r="B1086">
        <f ca="1">RANDBETWEEN(0,1)</f>
        <v>1</v>
      </c>
      <c r="C1086">
        <f ca="1">RANDBETWEEN(0,1)</f>
        <v>1</v>
      </c>
      <c r="D1086" t="str">
        <f t="shared" ca="1" si="18"/>
        <v>TP</v>
      </c>
      <c r="J1086">
        <f ca="1">RANDBETWEEN(0,1)</f>
        <v>1</v>
      </c>
    </row>
    <row r="1087" spans="1:10" x14ac:dyDescent="0.2">
      <c r="A1087">
        <v>1086</v>
      </c>
      <c r="B1087">
        <f ca="1">RANDBETWEEN(0,1)</f>
        <v>0</v>
      </c>
      <c r="C1087">
        <f ca="1">RANDBETWEEN(0,1)</f>
        <v>1</v>
      </c>
      <c r="D1087" t="str">
        <f t="shared" ca="1" si="18"/>
        <v>FP</v>
      </c>
      <c r="J1087">
        <f ca="1">RANDBETWEEN(0,1)</f>
        <v>1</v>
      </c>
    </row>
    <row r="1088" spans="1:10" x14ac:dyDescent="0.2">
      <c r="A1088">
        <v>1087</v>
      </c>
      <c r="B1088">
        <f ca="1">RANDBETWEEN(0,1)</f>
        <v>0</v>
      </c>
      <c r="C1088">
        <f ca="1">RANDBETWEEN(0,1)</f>
        <v>0</v>
      </c>
      <c r="D1088" t="str">
        <f t="shared" ca="1" si="18"/>
        <v>TN</v>
      </c>
      <c r="J1088">
        <f ca="1">RANDBETWEEN(0,1)</f>
        <v>0</v>
      </c>
    </row>
    <row r="1089" spans="1:10" x14ac:dyDescent="0.2">
      <c r="A1089">
        <v>1088</v>
      </c>
      <c r="B1089">
        <f ca="1">RANDBETWEEN(0,1)</f>
        <v>0</v>
      </c>
      <c r="C1089">
        <f ca="1">RANDBETWEEN(0,1)</f>
        <v>0</v>
      </c>
      <c r="D1089" t="str">
        <f t="shared" ca="1" si="18"/>
        <v>TN</v>
      </c>
      <c r="J1089">
        <f ca="1">RANDBETWEEN(0,1)</f>
        <v>0</v>
      </c>
    </row>
    <row r="1090" spans="1:10" x14ac:dyDescent="0.2">
      <c r="A1090">
        <v>1089</v>
      </c>
      <c r="B1090">
        <f ca="1">RANDBETWEEN(0,1)</f>
        <v>1</v>
      </c>
      <c r="C1090">
        <f ca="1">RANDBETWEEN(0,1)</f>
        <v>0</v>
      </c>
      <c r="D1090" t="str">
        <f t="shared" ca="1" si="18"/>
        <v>FN</v>
      </c>
      <c r="J1090">
        <f ca="1">RANDBETWEEN(0,1)</f>
        <v>1</v>
      </c>
    </row>
    <row r="1091" spans="1:10" x14ac:dyDescent="0.2">
      <c r="A1091">
        <v>1090</v>
      </c>
      <c r="B1091">
        <f ca="1">RANDBETWEEN(0,1)</f>
        <v>0</v>
      </c>
      <c r="C1091">
        <f ca="1">RANDBETWEEN(0,1)</f>
        <v>0</v>
      </c>
      <c r="D1091" t="str">
        <f t="shared" ref="D1091:D1154" ca="1" si="19">IF(AND(B1091=1,C1091,1),"TP",IF(AND(B1091=1,C1091=0),"FN",IF(AND(B1091=0,C1091,1),"FP","TN")))</f>
        <v>TN</v>
      </c>
      <c r="J1091">
        <f ca="1">RANDBETWEEN(0,1)</f>
        <v>0</v>
      </c>
    </row>
    <row r="1092" spans="1:10" x14ac:dyDescent="0.2">
      <c r="A1092">
        <v>1091</v>
      </c>
      <c r="B1092">
        <f ca="1">RANDBETWEEN(0,1)</f>
        <v>1</v>
      </c>
      <c r="C1092">
        <f ca="1">RANDBETWEEN(0,1)</f>
        <v>1</v>
      </c>
      <c r="D1092" t="str">
        <f t="shared" ca="1" si="19"/>
        <v>TP</v>
      </c>
      <c r="J1092">
        <f ca="1">RANDBETWEEN(0,1)</f>
        <v>0</v>
      </c>
    </row>
    <row r="1093" spans="1:10" x14ac:dyDescent="0.2">
      <c r="A1093">
        <v>1092</v>
      </c>
      <c r="B1093">
        <f ca="1">RANDBETWEEN(0,1)</f>
        <v>0</v>
      </c>
      <c r="C1093">
        <f ca="1">RANDBETWEEN(0,1)</f>
        <v>1</v>
      </c>
      <c r="D1093" t="str">
        <f t="shared" ca="1" si="19"/>
        <v>FP</v>
      </c>
      <c r="J1093">
        <f ca="1">RANDBETWEEN(0,1)</f>
        <v>1</v>
      </c>
    </row>
    <row r="1094" spans="1:10" x14ac:dyDescent="0.2">
      <c r="A1094">
        <v>1093</v>
      </c>
      <c r="B1094">
        <f ca="1">RANDBETWEEN(0,1)</f>
        <v>1</v>
      </c>
      <c r="C1094">
        <f ca="1">RANDBETWEEN(0,1)</f>
        <v>0</v>
      </c>
      <c r="D1094" t="str">
        <f t="shared" ca="1" si="19"/>
        <v>FN</v>
      </c>
      <c r="J1094">
        <f ca="1">RANDBETWEEN(0,1)</f>
        <v>0</v>
      </c>
    </row>
    <row r="1095" spans="1:10" x14ac:dyDescent="0.2">
      <c r="A1095">
        <v>1094</v>
      </c>
      <c r="B1095">
        <f ca="1">RANDBETWEEN(0,1)</f>
        <v>1</v>
      </c>
      <c r="C1095">
        <f ca="1">RANDBETWEEN(0,1)</f>
        <v>1</v>
      </c>
      <c r="D1095" t="str">
        <f t="shared" ca="1" si="19"/>
        <v>TP</v>
      </c>
      <c r="J1095">
        <f ca="1">RANDBETWEEN(0,1)</f>
        <v>1</v>
      </c>
    </row>
    <row r="1096" spans="1:10" x14ac:dyDescent="0.2">
      <c r="A1096">
        <v>1095</v>
      </c>
      <c r="B1096">
        <f ca="1">RANDBETWEEN(0,1)</f>
        <v>1</v>
      </c>
      <c r="C1096">
        <f ca="1">RANDBETWEEN(0,1)</f>
        <v>1</v>
      </c>
      <c r="D1096" t="str">
        <f t="shared" ca="1" si="19"/>
        <v>TP</v>
      </c>
      <c r="J1096">
        <f ca="1">RANDBETWEEN(0,1)</f>
        <v>1</v>
      </c>
    </row>
    <row r="1097" spans="1:10" x14ac:dyDescent="0.2">
      <c r="A1097">
        <v>1096</v>
      </c>
      <c r="B1097">
        <f ca="1">RANDBETWEEN(0,1)</f>
        <v>1</v>
      </c>
      <c r="C1097">
        <f ca="1">RANDBETWEEN(0,1)</f>
        <v>1</v>
      </c>
      <c r="D1097" t="str">
        <f t="shared" ca="1" si="19"/>
        <v>TP</v>
      </c>
      <c r="J1097">
        <f ca="1">RANDBETWEEN(0,1)</f>
        <v>0</v>
      </c>
    </row>
    <row r="1098" spans="1:10" x14ac:dyDescent="0.2">
      <c r="A1098">
        <v>1097</v>
      </c>
      <c r="B1098">
        <f ca="1">RANDBETWEEN(0,1)</f>
        <v>0</v>
      </c>
      <c r="C1098">
        <f ca="1">RANDBETWEEN(0,1)</f>
        <v>1</v>
      </c>
      <c r="D1098" t="str">
        <f t="shared" ca="1" si="19"/>
        <v>FP</v>
      </c>
      <c r="J1098">
        <f ca="1">RANDBETWEEN(0,1)</f>
        <v>1</v>
      </c>
    </row>
    <row r="1099" spans="1:10" x14ac:dyDescent="0.2">
      <c r="A1099">
        <v>1098</v>
      </c>
      <c r="B1099">
        <f ca="1">RANDBETWEEN(0,1)</f>
        <v>0</v>
      </c>
      <c r="C1099">
        <f ca="1">RANDBETWEEN(0,1)</f>
        <v>0</v>
      </c>
      <c r="D1099" t="str">
        <f t="shared" ca="1" si="19"/>
        <v>TN</v>
      </c>
      <c r="J1099">
        <f ca="1">RANDBETWEEN(0,1)</f>
        <v>0</v>
      </c>
    </row>
    <row r="1100" spans="1:10" x14ac:dyDescent="0.2">
      <c r="A1100">
        <v>1099</v>
      </c>
      <c r="B1100">
        <f ca="1">RANDBETWEEN(0,1)</f>
        <v>1</v>
      </c>
      <c r="C1100">
        <f ca="1">RANDBETWEEN(0,1)</f>
        <v>1</v>
      </c>
      <c r="D1100" t="str">
        <f t="shared" ca="1" si="19"/>
        <v>TP</v>
      </c>
      <c r="J1100">
        <f ca="1">RANDBETWEEN(0,1)</f>
        <v>0</v>
      </c>
    </row>
    <row r="1101" spans="1:10" x14ac:dyDescent="0.2">
      <c r="A1101">
        <v>1100</v>
      </c>
      <c r="B1101">
        <f ca="1">RANDBETWEEN(0,1)</f>
        <v>1</v>
      </c>
      <c r="C1101">
        <f ca="1">RANDBETWEEN(0,1)</f>
        <v>0</v>
      </c>
      <c r="D1101" t="str">
        <f t="shared" ca="1" si="19"/>
        <v>FN</v>
      </c>
      <c r="J1101">
        <f ca="1">RANDBETWEEN(0,1)</f>
        <v>0</v>
      </c>
    </row>
    <row r="1102" spans="1:10" x14ac:dyDescent="0.2">
      <c r="A1102">
        <v>1101</v>
      </c>
      <c r="B1102">
        <f ca="1">RANDBETWEEN(0,1)</f>
        <v>1</v>
      </c>
      <c r="C1102">
        <f ca="1">RANDBETWEEN(0,1)</f>
        <v>0</v>
      </c>
      <c r="D1102" t="str">
        <f t="shared" ca="1" si="19"/>
        <v>FN</v>
      </c>
      <c r="J1102">
        <f ca="1">RANDBETWEEN(0,1)</f>
        <v>1</v>
      </c>
    </row>
    <row r="1103" spans="1:10" x14ac:dyDescent="0.2">
      <c r="A1103">
        <v>1102</v>
      </c>
      <c r="B1103">
        <f ca="1">RANDBETWEEN(0,1)</f>
        <v>1</v>
      </c>
      <c r="C1103">
        <f ca="1">RANDBETWEEN(0,1)</f>
        <v>1</v>
      </c>
      <c r="D1103" t="str">
        <f t="shared" ca="1" si="19"/>
        <v>TP</v>
      </c>
      <c r="J1103">
        <f ca="1">RANDBETWEEN(0,1)</f>
        <v>1</v>
      </c>
    </row>
    <row r="1104" spans="1:10" x14ac:dyDescent="0.2">
      <c r="A1104">
        <v>1103</v>
      </c>
      <c r="B1104">
        <f ca="1">RANDBETWEEN(0,1)</f>
        <v>1</v>
      </c>
      <c r="C1104">
        <f ca="1">RANDBETWEEN(0,1)</f>
        <v>0</v>
      </c>
      <c r="D1104" t="str">
        <f t="shared" ca="1" si="19"/>
        <v>FN</v>
      </c>
      <c r="J1104">
        <f ca="1">RANDBETWEEN(0,1)</f>
        <v>1</v>
      </c>
    </row>
    <row r="1105" spans="1:10" x14ac:dyDescent="0.2">
      <c r="A1105">
        <v>1104</v>
      </c>
      <c r="B1105">
        <f ca="1">RANDBETWEEN(0,1)</f>
        <v>0</v>
      </c>
      <c r="C1105">
        <f ca="1">RANDBETWEEN(0,1)</f>
        <v>0</v>
      </c>
      <c r="D1105" t="str">
        <f t="shared" ca="1" si="19"/>
        <v>TN</v>
      </c>
      <c r="J1105">
        <f ca="1">RANDBETWEEN(0,1)</f>
        <v>1</v>
      </c>
    </row>
    <row r="1106" spans="1:10" x14ac:dyDescent="0.2">
      <c r="A1106">
        <v>1105</v>
      </c>
      <c r="B1106">
        <f ca="1">RANDBETWEEN(0,1)</f>
        <v>0</v>
      </c>
      <c r="C1106">
        <f ca="1">RANDBETWEEN(0,1)</f>
        <v>0</v>
      </c>
      <c r="D1106" t="str">
        <f t="shared" ca="1" si="19"/>
        <v>TN</v>
      </c>
      <c r="J1106">
        <f ca="1">RANDBETWEEN(0,1)</f>
        <v>0</v>
      </c>
    </row>
    <row r="1107" spans="1:10" x14ac:dyDescent="0.2">
      <c r="A1107">
        <v>1106</v>
      </c>
      <c r="B1107">
        <f ca="1">RANDBETWEEN(0,1)</f>
        <v>1</v>
      </c>
      <c r="C1107">
        <f ca="1">RANDBETWEEN(0,1)</f>
        <v>0</v>
      </c>
      <c r="D1107" t="str">
        <f t="shared" ca="1" si="19"/>
        <v>FN</v>
      </c>
      <c r="J1107">
        <f ca="1">RANDBETWEEN(0,1)</f>
        <v>1</v>
      </c>
    </row>
    <row r="1108" spans="1:10" x14ac:dyDescent="0.2">
      <c r="A1108">
        <v>1107</v>
      </c>
      <c r="B1108">
        <f ca="1">RANDBETWEEN(0,1)</f>
        <v>0</v>
      </c>
      <c r="C1108">
        <f ca="1">RANDBETWEEN(0,1)</f>
        <v>1</v>
      </c>
      <c r="D1108" t="str">
        <f t="shared" ca="1" si="19"/>
        <v>FP</v>
      </c>
      <c r="J1108">
        <f ca="1">RANDBETWEEN(0,1)</f>
        <v>1</v>
      </c>
    </row>
    <row r="1109" spans="1:10" x14ac:dyDescent="0.2">
      <c r="A1109">
        <v>1108</v>
      </c>
      <c r="B1109">
        <f ca="1">RANDBETWEEN(0,1)</f>
        <v>1</v>
      </c>
      <c r="C1109">
        <f ca="1">RANDBETWEEN(0,1)</f>
        <v>0</v>
      </c>
      <c r="D1109" t="str">
        <f t="shared" ca="1" si="19"/>
        <v>FN</v>
      </c>
      <c r="J1109">
        <f ca="1">RANDBETWEEN(0,1)</f>
        <v>0</v>
      </c>
    </row>
    <row r="1110" spans="1:10" x14ac:dyDescent="0.2">
      <c r="A1110">
        <v>1109</v>
      </c>
      <c r="B1110">
        <f ca="1">RANDBETWEEN(0,1)</f>
        <v>0</v>
      </c>
      <c r="C1110">
        <f ca="1">RANDBETWEEN(0,1)</f>
        <v>1</v>
      </c>
      <c r="D1110" t="str">
        <f t="shared" ca="1" si="19"/>
        <v>FP</v>
      </c>
      <c r="J1110">
        <f ca="1">RANDBETWEEN(0,1)</f>
        <v>0</v>
      </c>
    </row>
    <row r="1111" spans="1:10" x14ac:dyDescent="0.2">
      <c r="A1111">
        <v>1110</v>
      </c>
      <c r="B1111">
        <f ca="1">RANDBETWEEN(0,1)</f>
        <v>0</v>
      </c>
      <c r="C1111">
        <f ca="1">RANDBETWEEN(0,1)</f>
        <v>1</v>
      </c>
      <c r="D1111" t="str">
        <f t="shared" ca="1" si="19"/>
        <v>FP</v>
      </c>
      <c r="J1111">
        <f ca="1">RANDBETWEEN(0,1)</f>
        <v>0</v>
      </c>
    </row>
    <row r="1112" spans="1:10" x14ac:dyDescent="0.2">
      <c r="A1112">
        <v>1111</v>
      </c>
      <c r="B1112">
        <f ca="1">RANDBETWEEN(0,1)</f>
        <v>0</v>
      </c>
      <c r="C1112">
        <f ca="1">RANDBETWEEN(0,1)</f>
        <v>0</v>
      </c>
      <c r="D1112" t="str">
        <f t="shared" ca="1" si="19"/>
        <v>TN</v>
      </c>
      <c r="J1112">
        <f ca="1">RANDBETWEEN(0,1)</f>
        <v>0</v>
      </c>
    </row>
    <row r="1113" spans="1:10" x14ac:dyDescent="0.2">
      <c r="A1113">
        <v>1112</v>
      </c>
      <c r="B1113">
        <f ca="1">RANDBETWEEN(0,1)</f>
        <v>0</v>
      </c>
      <c r="C1113">
        <f ca="1">RANDBETWEEN(0,1)</f>
        <v>1</v>
      </c>
      <c r="D1113" t="str">
        <f t="shared" ca="1" si="19"/>
        <v>FP</v>
      </c>
      <c r="J1113">
        <f ca="1">RANDBETWEEN(0,1)</f>
        <v>1</v>
      </c>
    </row>
    <row r="1114" spans="1:10" x14ac:dyDescent="0.2">
      <c r="A1114">
        <v>1113</v>
      </c>
      <c r="B1114">
        <f ca="1">RANDBETWEEN(0,1)</f>
        <v>1</v>
      </c>
      <c r="C1114">
        <f ca="1">RANDBETWEEN(0,1)</f>
        <v>1</v>
      </c>
      <c r="D1114" t="str">
        <f t="shared" ca="1" si="19"/>
        <v>TP</v>
      </c>
      <c r="J1114">
        <f ca="1">RANDBETWEEN(0,1)</f>
        <v>1</v>
      </c>
    </row>
    <row r="1115" spans="1:10" x14ac:dyDescent="0.2">
      <c r="A1115">
        <v>1114</v>
      </c>
      <c r="B1115">
        <f ca="1">RANDBETWEEN(0,1)</f>
        <v>0</v>
      </c>
      <c r="C1115">
        <f ca="1">RANDBETWEEN(0,1)</f>
        <v>1</v>
      </c>
      <c r="D1115" t="str">
        <f t="shared" ca="1" si="19"/>
        <v>FP</v>
      </c>
      <c r="J1115">
        <f ca="1">RANDBETWEEN(0,1)</f>
        <v>1</v>
      </c>
    </row>
    <row r="1116" spans="1:10" x14ac:dyDescent="0.2">
      <c r="A1116">
        <v>1115</v>
      </c>
      <c r="B1116">
        <f ca="1">RANDBETWEEN(0,1)</f>
        <v>0</v>
      </c>
      <c r="C1116">
        <f ca="1">RANDBETWEEN(0,1)</f>
        <v>1</v>
      </c>
      <c r="D1116" t="str">
        <f t="shared" ca="1" si="19"/>
        <v>FP</v>
      </c>
      <c r="J1116">
        <f ca="1">RANDBETWEEN(0,1)</f>
        <v>1</v>
      </c>
    </row>
    <row r="1117" spans="1:10" x14ac:dyDescent="0.2">
      <c r="A1117">
        <v>1116</v>
      </c>
      <c r="B1117">
        <f ca="1">RANDBETWEEN(0,1)</f>
        <v>1</v>
      </c>
      <c r="C1117">
        <f ca="1">RANDBETWEEN(0,1)</f>
        <v>0</v>
      </c>
      <c r="D1117" t="str">
        <f t="shared" ca="1" si="19"/>
        <v>FN</v>
      </c>
      <c r="J1117">
        <f ca="1">RANDBETWEEN(0,1)</f>
        <v>0</v>
      </c>
    </row>
    <row r="1118" spans="1:10" x14ac:dyDescent="0.2">
      <c r="A1118">
        <v>1117</v>
      </c>
      <c r="B1118">
        <f ca="1">RANDBETWEEN(0,1)</f>
        <v>1</v>
      </c>
      <c r="C1118">
        <f ca="1">RANDBETWEEN(0,1)</f>
        <v>1</v>
      </c>
      <c r="D1118" t="str">
        <f t="shared" ca="1" si="19"/>
        <v>TP</v>
      </c>
      <c r="J1118">
        <f ca="1">RANDBETWEEN(0,1)</f>
        <v>1</v>
      </c>
    </row>
    <row r="1119" spans="1:10" x14ac:dyDescent="0.2">
      <c r="A1119">
        <v>1118</v>
      </c>
      <c r="B1119">
        <f ca="1">RANDBETWEEN(0,1)</f>
        <v>1</v>
      </c>
      <c r="C1119">
        <f ca="1">RANDBETWEEN(0,1)</f>
        <v>0</v>
      </c>
      <c r="D1119" t="str">
        <f t="shared" ca="1" si="19"/>
        <v>FN</v>
      </c>
      <c r="J1119">
        <f ca="1">RANDBETWEEN(0,1)</f>
        <v>1</v>
      </c>
    </row>
    <row r="1120" spans="1:10" x14ac:dyDescent="0.2">
      <c r="A1120">
        <v>1119</v>
      </c>
      <c r="B1120">
        <f ca="1">RANDBETWEEN(0,1)</f>
        <v>1</v>
      </c>
      <c r="C1120">
        <f ca="1">RANDBETWEEN(0,1)</f>
        <v>1</v>
      </c>
      <c r="D1120" t="str">
        <f t="shared" ca="1" si="19"/>
        <v>TP</v>
      </c>
      <c r="J1120">
        <f ca="1">RANDBETWEEN(0,1)</f>
        <v>1</v>
      </c>
    </row>
    <row r="1121" spans="1:10" x14ac:dyDescent="0.2">
      <c r="A1121">
        <v>1120</v>
      </c>
      <c r="B1121">
        <f ca="1">RANDBETWEEN(0,1)</f>
        <v>1</v>
      </c>
      <c r="C1121">
        <f ca="1">RANDBETWEEN(0,1)</f>
        <v>1</v>
      </c>
      <c r="D1121" t="str">
        <f t="shared" ca="1" si="19"/>
        <v>TP</v>
      </c>
      <c r="J1121">
        <f ca="1">RANDBETWEEN(0,1)</f>
        <v>1</v>
      </c>
    </row>
    <row r="1122" spans="1:10" x14ac:dyDescent="0.2">
      <c r="A1122">
        <v>1121</v>
      </c>
      <c r="B1122">
        <f ca="1">RANDBETWEEN(0,1)</f>
        <v>1</v>
      </c>
      <c r="C1122">
        <f ca="1">RANDBETWEEN(0,1)</f>
        <v>1</v>
      </c>
      <c r="D1122" t="str">
        <f t="shared" ca="1" si="19"/>
        <v>TP</v>
      </c>
      <c r="J1122">
        <f ca="1">RANDBETWEEN(0,1)</f>
        <v>1</v>
      </c>
    </row>
    <row r="1123" spans="1:10" x14ac:dyDescent="0.2">
      <c r="A1123">
        <v>1122</v>
      </c>
      <c r="B1123">
        <f ca="1">RANDBETWEEN(0,1)</f>
        <v>0</v>
      </c>
      <c r="C1123">
        <f ca="1">RANDBETWEEN(0,1)</f>
        <v>1</v>
      </c>
      <c r="D1123" t="str">
        <f t="shared" ca="1" si="19"/>
        <v>FP</v>
      </c>
      <c r="J1123">
        <f ca="1">RANDBETWEEN(0,1)</f>
        <v>0</v>
      </c>
    </row>
    <row r="1124" spans="1:10" x14ac:dyDescent="0.2">
      <c r="A1124">
        <v>1123</v>
      </c>
      <c r="B1124">
        <f ca="1">RANDBETWEEN(0,1)</f>
        <v>1</v>
      </c>
      <c r="C1124">
        <f ca="1">RANDBETWEEN(0,1)</f>
        <v>0</v>
      </c>
      <c r="D1124" t="str">
        <f t="shared" ca="1" si="19"/>
        <v>FN</v>
      </c>
      <c r="J1124">
        <f ca="1">RANDBETWEEN(0,1)</f>
        <v>0</v>
      </c>
    </row>
    <row r="1125" spans="1:10" x14ac:dyDescent="0.2">
      <c r="A1125">
        <v>1124</v>
      </c>
      <c r="B1125">
        <f ca="1">RANDBETWEEN(0,1)</f>
        <v>0</v>
      </c>
      <c r="C1125">
        <f ca="1">RANDBETWEEN(0,1)</f>
        <v>0</v>
      </c>
      <c r="D1125" t="str">
        <f t="shared" ca="1" si="19"/>
        <v>TN</v>
      </c>
      <c r="J1125">
        <f ca="1">RANDBETWEEN(0,1)</f>
        <v>1</v>
      </c>
    </row>
    <row r="1126" spans="1:10" x14ac:dyDescent="0.2">
      <c r="A1126">
        <v>1125</v>
      </c>
      <c r="B1126">
        <f ca="1">RANDBETWEEN(0,1)</f>
        <v>0</v>
      </c>
      <c r="C1126">
        <f ca="1">RANDBETWEEN(0,1)</f>
        <v>0</v>
      </c>
      <c r="D1126" t="str">
        <f t="shared" ca="1" si="19"/>
        <v>TN</v>
      </c>
      <c r="J1126">
        <f ca="1">RANDBETWEEN(0,1)</f>
        <v>1</v>
      </c>
    </row>
    <row r="1127" spans="1:10" x14ac:dyDescent="0.2">
      <c r="A1127">
        <v>1126</v>
      </c>
      <c r="B1127">
        <f ca="1">RANDBETWEEN(0,1)</f>
        <v>0</v>
      </c>
      <c r="C1127">
        <f ca="1">RANDBETWEEN(0,1)</f>
        <v>1</v>
      </c>
      <c r="D1127" t="str">
        <f t="shared" ca="1" si="19"/>
        <v>FP</v>
      </c>
      <c r="J1127">
        <f ca="1">RANDBETWEEN(0,1)</f>
        <v>1</v>
      </c>
    </row>
    <row r="1128" spans="1:10" x14ac:dyDescent="0.2">
      <c r="A1128">
        <v>1127</v>
      </c>
      <c r="B1128">
        <f ca="1">RANDBETWEEN(0,1)</f>
        <v>0</v>
      </c>
      <c r="C1128">
        <f ca="1">RANDBETWEEN(0,1)</f>
        <v>0</v>
      </c>
      <c r="D1128" t="str">
        <f t="shared" ca="1" si="19"/>
        <v>TN</v>
      </c>
      <c r="J1128">
        <f ca="1">RANDBETWEEN(0,1)</f>
        <v>0</v>
      </c>
    </row>
    <row r="1129" spans="1:10" x14ac:dyDescent="0.2">
      <c r="A1129">
        <v>1128</v>
      </c>
      <c r="B1129">
        <f ca="1">RANDBETWEEN(0,1)</f>
        <v>1</v>
      </c>
      <c r="C1129">
        <f ca="1">RANDBETWEEN(0,1)</f>
        <v>0</v>
      </c>
      <c r="D1129" t="str">
        <f t="shared" ca="1" si="19"/>
        <v>FN</v>
      </c>
      <c r="J1129">
        <f ca="1">RANDBETWEEN(0,1)</f>
        <v>0</v>
      </c>
    </row>
    <row r="1130" spans="1:10" x14ac:dyDescent="0.2">
      <c r="A1130">
        <v>1129</v>
      </c>
      <c r="B1130">
        <f ca="1">RANDBETWEEN(0,1)</f>
        <v>1</v>
      </c>
      <c r="C1130">
        <f ca="1">RANDBETWEEN(0,1)</f>
        <v>1</v>
      </c>
      <c r="D1130" t="str">
        <f t="shared" ca="1" si="19"/>
        <v>TP</v>
      </c>
      <c r="J1130">
        <f ca="1">RANDBETWEEN(0,1)</f>
        <v>0</v>
      </c>
    </row>
    <row r="1131" spans="1:10" x14ac:dyDescent="0.2">
      <c r="A1131">
        <v>1130</v>
      </c>
      <c r="B1131">
        <f ca="1">RANDBETWEEN(0,1)</f>
        <v>0</v>
      </c>
      <c r="C1131">
        <f ca="1">RANDBETWEEN(0,1)</f>
        <v>1</v>
      </c>
      <c r="D1131" t="str">
        <f t="shared" ca="1" si="19"/>
        <v>FP</v>
      </c>
      <c r="J1131">
        <f ca="1">RANDBETWEEN(0,1)</f>
        <v>1</v>
      </c>
    </row>
    <row r="1132" spans="1:10" x14ac:dyDescent="0.2">
      <c r="A1132">
        <v>1131</v>
      </c>
      <c r="B1132">
        <f ca="1">RANDBETWEEN(0,1)</f>
        <v>1</v>
      </c>
      <c r="C1132">
        <f ca="1">RANDBETWEEN(0,1)</f>
        <v>1</v>
      </c>
      <c r="D1132" t="str">
        <f t="shared" ca="1" si="19"/>
        <v>TP</v>
      </c>
      <c r="J1132">
        <f ca="1">RANDBETWEEN(0,1)</f>
        <v>1</v>
      </c>
    </row>
    <row r="1133" spans="1:10" x14ac:dyDescent="0.2">
      <c r="A1133">
        <v>1132</v>
      </c>
      <c r="B1133">
        <f ca="1">RANDBETWEEN(0,1)</f>
        <v>1</v>
      </c>
      <c r="C1133">
        <f ca="1">RANDBETWEEN(0,1)</f>
        <v>1</v>
      </c>
      <c r="D1133" t="str">
        <f t="shared" ca="1" si="19"/>
        <v>TP</v>
      </c>
      <c r="J1133">
        <f ca="1">RANDBETWEEN(0,1)</f>
        <v>1</v>
      </c>
    </row>
    <row r="1134" spans="1:10" x14ac:dyDescent="0.2">
      <c r="A1134">
        <v>1133</v>
      </c>
      <c r="B1134">
        <f ca="1">RANDBETWEEN(0,1)</f>
        <v>1</v>
      </c>
      <c r="C1134">
        <f ca="1">RANDBETWEEN(0,1)</f>
        <v>0</v>
      </c>
      <c r="D1134" t="str">
        <f t="shared" ca="1" si="19"/>
        <v>FN</v>
      </c>
      <c r="J1134">
        <f ca="1">RANDBETWEEN(0,1)</f>
        <v>1</v>
      </c>
    </row>
    <row r="1135" spans="1:10" x14ac:dyDescent="0.2">
      <c r="A1135">
        <v>1134</v>
      </c>
      <c r="B1135">
        <f ca="1">RANDBETWEEN(0,1)</f>
        <v>0</v>
      </c>
      <c r="C1135">
        <f ca="1">RANDBETWEEN(0,1)</f>
        <v>0</v>
      </c>
      <c r="D1135" t="str">
        <f t="shared" ca="1" si="19"/>
        <v>TN</v>
      </c>
      <c r="J1135">
        <f ca="1">RANDBETWEEN(0,1)</f>
        <v>0</v>
      </c>
    </row>
    <row r="1136" spans="1:10" x14ac:dyDescent="0.2">
      <c r="A1136">
        <v>1135</v>
      </c>
      <c r="B1136">
        <f ca="1">RANDBETWEEN(0,1)</f>
        <v>0</v>
      </c>
      <c r="C1136">
        <f ca="1">RANDBETWEEN(0,1)</f>
        <v>1</v>
      </c>
      <c r="D1136" t="str">
        <f t="shared" ca="1" si="19"/>
        <v>FP</v>
      </c>
      <c r="J1136">
        <f ca="1">RANDBETWEEN(0,1)</f>
        <v>1</v>
      </c>
    </row>
    <row r="1137" spans="1:10" x14ac:dyDescent="0.2">
      <c r="A1137">
        <v>1136</v>
      </c>
      <c r="B1137">
        <f ca="1">RANDBETWEEN(0,1)</f>
        <v>0</v>
      </c>
      <c r="C1137">
        <f ca="1">RANDBETWEEN(0,1)</f>
        <v>1</v>
      </c>
      <c r="D1137" t="str">
        <f t="shared" ca="1" si="19"/>
        <v>FP</v>
      </c>
      <c r="J1137">
        <f ca="1">RANDBETWEEN(0,1)</f>
        <v>1</v>
      </c>
    </row>
    <row r="1138" spans="1:10" x14ac:dyDescent="0.2">
      <c r="A1138">
        <v>1137</v>
      </c>
      <c r="B1138">
        <f ca="1">RANDBETWEEN(0,1)</f>
        <v>1</v>
      </c>
      <c r="C1138">
        <f ca="1">RANDBETWEEN(0,1)</f>
        <v>0</v>
      </c>
      <c r="D1138" t="str">
        <f t="shared" ca="1" si="19"/>
        <v>FN</v>
      </c>
      <c r="J1138">
        <f ca="1">RANDBETWEEN(0,1)</f>
        <v>0</v>
      </c>
    </row>
    <row r="1139" spans="1:10" x14ac:dyDescent="0.2">
      <c r="A1139">
        <v>1138</v>
      </c>
      <c r="B1139">
        <f ca="1">RANDBETWEEN(0,1)</f>
        <v>0</v>
      </c>
      <c r="C1139">
        <f ca="1">RANDBETWEEN(0,1)</f>
        <v>0</v>
      </c>
      <c r="D1139" t="str">
        <f t="shared" ca="1" si="19"/>
        <v>TN</v>
      </c>
      <c r="J1139">
        <f ca="1">RANDBETWEEN(0,1)</f>
        <v>1</v>
      </c>
    </row>
    <row r="1140" spans="1:10" x14ac:dyDescent="0.2">
      <c r="A1140">
        <v>1139</v>
      </c>
      <c r="B1140">
        <f ca="1">RANDBETWEEN(0,1)</f>
        <v>1</v>
      </c>
      <c r="C1140">
        <f ca="1">RANDBETWEEN(0,1)</f>
        <v>1</v>
      </c>
      <c r="D1140" t="str">
        <f t="shared" ca="1" si="19"/>
        <v>TP</v>
      </c>
      <c r="J1140">
        <f ca="1">RANDBETWEEN(0,1)</f>
        <v>0</v>
      </c>
    </row>
    <row r="1141" spans="1:10" x14ac:dyDescent="0.2">
      <c r="A1141">
        <v>1140</v>
      </c>
      <c r="B1141">
        <f ca="1">RANDBETWEEN(0,1)</f>
        <v>1</v>
      </c>
      <c r="C1141">
        <f ca="1">RANDBETWEEN(0,1)</f>
        <v>1</v>
      </c>
      <c r="D1141" t="str">
        <f t="shared" ca="1" si="19"/>
        <v>TP</v>
      </c>
      <c r="J1141">
        <f ca="1">RANDBETWEEN(0,1)</f>
        <v>0</v>
      </c>
    </row>
    <row r="1142" spans="1:10" x14ac:dyDescent="0.2">
      <c r="A1142">
        <v>1141</v>
      </c>
      <c r="B1142">
        <f ca="1">RANDBETWEEN(0,1)</f>
        <v>0</v>
      </c>
      <c r="C1142">
        <f ca="1">RANDBETWEEN(0,1)</f>
        <v>1</v>
      </c>
      <c r="D1142" t="str">
        <f t="shared" ca="1" si="19"/>
        <v>FP</v>
      </c>
      <c r="J1142">
        <f ca="1">RANDBETWEEN(0,1)</f>
        <v>1</v>
      </c>
    </row>
    <row r="1143" spans="1:10" x14ac:dyDescent="0.2">
      <c r="A1143">
        <v>1142</v>
      </c>
      <c r="B1143">
        <f ca="1">RANDBETWEEN(0,1)</f>
        <v>0</v>
      </c>
      <c r="C1143">
        <f ca="1">RANDBETWEEN(0,1)</f>
        <v>1</v>
      </c>
      <c r="D1143" t="str">
        <f t="shared" ca="1" si="19"/>
        <v>FP</v>
      </c>
      <c r="J1143">
        <f ca="1">RANDBETWEEN(0,1)</f>
        <v>1</v>
      </c>
    </row>
    <row r="1144" spans="1:10" x14ac:dyDescent="0.2">
      <c r="A1144">
        <v>1143</v>
      </c>
      <c r="B1144">
        <f ca="1">RANDBETWEEN(0,1)</f>
        <v>0</v>
      </c>
      <c r="C1144">
        <f ca="1">RANDBETWEEN(0,1)</f>
        <v>1</v>
      </c>
      <c r="D1144" t="str">
        <f t="shared" ca="1" si="19"/>
        <v>FP</v>
      </c>
      <c r="J1144">
        <f ca="1">RANDBETWEEN(0,1)</f>
        <v>0</v>
      </c>
    </row>
    <row r="1145" spans="1:10" x14ac:dyDescent="0.2">
      <c r="A1145">
        <v>1144</v>
      </c>
      <c r="B1145">
        <f ca="1">RANDBETWEEN(0,1)</f>
        <v>0</v>
      </c>
      <c r="C1145">
        <f ca="1">RANDBETWEEN(0,1)</f>
        <v>0</v>
      </c>
      <c r="D1145" t="str">
        <f t="shared" ca="1" si="19"/>
        <v>TN</v>
      </c>
      <c r="J1145">
        <f ca="1">RANDBETWEEN(0,1)</f>
        <v>1</v>
      </c>
    </row>
    <row r="1146" spans="1:10" x14ac:dyDescent="0.2">
      <c r="A1146">
        <v>1145</v>
      </c>
      <c r="B1146">
        <f ca="1">RANDBETWEEN(0,1)</f>
        <v>0</v>
      </c>
      <c r="C1146">
        <f ca="1">RANDBETWEEN(0,1)</f>
        <v>1</v>
      </c>
      <c r="D1146" t="str">
        <f t="shared" ca="1" si="19"/>
        <v>FP</v>
      </c>
      <c r="J1146">
        <f ca="1">RANDBETWEEN(0,1)</f>
        <v>0</v>
      </c>
    </row>
    <row r="1147" spans="1:10" x14ac:dyDescent="0.2">
      <c r="A1147">
        <v>1146</v>
      </c>
      <c r="B1147">
        <f ca="1">RANDBETWEEN(0,1)</f>
        <v>1</v>
      </c>
      <c r="C1147">
        <f ca="1">RANDBETWEEN(0,1)</f>
        <v>0</v>
      </c>
      <c r="D1147" t="str">
        <f t="shared" ca="1" si="19"/>
        <v>FN</v>
      </c>
      <c r="J1147">
        <f ca="1">RANDBETWEEN(0,1)</f>
        <v>1</v>
      </c>
    </row>
    <row r="1148" spans="1:10" x14ac:dyDescent="0.2">
      <c r="A1148">
        <v>1147</v>
      </c>
      <c r="B1148">
        <f ca="1">RANDBETWEEN(0,1)</f>
        <v>0</v>
      </c>
      <c r="C1148">
        <f ca="1">RANDBETWEEN(0,1)</f>
        <v>0</v>
      </c>
      <c r="D1148" t="str">
        <f t="shared" ca="1" si="19"/>
        <v>TN</v>
      </c>
      <c r="J1148">
        <f ca="1">RANDBETWEEN(0,1)</f>
        <v>1</v>
      </c>
    </row>
    <row r="1149" spans="1:10" x14ac:dyDescent="0.2">
      <c r="A1149">
        <v>1148</v>
      </c>
      <c r="B1149">
        <f ca="1">RANDBETWEEN(0,1)</f>
        <v>1</v>
      </c>
      <c r="C1149">
        <f ca="1">RANDBETWEEN(0,1)</f>
        <v>0</v>
      </c>
      <c r="D1149" t="str">
        <f t="shared" ca="1" si="19"/>
        <v>FN</v>
      </c>
      <c r="J1149">
        <f ca="1">RANDBETWEEN(0,1)</f>
        <v>1</v>
      </c>
    </row>
    <row r="1150" spans="1:10" x14ac:dyDescent="0.2">
      <c r="A1150">
        <v>1149</v>
      </c>
      <c r="B1150">
        <f ca="1">RANDBETWEEN(0,1)</f>
        <v>1</v>
      </c>
      <c r="C1150">
        <f ca="1">RANDBETWEEN(0,1)</f>
        <v>0</v>
      </c>
      <c r="D1150" t="str">
        <f t="shared" ca="1" si="19"/>
        <v>FN</v>
      </c>
      <c r="J1150">
        <f ca="1">RANDBETWEEN(0,1)</f>
        <v>0</v>
      </c>
    </row>
    <row r="1151" spans="1:10" x14ac:dyDescent="0.2">
      <c r="A1151">
        <v>1150</v>
      </c>
      <c r="B1151">
        <f ca="1">RANDBETWEEN(0,1)</f>
        <v>1</v>
      </c>
      <c r="C1151">
        <f ca="1">RANDBETWEEN(0,1)</f>
        <v>0</v>
      </c>
      <c r="D1151" t="str">
        <f t="shared" ca="1" si="19"/>
        <v>FN</v>
      </c>
      <c r="J1151">
        <f ca="1">RANDBETWEEN(0,1)</f>
        <v>1</v>
      </c>
    </row>
    <row r="1152" spans="1:10" x14ac:dyDescent="0.2">
      <c r="A1152">
        <v>1151</v>
      </c>
      <c r="B1152">
        <f ca="1">RANDBETWEEN(0,1)</f>
        <v>0</v>
      </c>
      <c r="C1152">
        <f ca="1">RANDBETWEEN(0,1)</f>
        <v>1</v>
      </c>
      <c r="D1152" t="str">
        <f t="shared" ca="1" si="19"/>
        <v>FP</v>
      </c>
      <c r="J1152">
        <f ca="1">RANDBETWEEN(0,1)</f>
        <v>1</v>
      </c>
    </row>
    <row r="1153" spans="1:10" x14ac:dyDescent="0.2">
      <c r="A1153">
        <v>1152</v>
      </c>
      <c r="B1153">
        <f ca="1">RANDBETWEEN(0,1)</f>
        <v>1</v>
      </c>
      <c r="C1153">
        <f ca="1">RANDBETWEEN(0,1)</f>
        <v>1</v>
      </c>
      <c r="D1153" t="str">
        <f t="shared" ca="1" si="19"/>
        <v>TP</v>
      </c>
      <c r="J1153">
        <f ca="1">RANDBETWEEN(0,1)</f>
        <v>1</v>
      </c>
    </row>
    <row r="1154" spans="1:10" x14ac:dyDescent="0.2">
      <c r="A1154">
        <v>1153</v>
      </c>
      <c r="B1154">
        <f ca="1">RANDBETWEEN(0,1)</f>
        <v>1</v>
      </c>
      <c r="C1154">
        <f ca="1">RANDBETWEEN(0,1)</f>
        <v>1</v>
      </c>
      <c r="D1154" t="str">
        <f t="shared" ca="1" si="19"/>
        <v>TP</v>
      </c>
      <c r="J1154">
        <f ca="1">RANDBETWEEN(0,1)</f>
        <v>0</v>
      </c>
    </row>
    <row r="1155" spans="1:10" x14ac:dyDescent="0.2">
      <c r="A1155">
        <v>1154</v>
      </c>
      <c r="B1155">
        <f ca="1">RANDBETWEEN(0,1)</f>
        <v>1</v>
      </c>
      <c r="C1155">
        <f ca="1">RANDBETWEEN(0,1)</f>
        <v>0</v>
      </c>
      <c r="D1155" t="str">
        <f t="shared" ref="D1155:D1218" ca="1" si="20">IF(AND(B1155=1,C1155,1),"TP",IF(AND(B1155=1,C1155=0),"FN",IF(AND(B1155=0,C1155,1),"FP","TN")))</f>
        <v>FN</v>
      </c>
      <c r="J1155">
        <f ca="1">RANDBETWEEN(0,1)</f>
        <v>0</v>
      </c>
    </row>
    <row r="1156" spans="1:10" x14ac:dyDescent="0.2">
      <c r="A1156">
        <v>1155</v>
      </c>
      <c r="B1156">
        <f ca="1">RANDBETWEEN(0,1)</f>
        <v>0</v>
      </c>
      <c r="C1156">
        <f ca="1">RANDBETWEEN(0,1)</f>
        <v>1</v>
      </c>
      <c r="D1156" t="str">
        <f t="shared" ca="1" si="20"/>
        <v>FP</v>
      </c>
      <c r="J1156">
        <f ca="1">RANDBETWEEN(0,1)</f>
        <v>1</v>
      </c>
    </row>
    <row r="1157" spans="1:10" x14ac:dyDescent="0.2">
      <c r="A1157">
        <v>1156</v>
      </c>
      <c r="B1157">
        <f ca="1">RANDBETWEEN(0,1)</f>
        <v>0</v>
      </c>
      <c r="C1157">
        <f ca="1">RANDBETWEEN(0,1)</f>
        <v>1</v>
      </c>
      <c r="D1157" t="str">
        <f t="shared" ca="1" si="20"/>
        <v>FP</v>
      </c>
      <c r="J1157">
        <f ca="1">RANDBETWEEN(0,1)</f>
        <v>0</v>
      </c>
    </row>
    <row r="1158" spans="1:10" x14ac:dyDescent="0.2">
      <c r="A1158">
        <v>1157</v>
      </c>
      <c r="B1158">
        <f ca="1">RANDBETWEEN(0,1)</f>
        <v>0</v>
      </c>
      <c r="C1158">
        <f ca="1">RANDBETWEEN(0,1)</f>
        <v>0</v>
      </c>
      <c r="D1158" t="str">
        <f t="shared" ca="1" si="20"/>
        <v>TN</v>
      </c>
      <c r="J1158">
        <f ca="1">RANDBETWEEN(0,1)</f>
        <v>1</v>
      </c>
    </row>
    <row r="1159" spans="1:10" x14ac:dyDescent="0.2">
      <c r="A1159">
        <v>1158</v>
      </c>
      <c r="B1159">
        <f ca="1">RANDBETWEEN(0,1)</f>
        <v>1</v>
      </c>
      <c r="C1159">
        <f ca="1">RANDBETWEEN(0,1)</f>
        <v>0</v>
      </c>
      <c r="D1159" t="str">
        <f t="shared" ca="1" si="20"/>
        <v>FN</v>
      </c>
      <c r="J1159">
        <f ca="1">RANDBETWEEN(0,1)</f>
        <v>0</v>
      </c>
    </row>
    <row r="1160" spans="1:10" x14ac:dyDescent="0.2">
      <c r="A1160">
        <v>1159</v>
      </c>
      <c r="B1160">
        <f ca="1">RANDBETWEEN(0,1)</f>
        <v>1</v>
      </c>
      <c r="C1160">
        <f ca="1">RANDBETWEEN(0,1)</f>
        <v>1</v>
      </c>
      <c r="D1160" t="str">
        <f t="shared" ca="1" si="20"/>
        <v>TP</v>
      </c>
      <c r="J1160">
        <f ca="1">RANDBETWEEN(0,1)</f>
        <v>0</v>
      </c>
    </row>
    <row r="1161" spans="1:10" x14ac:dyDescent="0.2">
      <c r="A1161">
        <v>1160</v>
      </c>
      <c r="B1161">
        <f ca="1">RANDBETWEEN(0,1)</f>
        <v>1</v>
      </c>
      <c r="C1161">
        <f ca="1">RANDBETWEEN(0,1)</f>
        <v>0</v>
      </c>
      <c r="D1161" t="str">
        <f t="shared" ca="1" si="20"/>
        <v>FN</v>
      </c>
      <c r="J1161">
        <f ca="1">RANDBETWEEN(0,1)</f>
        <v>0</v>
      </c>
    </row>
    <row r="1162" spans="1:10" x14ac:dyDescent="0.2">
      <c r="A1162">
        <v>1161</v>
      </c>
      <c r="B1162">
        <f ca="1">RANDBETWEEN(0,1)</f>
        <v>1</v>
      </c>
      <c r="C1162">
        <f ca="1">RANDBETWEEN(0,1)</f>
        <v>1</v>
      </c>
      <c r="D1162" t="str">
        <f t="shared" ca="1" si="20"/>
        <v>TP</v>
      </c>
      <c r="J1162">
        <f ca="1">RANDBETWEEN(0,1)</f>
        <v>1</v>
      </c>
    </row>
    <row r="1163" spans="1:10" x14ac:dyDescent="0.2">
      <c r="A1163">
        <v>1162</v>
      </c>
      <c r="B1163">
        <f ca="1">RANDBETWEEN(0,1)</f>
        <v>0</v>
      </c>
      <c r="C1163">
        <f ca="1">RANDBETWEEN(0,1)</f>
        <v>0</v>
      </c>
      <c r="D1163" t="str">
        <f t="shared" ca="1" si="20"/>
        <v>TN</v>
      </c>
      <c r="J1163">
        <f ca="1">RANDBETWEEN(0,1)</f>
        <v>0</v>
      </c>
    </row>
    <row r="1164" spans="1:10" x14ac:dyDescent="0.2">
      <c r="A1164">
        <v>1163</v>
      </c>
      <c r="B1164">
        <f ca="1">RANDBETWEEN(0,1)</f>
        <v>1</v>
      </c>
      <c r="C1164">
        <f ca="1">RANDBETWEEN(0,1)</f>
        <v>1</v>
      </c>
      <c r="D1164" t="str">
        <f t="shared" ca="1" si="20"/>
        <v>TP</v>
      </c>
      <c r="J1164">
        <f ca="1">RANDBETWEEN(0,1)</f>
        <v>1</v>
      </c>
    </row>
    <row r="1165" spans="1:10" x14ac:dyDescent="0.2">
      <c r="A1165">
        <v>1164</v>
      </c>
      <c r="B1165">
        <f ca="1">RANDBETWEEN(0,1)</f>
        <v>0</v>
      </c>
      <c r="C1165">
        <f ca="1">RANDBETWEEN(0,1)</f>
        <v>1</v>
      </c>
      <c r="D1165" t="str">
        <f t="shared" ca="1" si="20"/>
        <v>FP</v>
      </c>
      <c r="J1165">
        <f ca="1">RANDBETWEEN(0,1)</f>
        <v>0</v>
      </c>
    </row>
    <row r="1166" spans="1:10" x14ac:dyDescent="0.2">
      <c r="A1166">
        <v>1165</v>
      </c>
      <c r="B1166">
        <f ca="1">RANDBETWEEN(0,1)</f>
        <v>1</v>
      </c>
      <c r="C1166">
        <f ca="1">RANDBETWEEN(0,1)</f>
        <v>0</v>
      </c>
      <c r="D1166" t="str">
        <f t="shared" ca="1" si="20"/>
        <v>FN</v>
      </c>
      <c r="J1166">
        <f ca="1">RANDBETWEEN(0,1)</f>
        <v>0</v>
      </c>
    </row>
    <row r="1167" spans="1:10" x14ac:dyDescent="0.2">
      <c r="A1167">
        <v>1166</v>
      </c>
      <c r="B1167">
        <f ca="1">RANDBETWEEN(0,1)</f>
        <v>1</v>
      </c>
      <c r="C1167">
        <f ca="1">RANDBETWEEN(0,1)</f>
        <v>1</v>
      </c>
      <c r="D1167" t="str">
        <f t="shared" ca="1" si="20"/>
        <v>TP</v>
      </c>
      <c r="J1167">
        <f ca="1">RANDBETWEEN(0,1)</f>
        <v>1</v>
      </c>
    </row>
    <row r="1168" spans="1:10" x14ac:dyDescent="0.2">
      <c r="A1168">
        <v>1167</v>
      </c>
      <c r="B1168">
        <f ca="1">RANDBETWEEN(0,1)</f>
        <v>0</v>
      </c>
      <c r="C1168">
        <f ca="1">RANDBETWEEN(0,1)</f>
        <v>0</v>
      </c>
      <c r="D1168" t="str">
        <f t="shared" ca="1" si="20"/>
        <v>TN</v>
      </c>
      <c r="J1168">
        <f ca="1">RANDBETWEEN(0,1)</f>
        <v>1</v>
      </c>
    </row>
    <row r="1169" spans="1:10" x14ac:dyDescent="0.2">
      <c r="A1169">
        <v>1168</v>
      </c>
      <c r="B1169">
        <f ca="1">RANDBETWEEN(0,1)</f>
        <v>1</v>
      </c>
      <c r="C1169">
        <f ca="1">RANDBETWEEN(0,1)</f>
        <v>0</v>
      </c>
      <c r="D1169" t="str">
        <f t="shared" ca="1" si="20"/>
        <v>FN</v>
      </c>
      <c r="J1169">
        <f ca="1">RANDBETWEEN(0,1)</f>
        <v>0</v>
      </c>
    </row>
    <row r="1170" spans="1:10" x14ac:dyDescent="0.2">
      <c r="A1170">
        <v>1169</v>
      </c>
      <c r="B1170">
        <f ca="1">RANDBETWEEN(0,1)</f>
        <v>0</v>
      </c>
      <c r="C1170">
        <f ca="1">RANDBETWEEN(0,1)</f>
        <v>0</v>
      </c>
      <c r="D1170" t="str">
        <f t="shared" ca="1" si="20"/>
        <v>TN</v>
      </c>
      <c r="J1170">
        <f ca="1">RANDBETWEEN(0,1)</f>
        <v>1</v>
      </c>
    </row>
    <row r="1171" spans="1:10" x14ac:dyDescent="0.2">
      <c r="A1171">
        <v>1170</v>
      </c>
      <c r="B1171">
        <f ca="1">RANDBETWEEN(0,1)</f>
        <v>1</v>
      </c>
      <c r="C1171">
        <f ca="1">RANDBETWEEN(0,1)</f>
        <v>1</v>
      </c>
      <c r="D1171" t="str">
        <f t="shared" ca="1" si="20"/>
        <v>TP</v>
      </c>
      <c r="J1171">
        <f ca="1">RANDBETWEEN(0,1)</f>
        <v>0</v>
      </c>
    </row>
    <row r="1172" spans="1:10" x14ac:dyDescent="0.2">
      <c r="A1172">
        <v>1171</v>
      </c>
      <c r="B1172">
        <f ca="1">RANDBETWEEN(0,1)</f>
        <v>0</v>
      </c>
      <c r="C1172">
        <f ca="1">RANDBETWEEN(0,1)</f>
        <v>1</v>
      </c>
      <c r="D1172" t="str">
        <f t="shared" ca="1" si="20"/>
        <v>FP</v>
      </c>
      <c r="J1172">
        <f ca="1">RANDBETWEEN(0,1)</f>
        <v>1</v>
      </c>
    </row>
    <row r="1173" spans="1:10" x14ac:dyDescent="0.2">
      <c r="A1173">
        <v>1172</v>
      </c>
      <c r="B1173">
        <f ca="1">RANDBETWEEN(0,1)</f>
        <v>1</v>
      </c>
      <c r="C1173">
        <f ca="1">RANDBETWEEN(0,1)</f>
        <v>0</v>
      </c>
      <c r="D1173" t="str">
        <f t="shared" ca="1" si="20"/>
        <v>FN</v>
      </c>
      <c r="J1173">
        <f ca="1">RANDBETWEEN(0,1)</f>
        <v>1</v>
      </c>
    </row>
    <row r="1174" spans="1:10" x14ac:dyDescent="0.2">
      <c r="A1174">
        <v>1173</v>
      </c>
      <c r="B1174">
        <f ca="1">RANDBETWEEN(0,1)</f>
        <v>1</v>
      </c>
      <c r="C1174">
        <f ca="1">RANDBETWEEN(0,1)</f>
        <v>1</v>
      </c>
      <c r="D1174" t="str">
        <f t="shared" ca="1" si="20"/>
        <v>TP</v>
      </c>
      <c r="J1174">
        <f ca="1">RANDBETWEEN(0,1)</f>
        <v>0</v>
      </c>
    </row>
    <row r="1175" spans="1:10" x14ac:dyDescent="0.2">
      <c r="A1175">
        <v>1174</v>
      </c>
      <c r="B1175">
        <f ca="1">RANDBETWEEN(0,1)</f>
        <v>1</v>
      </c>
      <c r="C1175">
        <f ca="1">RANDBETWEEN(0,1)</f>
        <v>0</v>
      </c>
      <c r="D1175" t="str">
        <f t="shared" ca="1" si="20"/>
        <v>FN</v>
      </c>
      <c r="J1175">
        <f ca="1">RANDBETWEEN(0,1)</f>
        <v>0</v>
      </c>
    </row>
    <row r="1176" spans="1:10" x14ac:dyDescent="0.2">
      <c r="A1176">
        <v>1175</v>
      </c>
      <c r="B1176">
        <f ca="1">RANDBETWEEN(0,1)</f>
        <v>1</v>
      </c>
      <c r="C1176">
        <f ca="1">RANDBETWEEN(0,1)</f>
        <v>1</v>
      </c>
      <c r="D1176" t="str">
        <f t="shared" ca="1" si="20"/>
        <v>TP</v>
      </c>
      <c r="J1176">
        <f ca="1">RANDBETWEEN(0,1)</f>
        <v>0</v>
      </c>
    </row>
    <row r="1177" spans="1:10" x14ac:dyDescent="0.2">
      <c r="A1177">
        <v>1176</v>
      </c>
      <c r="B1177">
        <f ca="1">RANDBETWEEN(0,1)</f>
        <v>1</v>
      </c>
      <c r="C1177">
        <f ca="1">RANDBETWEEN(0,1)</f>
        <v>0</v>
      </c>
      <c r="D1177" t="str">
        <f t="shared" ca="1" si="20"/>
        <v>FN</v>
      </c>
      <c r="J1177">
        <f ca="1">RANDBETWEEN(0,1)</f>
        <v>0</v>
      </c>
    </row>
    <row r="1178" spans="1:10" x14ac:dyDescent="0.2">
      <c r="A1178">
        <v>1177</v>
      </c>
      <c r="B1178">
        <f ca="1">RANDBETWEEN(0,1)</f>
        <v>0</v>
      </c>
      <c r="C1178">
        <f ca="1">RANDBETWEEN(0,1)</f>
        <v>0</v>
      </c>
      <c r="D1178" t="str">
        <f t="shared" ca="1" si="20"/>
        <v>TN</v>
      </c>
      <c r="J1178">
        <f ca="1">RANDBETWEEN(0,1)</f>
        <v>1</v>
      </c>
    </row>
    <row r="1179" spans="1:10" x14ac:dyDescent="0.2">
      <c r="A1179">
        <v>1178</v>
      </c>
      <c r="B1179">
        <f ca="1">RANDBETWEEN(0,1)</f>
        <v>0</v>
      </c>
      <c r="C1179">
        <f ca="1">RANDBETWEEN(0,1)</f>
        <v>1</v>
      </c>
      <c r="D1179" t="str">
        <f t="shared" ca="1" si="20"/>
        <v>FP</v>
      </c>
      <c r="J1179">
        <f ca="1">RANDBETWEEN(0,1)</f>
        <v>1</v>
      </c>
    </row>
    <row r="1180" spans="1:10" x14ac:dyDescent="0.2">
      <c r="A1180">
        <v>1179</v>
      </c>
      <c r="B1180">
        <f ca="1">RANDBETWEEN(0,1)</f>
        <v>1</v>
      </c>
      <c r="C1180">
        <f ca="1">RANDBETWEEN(0,1)</f>
        <v>0</v>
      </c>
      <c r="D1180" t="str">
        <f t="shared" ca="1" si="20"/>
        <v>FN</v>
      </c>
      <c r="J1180">
        <f ca="1">RANDBETWEEN(0,1)</f>
        <v>1</v>
      </c>
    </row>
    <row r="1181" spans="1:10" x14ac:dyDescent="0.2">
      <c r="A1181">
        <v>1180</v>
      </c>
      <c r="B1181">
        <f ca="1">RANDBETWEEN(0,1)</f>
        <v>1</v>
      </c>
      <c r="C1181">
        <f ca="1">RANDBETWEEN(0,1)</f>
        <v>0</v>
      </c>
      <c r="D1181" t="str">
        <f t="shared" ca="1" si="20"/>
        <v>FN</v>
      </c>
      <c r="J1181">
        <f ca="1">RANDBETWEEN(0,1)</f>
        <v>0</v>
      </c>
    </row>
    <row r="1182" spans="1:10" x14ac:dyDescent="0.2">
      <c r="A1182">
        <v>1181</v>
      </c>
      <c r="B1182">
        <f ca="1">RANDBETWEEN(0,1)</f>
        <v>1</v>
      </c>
      <c r="C1182">
        <f ca="1">RANDBETWEEN(0,1)</f>
        <v>1</v>
      </c>
      <c r="D1182" t="str">
        <f t="shared" ca="1" si="20"/>
        <v>TP</v>
      </c>
      <c r="J1182">
        <f ca="1">RANDBETWEEN(0,1)</f>
        <v>0</v>
      </c>
    </row>
    <row r="1183" spans="1:10" x14ac:dyDescent="0.2">
      <c r="A1183">
        <v>1182</v>
      </c>
      <c r="B1183">
        <f ca="1">RANDBETWEEN(0,1)</f>
        <v>1</v>
      </c>
      <c r="C1183">
        <f ca="1">RANDBETWEEN(0,1)</f>
        <v>1</v>
      </c>
      <c r="D1183" t="str">
        <f t="shared" ca="1" si="20"/>
        <v>TP</v>
      </c>
      <c r="J1183">
        <f ca="1">RANDBETWEEN(0,1)</f>
        <v>0</v>
      </c>
    </row>
    <row r="1184" spans="1:10" x14ac:dyDescent="0.2">
      <c r="A1184">
        <v>1183</v>
      </c>
      <c r="B1184">
        <f ca="1">RANDBETWEEN(0,1)</f>
        <v>0</v>
      </c>
      <c r="C1184">
        <f ca="1">RANDBETWEEN(0,1)</f>
        <v>1</v>
      </c>
      <c r="D1184" t="str">
        <f t="shared" ca="1" si="20"/>
        <v>FP</v>
      </c>
      <c r="J1184">
        <f ca="1">RANDBETWEEN(0,1)</f>
        <v>1</v>
      </c>
    </row>
    <row r="1185" spans="1:10" x14ac:dyDescent="0.2">
      <c r="A1185">
        <v>1184</v>
      </c>
      <c r="B1185">
        <f ca="1">RANDBETWEEN(0,1)</f>
        <v>1</v>
      </c>
      <c r="C1185">
        <f ca="1">RANDBETWEEN(0,1)</f>
        <v>0</v>
      </c>
      <c r="D1185" t="str">
        <f t="shared" ca="1" si="20"/>
        <v>FN</v>
      </c>
      <c r="J1185">
        <f ca="1">RANDBETWEEN(0,1)</f>
        <v>0</v>
      </c>
    </row>
    <row r="1186" spans="1:10" x14ac:dyDescent="0.2">
      <c r="A1186">
        <v>1185</v>
      </c>
      <c r="B1186">
        <f ca="1">RANDBETWEEN(0,1)</f>
        <v>0</v>
      </c>
      <c r="C1186">
        <f ca="1">RANDBETWEEN(0,1)</f>
        <v>0</v>
      </c>
      <c r="D1186" t="str">
        <f t="shared" ca="1" si="20"/>
        <v>TN</v>
      </c>
      <c r="J1186">
        <f ca="1">RANDBETWEEN(0,1)</f>
        <v>1</v>
      </c>
    </row>
    <row r="1187" spans="1:10" x14ac:dyDescent="0.2">
      <c r="A1187">
        <v>1186</v>
      </c>
      <c r="B1187">
        <f ca="1">RANDBETWEEN(0,1)</f>
        <v>1</v>
      </c>
      <c r="C1187">
        <f ca="1">RANDBETWEEN(0,1)</f>
        <v>1</v>
      </c>
      <c r="D1187" t="str">
        <f t="shared" ca="1" si="20"/>
        <v>TP</v>
      </c>
      <c r="J1187">
        <f ca="1">RANDBETWEEN(0,1)</f>
        <v>1</v>
      </c>
    </row>
    <row r="1188" spans="1:10" x14ac:dyDescent="0.2">
      <c r="A1188">
        <v>1187</v>
      </c>
      <c r="B1188">
        <f ca="1">RANDBETWEEN(0,1)</f>
        <v>0</v>
      </c>
      <c r="C1188">
        <f ca="1">RANDBETWEEN(0,1)</f>
        <v>0</v>
      </c>
      <c r="D1188" t="str">
        <f t="shared" ca="1" si="20"/>
        <v>TN</v>
      </c>
      <c r="J1188">
        <f ca="1">RANDBETWEEN(0,1)</f>
        <v>0</v>
      </c>
    </row>
    <row r="1189" spans="1:10" x14ac:dyDescent="0.2">
      <c r="A1189">
        <v>1188</v>
      </c>
      <c r="B1189">
        <f ca="1">RANDBETWEEN(0,1)</f>
        <v>0</v>
      </c>
      <c r="C1189">
        <f ca="1">RANDBETWEEN(0,1)</f>
        <v>0</v>
      </c>
      <c r="D1189" t="str">
        <f t="shared" ca="1" si="20"/>
        <v>TN</v>
      </c>
      <c r="J1189">
        <f ca="1">RANDBETWEEN(0,1)</f>
        <v>0</v>
      </c>
    </row>
    <row r="1190" spans="1:10" x14ac:dyDescent="0.2">
      <c r="A1190">
        <v>1189</v>
      </c>
      <c r="B1190">
        <f ca="1">RANDBETWEEN(0,1)</f>
        <v>1</v>
      </c>
      <c r="C1190">
        <f ca="1">RANDBETWEEN(0,1)</f>
        <v>1</v>
      </c>
      <c r="D1190" t="str">
        <f t="shared" ca="1" si="20"/>
        <v>TP</v>
      </c>
      <c r="J1190">
        <f ca="1">RANDBETWEEN(0,1)</f>
        <v>0</v>
      </c>
    </row>
    <row r="1191" spans="1:10" x14ac:dyDescent="0.2">
      <c r="A1191">
        <v>1190</v>
      </c>
      <c r="B1191">
        <f ca="1">RANDBETWEEN(0,1)</f>
        <v>0</v>
      </c>
      <c r="C1191">
        <f ca="1">RANDBETWEEN(0,1)</f>
        <v>0</v>
      </c>
      <c r="D1191" t="str">
        <f t="shared" ca="1" si="20"/>
        <v>TN</v>
      </c>
      <c r="J1191">
        <f ca="1">RANDBETWEEN(0,1)</f>
        <v>1</v>
      </c>
    </row>
    <row r="1192" spans="1:10" x14ac:dyDescent="0.2">
      <c r="A1192">
        <v>1191</v>
      </c>
      <c r="B1192">
        <f ca="1">RANDBETWEEN(0,1)</f>
        <v>1</v>
      </c>
      <c r="C1192">
        <f ca="1">RANDBETWEEN(0,1)</f>
        <v>1</v>
      </c>
      <c r="D1192" t="str">
        <f t="shared" ca="1" si="20"/>
        <v>TP</v>
      </c>
      <c r="J1192">
        <f ca="1">RANDBETWEEN(0,1)</f>
        <v>1</v>
      </c>
    </row>
    <row r="1193" spans="1:10" x14ac:dyDescent="0.2">
      <c r="A1193">
        <v>1192</v>
      </c>
      <c r="B1193">
        <f ca="1">RANDBETWEEN(0,1)</f>
        <v>0</v>
      </c>
      <c r="C1193">
        <f ca="1">RANDBETWEEN(0,1)</f>
        <v>1</v>
      </c>
      <c r="D1193" t="str">
        <f t="shared" ca="1" si="20"/>
        <v>FP</v>
      </c>
      <c r="J1193">
        <f ca="1">RANDBETWEEN(0,1)</f>
        <v>1</v>
      </c>
    </row>
    <row r="1194" spans="1:10" x14ac:dyDescent="0.2">
      <c r="A1194">
        <v>1193</v>
      </c>
      <c r="B1194">
        <f ca="1">RANDBETWEEN(0,1)</f>
        <v>0</v>
      </c>
      <c r="C1194">
        <f ca="1">RANDBETWEEN(0,1)</f>
        <v>0</v>
      </c>
      <c r="D1194" t="str">
        <f t="shared" ca="1" si="20"/>
        <v>TN</v>
      </c>
      <c r="J1194">
        <f ca="1">RANDBETWEEN(0,1)</f>
        <v>1</v>
      </c>
    </row>
    <row r="1195" spans="1:10" x14ac:dyDescent="0.2">
      <c r="A1195">
        <v>1194</v>
      </c>
      <c r="B1195">
        <f ca="1">RANDBETWEEN(0,1)</f>
        <v>0</v>
      </c>
      <c r="C1195">
        <f ca="1">RANDBETWEEN(0,1)</f>
        <v>0</v>
      </c>
      <c r="D1195" t="str">
        <f t="shared" ca="1" si="20"/>
        <v>TN</v>
      </c>
      <c r="J1195">
        <f ca="1">RANDBETWEEN(0,1)</f>
        <v>1</v>
      </c>
    </row>
    <row r="1196" spans="1:10" x14ac:dyDescent="0.2">
      <c r="A1196">
        <v>1195</v>
      </c>
      <c r="B1196">
        <f ca="1">RANDBETWEEN(0,1)</f>
        <v>0</v>
      </c>
      <c r="C1196">
        <f ca="1">RANDBETWEEN(0,1)</f>
        <v>1</v>
      </c>
      <c r="D1196" t="str">
        <f t="shared" ca="1" si="20"/>
        <v>FP</v>
      </c>
      <c r="J1196">
        <f ca="1">RANDBETWEEN(0,1)</f>
        <v>0</v>
      </c>
    </row>
    <row r="1197" spans="1:10" x14ac:dyDescent="0.2">
      <c r="A1197">
        <v>1196</v>
      </c>
      <c r="B1197">
        <f ca="1">RANDBETWEEN(0,1)</f>
        <v>1</v>
      </c>
      <c r="C1197">
        <f ca="1">RANDBETWEEN(0,1)</f>
        <v>1</v>
      </c>
      <c r="D1197" t="str">
        <f t="shared" ca="1" si="20"/>
        <v>TP</v>
      </c>
      <c r="J1197">
        <f ca="1">RANDBETWEEN(0,1)</f>
        <v>1</v>
      </c>
    </row>
    <row r="1198" spans="1:10" x14ac:dyDescent="0.2">
      <c r="A1198">
        <v>1197</v>
      </c>
      <c r="B1198">
        <f ca="1">RANDBETWEEN(0,1)</f>
        <v>1</v>
      </c>
      <c r="C1198">
        <f ca="1">RANDBETWEEN(0,1)</f>
        <v>1</v>
      </c>
      <c r="D1198" t="str">
        <f t="shared" ca="1" si="20"/>
        <v>TP</v>
      </c>
      <c r="J1198">
        <f ca="1">RANDBETWEEN(0,1)</f>
        <v>0</v>
      </c>
    </row>
    <row r="1199" spans="1:10" x14ac:dyDescent="0.2">
      <c r="A1199">
        <v>1198</v>
      </c>
      <c r="B1199">
        <f ca="1">RANDBETWEEN(0,1)</f>
        <v>1</v>
      </c>
      <c r="C1199">
        <f ca="1">RANDBETWEEN(0,1)</f>
        <v>1</v>
      </c>
      <c r="D1199" t="str">
        <f t="shared" ca="1" si="20"/>
        <v>TP</v>
      </c>
      <c r="J1199">
        <f ca="1">RANDBETWEEN(0,1)</f>
        <v>1</v>
      </c>
    </row>
    <row r="1200" spans="1:10" x14ac:dyDescent="0.2">
      <c r="A1200">
        <v>1199</v>
      </c>
      <c r="B1200">
        <f ca="1">RANDBETWEEN(0,1)</f>
        <v>0</v>
      </c>
      <c r="C1200">
        <f ca="1">RANDBETWEEN(0,1)</f>
        <v>1</v>
      </c>
      <c r="D1200" t="str">
        <f t="shared" ca="1" si="20"/>
        <v>FP</v>
      </c>
      <c r="J1200">
        <f ca="1">RANDBETWEEN(0,1)</f>
        <v>0</v>
      </c>
    </row>
    <row r="1201" spans="1:10" x14ac:dyDescent="0.2">
      <c r="A1201">
        <v>1200</v>
      </c>
      <c r="B1201">
        <f ca="1">RANDBETWEEN(0,1)</f>
        <v>1</v>
      </c>
      <c r="C1201">
        <f ca="1">RANDBETWEEN(0,1)</f>
        <v>1</v>
      </c>
      <c r="D1201" t="str">
        <f t="shared" ca="1" si="20"/>
        <v>TP</v>
      </c>
      <c r="J1201">
        <f ca="1">RANDBETWEEN(0,1)</f>
        <v>1</v>
      </c>
    </row>
    <row r="1202" spans="1:10" x14ac:dyDescent="0.2">
      <c r="A1202">
        <v>1201</v>
      </c>
      <c r="B1202">
        <f ca="1">RANDBETWEEN(0,1)</f>
        <v>1</v>
      </c>
      <c r="C1202">
        <f ca="1">RANDBETWEEN(0,1)</f>
        <v>0</v>
      </c>
      <c r="D1202" t="str">
        <f t="shared" ca="1" si="20"/>
        <v>FN</v>
      </c>
      <c r="J1202">
        <f ca="1">RANDBETWEEN(0,1)</f>
        <v>0</v>
      </c>
    </row>
    <row r="1203" spans="1:10" x14ac:dyDescent="0.2">
      <c r="A1203">
        <v>1202</v>
      </c>
      <c r="B1203">
        <f ca="1">RANDBETWEEN(0,1)</f>
        <v>1</v>
      </c>
      <c r="C1203">
        <f ca="1">RANDBETWEEN(0,1)</f>
        <v>0</v>
      </c>
      <c r="D1203" t="str">
        <f t="shared" ca="1" si="20"/>
        <v>FN</v>
      </c>
      <c r="J1203">
        <f ca="1">RANDBETWEEN(0,1)</f>
        <v>1</v>
      </c>
    </row>
    <row r="1204" spans="1:10" x14ac:dyDescent="0.2">
      <c r="A1204">
        <v>1203</v>
      </c>
      <c r="B1204">
        <f ca="1">RANDBETWEEN(0,1)</f>
        <v>1</v>
      </c>
      <c r="C1204">
        <f ca="1">RANDBETWEEN(0,1)</f>
        <v>1</v>
      </c>
      <c r="D1204" t="str">
        <f t="shared" ca="1" si="20"/>
        <v>TP</v>
      </c>
      <c r="J1204">
        <f ca="1">RANDBETWEEN(0,1)</f>
        <v>1</v>
      </c>
    </row>
    <row r="1205" spans="1:10" x14ac:dyDescent="0.2">
      <c r="A1205">
        <v>1204</v>
      </c>
      <c r="B1205">
        <f ca="1">RANDBETWEEN(0,1)</f>
        <v>0</v>
      </c>
      <c r="C1205">
        <f ca="1">RANDBETWEEN(0,1)</f>
        <v>0</v>
      </c>
      <c r="D1205" t="str">
        <f t="shared" ca="1" si="20"/>
        <v>TN</v>
      </c>
      <c r="J1205">
        <f ca="1">RANDBETWEEN(0,1)</f>
        <v>1</v>
      </c>
    </row>
    <row r="1206" spans="1:10" x14ac:dyDescent="0.2">
      <c r="A1206">
        <v>1205</v>
      </c>
      <c r="B1206">
        <f ca="1">RANDBETWEEN(0,1)</f>
        <v>1</v>
      </c>
      <c r="C1206">
        <f ca="1">RANDBETWEEN(0,1)</f>
        <v>1</v>
      </c>
      <c r="D1206" t="str">
        <f t="shared" ca="1" si="20"/>
        <v>TP</v>
      </c>
      <c r="J1206">
        <f ca="1">RANDBETWEEN(0,1)</f>
        <v>1</v>
      </c>
    </row>
    <row r="1207" spans="1:10" x14ac:dyDescent="0.2">
      <c r="A1207">
        <v>1206</v>
      </c>
      <c r="B1207">
        <f ca="1">RANDBETWEEN(0,1)</f>
        <v>1</v>
      </c>
      <c r="C1207">
        <f ca="1">RANDBETWEEN(0,1)</f>
        <v>1</v>
      </c>
      <c r="D1207" t="str">
        <f t="shared" ca="1" si="20"/>
        <v>TP</v>
      </c>
      <c r="J1207">
        <f ca="1">RANDBETWEEN(0,1)</f>
        <v>1</v>
      </c>
    </row>
    <row r="1208" spans="1:10" x14ac:dyDescent="0.2">
      <c r="A1208">
        <v>1207</v>
      </c>
      <c r="B1208">
        <f ca="1">RANDBETWEEN(0,1)</f>
        <v>0</v>
      </c>
      <c r="C1208">
        <f ca="1">RANDBETWEEN(0,1)</f>
        <v>1</v>
      </c>
      <c r="D1208" t="str">
        <f t="shared" ca="1" si="20"/>
        <v>FP</v>
      </c>
      <c r="J1208">
        <f ca="1">RANDBETWEEN(0,1)</f>
        <v>1</v>
      </c>
    </row>
    <row r="1209" spans="1:10" x14ac:dyDescent="0.2">
      <c r="A1209">
        <v>1208</v>
      </c>
      <c r="B1209">
        <f ca="1">RANDBETWEEN(0,1)</f>
        <v>0</v>
      </c>
      <c r="C1209">
        <f ca="1">RANDBETWEEN(0,1)</f>
        <v>1</v>
      </c>
      <c r="D1209" t="str">
        <f t="shared" ca="1" si="20"/>
        <v>FP</v>
      </c>
      <c r="J1209">
        <f ca="1">RANDBETWEEN(0,1)</f>
        <v>0</v>
      </c>
    </row>
    <row r="1210" spans="1:10" x14ac:dyDescent="0.2">
      <c r="A1210">
        <v>1209</v>
      </c>
      <c r="B1210">
        <f ca="1">RANDBETWEEN(0,1)</f>
        <v>0</v>
      </c>
      <c r="C1210">
        <f ca="1">RANDBETWEEN(0,1)</f>
        <v>0</v>
      </c>
      <c r="D1210" t="str">
        <f t="shared" ca="1" si="20"/>
        <v>TN</v>
      </c>
      <c r="J1210">
        <f ca="1">RANDBETWEEN(0,1)</f>
        <v>1</v>
      </c>
    </row>
    <row r="1211" spans="1:10" x14ac:dyDescent="0.2">
      <c r="A1211">
        <v>1210</v>
      </c>
      <c r="B1211">
        <f ca="1">RANDBETWEEN(0,1)</f>
        <v>0</v>
      </c>
      <c r="C1211">
        <f ca="1">RANDBETWEEN(0,1)</f>
        <v>1</v>
      </c>
      <c r="D1211" t="str">
        <f t="shared" ca="1" si="20"/>
        <v>FP</v>
      </c>
      <c r="J1211">
        <f ca="1">RANDBETWEEN(0,1)</f>
        <v>1</v>
      </c>
    </row>
    <row r="1212" spans="1:10" x14ac:dyDescent="0.2">
      <c r="A1212">
        <v>1211</v>
      </c>
      <c r="B1212">
        <f ca="1">RANDBETWEEN(0,1)</f>
        <v>1</v>
      </c>
      <c r="C1212">
        <f ca="1">RANDBETWEEN(0,1)</f>
        <v>0</v>
      </c>
      <c r="D1212" t="str">
        <f t="shared" ca="1" si="20"/>
        <v>FN</v>
      </c>
      <c r="J1212">
        <f ca="1">RANDBETWEEN(0,1)</f>
        <v>1</v>
      </c>
    </row>
    <row r="1213" spans="1:10" x14ac:dyDescent="0.2">
      <c r="A1213">
        <v>1212</v>
      </c>
      <c r="B1213">
        <f ca="1">RANDBETWEEN(0,1)</f>
        <v>0</v>
      </c>
      <c r="C1213">
        <f ca="1">RANDBETWEEN(0,1)</f>
        <v>0</v>
      </c>
      <c r="D1213" t="str">
        <f t="shared" ca="1" si="20"/>
        <v>TN</v>
      </c>
      <c r="J1213">
        <f ca="1">RANDBETWEEN(0,1)</f>
        <v>1</v>
      </c>
    </row>
    <row r="1214" spans="1:10" x14ac:dyDescent="0.2">
      <c r="A1214">
        <v>1213</v>
      </c>
      <c r="B1214">
        <f ca="1">RANDBETWEEN(0,1)</f>
        <v>0</v>
      </c>
      <c r="C1214">
        <f ca="1">RANDBETWEEN(0,1)</f>
        <v>1</v>
      </c>
      <c r="D1214" t="str">
        <f t="shared" ca="1" si="20"/>
        <v>FP</v>
      </c>
      <c r="J1214">
        <f ca="1">RANDBETWEEN(0,1)</f>
        <v>0</v>
      </c>
    </row>
    <row r="1215" spans="1:10" x14ac:dyDescent="0.2">
      <c r="A1215">
        <v>1214</v>
      </c>
      <c r="B1215">
        <f ca="1">RANDBETWEEN(0,1)</f>
        <v>0</v>
      </c>
      <c r="C1215">
        <f ca="1">RANDBETWEEN(0,1)</f>
        <v>0</v>
      </c>
      <c r="D1215" t="str">
        <f t="shared" ca="1" si="20"/>
        <v>TN</v>
      </c>
      <c r="J1215">
        <f ca="1">RANDBETWEEN(0,1)</f>
        <v>0</v>
      </c>
    </row>
    <row r="1216" spans="1:10" x14ac:dyDescent="0.2">
      <c r="A1216">
        <v>1215</v>
      </c>
      <c r="B1216">
        <f ca="1">RANDBETWEEN(0,1)</f>
        <v>1</v>
      </c>
      <c r="C1216">
        <f ca="1">RANDBETWEEN(0,1)</f>
        <v>0</v>
      </c>
      <c r="D1216" t="str">
        <f t="shared" ca="1" si="20"/>
        <v>FN</v>
      </c>
      <c r="J1216">
        <f ca="1">RANDBETWEEN(0,1)</f>
        <v>0</v>
      </c>
    </row>
    <row r="1217" spans="1:10" x14ac:dyDescent="0.2">
      <c r="A1217">
        <v>1216</v>
      </c>
      <c r="B1217">
        <f ca="1">RANDBETWEEN(0,1)</f>
        <v>1</v>
      </c>
      <c r="C1217">
        <f ca="1">RANDBETWEEN(0,1)</f>
        <v>0</v>
      </c>
      <c r="D1217" t="str">
        <f t="shared" ca="1" si="20"/>
        <v>FN</v>
      </c>
      <c r="J1217">
        <f ca="1">RANDBETWEEN(0,1)</f>
        <v>0</v>
      </c>
    </row>
    <row r="1218" spans="1:10" x14ac:dyDescent="0.2">
      <c r="A1218">
        <v>1217</v>
      </c>
      <c r="B1218">
        <f ca="1">RANDBETWEEN(0,1)</f>
        <v>0</v>
      </c>
      <c r="C1218">
        <f ca="1">RANDBETWEEN(0,1)</f>
        <v>1</v>
      </c>
      <c r="D1218" t="str">
        <f t="shared" ca="1" si="20"/>
        <v>FP</v>
      </c>
      <c r="J1218">
        <f ca="1">RANDBETWEEN(0,1)</f>
        <v>1</v>
      </c>
    </row>
    <row r="1219" spans="1:10" x14ac:dyDescent="0.2">
      <c r="A1219">
        <v>1218</v>
      </c>
      <c r="B1219">
        <f ca="1">RANDBETWEEN(0,1)</f>
        <v>0</v>
      </c>
      <c r="C1219">
        <f ca="1">RANDBETWEEN(0,1)</f>
        <v>0</v>
      </c>
      <c r="D1219" t="str">
        <f t="shared" ref="D1219:D1282" ca="1" si="21">IF(AND(B1219=1,C1219,1),"TP",IF(AND(B1219=1,C1219=0),"FN",IF(AND(B1219=0,C1219,1),"FP","TN")))</f>
        <v>TN</v>
      </c>
      <c r="J1219">
        <f ca="1">RANDBETWEEN(0,1)</f>
        <v>1</v>
      </c>
    </row>
    <row r="1220" spans="1:10" x14ac:dyDescent="0.2">
      <c r="A1220">
        <v>1219</v>
      </c>
      <c r="B1220">
        <f ca="1">RANDBETWEEN(0,1)</f>
        <v>0</v>
      </c>
      <c r="C1220">
        <f ca="1">RANDBETWEEN(0,1)</f>
        <v>1</v>
      </c>
      <c r="D1220" t="str">
        <f t="shared" ca="1" si="21"/>
        <v>FP</v>
      </c>
      <c r="J1220">
        <f ca="1">RANDBETWEEN(0,1)</f>
        <v>1</v>
      </c>
    </row>
    <row r="1221" spans="1:10" x14ac:dyDescent="0.2">
      <c r="A1221">
        <v>1220</v>
      </c>
      <c r="B1221">
        <f ca="1">RANDBETWEEN(0,1)</f>
        <v>1</v>
      </c>
      <c r="C1221">
        <f ca="1">RANDBETWEEN(0,1)</f>
        <v>1</v>
      </c>
      <c r="D1221" t="str">
        <f t="shared" ca="1" si="21"/>
        <v>TP</v>
      </c>
      <c r="J1221">
        <f ca="1">RANDBETWEEN(0,1)</f>
        <v>0</v>
      </c>
    </row>
    <row r="1222" spans="1:10" x14ac:dyDescent="0.2">
      <c r="A1222">
        <v>1221</v>
      </c>
      <c r="B1222">
        <f ca="1">RANDBETWEEN(0,1)</f>
        <v>1</v>
      </c>
      <c r="C1222">
        <f ca="1">RANDBETWEEN(0,1)</f>
        <v>0</v>
      </c>
      <c r="D1222" t="str">
        <f t="shared" ca="1" si="21"/>
        <v>FN</v>
      </c>
      <c r="J1222">
        <f ca="1">RANDBETWEEN(0,1)</f>
        <v>0</v>
      </c>
    </row>
    <row r="1223" spans="1:10" x14ac:dyDescent="0.2">
      <c r="A1223">
        <v>1222</v>
      </c>
      <c r="B1223">
        <f ca="1">RANDBETWEEN(0,1)</f>
        <v>0</v>
      </c>
      <c r="C1223">
        <f ca="1">RANDBETWEEN(0,1)</f>
        <v>1</v>
      </c>
      <c r="D1223" t="str">
        <f t="shared" ca="1" si="21"/>
        <v>FP</v>
      </c>
      <c r="J1223">
        <f ca="1">RANDBETWEEN(0,1)</f>
        <v>1</v>
      </c>
    </row>
    <row r="1224" spans="1:10" x14ac:dyDescent="0.2">
      <c r="A1224">
        <v>1223</v>
      </c>
      <c r="B1224">
        <f ca="1">RANDBETWEEN(0,1)</f>
        <v>0</v>
      </c>
      <c r="C1224">
        <f ca="1">RANDBETWEEN(0,1)</f>
        <v>0</v>
      </c>
      <c r="D1224" t="str">
        <f t="shared" ca="1" si="21"/>
        <v>TN</v>
      </c>
      <c r="J1224">
        <f ca="1">RANDBETWEEN(0,1)</f>
        <v>0</v>
      </c>
    </row>
    <row r="1225" spans="1:10" x14ac:dyDescent="0.2">
      <c r="A1225">
        <v>1224</v>
      </c>
      <c r="B1225">
        <f ca="1">RANDBETWEEN(0,1)</f>
        <v>1</v>
      </c>
      <c r="C1225">
        <f ca="1">RANDBETWEEN(0,1)</f>
        <v>0</v>
      </c>
      <c r="D1225" t="str">
        <f t="shared" ca="1" si="21"/>
        <v>FN</v>
      </c>
      <c r="J1225">
        <f ca="1">RANDBETWEEN(0,1)</f>
        <v>0</v>
      </c>
    </row>
    <row r="1226" spans="1:10" x14ac:dyDescent="0.2">
      <c r="A1226">
        <v>1225</v>
      </c>
      <c r="B1226">
        <f ca="1">RANDBETWEEN(0,1)</f>
        <v>0</v>
      </c>
      <c r="C1226">
        <f ca="1">RANDBETWEEN(0,1)</f>
        <v>1</v>
      </c>
      <c r="D1226" t="str">
        <f t="shared" ca="1" si="21"/>
        <v>FP</v>
      </c>
      <c r="J1226">
        <f ca="1">RANDBETWEEN(0,1)</f>
        <v>0</v>
      </c>
    </row>
    <row r="1227" spans="1:10" x14ac:dyDescent="0.2">
      <c r="A1227">
        <v>1226</v>
      </c>
      <c r="B1227">
        <f ca="1">RANDBETWEEN(0,1)</f>
        <v>1</v>
      </c>
      <c r="C1227">
        <f ca="1">RANDBETWEEN(0,1)</f>
        <v>1</v>
      </c>
      <c r="D1227" t="str">
        <f t="shared" ca="1" si="21"/>
        <v>TP</v>
      </c>
      <c r="J1227">
        <f ca="1">RANDBETWEEN(0,1)</f>
        <v>1</v>
      </c>
    </row>
    <row r="1228" spans="1:10" x14ac:dyDescent="0.2">
      <c r="A1228">
        <v>1227</v>
      </c>
      <c r="B1228">
        <f ca="1">RANDBETWEEN(0,1)</f>
        <v>1</v>
      </c>
      <c r="C1228">
        <f ca="1">RANDBETWEEN(0,1)</f>
        <v>1</v>
      </c>
      <c r="D1228" t="str">
        <f t="shared" ca="1" si="21"/>
        <v>TP</v>
      </c>
      <c r="J1228">
        <f ca="1">RANDBETWEEN(0,1)</f>
        <v>0</v>
      </c>
    </row>
    <row r="1229" spans="1:10" x14ac:dyDescent="0.2">
      <c r="A1229">
        <v>1228</v>
      </c>
      <c r="B1229">
        <f ca="1">RANDBETWEEN(0,1)</f>
        <v>1</v>
      </c>
      <c r="C1229">
        <f ca="1">RANDBETWEEN(0,1)</f>
        <v>1</v>
      </c>
      <c r="D1229" t="str">
        <f t="shared" ca="1" si="21"/>
        <v>TP</v>
      </c>
      <c r="J1229">
        <f ca="1">RANDBETWEEN(0,1)</f>
        <v>1</v>
      </c>
    </row>
    <row r="1230" spans="1:10" x14ac:dyDescent="0.2">
      <c r="A1230">
        <v>1229</v>
      </c>
      <c r="B1230">
        <f ca="1">RANDBETWEEN(0,1)</f>
        <v>0</v>
      </c>
      <c r="C1230">
        <f ca="1">RANDBETWEEN(0,1)</f>
        <v>0</v>
      </c>
      <c r="D1230" t="str">
        <f t="shared" ca="1" si="21"/>
        <v>TN</v>
      </c>
      <c r="J1230">
        <f ca="1">RANDBETWEEN(0,1)</f>
        <v>0</v>
      </c>
    </row>
    <row r="1231" spans="1:10" x14ac:dyDescent="0.2">
      <c r="A1231">
        <v>1230</v>
      </c>
      <c r="B1231">
        <f ca="1">RANDBETWEEN(0,1)</f>
        <v>0</v>
      </c>
      <c r="C1231">
        <f ca="1">RANDBETWEEN(0,1)</f>
        <v>0</v>
      </c>
      <c r="D1231" t="str">
        <f t="shared" ca="1" si="21"/>
        <v>TN</v>
      </c>
      <c r="J1231">
        <f ca="1">RANDBETWEEN(0,1)</f>
        <v>1</v>
      </c>
    </row>
    <row r="1232" spans="1:10" x14ac:dyDescent="0.2">
      <c r="A1232">
        <v>1231</v>
      </c>
      <c r="B1232">
        <f ca="1">RANDBETWEEN(0,1)</f>
        <v>0</v>
      </c>
      <c r="C1232">
        <f ca="1">RANDBETWEEN(0,1)</f>
        <v>0</v>
      </c>
      <c r="D1232" t="str">
        <f t="shared" ca="1" si="21"/>
        <v>TN</v>
      </c>
      <c r="J1232">
        <f ca="1">RANDBETWEEN(0,1)</f>
        <v>1</v>
      </c>
    </row>
    <row r="1233" spans="1:10" x14ac:dyDescent="0.2">
      <c r="A1233">
        <v>1232</v>
      </c>
      <c r="B1233">
        <f ca="1">RANDBETWEEN(0,1)</f>
        <v>1</v>
      </c>
      <c r="C1233">
        <f ca="1">RANDBETWEEN(0,1)</f>
        <v>1</v>
      </c>
      <c r="D1233" t="str">
        <f t="shared" ca="1" si="21"/>
        <v>TP</v>
      </c>
      <c r="J1233">
        <f ca="1">RANDBETWEEN(0,1)</f>
        <v>1</v>
      </c>
    </row>
    <row r="1234" spans="1:10" x14ac:dyDescent="0.2">
      <c r="A1234">
        <v>1233</v>
      </c>
      <c r="B1234">
        <f ca="1">RANDBETWEEN(0,1)</f>
        <v>1</v>
      </c>
      <c r="C1234">
        <f ca="1">RANDBETWEEN(0,1)</f>
        <v>1</v>
      </c>
      <c r="D1234" t="str">
        <f t="shared" ca="1" si="21"/>
        <v>TP</v>
      </c>
      <c r="J1234">
        <f ca="1">RANDBETWEEN(0,1)</f>
        <v>0</v>
      </c>
    </row>
    <row r="1235" spans="1:10" x14ac:dyDescent="0.2">
      <c r="A1235">
        <v>1234</v>
      </c>
      <c r="B1235">
        <f ca="1">RANDBETWEEN(0,1)</f>
        <v>1</v>
      </c>
      <c r="C1235">
        <f ca="1">RANDBETWEEN(0,1)</f>
        <v>1</v>
      </c>
      <c r="D1235" t="str">
        <f t="shared" ca="1" si="21"/>
        <v>TP</v>
      </c>
      <c r="J1235">
        <f ca="1">RANDBETWEEN(0,1)</f>
        <v>0</v>
      </c>
    </row>
    <row r="1236" spans="1:10" x14ac:dyDescent="0.2">
      <c r="A1236">
        <v>1235</v>
      </c>
      <c r="B1236">
        <f ca="1">RANDBETWEEN(0,1)</f>
        <v>0</v>
      </c>
      <c r="C1236">
        <f ca="1">RANDBETWEEN(0,1)</f>
        <v>0</v>
      </c>
      <c r="D1236" t="str">
        <f t="shared" ca="1" si="21"/>
        <v>TN</v>
      </c>
      <c r="J1236">
        <f ca="1">RANDBETWEEN(0,1)</f>
        <v>0</v>
      </c>
    </row>
    <row r="1237" spans="1:10" x14ac:dyDescent="0.2">
      <c r="A1237">
        <v>1236</v>
      </c>
      <c r="B1237">
        <f ca="1">RANDBETWEEN(0,1)</f>
        <v>1</v>
      </c>
      <c r="C1237">
        <f ca="1">RANDBETWEEN(0,1)</f>
        <v>1</v>
      </c>
      <c r="D1237" t="str">
        <f t="shared" ca="1" si="21"/>
        <v>TP</v>
      </c>
      <c r="J1237">
        <f ca="1">RANDBETWEEN(0,1)</f>
        <v>1</v>
      </c>
    </row>
    <row r="1238" spans="1:10" x14ac:dyDescent="0.2">
      <c r="A1238">
        <v>1237</v>
      </c>
      <c r="B1238">
        <f ca="1">RANDBETWEEN(0,1)</f>
        <v>0</v>
      </c>
      <c r="C1238">
        <f ca="1">RANDBETWEEN(0,1)</f>
        <v>1</v>
      </c>
      <c r="D1238" t="str">
        <f t="shared" ca="1" si="21"/>
        <v>FP</v>
      </c>
      <c r="J1238">
        <f ca="1">RANDBETWEEN(0,1)</f>
        <v>1</v>
      </c>
    </row>
    <row r="1239" spans="1:10" x14ac:dyDescent="0.2">
      <c r="A1239">
        <v>1238</v>
      </c>
      <c r="B1239">
        <f ca="1">RANDBETWEEN(0,1)</f>
        <v>0</v>
      </c>
      <c r="C1239">
        <f ca="1">RANDBETWEEN(0,1)</f>
        <v>0</v>
      </c>
      <c r="D1239" t="str">
        <f t="shared" ca="1" si="21"/>
        <v>TN</v>
      </c>
      <c r="J1239">
        <f ca="1">RANDBETWEEN(0,1)</f>
        <v>1</v>
      </c>
    </row>
    <row r="1240" spans="1:10" x14ac:dyDescent="0.2">
      <c r="A1240">
        <v>1239</v>
      </c>
      <c r="B1240">
        <f ca="1">RANDBETWEEN(0,1)</f>
        <v>1</v>
      </c>
      <c r="C1240">
        <f ca="1">RANDBETWEEN(0,1)</f>
        <v>0</v>
      </c>
      <c r="D1240" t="str">
        <f t="shared" ca="1" si="21"/>
        <v>FN</v>
      </c>
      <c r="J1240">
        <f ca="1">RANDBETWEEN(0,1)</f>
        <v>1</v>
      </c>
    </row>
    <row r="1241" spans="1:10" x14ac:dyDescent="0.2">
      <c r="A1241">
        <v>1240</v>
      </c>
      <c r="B1241">
        <f ca="1">RANDBETWEEN(0,1)</f>
        <v>1</v>
      </c>
      <c r="C1241">
        <f ca="1">RANDBETWEEN(0,1)</f>
        <v>0</v>
      </c>
      <c r="D1241" t="str">
        <f t="shared" ca="1" si="21"/>
        <v>FN</v>
      </c>
      <c r="J1241">
        <f ca="1">RANDBETWEEN(0,1)</f>
        <v>1</v>
      </c>
    </row>
    <row r="1242" spans="1:10" x14ac:dyDescent="0.2">
      <c r="A1242">
        <v>1241</v>
      </c>
      <c r="B1242">
        <f ca="1">RANDBETWEEN(0,1)</f>
        <v>1</v>
      </c>
      <c r="C1242">
        <f ca="1">RANDBETWEEN(0,1)</f>
        <v>1</v>
      </c>
      <c r="D1242" t="str">
        <f t="shared" ca="1" si="21"/>
        <v>TP</v>
      </c>
      <c r="J1242">
        <f ca="1">RANDBETWEEN(0,1)</f>
        <v>0</v>
      </c>
    </row>
    <row r="1243" spans="1:10" x14ac:dyDescent="0.2">
      <c r="A1243">
        <v>1242</v>
      </c>
      <c r="B1243">
        <f ca="1">RANDBETWEEN(0,1)</f>
        <v>1</v>
      </c>
      <c r="C1243">
        <f ca="1">RANDBETWEEN(0,1)</f>
        <v>1</v>
      </c>
      <c r="D1243" t="str">
        <f t="shared" ca="1" si="21"/>
        <v>TP</v>
      </c>
      <c r="J1243">
        <f ca="1">RANDBETWEEN(0,1)</f>
        <v>0</v>
      </c>
    </row>
    <row r="1244" spans="1:10" x14ac:dyDescent="0.2">
      <c r="A1244">
        <v>1243</v>
      </c>
      <c r="B1244">
        <f ca="1">RANDBETWEEN(0,1)</f>
        <v>1</v>
      </c>
      <c r="C1244">
        <f ca="1">RANDBETWEEN(0,1)</f>
        <v>1</v>
      </c>
      <c r="D1244" t="str">
        <f t="shared" ca="1" si="21"/>
        <v>TP</v>
      </c>
      <c r="J1244">
        <f ca="1">RANDBETWEEN(0,1)</f>
        <v>0</v>
      </c>
    </row>
    <row r="1245" spans="1:10" x14ac:dyDescent="0.2">
      <c r="A1245">
        <v>1244</v>
      </c>
      <c r="B1245">
        <f ca="1">RANDBETWEEN(0,1)</f>
        <v>0</v>
      </c>
      <c r="C1245">
        <f ca="1">RANDBETWEEN(0,1)</f>
        <v>0</v>
      </c>
      <c r="D1245" t="str">
        <f t="shared" ca="1" si="21"/>
        <v>TN</v>
      </c>
      <c r="J1245">
        <f ca="1">RANDBETWEEN(0,1)</f>
        <v>0</v>
      </c>
    </row>
    <row r="1246" spans="1:10" x14ac:dyDescent="0.2">
      <c r="A1246">
        <v>1245</v>
      </c>
      <c r="B1246">
        <f ca="1">RANDBETWEEN(0,1)</f>
        <v>0</v>
      </c>
      <c r="C1246">
        <f ca="1">RANDBETWEEN(0,1)</f>
        <v>0</v>
      </c>
      <c r="D1246" t="str">
        <f t="shared" ca="1" si="21"/>
        <v>TN</v>
      </c>
      <c r="J1246">
        <f ca="1">RANDBETWEEN(0,1)</f>
        <v>0</v>
      </c>
    </row>
    <row r="1247" spans="1:10" x14ac:dyDescent="0.2">
      <c r="A1247">
        <v>1246</v>
      </c>
      <c r="B1247">
        <f ca="1">RANDBETWEEN(0,1)</f>
        <v>1</v>
      </c>
      <c r="C1247">
        <f ca="1">RANDBETWEEN(0,1)</f>
        <v>0</v>
      </c>
      <c r="D1247" t="str">
        <f t="shared" ca="1" si="21"/>
        <v>FN</v>
      </c>
      <c r="J1247">
        <f ca="1">RANDBETWEEN(0,1)</f>
        <v>0</v>
      </c>
    </row>
    <row r="1248" spans="1:10" x14ac:dyDescent="0.2">
      <c r="A1248">
        <v>1247</v>
      </c>
      <c r="B1248">
        <f ca="1">RANDBETWEEN(0,1)</f>
        <v>0</v>
      </c>
      <c r="C1248">
        <f ca="1">RANDBETWEEN(0,1)</f>
        <v>0</v>
      </c>
      <c r="D1248" t="str">
        <f t="shared" ca="1" si="21"/>
        <v>TN</v>
      </c>
      <c r="J1248">
        <f ca="1">RANDBETWEEN(0,1)</f>
        <v>0</v>
      </c>
    </row>
    <row r="1249" spans="1:10" x14ac:dyDescent="0.2">
      <c r="A1249">
        <v>1248</v>
      </c>
      <c r="B1249">
        <f ca="1">RANDBETWEEN(0,1)</f>
        <v>1</v>
      </c>
      <c r="C1249">
        <f ca="1">RANDBETWEEN(0,1)</f>
        <v>1</v>
      </c>
      <c r="D1249" t="str">
        <f t="shared" ca="1" si="21"/>
        <v>TP</v>
      </c>
      <c r="J1249">
        <f ca="1">RANDBETWEEN(0,1)</f>
        <v>1</v>
      </c>
    </row>
    <row r="1250" spans="1:10" x14ac:dyDescent="0.2">
      <c r="A1250">
        <v>1249</v>
      </c>
      <c r="B1250">
        <f ca="1">RANDBETWEEN(0,1)</f>
        <v>0</v>
      </c>
      <c r="C1250">
        <f ca="1">RANDBETWEEN(0,1)</f>
        <v>0</v>
      </c>
      <c r="D1250" t="str">
        <f t="shared" ca="1" si="21"/>
        <v>TN</v>
      </c>
      <c r="J1250">
        <f ca="1">RANDBETWEEN(0,1)</f>
        <v>1</v>
      </c>
    </row>
    <row r="1251" spans="1:10" x14ac:dyDescent="0.2">
      <c r="A1251">
        <v>1250</v>
      </c>
      <c r="B1251">
        <f ca="1">RANDBETWEEN(0,1)</f>
        <v>1</v>
      </c>
      <c r="C1251">
        <f ca="1">RANDBETWEEN(0,1)</f>
        <v>0</v>
      </c>
      <c r="D1251" t="str">
        <f t="shared" ca="1" si="21"/>
        <v>FN</v>
      </c>
      <c r="J1251">
        <f ca="1">RANDBETWEEN(0,1)</f>
        <v>0</v>
      </c>
    </row>
    <row r="1252" spans="1:10" x14ac:dyDescent="0.2">
      <c r="A1252">
        <v>1251</v>
      </c>
      <c r="B1252">
        <f ca="1">RANDBETWEEN(0,1)</f>
        <v>1</v>
      </c>
      <c r="C1252">
        <f ca="1">RANDBETWEEN(0,1)</f>
        <v>0</v>
      </c>
      <c r="D1252" t="str">
        <f t="shared" ca="1" si="21"/>
        <v>FN</v>
      </c>
      <c r="J1252">
        <f ca="1">RANDBETWEEN(0,1)</f>
        <v>0</v>
      </c>
    </row>
    <row r="1253" spans="1:10" x14ac:dyDescent="0.2">
      <c r="A1253">
        <v>1252</v>
      </c>
      <c r="B1253">
        <f ca="1">RANDBETWEEN(0,1)</f>
        <v>1</v>
      </c>
      <c r="C1253">
        <f ca="1">RANDBETWEEN(0,1)</f>
        <v>0</v>
      </c>
      <c r="D1253" t="str">
        <f t="shared" ca="1" si="21"/>
        <v>FN</v>
      </c>
      <c r="J1253">
        <f ca="1">RANDBETWEEN(0,1)</f>
        <v>1</v>
      </c>
    </row>
    <row r="1254" spans="1:10" x14ac:dyDescent="0.2">
      <c r="A1254">
        <v>1253</v>
      </c>
      <c r="B1254">
        <f ca="1">RANDBETWEEN(0,1)</f>
        <v>0</v>
      </c>
      <c r="C1254">
        <f ca="1">RANDBETWEEN(0,1)</f>
        <v>1</v>
      </c>
      <c r="D1254" t="str">
        <f t="shared" ca="1" si="21"/>
        <v>FP</v>
      </c>
      <c r="J1254">
        <f ca="1">RANDBETWEEN(0,1)</f>
        <v>1</v>
      </c>
    </row>
    <row r="1255" spans="1:10" x14ac:dyDescent="0.2">
      <c r="A1255">
        <v>1254</v>
      </c>
      <c r="B1255">
        <f ca="1">RANDBETWEEN(0,1)</f>
        <v>0</v>
      </c>
      <c r="C1255">
        <f ca="1">RANDBETWEEN(0,1)</f>
        <v>0</v>
      </c>
      <c r="D1255" t="str">
        <f t="shared" ca="1" si="21"/>
        <v>TN</v>
      </c>
      <c r="J1255">
        <f ca="1">RANDBETWEEN(0,1)</f>
        <v>1</v>
      </c>
    </row>
    <row r="1256" spans="1:10" x14ac:dyDescent="0.2">
      <c r="A1256">
        <v>1255</v>
      </c>
      <c r="B1256">
        <f ca="1">RANDBETWEEN(0,1)</f>
        <v>0</v>
      </c>
      <c r="C1256">
        <f ca="1">RANDBETWEEN(0,1)</f>
        <v>0</v>
      </c>
      <c r="D1256" t="str">
        <f t="shared" ca="1" si="21"/>
        <v>TN</v>
      </c>
      <c r="J1256">
        <f ca="1">RANDBETWEEN(0,1)</f>
        <v>1</v>
      </c>
    </row>
    <row r="1257" spans="1:10" x14ac:dyDescent="0.2">
      <c r="A1257">
        <v>1256</v>
      </c>
      <c r="B1257">
        <f ca="1">RANDBETWEEN(0,1)</f>
        <v>0</v>
      </c>
      <c r="C1257">
        <f ca="1">RANDBETWEEN(0,1)</f>
        <v>0</v>
      </c>
      <c r="D1257" t="str">
        <f t="shared" ca="1" si="21"/>
        <v>TN</v>
      </c>
      <c r="J1257">
        <f ca="1">RANDBETWEEN(0,1)</f>
        <v>0</v>
      </c>
    </row>
    <row r="1258" spans="1:10" x14ac:dyDescent="0.2">
      <c r="A1258">
        <v>1257</v>
      </c>
      <c r="B1258">
        <f ca="1">RANDBETWEEN(0,1)</f>
        <v>1</v>
      </c>
      <c r="C1258">
        <f ca="1">RANDBETWEEN(0,1)</f>
        <v>1</v>
      </c>
      <c r="D1258" t="str">
        <f t="shared" ca="1" si="21"/>
        <v>TP</v>
      </c>
      <c r="J1258">
        <f ca="1">RANDBETWEEN(0,1)</f>
        <v>1</v>
      </c>
    </row>
    <row r="1259" spans="1:10" x14ac:dyDescent="0.2">
      <c r="A1259">
        <v>1258</v>
      </c>
      <c r="B1259">
        <f ca="1">RANDBETWEEN(0,1)</f>
        <v>0</v>
      </c>
      <c r="C1259">
        <f ca="1">RANDBETWEEN(0,1)</f>
        <v>1</v>
      </c>
      <c r="D1259" t="str">
        <f t="shared" ca="1" si="21"/>
        <v>FP</v>
      </c>
      <c r="J1259">
        <f ca="1">RANDBETWEEN(0,1)</f>
        <v>0</v>
      </c>
    </row>
    <row r="1260" spans="1:10" x14ac:dyDescent="0.2">
      <c r="A1260">
        <v>1259</v>
      </c>
      <c r="B1260">
        <f ca="1">RANDBETWEEN(0,1)</f>
        <v>1</v>
      </c>
      <c r="C1260">
        <f ca="1">RANDBETWEEN(0,1)</f>
        <v>0</v>
      </c>
      <c r="D1260" t="str">
        <f t="shared" ca="1" si="21"/>
        <v>FN</v>
      </c>
      <c r="J1260">
        <f ca="1">RANDBETWEEN(0,1)</f>
        <v>0</v>
      </c>
    </row>
    <row r="1261" spans="1:10" x14ac:dyDescent="0.2">
      <c r="A1261">
        <v>1260</v>
      </c>
      <c r="B1261">
        <f ca="1">RANDBETWEEN(0,1)</f>
        <v>1</v>
      </c>
      <c r="C1261">
        <f ca="1">RANDBETWEEN(0,1)</f>
        <v>0</v>
      </c>
      <c r="D1261" t="str">
        <f t="shared" ca="1" si="21"/>
        <v>FN</v>
      </c>
      <c r="J1261">
        <f ca="1">RANDBETWEEN(0,1)</f>
        <v>1</v>
      </c>
    </row>
    <row r="1262" spans="1:10" x14ac:dyDescent="0.2">
      <c r="A1262">
        <v>1261</v>
      </c>
      <c r="B1262">
        <f ca="1">RANDBETWEEN(0,1)</f>
        <v>1</v>
      </c>
      <c r="C1262">
        <f ca="1">RANDBETWEEN(0,1)</f>
        <v>0</v>
      </c>
      <c r="D1262" t="str">
        <f t="shared" ca="1" si="21"/>
        <v>FN</v>
      </c>
      <c r="J1262">
        <f ca="1">RANDBETWEEN(0,1)</f>
        <v>1</v>
      </c>
    </row>
    <row r="1263" spans="1:10" x14ac:dyDescent="0.2">
      <c r="A1263">
        <v>1262</v>
      </c>
      <c r="B1263">
        <f ca="1">RANDBETWEEN(0,1)</f>
        <v>1</v>
      </c>
      <c r="C1263">
        <f ca="1">RANDBETWEEN(0,1)</f>
        <v>1</v>
      </c>
      <c r="D1263" t="str">
        <f t="shared" ca="1" si="21"/>
        <v>TP</v>
      </c>
      <c r="J1263">
        <f ca="1">RANDBETWEEN(0,1)</f>
        <v>0</v>
      </c>
    </row>
    <row r="1264" spans="1:10" x14ac:dyDescent="0.2">
      <c r="A1264">
        <v>1263</v>
      </c>
      <c r="B1264">
        <f ca="1">RANDBETWEEN(0,1)</f>
        <v>0</v>
      </c>
      <c r="C1264">
        <f ca="1">RANDBETWEEN(0,1)</f>
        <v>0</v>
      </c>
      <c r="D1264" t="str">
        <f t="shared" ca="1" si="21"/>
        <v>TN</v>
      </c>
      <c r="J1264">
        <f ca="1">RANDBETWEEN(0,1)</f>
        <v>0</v>
      </c>
    </row>
    <row r="1265" spans="1:10" x14ac:dyDescent="0.2">
      <c r="A1265">
        <v>1264</v>
      </c>
      <c r="B1265">
        <f ca="1">RANDBETWEEN(0,1)</f>
        <v>0</v>
      </c>
      <c r="C1265">
        <f ca="1">RANDBETWEEN(0,1)</f>
        <v>0</v>
      </c>
      <c r="D1265" t="str">
        <f t="shared" ca="1" si="21"/>
        <v>TN</v>
      </c>
      <c r="J1265">
        <f ca="1">RANDBETWEEN(0,1)</f>
        <v>0</v>
      </c>
    </row>
    <row r="1266" spans="1:10" x14ac:dyDescent="0.2">
      <c r="A1266">
        <v>1265</v>
      </c>
      <c r="B1266">
        <f ca="1">RANDBETWEEN(0,1)</f>
        <v>1</v>
      </c>
      <c r="C1266">
        <f ca="1">RANDBETWEEN(0,1)</f>
        <v>1</v>
      </c>
      <c r="D1266" t="str">
        <f t="shared" ca="1" si="21"/>
        <v>TP</v>
      </c>
      <c r="J1266">
        <f ca="1">RANDBETWEEN(0,1)</f>
        <v>1</v>
      </c>
    </row>
    <row r="1267" spans="1:10" x14ac:dyDescent="0.2">
      <c r="A1267">
        <v>1266</v>
      </c>
      <c r="B1267">
        <f ca="1">RANDBETWEEN(0,1)</f>
        <v>1</v>
      </c>
      <c r="C1267">
        <f ca="1">RANDBETWEEN(0,1)</f>
        <v>1</v>
      </c>
      <c r="D1267" t="str">
        <f t="shared" ca="1" si="21"/>
        <v>TP</v>
      </c>
      <c r="J1267">
        <f ca="1">RANDBETWEEN(0,1)</f>
        <v>1</v>
      </c>
    </row>
    <row r="1268" spans="1:10" x14ac:dyDescent="0.2">
      <c r="A1268">
        <v>1267</v>
      </c>
      <c r="B1268">
        <f ca="1">RANDBETWEEN(0,1)</f>
        <v>1</v>
      </c>
      <c r="C1268">
        <f ca="1">RANDBETWEEN(0,1)</f>
        <v>1</v>
      </c>
      <c r="D1268" t="str">
        <f t="shared" ca="1" si="21"/>
        <v>TP</v>
      </c>
      <c r="J1268">
        <f ca="1">RANDBETWEEN(0,1)</f>
        <v>1</v>
      </c>
    </row>
    <row r="1269" spans="1:10" x14ac:dyDescent="0.2">
      <c r="A1269">
        <v>1268</v>
      </c>
      <c r="B1269">
        <f ca="1">RANDBETWEEN(0,1)</f>
        <v>0</v>
      </c>
      <c r="C1269">
        <f ca="1">RANDBETWEEN(0,1)</f>
        <v>0</v>
      </c>
      <c r="D1269" t="str">
        <f t="shared" ca="1" si="21"/>
        <v>TN</v>
      </c>
      <c r="J1269">
        <f ca="1">RANDBETWEEN(0,1)</f>
        <v>0</v>
      </c>
    </row>
    <row r="1270" spans="1:10" x14ac:dyDescent="0.2">
      <c r="A1270">
        <v>1269</v>
      </c>
      <c r="B1270">
        <f ca="1">RANDBETWEEN(0,1)</f>
        <v>1</v>
      </c>
      <c r="C1270">
        <f ca="1">RANDBETWEEN(0,1)</f>
        <v>1</v>
      </c>
      <c r="D1270" t="str">
        <f t="shared" ca="1" si="21"/>
        <v>TP</v>
      </c>
      <c r="J1270">
        <f ca="1">RANDBETWEEN(0,1)</f>
        <v>0</v>
      </c>
    </row>
    <row r="1271" spans="1:10" x14ac:dyDescent="0.2">
      <c r="A1271">
        <v>1270</v>
      </c>
      <c r="B1271">
        <f ca="1">RANDBETWEEN(0,1)</f>
        <v>0</v>
      </c>
      <c r="C1271">
        <f ca="1">RANDBETWEEN(0,1)</f>
        <v>0</v>
      </c>
      <c r="D1271" t="str">
        <f t="shared" ca="1" si="21"/>
        <v>TN</v>
      </c>
      <c r="J1271">
        <f ca="1">RANDBETWEEN(0,1)</f>
        <v>0</v>
      </c>
    </row>
    <row r="1272" spans="1:10" x14ac:dyDescent="0.2">
      <c r="A1272">
        <v>1271</v>
      </c>
      <c r="B1272">
        <f ca="1">RANDBETWEEN(0,1)</f>
        <v>0</v>
      </c>
      <c r="C1272">
        <f ca="1">RANDBETWEEN(0,1)</f>
        <v>1</v>
      </c>
      <c r="D1272" t="str">
        <f t="shared" ca="1" si="21"/>
        <v>FP</v>
      </c>
      <c r="J1272">
        <f ca="1">RANDBETWEEN(0,1)</f>
        <v>0</v>
      </c>
    </row>
    <row r="1273" spans="1:10" x14ac:dyDescent="0.2">
      <c r="A1273">
        <v>1272</v>
      </c>
      <c r="B1273">
        <f ca="1">RANDBETWEEN(0,1)</f>
        <v>0</v>
      </c>
      <c r="C1273">
        <f ca="1">RANDBETWEEN(0,1)</f>
        <v>0</v>
      </c>
      <c r="D1273" t="str">
        <f t="shared" ca="1" si="21"/>
        <v>TN</v>
      </c>
      <c r="J1273">
        <f ca="1">RANDBETWEEN(0,1)</f>
        <v>0</v>
      </c>
    </row>
    <row r="1274" spans="1:10" x14ac:dyDescent="0.2">
      <c r="A1274">
        <v>1273</v>
      </c>
      <c r="B1274">
        <f ca="1">RANDBETWEEN(0,1)</f>
        <v>1</v>
      </c>
      <c r="C1274">
        <f ca="1">RANDBETWEEN(0,1)</f>
        <v>0</v>
      </c>
      <c r="D1274" t="str">
        <f t="shared" ca="1" si="21"/>
        <v>FN</v>
      </c>
      <c r="J1274">
        <f ca="1">RANDBETWEEN(0,1)</f>
        <v>0</v>
      </c>
    </row>
    <row r="1275" spans="1:10" x14ac:dyDescent="0.2">
      <c r="A1275">
        <v>1274</v>
      </c>
      <c r="B1275">
        <f ca="1">RANDBETWEEN(0,1)</f>
        <v>1</v>
      </c>
      <c r="C1275">
        <f ca="1">RANDBETWEEN(0,1)</f>
        <v>0</v>
      </c>
      <c r="D1275" t="str">
        <f t="shared" ca="1" si="21"/>
        <v>FN</v>
      </c>
      <c r="J1275">
        <f ca="1">RANDBETWEEN(0,1)</f>
        <v>1</v>
      </c>
    </row>
    <row r="1276" spans="1:10" x14ac:dyDescent="0.2">
      <c r="A1276">
        <v>1275</v>
      </c>
      <c r="B1276">
        <f ca="1">RANDBETWEEN(0,1)</f>
        <v>1</v>
      </c>
      <c r="C1276">
        <f ca="1">RANDBETWEEN(0,1)</f>
        <v>0</v>
      </c>
      <c r="D1276" t="str">
        <f t="shared" ca="1" si="21"/>
        <v>FN</v>
      </c>
      <c r="J1276">
        <f ca="1">RANDBETWEEN(0,1)</f>
        <v>0</v>
      </c>
    </row>
    <row r="1277" spans="1:10" x14ac:dyDescent="0.2">
      <c r="A1277">
        <v>1276</v>
      </c>
      <c r="B1277">
        <f ca="1">RANDBETWEEN(0,1)</f>
        <v>0</v>
      </c>
      <c r="C1277">
        <f ca="1">RANDBETWEEN(0,1)</f>
        <v>1</v>
      </c>
      <c r="D1277" t="str">
        <f t="shared" ca="1" si="21"/>
        <v>FP</v>
      </c>
      <c r="J1277">
        <f ca="1">RANDBETWEEN(0,1)</f>
        <v>0</v>
      </c>
    </row>
    <row r="1278" spans="1:10" x14ac:dyDescent="0.2">
      <c r="A1278">
        <v>1277</v>
      </c>
      <c r="B1278">
        <f ca="1">RANDBETWEEN(0,1)</f>
        <v>0</v>
      </c>
      <c r="C1278">
        <f ca="1">RANDBETWEEN(0,1)</f>
        <v>0</v>
      </c>
      <c r="D1278" t="str">
        <f t="shared" ca="1" si="21"/>
        <v>TN</v>
      </c>
      <c r="J1278">
        <f ca="1">RANDBETWEEN(0,1)</f>
        <v>1</v>
      </c>
    </row>
    <row r="1279" spans="1:10" x14ac:dyDescent="0.2">
      <c r="A1279">
        <v>1278</v>
      </c>
      <c r="B1279">
        <f ca="1">RANDBETWEEN(0,1)</f>
        <v>1</v>
      </c>
      <c r="C1279">
        <f ca="1">RANDBETWEEN(0,1)</f>
        <v>1</v>
      </c>
      <c r="D1279" t="str">
        <f t="shared" ca="1" si="21"/>
        <v>TP</v>
      </c>
      <c r="J1279">
        <f ca="1">RANDBETWEEN(0,1)</f>
        <v>0</v>
      </c>
    </row>
    <row r="1280" spans="1:10" x14ac:dyDescent="0.2">
      <c r="A1280">
        <v>1279</v>
      </c>
      <c r="B1280">
        <f ca="1">RANDBETWEEN(0,1)</f>
        <v>1</v>
      </c>
      <c r="C1280">
        <f ca="1">RANDBETWEEN(0,1)</f>
        <v>0</v>
      </c>
      <c r="D1280" t="str">
        <f t="shared" ca="1" si="21"/>
        <v>FN</v>
      </c>
      <c r="J1280">
        <f ca="1">RANDBETWEEN(0,1)</f>
        <v>1</v>
      </c>
    </row>
    <row r="1281" spans="1:10" x14ac:dyDescent="0.2">
      <c r="A1281">
        <v>1280</v>
      </c>
      <c r="B1281">
        <f ca="1">RANDBETWEEN(0,1)</f>
        <v>1</v>
      </c>
      <c r="C1281">
        <f ca="1">RANDBETWEEN(0,1)</f>
        <v>1</v>
      </c>
      <c r="D1281" t="str">
        <f t="shared" ca="1" si="21"/>
        <v>TP</v>
      </c>
      <c r="J1281">
        <f ca="1">RANDBETWEEN(0,1)</f>
        <v>1</v>
      </c>
    </row>
    <row r="1282" spans="1:10" x14ac:dyDescent="0.2">
      <c r="A1282">
        <v>1281</v>
      </c>
      <c r="B1282">
        <f ca="1">RANDBETWEEN(0,1)</f>
        <v>0</v>
      </c>
      <c r="C1282">
        <f ca="1">RANDBETWEEN(0,1)</f>
        <v>1</v>
      </c>
      <c r="D1282" t="str">
        <f t="shared" ca="1" si="21"/>
        <v>FP</v>
      </c>
      <c r="J1282">
        <f ca="1">RANDBETWEEN(0,1)</f>
        <v>0</v>
      </c>
    </row>
    <row r="1283" spans="1:10" x14ac:dyDescent="0.2">
      <c r="A1283">
        <v>1282</v>
      </c>
      <c r="B1283">
        <f ca="1">RANDBETWEEN(0,1)</f>
        <v>1</v>
      </c>
      <c r="C1283">
        <f ca="1">RANDBETWEEN(0,1)</f>
        <v>1</v>
      </c>
      <c r="D1283" t="str">
        <f t="shared" ref="D1283:D1346" ca="1" si="22">IF(AND(B1283=1,C1283,1),"TP",IF(AND(B1283=1,C1283=0),"FN",IF(AND(B1283=0,C1283,1),"FP","TN")))</f>
        <v>TP</v>
      </c>
      <c r="J1283">
        <f ca="1">RANDBETWEEN(0,1)</f>
        <v>1</v>
      </c>
    </row>
    <row r="1284" spans="1:10" x14ac:dyDescent="0.2">
      <c r="A1284">
        <v>1283</v>
      </c>
      <c r="B1284">
        <f ca="1">RANDBETWEEN(0,1)</f>
        <v>0</v>
      </c>
      <c r="C1284">
        <f ca="1">RANDBETWEEN(0,1)</f>
        <v>1</v>
      </c>
      <c r="D1284" t="str">
        <f t="shared" ca="1" si="22"/>
        <v>FP</v>
      </c>
      <c r="J1284">
        <f ca="1">RANDBETWEEN(0,1)</f>
        <v>1</v>
      </c>
    </row>
    <row r="1285" spans="1:10" x14ac:dyDescent="0.2">
      <c r="A1285">
        <v>1284</v>
      </c>
      <c r="B1285">
        <f ca="1">RANDBETWEEN(0,1)</f>
        <v>1</v>
      </c>
      <c r="C1285">
        <f ca="1">RANDBETWEEN(0,1)</f>
        <v>0</v>
      </c>
      <c r="D1285" t="str">
        <f t="shared" ca="1" si="22"/>
        <v>FN</v>
      </c>
      <c r="J1285">
        <f ca="1">RANDBETWEEN(0,1)</f>
        <v>1</v>
      </c>
    </row>
    <row r="1286" spans="1:10" x14ac:dyDescent="0.2">
      <c r="A1286">
        <v>1285</v>
      </c>
      <c r="B1286">
        <f ca="1">RANDBETWEEN(0,1)</f>
        <v>1</v>
      </c>
      <c r="C1286">
        <f ca="1">RANDBETWEEN(0,1)</f>
        <v>1</v>
      </c>
      <c r="D1286" t="str">
        <f t="shared" ca="1" si="22"/>
        <v>TP</v>
      </c>
      <c r="J1286">
        <f ca="1">RANDBETWEEN(0,1)</f>
        <v>1</v>
      </c>
    </row>
    <row r="1287" spans="1:10" x14ac:dyDescent="0.2">
      <c r="A1287">
        <v>1286</v>
      </c>
      <c r="B1287">
        <f ca="1">RANDBETWEEN(0,1)</f>
        <v>0</v>
      </c>
      <c r="C1287">
        <f ca="1">RANDBETWEEN(0,1)</f>
        <v>1</v>
      </c>
      <c r="D1287" t="str">
        <f t="shared" ca="1" si="22"/>
        <v>FP</v>
      </c>
      <c r="J1287">
        <f ca="1">RANDBETWEEN(0,1)</f>
        <v>1</v>
      </c>
    </row>
    <row r="1288" spans="1:10" x14ac:dyDescent="0.2">
      <c r="A1288">
        <v>1287</v>
      </c>
      <c r="B1288">
        <f ca="1">RANDBETWEEN(0,1)</f>
        <v>1</v>
      </c>
      <c r="C1288">
        <f ca="1">RANDBETWEEN(0,1)</f>
        <v>0</v>
      </c>
      <c r="D1288" t="str">
        <f t="shared" ca="1" si="22"/>
        <v>FN</v>
      </c>
      <c r="J1288">
        <f ca="1">RANDBETWEEN(0,1)</f>
        <v>1</v>
      </c>
    </row>
    <row r="1289" spans="1:10" x14ac:dyDescent="0.2">
      <c r="A1289">
        <v>1288</v>
      </c>
      <c r="B1289">
        <f ca="1">RANDBETWEEN(0,1)</f>
        <v>1</v>
      </c>
      <c r="C1289">
        <f ca="1">RANDBETWEEN(0,1)</f>
        <v>0</v>
      </c>
      <c r="D1289" t="str">
        <f t="shared" ca="1" si="22"/>
        <v>FN</v>
      </c>
      <c r="J1289">
        <f ca="1">RANDBETWEEN(0,1)</f>
        <v>0</v>
      </c>
    </row>
    <row r="1290" spans="1:10" x14ac:dyDescent="0.2">
      <c r="A1290">
        <v>1289</v>
      </c>
      <c r="B1290">
        <f ca="1">RANDBETWEEN(0,1)</f>
        <v>0</v>
      </c>
      <c r="C1290">
        <f ca="1">RANDBETWEEN(0,1)</f>
        <v>0</v>
      </c>
      <c r="D1290" t="str">
        <f t="shared" ca="1" si="22"/>
        <v>TN</v>
      </c>
      <c r="J1290">
        <f ca="1">RANDBETWEEN(0,1)</f>
        <v>1</v>
      </c>
    </row>
    <row r="1291" spans="1:10" x14ac:dyDescent="0.2">
      <c r="A1291">
        <v>1290</v>
      </c>
      <c r="B1291">
        <f ca="1">RANDBETWEEN(0,1)</f>
        <v>1</v>
      </c>
      <c r="C1291">
        <f ca="1">RANDBETWEEN(0,1)</f>
        <v>0</v>
      </c>
      <c r="D1291" t="str">
        <f t="shared" ca="1" si="22"/>
        <v>FN</v>
      </c>
      <c r="J1291">
        <f ca="1">RANDBETWEEN(0,1)</f>
        <v>1</v>
      </c>
    </row>
    <row r="1292" spans="1:10" x14ac:dyDescent="0.2">
      <c r="A1292">
        <v>1291</v>
      </c>
      <c r="B1292">
        <f ca="1">RANDBETWEEN(0,1)</f>
        <v>1</v>
      </c>
      <c r="C1292">
        <f ca="1">RANDBETWEEN(0,1)</f>
        <v>1</v>
      </c>
      <c r="D1292" t="str">
        <f t="shared" ca="1" si="22"/>
        <v>TP</v>
      </c>
      <c r="J1292">
        <f ca="1">RANDBETWEEN(0,1)</f>
        <v>0</v>
      </c>
    </row>
    <row r="1293" spans="1:10" x14ac:dyDescent="0.2">
      <c r="A1293">
        <v>1292</v>
      </c>
      <c r="B1293">
        <f ca="1">RANDBETWEEN(0,1)</f>
        <v>0</v>
      </c>
      <c r="C1293">
        <f ca="1">RANDBETWEEN(0,1)</f>
        <v>0</v>
      </c>
      <c r="D1293" t="str">
        <f t="shared" ca="1" si="22"/>
        <v>TN</v>
      </c>
      <c r="J1293">
        <f ca="1">RANDBETWEEN(0,1)</f>
        <v>1</v>
      </c>
    </row>
    <row r="1294" spans="1:10" x14ac:dyDescent="0.2">
      <c r="A1294">
        <v>1293</v>
      </c>
      <c r="B1294">
        <f ca="1">RANDBETWEEN(0,1)</f>
        <v>1</v>
      </c>
      <c r="C1294">
        <f ca="1">RANDBETWEEN(0,1)</f>
        <v>1</v>
      </c>
      <c r="D1294" t="str">
        <f t="shared" ca="1" si="22"/>
        <v>TP</v>
      </c>
      <c r="J1294">
        <f ca="1">RANDBETWEEN(0,1)</f>
        <v>1</v>
      </c>
    </row>
    <row r="1295" spans="1:10" x14ac:dyDescent="0.2">
      <c r="A1295">
        <v>1294</v>
      </c>
      <c r="B1295">
        <f ca="1">RANDBETWEEN(0,1)</f>
        <v>1</v>
      </c>
      <c r="C1295">
        <f ca="1">RANDBETWEEN(0,1)</f>
        <v>1</v>
      </c>
      <c r="D1295" t="str">
        <f t="shared" ca="1" si="22"/>
        <v>TP</v>
      </c>
      <c r="J1295">
        <f ca="1">RANDBETWEEN(0,1)</f>
        <v>1</v>
      </c>
    </row>
    <row r="1296" spans="1:10" x14ac:dyDescent="0.2">
      <c r="A1296">
        <v>1295</v>
      </c>
      <c r="B1296">
        <f ca="1">RANDBETWEEN(0,1)</f>
        <v>0</v>
      </c>
      <c r="C1296">
        <f ca="1">RANDBETWEEN(0,1)</f>
        <v>0</v>
      </c>
      <c r="D1296" t="str">
        <f t="shared" ca="1" si="22"/>
        <v>TN</v>
      </c>
      <c r="J1296">
        <f ca="1">RANDBETWEEN(0,1)</f>
        <v>0</v>
      </c>
    </row>
    <row r="1297" spans="1:10" x14ac:dyDescent="0.2">
      <c r="A1297">
        <v>1296</v>
      </c>
      <c r="B1297">
        <f ca="1">RANDBETWEEN(0,1)</f>
        <v>1</v>
      </c>
      <c r="C1297">
        <f ca="1">RANDBETWEEN(0,1)</f>
        <v>1</v>
      </c>
      <c r="D1297" t="str">
        <f t="shared" ca="1" si="22"/>
        <v>TP</v>
      </c>
      <c r="J1297">
        <f ca="1">RANDBETWEEN(0,1)</f>
        <v>0</v>
      </c>
    </row>
    <row r="1298" spans="1:10" x14ac:dyDescent="0.2">
      <c r="A1298">
        <v>1297</v>
      </c>
      <c r="B1298">
        <f ca="1">RANDBETWEEN(0,1)</f>
        <v>0</v>
      </c>
      <c r="C1298">
        <f ca="1">RANDBETWEEN(0,1)</f>
        <v>1</v>
      </c>
      <c r="D1298" t="str">
        <f t="shared" ca="1" si="22"/>
        <v>FP</v>
      </c>
      <c r="J1298">
        <f ca="1">RANDBETWEEN(0,1)</f>
        <v>0</v>
      </c>
    </row>
    <row r="1299" spans="1:10" x14ac:dyDescent="0.2">
      <c r="A1299">
        <v>1298</v>
      </c>
      <c r="B1299">
        <f ca="1">RANDBETWEEN(0,1)</f>
        <v>0</v>
      </c>
      <c r="C1299">
        <f ca="1">RANDBETWEEN(0,1)</f>
        <v>1</v>
      </c>
      <c r="D1299" t="str">
        <f t="shared" ca="1" si="22"/>
        <v>FP</v>
      </c>
      <c r="J1299">
        <f ca="1">RANDBETWEEN(0,1)</f>
        <v>0</v>
      </c>
    </row>
    <row r="1300" spans="1:10" x14ac:dyDescent="0.2">
      <c r="A1300">
        <v>1299</v>
      </c>
      <c r="B1300">
        <f ca="1">RANDBETWEEN(0,1)</f>
        <v>0</v>
      </c>
      <c r="C1300">
        <f ca="1">RANDBETWEEN(0,1)</f>
        <v>1</v>
      </c>
      <c r="D1300" t="str">
        <f t="shared" ca="1" si="22"/>
        <v>FP</v>
      </c>
      <c r="J1300">
        <f ca="1">RANDBETWEEN(0,1)</f>
        <v>0</v>
      </c>
    </row>
    <row r="1301" spans="1:10" x14ac:dyDescent="0.2">
      <c r="A1301">
        <v>1300</v>
      </c>
      <c r="B1301">
        <f ca="1">RANDBETWEEN(0,1)</f>
        <v>1</v>
      </c>
      <c r="C1301">
        <f ca="1">RANDBETWEEN(0,1)</f>
        <v>0</v>
      </c>
      <c r="D1301" t="str">
        <f t="shared" ca="1" si="22"/>
        <v>FN</v>
      </c>
      <c r="J1301">
        <f ca="1">RANDBETWEEN(0,1)</f>
        <v>0</v>
      </c>
    </row>
    <row r="1302" spans="1:10" x14ac:dyDescent="0.2">
      <c r="A1302">
        <v>1301</v>
      </c>
      <c r="B1302">
        <f ca="1">RANDBETWEEN(0,1)</f>
        <v>1</v>
      </c>
      <c r="C1302">
        <f ca="1">RANDBETWEEN(0,1)</f>
        <v>0</v>
      </c>
      <c r="D1302" t="str">
        <f t="shared" ca="1" si="22"/>
        <v>FN</v>
      </c>
      <c r="J1302">
        <f ca="1">RANDBETWEEN(0,1)</f>
        <v>0</v>
      </c>
    </row>
    <row r="1303" spans="1:10" x14ac:dyDescent="0.2">
      <c r="A1303">
        <v>1302</v>
      </c>
      <c r="B1303">
        <f ca="1">RANDBETWEEN(0,1)</f>
        <v>1</v>
      </c>
      <c r="C1303">
        <f ca="1">RANDBETWEEN(0,1)</f>
        <v>1</v>
      </c>
      <c r="D1303" t="str">
        <f t="shared" ca="1" si="22"/>
        <v>TP</v>
      </c>
      <c r="J1303">
        <f ca="1">RANDBETWEEN(0,1)</f>
        <v>1</v>
      </c>
    </row>
    <row r="1304" spans="1:10" x14ac:dyDescent="0.2">
      <c r="A1304">
        <v>1303</v>
      </c>
      <c r="B1304">
        <f ca="1">RANDBETWEEN(0,1)</f>
        <v>1</v>
      </c>
      <c r="C1304">
        <f ca="1">RANDBETWEEN(0,1)</f>
        <v>0</v>
      </c>
      <c r="D1304" t="str">
        <f t="shared" ca="1" si="22"/>
        <v>FN</v>
      </c>
      <c r="J1304">
        <f ca="1">RANDBETWEEN(0,1)</f>
        <v>0</v>
      </c>
    </row>
    <row r="1305" spans="1:10" x14ac:dyDescent="0.2">
      <c r="A1305">
        <v>1304</v>
      </c>
      <c r="B1305">
        <f ca="1">RANDBETWEEN(0,1)</f>
        <v>1</v>
      </c>
      <c r="C1305">
        <f ca="1">RANDBETWEEN(0,1)</f>
        <v>1</v>
      </c>
      <c r="D1305" t="str">
        <f t="shared" ca="1" si="22"/>
        <v>TP</v>
      </c>
      <c r="J1305">
        <f ca="1">RANDBETWEEN(0,1)</f>
        <v>1</v>
      </c>
    </row>
    <row r="1306" spans="1:10" x14ac:dyDescent="0.2">
      <c r="A1306">
        <v>1305</v>
      </c>
      <c r="B1306">
        <f ca="1">RANDBETWEEN(0,1)</f>
        <v>0</v>
      </c>
      <c r="C1306">
        <f ca="1">RANDBETWEEN(0,1)</f>
        <v>1</v>
      </c>
      <c r="D1306" t="str">
        <f t="shared" ca="1" si="22"/>
        <v>FP</v>
      </c>
      <c r="J1306">
        <f ca="1">RANDBETWEEN(0,1)</f>
        <v>0</v>
      </c>
    </row>
    <row r="1307" spans="1:10" x14ac:dyDescent="0.2">
      <c r="A1307">
        <v>1306</v>
      </c>
      <c r="B1307">
        <f ca="1">RANDBETWEEN(0,1)</f>
        <v>0</v>
      </c>
      <c r="C1307">
        <f ca="1">RANDBETWEEN(0,1)</f>
        <v>0</v>
      </c>
      <c r="D1307" t="str">
        <f t="shared" ca="1" si="22"/>
        <v>TN</v>
      </c>
      <c r="J1307">
        <f ca="1">RANDBETWEEN(0,1)</f>
        <v>1</v>
      </c>
    </row>
    <row r="1308" spans="1:10" x14ac:dyDescent="0.2">
      <c r="A1308">
        <v>1307</v>
      </c>
      <c r="B1308">
        <f ca="1">RANDBETWEEN(0,1)</f>
        <v>1</v>
      </c>
      <c r="C1308">
        <f ca="1">RANDBETWEEN(0,1)</f>
        <v>1</v>
      </c>
      <c r="D1308" t="str">
        <f t="shared" ca="1" si="22"/>
        <v>TP</v>
      </c>
      <c r="J1308">
        <f ca="1">RANDBETWEEN(0,1)</f>
        <v>0</v>
      </c>
    </row>
    <row r="1309" spans="1:10" x14ac:dyDescent="0.2">
      <c r="A1309">
        <v>1308</v>
      </c>
      <c r="B1309">
        <f ca="1">RANDBETWEEN(0,1)</f>
        <v>1</v>
      </c>
      <c r="C1309">
        <f ca="1">RANDBETWEEN(0,1)</f>
        <v>1</v>
      </c>
      <c r="D1309" t="str">
        <f t="shared" ca="1" si="22"/>
        <v>TP</v>
      </c>
      <c r="J1309">
        <f ca="1">RANDBETWEEN(0,1)</f>
        <v>0</v>
      </c>
    </row>
    <row r="1310" spans="1:10" x14ac:dyDescent="0.2">
      <c r="A1310">
        <v>1309</v>
      </c>
      <c r="B1310">
        <f ca="1">RANDBETWEEN(0,1)</f>
        <v>0</v>
      </c>
      <c r="C1310">
        <f ca="1">RANDBETWEEN(0,1)</f>
        <v>1</v>
      </c>
      <c r="D1310" t="str">
        <f t="shared" ca="1" si="22"/>
        <v>FP</v>
      </c>
      <c r="J1310">
        <f ca="1">RANDBETWEEN(0,1)</f>
        <v>1</v>
      </c>
    </row>
    <row r="1311" spans="1:10" x14ac:dyDescent="0.2">
      <c r="A1311">
        <v>1310</v>
      </c>
      <c r="B1311">
        <f ca="1">RANDBETWEEN(0,1)</f>
        <v>0</v>
      </c>
      <c r="C1311">
        <f ca="1">RANDBETWEEN(0,1)</f>
        <v>0</v>
      </c>
      <c r="D1311" t="str">
        <f t="shared" ca="1" si="22"/>
        <v>TN</v>
      </c>
      <c r="J1311">
        <f ca="1">RANDBETWEEN(0,1)</f>
        <v>0</v>
      </c>
    </row>
    <row r="1312" spans="1:10" x14ac:dyDescent="0.2">
      <c r="A1312">
        <v>1311</v>
      </c>
      <c r="B1312">
        <f ca="1">RANDBETWEEN(0,1)</f>
        <v>0</v>
      </c>
      <c r="C1312">
        <f ca="1">RANDBETWEEN(0,1)</f>
        <v>0</v>
      </c>
      <c r="D1312" t="str">
        <f t="shared" ca="1" si="22"/>
        <v>TN</v>
      </c>
      <c r="J1312">
        <f ca="1">RANDBETWEEN(0,1)</f>
        <v>1</v>
      </c>
    </row>
    <row r="1313" spans="1:10" x14ac:dyDescent="0.2">
      <c r="A1313">
        <v>1312</v>
      </c>
      <c r="B1313">
        <f ca="1">RANDBETWEEN(0,1)</f>
        <v>0</v>
      </c>
      <c r="C1313">
        <f ca="1">RANDBETWEEN(0,1)</f>
        <v>0</v>
      </c>
      <c r="D1313" t="str">
        <f t="shared" ca="1" si="22"/>
        <v>TN</v>
      </c>
      <c r="J1313">
        <f ca="1">RANDBETWEEN(0,1)</f>
        <v>1</v>
      </c>
    </row>
    <row r="1314" spans="1:10" x14ac:dyDescent="0.2">
      <c r="A1314">
        <v>1313</v>
      </c>
      <c r="B1314">
        <f ca="1">RANDBETWEEN(0,1)</f>
        <v>0</v>
      </c>
      <c r="C1314">
        <f ca="1">RANDBETWEEN(0,1)</f>
        <v>1</v>
      </c>
      <c r="D1314" t="str">
        <f t="shared" ca="1" si="22"/>
        <v>FP</v>
      </c>
      <c r="J1314">
        <f ca="1">RANDBETWEEN(0,1)</f>
        <v>1</v>
      </c>
    </row>
    <row r="1315" spans="1:10" x14ac:dyDescent="0.2">
      <c r="A1315">
        <v>1314</v>
      </c>
      <c r="B1315">
        <f ca="1">RANDBETWEEN(0,1)</f>
        <v>1</v>
      </c>
      <c r="C1315">
        <f ca="1">RANDBETWEEN(0,1)</f>
        <v>1</v>
      </c>
      <c r="D1315" t="str">
        <f t="shared" ca="1" si="22"/>
        <v>TP</v>
      </c>
      <c r="J1315">
        <f ca="1">RANDBETWEEN(0,1)</f>
        <v>0</v>
      </c>
    </row>
    <row r="1316" spans="1:10" x14ac:dyDescent="0.2">
      <c r="A1316">
        <v>1315</v>
      </c>
      <c r="B1316">
        <f ca="1">RANDBETWEEN(0,1)</f>
        <v>0</v>
      </c>
      <c r="C1316">
        <f ca="1">RANDBETWEEN(0,1)</f>
        <v>0</v>
      </c>
      <c r="D1316" t="str">
        <f t="shared" ca="1" si="22"/>
        <v>TN</v>
      </c>
      <c r="J1316">
        <f ca="1">RANDBETWEEN(0,1)</f>
        <v>1</v>
      </c>
    </row>
    <row r="1317" spans="1:10" x14ac:dyDescent="0.2">
      <c r="A1317">
        <v>1316</v>
      </c>
      <c r="B1317">
        <f ca="1">RANDBETWEEN(0,1)</f>
        <v>0</v>
      </c>
      <c r="C1317">
        <f ca="1">RANDBETWEEN(0,1)</f>
        <v>1</v>
      </c>
      <c r="D1317" t="str">
        <f t="shared" ca="1" si="22"/>
        <v>FP</v>
      </c>
      <c r="J1317">
        <f ca="1">RANDBETWEEN(0,1)</f>
        <v>0</v>
      </c>
    </row>
    <row r="1318" spans="1:10" x14ac:dyDescent="0.2">
      <c r="A1318">
        <v>1317</v>
      </c>
      <c r="B1318">
        <f ca="1">RANDBETWEEN(0,1)</f>
        <v>0</v>
      </c>
      <c r="C1318">
        <f ca="1">RANDBETWEEN(0,1)</f>
        <v>0</v>
      </c>
      <c r="D1318" t="str">
        <f t="shared" ca="1" si="22"/>
        <v>TN</v>
      </c>
      <c r="J1318">
        <f ca="1">RANDBETWEEN(0,1)</f>
        <v>0</v>
      </c>
    </row>
    <row r="1319" spans="1:10" x14ac:dyDescent="0.2">
      <c r="A1319">
        <v>1318</v>
      </c>
      <c r="B1319">
        <f ca="1">RANDBETWEEN(0,1)</f>
        <v>0</v>
      </c>
      <c r="C1319">
        <f ca="1">RANDBETWEEN(0,1)</f>
        <v>0</v>
      </c>
      <c r="D1319" t="str">
        <f t="shared" ca="1" si="22"/>
        <v>TN</v>
      </c>
      <c r="J1319">
        <f ca="1">RANDBETWEEN(0,1)</f>
        <v>0</v>
      </c>
    </row>
    <row r="1320" spans="1:10" x14ac:dyDescent="0.2">
      <c r="A1320">
        <v>1319</v>
      </c>
      <c r="B1320">
        <f ca="1">RANDBETWEEN(0,1)</f>
        <v>0</v>
      </c>
      <c r="C1320">
        <f ca="1">RANDBETWEEN(0,1)</f>
        <v>0</v>
      </c>
      <c r="D1320" t="str">
        <f t="shared" ca="1" si="22"/>
        <v>TN</v>
      </c>
      <c r="J1320">
        <f ca="1">RANDBETWEEN(0,1)</f>
        <v>0</v>
      </c>
    </row>
    <row r="1321" spans="1:10" x14ac:dyDescent="0.2">
      <c r="A1321">
        <v>1320</v>
      </c>
      <c r="B1321">
        <f ca="1">RANDBETWEEN(0,1)</f>
        <v>0</v>
      </c>
      <c r="C1321">
        <f ca="1">RANDBETWEEN(0,1)</f>
        <v>0</v>
      </c>
      <c r="D1321" t="str">
        <f t="shared" ca="1" si="22"/>
        <v>TN</v>
      </c>
      <c r="J1321">
        <f ca="1">RANDBETWEEN(0,1)</f>
        <v>1</v>
      </c>
    </row>
    <row r="1322" spans="1:10" x14ac:dyDescent="0.2">
      <c r="A1322">
        <v>1321</v>
      </c>
      <c r="B1322">
        <f ca="1">RANDBETWEEN(0,1)</f>
        <v>0</v>
      </c>
      <c r="C1322">
        <f ca="1">RANDBETWEEN(0,1)</f>
        <v>1</v>
      </c>
      <c r="D1322" t="str">
        <f t="shared" ca="1" si="22"/>
        <v>FP</v>
      </c>
      <c r="J1322">
        <f ca="1">RANDBETWEEN(0,1)</f>
        <v>1</v>
      </c>
    </row>
    <row r="1323" spans="1:10" x14ac:dyDescent="0.2">
      <c r="A1323">
        <v>1322</v>
      </c>
      <c r="B1323">
        <f ca="1">RANDBETWEEN(0,1)</f>
        <v>1</v>
      </c>
      <c r="C1323">
        <f ca="1">RANDBETWEEN(0,1)</f>
        <v>1</v>
      </c>
      <c r="D1323" t="str">
        <f t="shared" ca="1" si="22"/>
        <v>TP</v>
      </c>
      <c r="J1323">
        <f ca="1">RANDBETWEEN(0,1)</f>
        <v>0</v>
      </c>
    </row>
    <row r="1324" spans="1:10" x14ac:dyDescent="0.2">
      <c r="A1324">
        <v>1323</v>
      </c>
      <c r="B1324">
        <f ca="1">RANDBETWEEN(0,1)</f>
        <v>1</v>
      </c>
      <c r="C1324">
        <f ca="1">RANDBETWEEN(0,1)</f>
        <v>1</v>
      </c>
      <c r="D1324" t="str">
        <f t="shared" ca="1" si="22"/>
        <v>TP</v>
      </c>
      <c r="J1324">
        <f ca="1">RANDBETWEEN(0,1)</f>
        <v>1</v>
      </c>
    </row>
    <row r="1325" spans="1:10" x14ac:dyDescent="0.2">
      <c r="A1325">
        <v>1324</v>
      </c>
      <c r="B1325">
        <f ca="1">RANDBETWEEN(0,1)</f>
        <v>1</v>
      </c>
      <c r="C1325">
        <f ca="1">RANDBETWEEN(0,1)</f>
        <v>0</v>
      </c>
      <c r="D1325" t="str">
        <f t="shared" ca="1" si="22"/>
        <v>FN</v>
      </c>
      <c r="J1325">
        <f ca="1">RANDBETWEEN(0,1)</f>
        <v>0</v>
      </c>
    </row>
    <row r="1326" spans="1:10" x14ac:dyDescent="0.2">
      <c r="A1326">
        <v>1325</v>
      </c>
      <c r="B1326">
        <f ca="1">RANDBETWEEN(0,1)</f>
        <v>0</v>
      </c>
      <c r="C1326">
        <f ca="1">RANDBETWEEN(0,1)</f>
        <v>1</v>
      </c>
      <c r="D1326" t="str">
        <f t="shared" ca="1" si="22"/>
        <v>FP</v>
      </c>
      <c r="J1326">
        <f ca="1">RANDBETWEEN(0,1)</f>
        <v>1</v>
      </c>
    </row>
    <row r="1327" spans="1:10" x14ac:dyDescent="0.2">
      <c r="A1327">
        <v>1326</v>
      </c>
      <c r="B1327">
        <f ca="1">RANDBETWEEN(0,1)</f>
        <v>1</v>
      </c>
      <c r="C1327">
        <f ca="1">RANDBETWEEN(0,1)</f>
        <v>0</v>
      </c>
      <c r="D1327" t="str">
        <f t="shared" ca="1" si="22"/>
        <v>FN</v>
      </c>
      <c r="J1327">
        <f ca="1">RANDBETWEEN(0,1)</f>
        <v>0</v>
      </c>
    </row>
    <row r="1328" spans="1:10" x14ac:dyDescent="0.2">
      <c r="A1328">
        <v>1327</v>
      </c>
      <c r="B1328">
        <f ca="1">RANDBETWEEN(0,1)</f>
        <v>1</v>
      </c>
      <c r="C1328">
        <f ca="1">RANDBETWEEN(0,1)</f>
        <v>1</v>
      </c>
      <c r="D1328" t="str">
        <f t="shared" ca="1" si="22"/>
        <v>TP</v>
      </c>
      <c r="J1328">
        <f ca="1">RANDBETWEEN(0,1)</f>
        <v>1</v>
      </c>
    </row>
    <row r="1329" spans="1:10" x14ac:dyDescent="0.2">
      <c r="A1329">
        <v>1328</v>
      </c>
      <c r="B1329">
        <f ca="1">RANDBETWEEN(0,1)</f>
        <v>1</v>
      </c>
      <c r="C1329">
        <f ca="1">RANDBETWEEN(0,1)</f>
        <v>0</v>
      </c>
      <c r="D1329" t="str">
        <f t="shared" ca="1" si="22"/>
        <v>FN</v>
      </c>
      <c r="J1329">
        <f ca="1">RANDBETWEEN(0,1)</f>
        <v>0</v>
      </c>
    </row>
    <row r="1330" spans="1:10" x14ac:dyDescent="0.2">
      <c r="A1330">
        <v>1329</v>
      </c>
      <c r="B1330">
        <f ca="1">RANDBETWEEN(0,1)</f>
        <v>1</v>
      </c>
      <c r="C1330">
        <f ca="1">RANDBETWEEN(0,1)</f>
        <v>1</v>
      </c>
      <c r="D1330" t="str">
        <f t="shared" ca="1" si="22"/>
        <v>TP</v>
      </c>
      <c r="J1330">
        <f ca="1">RANDBETWEEN(0,1)</f>
        <v>1</v>
      </c>
    </row>
    <row r="1331" spans="1:10" x14ac:dyDescent="0.2">
      <c r="A1331">
        <v>1330</v>
      </c>
      <c r="B1331">
        <f ca="1">RANDBETWEEN(0,1)</f>
        <v>1</v>
      </c>
      <c r="C1331">
        <f ca="1">RANDBETWEEN(0,1)</f>
        <v>1</v>
      </c>
      <c r="D1331" t="str">
        <f t="shared" ca="1" si="22"/>
        <v>TP</v>
      </c>
      <c r="J1331">
        <f ca="1">RANDBETWEEN(0,1)</f>
        <v>0</v>
      </c>
    </row>
    <row r="1332" spans="1:10" x14ac:dyDescent="0.2">
      <c r="A1332">
        <v>1331</v>
      </c>
      <c r="B1332">
        <f ca="1">RANDBETWEEN(0,1)</f>
        <v>1</v>
      </c>
      <c r="C1332">
        <f ca="1">RANDBETWEEN(0,1)</f>
        <v>1</v>
      </c>
      <c r="D1332" t="str">
        <f t="shared" ca="1" si="22"/>
        <v>TP</v>
      </c>
      <c r="J1332">
        <f ca="1">RANDBETWEEN(0,1)</f>
        <v>1</v>
      </c>
    </row>
    <row r="1333" spans="1:10" x14ac:dyDescent="0.2">
      <c r="A1333">
        <v>1332</v>
      </c>
      <c r="B1333">
        <f ca="1">RANDBETWEEN(0,1)</f>
        <v>0</v>
      </c>
      <c r="C1333">
        <f ca="1">RANDBETWEEN(0,1)</f>
        <v>0</v>
      </c>
      <c r="D1333" t="str">
        <f t="shared" ca="1" si="22"/>
        <v>TN</v>
      </c>
      <c r="J1333">
        <f ca="1">RANDBETWEEN(0,1)</f>
        <v>1</v>
      </c>
    </row>
    <row r="1334" spans="1:10" x14ac:dyDescent="0.2">
      <c r="A1334">
        <v>1333</v>
      </c>
      <c r="B1334">
        <f ca="1">RANDBETWEEN(0,1)</f>
        <v>1</v>
      </c>
      <c r="C1334">
        <f ca="1">RANDBETWEEN(0,1)</f>
        <v>0</v>
      </c>
      <c r="D1334" t="str">
        <f t="shared" ca="1" si="22"/>
        <v>FN</v>
      </c>
      <c r="J1334">
        <f ca="1">RANDBETWEEN(0,1)</f>
        <v>1</v>
      </c>
    </row>
    <row r="1335" spans="1:10" x14ac:dyDescent="0.2">
      <c r="A1335">
        <v>1334</v>
      </c>
      <c r="B1335">
        <f ca="1">RANDBETWEEN(0,1)</f>
        <v>1</v>
      </c>
      <c r="C1335">
        <f ca="1">RANDBETWEEN(0,1)</f>
        <v>1</v>
      </c>
      <c r="D1335" t="str">
        <f t="shared" ca="1" si="22"/>
        <v>TP</v>
      </c>
      <c r="J1335">
        <f ca="1">RANDBETWEEN(0,1)</f>
        <v>1</v>
      </c>
    </row>
    <row r="1336" spans="1:10" x14ac:dyDescent="0.2">
      <c r="A1336">
        <v>1335</v>
      </c>
      <c r="B1336">
        <f ca="1">RANDBETWEEN(0,1)</f>
        <v>0</v>
      </c>
      <c r="C1336">
        <f ca="1">RANDBETWEEN(0,1)</f>
        <v>0</v>
      </c>
      <c r="D1336" t="str">
        <f t="shared" ca="1" si="22"/>
        <v>TN</v>
      </c>
      <c r="J1336">
        <f ca="1">RANDBETWEEN(0,1)</f>
        <v>1</v>
      </c>
    </row>
    <row r="1337" spans="1:10" x14ac:dyDescent="0.2">
      <c r="A1337">
        <v>1336</v>
      </c>
      <c r="B1337">
        <f ca="1">RANDBETWEEN(0,1)</f>
        <v>1</v>
      </c>
      <c r="C1337">
        <f ca="1">RANDBETWEEN(0,1)</f>
        <v>1</v>
      </c>
      <c r="D1337" t="str">
        <f t="shared" ca="1" si="22"/>
        <v>TP</v>
      </c>
      <c r="J1337">
        <f ca="1">RANDBETWEEN(0,1)</f>
        <v>0</v>
      </c>
    </row>
    <row r="1338" spans="1:10" x14ac:dyDescent="0.2">
      <c r="A1338">
        <v>1337</v>
      </c>
      <c r="B1338">
        <f ca="1">RANDBETWEEN(0,1)</f>
        <v>0</v>
      </c>
      <c r="C1338">
        <f ca="1">RANDBETWEEN(0,1)</f>
        <v>0</v>
      </c>
      <c r="D1338" t="str">
        <f t="shared" ca="1" si="22"/>
        <v>TN</v>
      </c>
      <c r="J1338">
        <f ca="1">RANDBETWEEN(0,1)</f>
        <v>1</v>
      </c>
    </row>
    <row r="1339" spans="1:10" x14ac:dyDescent="0.2">
      <c r="A1339">
        <v>1338</v>
      </c>
      <c r="B1339">
        <f ca="1">RANDBETWEEN(0,1)</f>
        <v>0</v>
      </c>
      <c r="C1339">
        <f ca="1">RANDBETWEEN(0,1)</f>
        <v>1</v>
      </c>
      <c r="D1339" t="str">
        <f t="shared" ca="1" si="22"/>
        <v>FP</v>
      </c>
      <c r="J1339">
        <f ca="1">RANDBETWEEN(0,1)</f>
        <v>0</v>
      </c>
    </row>
    <row r="1340" spans="1:10" x14ac:dyDescent="0.2">
      <c r="A1340">
        <v>1339</v>
      </c>
      <c r="B1340">
        <f ca="1">RANDBETWEEN(0,1)</f>
        <v>0</v>
      </c>
      <c r="C1340">
        <f ca="1">RANDBETWEEN(0,1)</f>
        <v>1</v>
      </c>
      <c r="D1340" t="str">
        <f t="shared" ca="1" si="22"/>
        <v>FP</v>
      </c>
      <c r="J1340">
        <f ca="1">RANDBETWEEN(0,1)</f>
        <v>1</v>
      </c>
    </row>
    <row r="1341" spans="1:10" x14ac:dyDescent="0.2">
      <c r="A1341">
        <v>1340</v>
      </c>
      <c r="B1341">
        <f ca="1">RANDBETWEEN(0,1)</f>
        <v>0</v>
      </c>
      <c r="C1341">
        <f ca="1">RANDBETWEEN(0,1)</f>
        <v>1</v>
      </c>
      <c r="D1341" t="str">
        <f t="shared" ca="1" si="22"/>
        <v>FP</v>
      </c>
      <c r="J1341">
        <f ca="1">RANDBETWEEN(0,1)</f>
        <v>1</v>
      </c>
    </row>
    <row r="1342" spans="1:10" x14ac:dyDescent="0.2">
      <c r="A1342">
        <v>1341</v>
      </c>
      <c r="B1342">
        <f ca="1">RANDBETWEEN(0,1)</f>
        <v>1</v>
      </c>
      <c r="C1342">
        <f ca="1">RANDBETWEEN(0,1)</f>
        <v>1</v>
      </c>
      <c r="D1342" t="str">
        <f t="shared" ca="1" si="22"/>
        <v>TP</v>
      </c>
      <c r="J1342">
        <f ca="1">RANDBETWEEN(0,1)</f>
        <v>1</v>
      </c>
    </row>
    <row r="1343" spans="1:10" x14ac:dyDescent="0.2">
      <c r="A1343">
        <v>1342</v>
      </c>
      <c r="B1343">
        <f ca="1">RANDBETWEEN(0,1)</f>
        <v>1</v>
      </c>
      <c r="C1343">
        <f ca="1">RANDBETWEEN(0,1)</f>
        <v>0</v>
      </c>
      <c r="D1343" t="str">
        <f t="shared" ca="1" si="22"/>
        <v>FN</v>
      </c>
      <c r="J1343">
        <f ca="1">RANDBETWEEN(0,1)</f>
        <v>1</v>
      </c>
    </row>
    <row r="1344" spans="1:10" x14ac:dyDescent="0.2">
      <c r="A1344">
        <v>1343</v>
      </c>
      <c r="B1344">
        <f ca="1">RANDBETWEEN(0,1)</f>
        <v>0</v>
      </c>
      <c r="C1344">
        <f ca="1">RANDBETWEEN(0,1)</f>
        <v>0</v>
      </c>
      <c r="D1344" t="str">
        <f t="shared" ca="1" si="22"/>
        <v>TN</v>
      </c>
      <c r="J1344">
        <f ca="1">RANDBETWEEN(0,1)</f>
        <v>0</v>
      </c>
    </row>
    <row r="1345" spans="1:10" x14ac:dyDescent="0.2">
      <c r="A1345">
        <v>1344</v>
      </c>
      <c r="B1345">
        <f ca="1">RANDBETWEEN(0,1)</f>
        <v>1</v>
      </c>
      <c r="C1345">
        <f ca="1">RANDBETWEEN(0,1)</f>
        <v>0</v>
      </c>
      <c r="D1345" t="str">
        <f t="shared" ca="1" si="22"/>
        <v>FN</v>
      </c>
      <c r="J1345">
        <f ca="1">RANDBETWEEN(0,1)</f>
        <v>0</v>
      </c>
    </row>
    <row r="1346" spans="1:10" x14ac:dyDescent="0.2">
      <c r="A1346">
        <v>1345</v>
      </c>
      <c r="B1346">
        <f ca="1">RANDBETWEEN(0,1)</f>
        <v>1</v>
      </c>
      <c r="C1346">
        <f ca="1">RANDBETWEEN(0,1)</f>
        <v>0</v>
      </c>
      <c r="D1346" t="str">
        <f t="shared" ca="1" si="22"/>
        <v>FN</v>
      </c>
      <c r="J1346">
        <f ca="1">RANDBETWEEN(0,1)</f>
        <v>0</v>
      </c>
    </row>
    <row r="1347" spans="1:10" x14ac:dyDescent="0.2">
      <c r="A1347">
        <v>1346</v>
      </c>
      <c r="B1347">
        <f ca="1">RANDBETWEEN(0,1)</f>
        <v>1</v>
      </c>
      <c r="C1347">
        <f ca="1">RANDBETWEEN(0,1)</f>
        <v>1</v>
      </c>
      <c r="D1347" t="str">
        <f t="shared" ref="D1347:D1410" ca="1" si="23">IF(AND(B1347=1,C1347,1),"TP",IF(AND(B1347=1,C1347=0),"FN",IF(AND(B1347=0,C1347,1),"FP","TN")))</f>
        <v>TP</v>
      </c>
      <c r="J1347">
        <f ca="1">RANDBETWEEN(0,1)</f>
        <v>0</v>
      </c>
    </row>
    <row r="1348" spans="1:10" x14ac:dyDescent="0.2">
      <c r="A1348">
        <v>1347</v>
      </c>
      <c r="B1348">
        <f ca="1">RANDBETWEEN(0,1)</f>
        <v>1</v>
      </c>
      <c r="C1348">
        <f ca="1">RANDBETWEEN(0,1)</f>
        <v>1</v>
      </c>
      <c r="D1348" t="str">
        <f t="shared" ca="1" si="23"/>
        <v>TP</v>
      </c>
      <c r="J1348">
        <f ca="1">RANDBETWEEN(0,1)</f>
        <v>1</v>
      </c>
    </row>
    <row r="1349" spans="1:10" x14ac:dyDescent="0.2">
      <c r="A1349">
        <v>1348</v>
      </c>
      <c r="B1349">
        <f ca="1">RANDBETWEEN(0,1)</f>
        <v>0</v>
      </c>
      <c r="C1349">
        <f ca="1">RANDBETWEEN(0,1)</f>
        <v>0</v>
      </c>
      <c r="D1349" t="str">
        <f t="shared" ca="1" si="23"/>
        <v>TN</v>
      </c>
      <c r="J1349">
        <f ca="1">RANDBETWEEN(0,1)</f>
        <v>0</v>
      </c>
    </row>
    <row r="1350" spans="1:10" x14ac:dyDescent="0.2">
      <c r="A1350">
        <v>1349</v>
      </c>
      <c r="B1350">
        <f ca="1">RANDBETWEEN(0,1)</f>
        <v>0</v>
      </c>
      <c r="C1350">
        <f ca="1">RANDBETWEEN(0,1)</f>
        <v>1</v>
      </c>
      <c r="D1350" t="str">
        <f t="shared" ca="1" si="23"/>
        <v>FP</v>
      </c>
      <c r="J1350">
        <f ca="1">RANDBETWEEN(0,1)</f>
        <v>0</v>
      </c>
    </row>
    <row r="1351" spans="1:10" x14ac:dyDescent="0.2">
      <c r="A1351">
        <v>1350</v>
      </c>
      <c r="B1351">
        <f ca="1">RANDBETWEEN(0,1)</f>
        <v>1</v>
      </c>
      <c r="C1351">
        <f ca="1">RANDBETWEEN(0,1)</f>
        <v>0</v>
      </c>
      <c r="D1351" t="str">
        <f t="shared" ca="1" si="23"/>
        <v>FN</v>
      </c>
      <c r="J1351">
        <f ca="1">RANDBETWEEN(0,1)</f>
        <v>0</v>
      </c>
    </row>
    <row r="1352" spans="1:10" x14ac:dyDescent="0.2">
      <c r="A1352">
        <v>1351</v>
      </c>
      <c r="B1352">
        <f ca="1">RANDBETWEEN(0,1)</f>
        <v>1</v>
      </c>
      <c r="C1352">
        <f ca="1">RANDBETWEEN(0,1)</f>
        <v>0</v>
      </c>
      <c r="D1352" t="str">
        <f t="shared" ca="1" si="23"/>
        <v>FN</v>
      </c>
      <c r="J1352">
        <f ca="1">RANDBETWEEN(0,1)</f>
        <v>0</v>
      </c>
    </row>
    <row r="1353" spans="1:10" x14ac:dyDescent="0.2">
      <c r="A1353">
        <v>1352</v>
      </c>
      <c r="B1353">
        <f ca="1">RANDBETWEEN(0,1)</f>
        <v>1</v>
      </c>
      <c r="C1353">
        <f ca="1">RANDBETWEEN(0,1)</f>
        <v>1</v>
      </c>
      <c r="D1353" t="str">
        <f t="shared" ca="1" si="23"/>
        <v>TP</v>
      </c>
      <c r="J1353">
        <f ca="1">RANDBETWEEN(0,1)</f>
        <v>1</v>
      </c>
    </row>
    <row r="1354" spans="1:10" x14ac:dyDescent="0.2">
      <c r="A1354">
        <v>1353</v>
      </c>
      <c r="B1354">
        <f ca="1">RANDBETWEEN(0,1)</f>
        <v>0</v>
      </c>
      <c r="C1354">
        <f ca="1">RANDBETWEEN(0,1)</f>
        <v>0</v>
      </c>
      <c r="D1354" t="str">
        <f t="shared" ca="1" si="23"/>
        <v>TN</v>
      </c>
      <c r="J1354">
        <f ca="1">RANDBETWEEN(0,1)</f>
        <v>0</v>
      </c>
    </row>
    <row r="1355" spans="1:10" x14ac:dyDescent="0.2">
      <c r="A1355">
        <v>1354</v>
      </c>
      <c r="B1355">
        <f ca="1">RANDBETWEEN(0,1)</f>
        <v>0</v>
      </c>
      <c r="C1355">
        <f ca="1">RANDBETWEEN(0,1)</f>
        <v>0</v>
      </c>
      <c r="D1355" t="str">
        <f t="shared" ca="1" si="23"/>
        <v>TN</v>
      </c>
      <c r="J1355">
        <f ca="1">RANDBETWEEN(0,1)</f>
        <v>1</v>
      </c>
    </row>
    <row r="1356" spans="1:10" x14ac:dyDescent="0.2">
      <c r="A1356">
        <v>1355</v>
      </c>
      <c r="B1356">
        <f ca="1">RANDBETWEEN(0,1)</f>
        <v>1</v>
      </c>
      <c r="C1356">
        <f ca="1">RANDBETWEEN(0,1)</f>
        <v>1</v>
      </c>
      <c r="D1356" t="str">
        <f t="shared" ca="1" si="23"/>
        <v>TP</v>
      </c>
      <c r="J1356">
        <f ca="1">RANDBETWEEN(0,1)</f>
        <v>0</v>
      </c>
    </row>
    <row r="1357" spans="1:10" x14ac:dyDescent="0.2">
      <c r="A1357">
        <v>1356</v>
      </c>
      <c r="B1357">
        <f ca="1">RANDBETWEEN(0,1)</f>
        <v>1</v>
      </c>
      <c r="C1357">
        <f ca="1">RANDBETWEEN(0,1)</f>
        <v>1</v>
      </c>
      <c r="D1357" t="str">
        <f t="shared" ca="1" si="23"/>
        <v>TP</v>
      </c>
      <c r="J1357">
        <f ca="1">RANDBETWEEN(0,1)</f>
        <v>1</v>
      </c>
    </row>
    <row r="1358" spans="1:10" x14ac:dyDescent="0.2">
      <c r="A1358">
        <v>1357</v>
      </c>
      <c r="B1358">
        <f ca="1">RANDBETWEEN(0,1)</f>
        <v>0</v>
      </c>
      <c r="C1358">
        <f ca="1">RANDBETWEEN(0,1)</f>
        <v>1</v>
      </c>
      <c r="D1358" t="str">
        <f t="shared" ca="1" si="23"/>
        <v>FP</v>
      </c>
      <c r="J1358">
        <f ca="1">RANDBETWEEN(0,1)</f>
        <v>0</v>
      </c>
    </row>
    <row r="1359" spans="1:10" x14ac:dyDescent="0.2">
      <c r="A1359">
        <v>1358</v>
      </c>
      <c r="B1359">
        <f ca="1">RANDBETWEEN(0,1)</f>
        <v>1</v>
      </c>
      <c r="C1359">
        <f ca="1">RANDBETWEEN(0,1)</f>
        <v>1</v>
      </c>
      <c r="D1359" t="str">
        <f t="shared" ca="1" si="23"/>
        <v>TP</v>
      </c>
      <c r="J1359">
        <f ca="1">RANDBETWEEN(0,1)</f>
        <v>1</v>
      </c>
    </row>
    <row r="1360" spans="1:10" x14ac:dyDescent="0.2">
      <c r="A1360">
        <v>1359</v>
      </c>
      <c r="B1360">
        <f ca="1">RANDBETWEEN(0,1)</f>
        <v>1</v>
      </c>
      <c r="C1360">
        <f ca="1">RANDBETWEEN(0,1)</f>
        <v>1</v>
      </c>
      <c r="D1360" t="str">
        <f t="shared" ca="1" si="23"/>
        <v>TP</v>
      </c>
      <c r="J1360">
        <f ca="1">RANDBETWEEN(0,1)</f>
        <v>1</v>
      </c>
    </row>
    <row r="1361" spans="1:10" x14ac:dyDescent="0.2">
      <c r="A1361">
        <v>1360</v>
      </c>
      <c r="B1361">
        <f ca="1">RANDBETWEEN(0,1)</f>
        <v>0</v>
      </c>
      <c r="C1361">
        <f ca="1">RANDBETWEEN(0,1)</f>
        <v>0</v>
      </c>
      <c r="D1361" t="str">
        <f t="shared" ca="1" si="23"/>
        <v>TN</v>
      </c>
      <c r="J1361">
        <f ca="1">RANDBETWEEN(0,1)</f>
        <v>0</v>
      </c>
    </row>
    <row r="1362" spans="1:10" x14ac:dyDescent="0.2">
      <c r="A1362">
        <v>1361</v>
      </c>
      <c r="B1362">
        <f ca="1">RANDBETWEEN(0,1)</f>
        <v>0</v>
      </c>
      <c r="C1362">
        <f ca="1">RANDBETWEEN(0,1)</f>
        <v>1</v>
      </c>
      <c r="D1362" t="str">
        <f t="shared" ca="1" si="23"/>
        <v>FP</v>
      </c>
      <c r="J1362">
        <f ca="1">RANDBETWEEN(0,1)</f>
        <v>0</v>
      </c>
    </row>
    <row r="1363" spans="1:10" x14ac:dyDescent="0.2">
      <c r="A1363">
        <v>1362</v>
      </c>
      <c r="B1363">
        <f ca="1">RANDBETWEEN(0,1)</f>
        <v>0</v>
      </c>
      <c r="C1363">
        <f ca="1">RANDBETWEEN(0,1)</f>
        <v>0</v>
      </c>
      <c r="D1363" t="str">
        <f t="shared" ca="1" si="23"/>
        <v>TN</v>
      </c>
      <c r="J1363">
        <f ca="1">RANDBETWEEN(0,1)</f>
        <v>1</v>
      </c>
    </row>
    <row r="1364" spans="1:10" x14ac:dyDescent="0.2">
      <c r="A1364">
        <v>1363</v>
      </c>
      <c r="B1364">
        <f ca="1">RANDBETWEEN(0,1)</f>
        <v>1</v>
      </c>
      <c r="C1364">
        <f ca="1">RANDBETWEEN(0,1)</f>
        <v>0</v>
      </c>
      <c r="D1364" t="str">
        <f t="shared" ca="1" si="23"/>
        <v>FN</v>
      </c>
      <c r="J1364">
        <f ca="1">RANDBETWEEN(0,1)</f>
        <v>1</v>
      </c>
    </row>
    <row r="1365" spans="1:10" x14ac:dyDescent="0.2">
      <c r="A1365">
        <v>1364</v>
      </c>
      <c r="B1365">
        <f ca="1">RANDBETWEEN(0,1)</f>
        <v>1</v>
      </c>
      <c r="C1365">
        <f ca="1">RANDBETWEEN(0,1)</f>
        <v>1</v>
      </c>
      <c r="D1365" t="str">
        <f t="shared" ca="1" si="23"/>
        <v>TP</v>
      </c>
      <c r="J1365">
        <f ca="1">RANDBETWEEN(0,1)</f>
        <v>1</v>
      </c>
    </row>
    <row r="1366" spans="1:10" x14ac:dyDescent="0.2">
      <c r="A1366">
        <v>1365</v>
      </c>
      <c r="B1366">
        <f ca="1">RANDBETWEEN(0,1)</f>
        <v>0</v>
      </c>
      <c r="C1366">
        <f ca="1">RANDBETWEEN(0,1)</f>
        <v>1</v>
      </c>
      <c r="D1366" t="str">
        <f t="shared" ca="1" si="23"/>
        <v>FP</v>
      </c>
      <c r="J1366">
        <f ca="1">RANDBETWEEN(0,1)</f>
        <v>1</v>
      </c>
    </row>
    <row r="1367" spans="1:10" x14ac:dyDescent="0.2">
      <c r="A1367">
        <v>1366</v>
      </c>
      <c r="B1367">
        <f ca="1">RANDBETWEEN(0,1)</f>
        <v>0</v>
      </c>
      <c r="C1367">
        <f ca="1">RANDBETWEEN(0,1)</f>
        <v>0</v>
      </c>
      <c r="D1367" t="str">
        <f t="shared" ca="1" si="23"/>
        <v>TN</v>
      </c>
      <c r="J1367">
        <f ca="1">RANDBETWEEN(0,1)</f>
        <v>0</v>
      </c>
    </row>
    <row r="1368" spans="1:10" x14ac:dyDescent="0.2">
      <c r="A1368">
        <v>1367</v>
      </c>
      <c r="B1368">
        <f ca="1">RANDBETWEEN(0,1)</f>
        <v>1</v>
      </c>
      <c r="C1368">
        <f ca="1">RANDBETWEEN(0,1)</f>
        <v>0</v>
      </c>
      <c r="D1368" t="str">
        <f t="shared" ca="1" si="23"/>
        <v>FN</v>
      </c>
      <c r="J1368">
        <f ca="1">RANDBETWEEN(0,1)</f>
        <v>0</v>
      </c>
    </row>
    <row r="1369" spans="1:10" x14ac:dyDescent="0.2">
      <c r="A1369">
        <v>1368</v>
      </c>
      <c r="B1369">
        <f ca="1">RANDBETWEEN(0,1)</f>
        <v>0</v>
      </c>
      <c r="C1369">
        <f ca="1">RANDBETWEEN(0,1)</f>
        <v>0</v>
      </c>
      <c r="D1369" t="str">
        <f t="shared" ca="1" si="23"/>
        <v>TN</v>
      </c>
      <c r="J1369">
        <f ca="1">RANDBETWEEN(0,1)</f>
        <v>1</v>
      </c>
    </row>
    <row r="1370" spans="1:10" x14ac:dyDescent="0.2">
      <c r="A1370">
        <v>1369</v>
      </c>
      <c r="B1370">
        <f ca="1">RANDBETWEEN(0,1)</f>
        <v>0</v>
      </c>
      <c r="C1370">
        <f ca="1">RANDBETWEEN(0,1)</f>
        <v>1</v>
      </c>
      <c r="D1370" t="str">
        <f t="shared" ca="1" si="23"/>
        <v>FP</v>
      </c>
      <c r="J1370">
        <f ca="1">RANDBETWEEN(0,1)</f>
        <v>1</v>
      </c>
    </row>
    <row r="1371" spans="1:10" x14ac:dyDescent="0.2">
      <c r="A1371">
        <v>1370</v>
      </c>
      <c r="B1371">
        <f ca="1">RANDBETWEEN(0,1)</f>
        <v>0</v>
      </c>
      <c r="C1371">
        <f ca="1">RANDBETWEEN(0,1)</f>
        <v>1</v>
      </c>
      <c r="D1371" t="str">
        <f t="shared" ca="1" si="23"/>
        <v>FP</v>
      </c>
      <c r="J1371">
        <f ca="1">RANDBETWEEN(0,1)</f>
        <v>0</v>
      </c>
    </row>
    <row r="1372" spans="1:10" x14ac:dyDescent="0.2">
      <c r="A1372">
        <v>1371</v>
      </c>
      <c r="B1372">
        <f ca="1">RANDBETWEEN(0,1)</f>
        <v>0</v>
      </c>
      <c r="C1372">
        <f ca="1">RANDBETWEEN(0,1)</f>
        <v>0</v>
      </c>
      <c r="D1372" t="str">
        <f t="shared" ca="1" si="23"/>
        <v>TN</v>
      </c>
      <c r="J1372">
        <f ca="1">RANDBETWEEN(0,1)</f>
        <v>1</v>
      </c>
    </row>
    <row r="1373" spans="1:10" x14ac:dyDescent="0.2">
      <c r="A1373">
        <v>1372</v>
      </c>
      <c r="B1373">
        <f ca="1">RANDBETWEEN(0,1)</f>
        <v>0</v>
      </c>
      <c r="C1373">
        <f ca="1">RANDBETWEEN(0,1)</f>
        <v>0</v>
      </c>
      <c r="D1373" t="str">
        <f t="shared" ca="1" si="23"/>
        <v>TN</v>
      </c>
      <c r="J1373">
        <f ca="1">RANDBETWEEN(0,1)</f>
        <v>0</v>
      </c>
    </row>
    <row r="1374" spans="1:10" x14ac:dyDescent="0.2">
      <c r="A1374">
        <v>1373</v>
      </c>
      <c r="B1374">
        <f ca="1">RANDBETWEEN(0,1)</f>
        <v>1</v>
      </c>
      <c r="C1374">
        <f ca="1">RANDBETWEEN(0,1)</f>
        <v>0</v>
      </c>
      <c r="D1374" t="str">
        <f t="shared" ca="1" si="23"/>
        <v>FN</v>
      </c>
      <c r="J1374">
        <f ca="1">RANDBETWEEN(0,1)</f>
        <v>0</v>
      </c>
    </row>
    <row r="1375" spans="1:10" x14ac:dyDescent="0.2">
      <c r="A1375">
        <v>1374</v>
      </c>
      <c r="B1375">
        <f ca="1">RANDBETWEEN(0,1)</f>
        <v>1</v>
      </c>
      <c r="C1375">
        <f ca="1">RANDBETWEEN(0,1)</f>
        <v>1</v>
      </c>
      <c r="D1375" t="str">
        <f t="shared" ca="1" si="23"/>
        <v>TP</v>
      </c>
      <c r="J1375">
        <f ca="1">RANDBETWEEN(0,1)</f>
        <v>1</v>
      </c>
    </row>
    <row r="1376" spans="1:10" x14ac:dyDescent="0.2">
      <c r="A1376">
        <v>1375</v>
      </c>
      <c r="B1376">
        <f ca="1">RANDBETWEEN(0,1)</f>
        <v>0</v>
      </c>
      <c r="C1376">
        <f ca="1">RANDBETWEEN(0,1)</f>
        <v>1</v>
      </c>
      <c r="D1376" t="str">
        <f t="shared" ca="1" si="23"/>
        <v>FP</v>
      </c>
      <c r="J1376">
        <f ca="1">RANDBETWEEN(0,1)</f>
        <v>1</v>
      </c>
    </row>
    <row r="1377" spans="1:10" x14ac:dyDescent="0.2">
      <c r="A1377">
        <v>1376</v>
      </c>
      <c r="B1377">
        <f ca="1">RANDBETWEEN(0,1)</f>
        <v>0</v>
      </c>
      <c r="C1377">
        <f ca="1">RANDBETWEEN(0,1)</f>
        <v>1</v>
      </c>
      <c r="D1377" t="str">
        <f t="shared" ca="1" si="23"/>
        <v>FP</v>
      </c>
      <c r="J1377">
        <f ca="1">RANDBETWEEN(0,1)</f>
        <v>0</v>
      </c>
    </row>
    <row r="1378" spans="1:10" x14ac:dyDescent="0.2">
      <c r="A1378">
        <v>1377</v>
      </c>
      <c r="B1378">
        <f ca="1">RANDBETWEEN(0,1)</f>
        <v>1</v>
      </c>
      <c r="C1378">
        <f ca="1">RANDBETWEEN(0,1)</f>
        <v>0</v>
      </c>
      <c r="D1378" t="str">
        <f t="shared" ca="1" si="23"/>
        <v>FN</v>
      </c>
      <c r="J1378">
        <f ca="1">RANDBETWEEN(0,1)</f>
        <v>0</v>
      </c>
    </row>
    <row r="1379" spans="1:10" x14ac:dyDescent="0.2">
      <c r="A1379">
        <v>1378</v>
      </c>
      <c r="B1379">
        <f ca="1">RANDBETWEEN(0,1)</f>
        <v>1</v>
      </c>
      <c r="C1379">
        <f ca="1">RANDBETWEEN(0,1)</f>
        <v>1</v>
      </c>
      <c r="D1379" t="str">
        <f t="shared" ca="1" si="23"/>
        <v>TP</v>
      </c>
      <c r="J1379">
        <f ca="1">RANDBETWEEN(0,1)</f>
        <v>1</v>
      </c>
    </row>
    <row r="1380" spans="1:10" x14ac:dyDescent="0.2">
      <c r="A1380">
        <v>1379</v>
      </c>
      <c r="B1380">
        <f ca="1">RANDBETWEEN(0,1)</f>
        <v>1</v>
      </c>
      <c r="C1380">
        <f ca="1">RANDBETWEEN(0,1)</f>
        <v>0</v>
      </c>
      <c r="D1380" t="str">
        <f t="shared" ca="1" si="23"/>
        <v>FN</v>
      </c>
      <c r="J1380">
        <f ca="1">RANDBETWEEN(0,1)</f>
        <v>1</v>
      </c>
    </row>
    <row r="1381" spans="1:10" x14ac:dyDescent="0.2">
      <c r="A1381">
        <v>1380</v>
      </c>
      <c r="B1381">
        <f ca="1">RANDBETWEEN(0,1)</f>
        <v>1</v>
      </c>
      <c r="C1381">
        <f ca="1">RANDBETWEEN(0,1)</f>
        <v>1</v>
      </c>
      <c r="D1381" t="str">
        <f t="shared" ca="1" si="23"/>
        <v>TP</v>
      </c>
      <c r="J1381">
        <f ca="1">RANDBETWEEN(0,1)</f>
        <v>1</v>
      </c>
    </row>
    <row r="1382" spans="1:10" x14ac:dyDescent="0.2">
      <c r="A1382">
        <v>1381</v>
      </c>
      <c r="B1382">
        <f ca="1">RANDBETWEEN(0,1)</f>
        <v>0</v>
      </c>
      <c r="C1382">
        <f ca="1">RANDBETWEEN(0,1)</f>
        <v>0</v>
      </c>
      <c r="D1382" t="str">
        <f t="shared" ca="1" si="23"/>
        <v>TN</v>
      </c>
      <c r="J1382">
        <f ca="1">RANDBETWEEN(0,1)</f>
        <v>1</v>
      </c>
    </row>
    <row r="1383" spans="1:10" x14ac:dyDescent="0.2">
      <c r="A1383">
        <v>1382</v>
      </c>
      <c r="B1383">
        <f ca="1">RANDBETWEEN(0,1)</f>
        <v>0</v>
      </c>
      <c r="C1383">
        <f ca="1">RANDBETWEEN(0,1)</f>
        <v>0</v>
      </c>
      <c r="D1383" t="str">
        <f t="shared" ca="1" si="23"/>
        <v>TN</v>
      </c>
      <c r="J1383">
        <f ca="1">RANDBETWEEN(0,1)</f>
        <v>1</v>
      </c>
    </row>
    <row r="1384" spans="1:10" x14ac:dyDescent="0.2">
      <c r="A1384">
        <v>1383</v>
      </c>
      <c r="B1384">
        <f ca="1">RANDBETWEEN(0,1)</f>
        <v>1</v>
      </c>
      <c r="C1384">
        <f ca="1">RANDBETWEEN(0,1)</f>
        <v>1</v>
      </c>
      <c r="D1384" t="str">
        <f t="shared" ca="1" si="23"/>
        <v>TP</v>
      </c>
      <c r="J1384">
        <f ca="1">RANDBETWEEN(0,1)</f>
        <v>0</v>
      </c>
    </row>
    <row r="1385" spans="1:10" x14ac:dyDescent="0.2">
      <c r="A1385">
        <v>1384</v>
      </c>
      <c r="B1385">
        <f ca="1">RANDBETWEEN(0,1)</f>
        <v>0</v>
      </c>
      <c r="C1385">
        <f ca="1">RANDBETWEEN(0,1)</f>
        <v>1</v>
      </c>
      <c r="D1385" t="str">
        <f t="shared" ca="1" si="23"/>
        <v>FP</v>
      </c>
      <c r="J1385">
        <f ca="1">RANDBETWEEN(0,1)</f>
        <v>0</v>
      </c>
    </row>
    <row r="1386" spans="1:10" x14ac:dyDescent="0.2">
      <c r="A1386">
        <v>1385</v>
      </c>
      <c r="B1386">
        <f ca="1">RANDBETWEEN(0,1)</f>
        <v>0</v>
      </c>
      <c r="C1386">
        <f ca="1">RANDBETWEEN(0,1)</f>
        <v>0</v>
      </c>
      <c r="D1386" t="str">
        <f t="shared" ca="1" si="23"/>
        <v>TN</v>
      </c>
      <c r="J1386">
        <f ca="1">RANDBETWEEN(0,1)</f>
        <v>1</v>
      </c>
    </row>
    <row r="1387" spans="1:10" x14ac:dyDescent="0.2">
      <c r="A1387">
        <v>1386</v>
      </c>
      <c r="B1387">
        <f ca="1">RANDBETWEEN(0,1)</f>
        <v>0</v>
      </c>
      <c r="C1387">
        <f ca="1">RANDBETWEEN(0,1)</f>
        <v>0</v>
      </c>
      <c r="D1387" t="str">
        <f t="shared" ca="1" si="23"/>
        <v>TN</v>
      </c>
      <c r="J1387">
        <f ca="1">RANDBETWEEN(0,1)</f>
        <v>0</v>
      </c>
    </row>
    <row r="1388" spans="1:10" x14ac:dyDescent="0.2">
      <c r="A1388">
        <v>1387</v>
      </c>
      <c r="B1388">
        <f ca="1">RANDBETWEEN(0,1)</f>
        <v>0</v>
      </c>
      <c r="C1388">
        <f ca="1">RANDBETWEEN(0,1)</f>
        <v>1</v>
      </c>
      <c r="D1388" t="str">
        <f t="shared" ca="1" si="23"/>
        <v>FP</v>
      </c>
      <c r="J1388">
        <f ca="1">RANDBETWEEN(0,1)</f>
        <v>0</v>
      </c>
    </row>
    <row r="1389" spans="1:10" x14ac:dyDescent="0.2">
      <c r="A1389">
        <v>1388</v>
      </c>
      <c r="B1389">
        <f ca="1">RANDBETWEEN(0,1)</f>
        <v>0</v>
      </c>
      <c r="C1389">
        <f ca="1">RANDBETWEEN(0,1)</f>
        <v>0</v>
      </c>
      <c r="D1389" t="str">
        <f t="shared" ca="1" si="23"/>
        <v>TN</v>
      </c>
      <c r="J1389">
        <f ca="1">RANDBETWEEN(0,1)</f>
        <v>1</v>
      </c>
    </row>
    <row r="1390" spans="1:10" x14ac:dyDescent="0.2">
      <c r="A1390">
        <v>1389</v>
      </c>
      <c r="B1390">
        <f ca="1">RANDBETWEEN(0,1)</f>
        <v>1</v>
      </c>
      <c r="C1390">
        <f ca="1">RANDBETWEEN(0,1)</f>
        <v>1</v>
      </c>
      <c r="D1390" t="str">
        <f t="shared" ca="1" si="23"/>
        <v>TP</v>
      </c>
      <c r="J1390">
        <f ca="1">RANDBETWEEN(0,1)</f>
        <v>0</v>
      </c>
    </row>
    <row r="1391" spans="1:10" x14ac:dyDescent="0.2">
      <c r="A1391">
        <v>1390</v>
      </c>
      <c r="B1391">
        <f ca="1">RANDBETWEEN(0,1)</f>
        <v>1</v>
      </c>
      <c r="C1391">
        <f ca="1">RANDBETWEEN(0,1)</f>
        <v>1</v>
      </c>
      <c r="D1391" t="str">
        <f t="shared" ca="1" si="23"/>
        <v>TP</v>
      </c>
      <c r="J1391">
        <f ca="1">RANDBETWEEN(0,1)</f>
        <v>0</v>
      </c>
    </row>
    <row r="1392" spans="1:10" x14ac:dyDescent="0.2">
      <c r="A1392">
        <v>1391</v>
      </c>
      <c r="B1392">
        <f ca="1">RANDBETWEEN(0,1)</f>
        <v>0</v>
      </c>
      <c r="C1392">
        <f ca="1">RANDBETWEEN(0,1)</f>
        <v>1</v>
      </c>
      <c r="D1392" t="str">
        <f t="shared" ca="1" si="23"/>
        <v>FP</v>
      </c>
      <c r="J1392">
        <f ca="1">RANDBETWEEN(0,1)</f>
        <v>1</v>
      </c>
    </row>
    <row r="1393" spans="1:10" x14ac:dyDescent="0.2">
      <c r="A1393">
        <v>1392</v>
      </c>
      <c r="B1393">
        <f ca="1">RANDBETWEEN(0,1)</f>
        <v>1</v>
      </c>
      <c r="C1393">
        <f ca="1">RANDBETWEEN(0,1)</f>
        <v>0</v>
      </c>
      <c r="D1393" t="str">
        <f t="shared" ca="1" si="23"/>
        <v>FN</v>
      </c>
      <c r="J1393">
        <f ca="1">RANDBETWEEN(0,1)</f>
        <v>1</v>
      </c>
    </row>
    <row r="1394" spans="1:10" x14ac:dyDescent="0.2">
      <c r="A1394">
        <v>1393</v>
      </c>
      <c r="B1394">
        <f ca="1">RANDBETWEEN(0,1)</f>
        <v>1</v>
      </c>
      <c r="C1394">
        <f ca="1">RANDBETWEEN(0,1)</f>
        <v>0</v>
      </c>
      <c r="D1394" t="str">
        <f t="shared" ca="1" si="23"/>
        <v>FN</v>
      </c>
      <c r="J1394">
        <f ca="1">RANDBETWEEN(0,1)</f>
        <v>0</v>
      </c>
    </row>
    <row r="1395" spans="1:10" x14ac:dyDescent="0.2">
      <c r="A1395">
        <v>1394</v>
      </c>
      <c r="B1395">
        <f ca="1">RANDBETWEEN(0,1)</f>
        <v>0</v>
      </c>
      <c r="C1395">
        <f ca="1">RANDBETWEEN(0,1)</f>
        <v>1</v>
      </c>
      <c r="D1395" t="str">
        <f t="shared" ca="1" si="23"/>
        <v>FP</v>
      </c>
      <c r="J1395">
        <f ca="1">RANDBETWEEN(0,1)</f>
        <v>1</v>
      </c>
    </row>
    <row r="1396" spans="1:10" x14ac:dyDescent="0.2">
      <c r="A1396">
        <v>1395</v>
      </c>
      <c r="B1396">
        <f ca="1">RANDBETWEEN(0,1)</f>
        <v>0</v>
      </c>
      <c r="C1396">
        <f ca="1">RANDBETWEEN(0,1)</f>
        <v>1</v>
      </c>
      <c r="D1396" t="str">
        <f t="shared" ca="1" si="23"/>
        <v>FP</v>
      </c>
      <c r="J1396">
        <f ca="1">RANDBETWEEN(0,1)</f>
        <v>0</v>
      </c>
    </row>
    <row r="1397" spans="1:10" x14ac:dyDescent="0.2">
      <c r="A1397">
        <v>1396</v>
      </c>
      <c r="B1397">
        <f ca="1">RANDBETWEEN(0,1)</f>
        <v>0</v>
      </c>
      <c r="C1397">
        <f ca="1">RANDBETWEEN(0,1)</f>
        <v>0</v>
      </c>
      <c r="D1397" t="str">
        <f t="shared" ca="1" si="23"/>
        <v>TN</v>
      </c>
      <c r="J1397">
        <f ca="1">RANDBETWEEN(0,1)</f>
        <v>0</v>
      </c>
    </row>
    <row r="1398" spans="1:10" x14ac:dyDescent="0.2">
      <c r="A1398">
        <v>1397</v>
      </c>
      <c r="B1398">
        <f ca="1">RANDBETWEEN(0,1)</f>
        <v>0</v>
      </c>
      <c r="C1398">
        <f ca="1">RANDBETWEEN(0,1)</f>
        <v>1</v>
      </c>
      <c r="D1398" t="str">
        <f t="shared" ca="1" si="23"/>
        <v>FP</v>
      </c>
      <c r="J1398">
        <f ca="1">RANDBETWEEN(0,1)</f>
        <v>1</v>
      </c>
    </row>
    <row r="1399" spans="1:10" x14ac:dyDescent="0.2">
      <c r="A1399">
        <v>1398</v>
      </c>
      <c r="B1399">
        <f ca="1">RANDBETWEEN(0,1)</f>
        <v>0</v>
      </c>
      <c r="C1399">
        <f ca="1">RANDBETWEEN(0,1)</f>
        <v>0</v>
      </c>
      <c r="D1399" t="str">
        <f t="shared" ca="1" si="23"/>
        <v>TN</v>
      </c>
      <c r="J1399">
        <f ca="1">RANDBETWEEN(0,1)</f>
        <v>1</v>
      </c>
    </row>
    <row r="1400" spans="1:10" x14ac:dyDescent="0.2">
      <c r="A1400">
        <v>1399</v>
      </c>
      <c r="B1400">
        <f ca="1">RANDBETWEEN(0,1)</f>
        <v>0</v>
      </c>
      <c r="C1400">
        <f ca="1">RANDBETWEEN(0,1)</f>
        <v>0</v>
      </c>
      <c r="D1400" t="str">
        <f t="shared" ca="1" si="23"/>
        <v>TN</v>
      </c>
      <c r="J1400">
        <f ca="1">RANDBETWEEN(0,1)</f>
        <v>1</v>
      </c>
    </row>
    <row r="1401" spans="1:10" x14ac:dyDescent="0.2">
      <c r="A1401">
        <v>1400</v>
      </c>
      <c r="B1401">
        <f ca="1">RANDBETWEEN(0,1)</f>
        <v>1</v>
      </c>
      <c r="C1401">
        <f ca="1">RANDBETWEEN(0,1)</f>
        <v>0</v>
      </c>
      <c r="D1401" t="str">
        <f t="shared" ca="1" si="23"/>
        <v>FN</v>
      </c>
      <c r="J1401">
        <f ca="1">RANDBETWEEN(0,1)</f>
        <v>1</v>
      </c>
    </row>
    <row r="1402" spans="1:10" x14ac:dyDescent="0.2">
      <c r="A1402">
        <v>1401</v>
      </c>
      <c r="B1402">
        <f ca="1">RANDBETWEEN(0,1)</f>
        <v>0</v>
      </c>
      <c r="C1402">
        <f ca="1">RANDBETWEEN(0,1)</f>
        <v>1</v>
      </c>
      <c r="D1402" t="str">
        <f t="shared" ca="1" si="23"/>
        <v>FP</v>
      </c>
      <c r="J1402">
        <f ca="1">RANDBETWEEN(0,1)</f>
        <v>0</v>
      </c>
    </row>
    <row r="1403" spans="1:10" x14ac:dyDescent="0.2">
      <c r="A1403">
        <v>1402</v>
      </c>
      <c r="B1403">
        <f ca="1">RANDBETWEEN(0,1)</f>
        <v>0</v>
      </c>
      <c r="C1403">
        <f ca="1">RANDBETWEEN(0,1)</f>
        <v>1</v>
      </c>
      <c r="D1403" t="str">
        <f t="shared" ca="1" si="23"/>
        <v>FP</v>
      </c>
      <c r="J1403">
        <f ca="1">RANDBETWEEN(0,1)</f>
        <v>1</v>
      </c>
    </row>
    <row r="1404" spans="1:10" x14ac:dyDescent="0.2">
      <c r="A1404">
        <v>1403</v>
      </c>
      <c r="B1404">
        <f ca="1">RANDBETWEEN(0,1)</f>
        <v>1</v>
      </c>
      <c r="C1404">
        <f ca="1">RANDBETWEEN(0,1)</f>
        <v>1</v>
      </c>
      <c r="D1404" t="str">
        <f t="shared" ca="1" si="23"/>
        <v>TP</v>
      </c>
      <c r="J1404">
        <f ca="1">RANDBETWEEN(0,1)</f>
        <v>0</v>
      </c>
    </row>
    <row r="1405" spans="1:10" x14ac:dyDescent="0.2">
      <c r="A1405">
        <v>1404</v>
      </c>
      <c r="B1405">
        <f ca="1">RANDBETWEEN(0,1)</f>
        <v>0</v>
      </c>
      <c r="C1405">
        <f ca="1">RANDBETWEEN(0,1)</f>
        <v>0</v>
      </c>
      <c r="D1405" t="str">
        <f t="shared" ca="1" si="23"/>
        <v>TN</v>
      </c>
      <c r="J1405">
        <f ca="1">RANDBETWEEN(0,1)</f>
        <v>1</v>
      </c>
    </row>
    <row r="1406" spans="1:10" x14ac:dyDescent="0.2">
      <c r="A1406">
        <v>1405</v>
      </c>
      <c r="B1406">
        <f ca="1">RANDBETWEEN(0,1)</f>
        <v>1</v>
      </c>
      <c r="C1406">
        <f ca="1">RANDBETWEEN(0,1)</f>
        <v>0</v>
      </c>
      <c r="D1406" t="str">
        <f t="shared" ca="1" si="23"/>
        <v>FN</v>
      </c>
      <c r="J1406">
        <f ca="1">RANDBETWEEN(0,1)</f>
        <v>1</v>
      </c>
    </row>
    <row r="1407" spans="1:10" x14ac:dyDescent="0.2">
      <c r="A1407">
        <v>1406</v>
      </c>
      <c r="B1407">
        <f ca="1">RANDBETWEEN(0,1)</f>
        <v>1</v>
      </c>
      <c r="C1407">
        <f ca="1">RANDBETWEEN(0,1)</f>
        <v>1</v>
      </c>
      <c r="D1407" t="str">
        <f t="shared" ca="1" si="23"/>
        <v>TP</v>
      </c>
      <c r="J1407">
        <f ca="1">RANDBETWEEN(0,1)</f>
        <v>0</v>
      </c>
    </row>
    <row r="1408" spans="1:10" x14ac:dyDescent="0.2">
      <c r="A1408">
        <v>1407</v>
      </c>
      <c r="B1408">
        <f ca="1">RANDBETWEEN(0,1)</f>
        <v>1</v>
      </c>
      <c r="C1408">
        <f ca="1">RANDBETWEEN(0,1)</f>
        <v>1</v>
      </c>
      <c r="D1408" t="str">
        <f t="shared" ca="1" si="23"/>
        <v>TP</v>
      </c>
      <c r="J1408">
        <f ca="1">RANDBETWEEN(0,1)</f>
        <v>1</v>
      </c>
    </row>
    <row r="1409" spans="1:10" x14ac:dyDescent="0.2">
      <c r="A1409">
        <v>1408</v>
      </c>
      <c r="B1409">
        <f ca="1">RANDBETWEEN(0,1)</f>
        <v>0</v>
      </c>
      <c r="C1409">
        <f ca="1">RANDBETWEEN(0,1)</f>
        <v>0</v>
      </c>
      <c r="D1409" t="str">
        <f t="shared" ca="1" si="23"/>
        <v>TN</v>
      </c>
      <c r="J1409">
        <f ca="1">RANDBETWEEN(0,1)</f>
        <v>1</v>
      </c>
    </row>
    <row r="1410" spans="1:10" x14ac:dyDescent="0.2">
      <c r="A1410">
        <v>1409</v>
      </c>
      <c r="B1410">
        <f ca="1">RANDBETWEEN(0,1)</f>
        <v>0</v>
      </c>
      <c r="C1410">
        <f ca="1">RANDBETWEEN(0,1)</f>
        <v>1</v>
      </c>
      <c r="D1410" t="str">
        <f t="shared" ca="1" si="23"/>
        <v>FP</v>
      </c>
      <c r="J1410">
        <f ca="1">RANDBETWEEN(0,1)</f>
        <v>1</v>
      </c>
    </row>
    <row r="1411" spans="1:10" x14ac:dyDescent="0.2">
      <c r="A1411">
        <v>1410</v>
      </c>
      <c r="B1411">
        <f ca="1">RANDBETWEEN(0,1)</f>
        <v>1</v>
      </c>
      <c r="C1411">
        <f ca="1">RANDBETWEEN(0,1)</f>
        <v>1</v>
      </c>
      <c r="D1411" t="str">
        <f t="shared" ref="D1411:D1474" ca="1" si="24">IF(AND(B1411=1,C1411,1),"TP",IF(AND(B1411=1,C1411=0),"FN",IF(AND(B1411=0,C1411,1),"FP","TN")))</f>
        <v>TP</v>
      </c>
      <c r="J1411">
        <f ca="1">RANDBETWEEN(0,1)</f>
        <v>1</v>
      </c>
    </row>
    <row r="1412" spans="1:10" x14ac:dyDescent="0.2">
      <c r="A1412">
        <v>1411</v>
      </c>
      <c r="B1412">
        <f ca="1">RANDBETWEEN(0,1)</f>
        <v>0</v>
      </c>
      <c r="C1412">
        <f ca="1">RANDBETWEEN(0,1)</f>
        <v>1</v>
      </c>
      <c r="D1412" t="str">
        <f t="shared" ca="1" si="24"/>
        <v>FP</v>
      </c>
      <c r="J1412">
        <f ca="1">RANDBETWEEN(0,1)</f>
        <v>0</v>
      </c>
    </row>
    <row r="1413" spans="1:10" x14ac:dyDescent="0.2">
      <c r="A1413">
        <v>1412</v>
      </c>
      <c r="B1413">
        <f ca="1">RANDBETWEEN(0,1)</f>
        <v>1</v>
      </c>
      <c r="C1413">
        <f ca="1">RANDBETWEEN(0,1)</f>
        <v>0</v>
      </c>
      <c r="D1413" t="str">
        <f t="shared" ca="1" si="24"/>
        <v>FN</v>
      </c>
      <c r="J1413">
        <f ca="1">RANDBETWEEN(0,1)</f>
        <v>0</v>
      </c>
    </row>
    <row r="1414" spans="1:10" x14ac:dyDescent="0.2">
      <c r="A1414">
        <v>1413</v>
      </c>
      <c r="B1414">
        <f ca="1">RANDBETWEEN(0,1)</f>
        <v>1</v>
      </c>
      <c r="C1414">
        <f ca="1">RANDBETWEEN(0,1)</f>
        <v>1</v>
      </c>
      <c r="D1414" t="str">
        <f t="shared" ca="1" si="24"/>
        <v>TP</v>
      </c>
      <c r="J1414">
        <f ca="1">RANDBETWEEN(0,1)</f>
        <v>1</v>
      </c>
    </row>
    <row r="1415" spans="1:10" x14ac:dyDescent="0.2">
      <c r="A1415">
        <v>1414</v>
      </c>
      <c r="B1415">
        <f ca="1">RANDBETWEEN(0,1)</f>
        <v>0</v>
      </c>
      <c r="C1415">
        <f ca="1">RANDBETWEEN(0,1)</f>
        <v>1</v>
      </c>
      <c r="D1415" t="str">
        <f t="shared" ca="1" si="24"/>
        <v>FP</v>
      </c>
      <c r="J1415">
        <f ca="1">RANDBETWEEN(0,1)</f>
        <v>1</v>
      </c>
    </row>
    <row r="1416" spans="1:10" x14ac:dyDescent="0.2">
      <c r="A1416">
        <v>1415</v>
      </c>
      <c r="B1416">
        <f ca="1">RANDBETWEEN(0,1)</f>
        <v>1</v>
      </c>
      <c r="C1416">
        <f ca="1">RANDBETWEEN(0,1)</f>
        <v>0</v>
      </c>
      <c r="D1416" t="str">
        <f t="shared" ca="1" si="24"/>
        <v>FN</v>
      </c>
      <c r="J1416">
        <f ca="1">RANDBETWEEN(0,1)</f>
        <v>1</v>
      </c>
    </row>
    <row r="1417" spans="1:10" x14ac:dyDescent="0.2">
      <c r="A1417">
        <v>1416</v>
      </c>
      <c r="B1417">
        <f ca="1">RANDBETWEEN(0,1)</f>
        <v>1</v>
      </c>
      <c r="C1417">
        <f ca="1">RANDBETWEEN(0,1)</f>
        <v>0</v>
      </c>
      <c r="D1417" t="str">
        <f t="shared" ca="1" si="24"/>
        <v>FN</v>
      </c>
      <c r="J1417">
        <f ca="1">RANDBETWEEN(0,1)</f>
        <v>1</v>
      </c>
    </row>
    <row r="1418" spans="1:10" x14ac:dyDescent="0.2">
      <c r="A1418">
        <v>1417</v>
      </c>
      <c r="B1418">
        <f ca="1">RANDBETWEEN(0,1)</f>
        <v>1</v>
      </c>
      <c r="C1418">
        <f ca="1">RANDBETWEEN(0,1)</f>
        <v>0</v>
      </c>
      <c r="D1418" t="str">
        <f t="shared" ca="1" si="24"/>
        <v>FN</v>
      </c>
      <c r="J1418">
        <f ca="1">RANDBETWEEN(0,1)</f>
        <v>1</v>
      </c>
    </row>
    <row r="1419" spans="1:10" x14ac:dyDescent="0.2">
      <c r="A1419">
        <v>1418</v>
      </c>
      <c r="B1419">
        <f ca="1">RANDBETWEEN(0,1)</f>
        <v>0</v>
      </c>
      <c r="C1419">
        <f ca="1">RANDBETWEEN(0,1)</f>
        <v>0</v>
      </c>
      <c r="D1419" t="str">
        <f t="shared" ca="1" si="24"/>
        <v>TN</v>
      </c>
      <c r="J1419">
        <f ca="1">RANDBETWEEN(0,1)</f>
        <v>0</v>
      </c>
    </row>
    <row r="1420" spans="1:10" x14ac:dyDescent="0.2">
      <c r="A1420">
        <v>1419</v>
      </c>
      <c r="B1420">
        <f ca="1">RANDBETWEEN(0,1)</f>
        <v>0</v>
      </c>
      <c r="C1420">
        <f ca="1">RANDBETWEEN(0,1)</f>
        <v>1</v>
      </c>
      <c r="D1420" t="str">
        <f t="shared" ca="1" si="24"/>
        <v>FP</v>
      </c>
      <c r="J1420">
        <f ca="1">RANDBETWEEN(0,1)</f>
        <v>1</v>
      </c>
    </row>
    <row r="1421" spans="1:10" x14ac:dyDescent="0.2">
      <c r="A1421">
        <v>1420</v>
      </c>
      <c r="B1421">
        <f ca="1">RANDBETWEEN(0,1)</f>
        <v>0</v>
      </c>
      <c r="C1421">
        <f ca="1">RANDBETWEEN(0,1)</f>
        <v>1</v>
      </c>
      <c r="D1421" t="str">
        <f t="shared" ca="1" si="24"/>
        <v>FP</v>
      </c>
      <c r="J1421">
        <f ca="1">RANDBETWEEN(0,1)</f>
        <v>1</v>
      </c>
    </row>
    <row r="1422" spans="1:10" x14ac:dyDescent="0.2">
      <c r="A1422">
        <v>1421</v>
      </c>
      <c r="B1422">
        <f ca="1">RANDBETWEEN(0,1)</f>
        <v>0</v>
      </c>
      <c r="C1422">
        <f ca="1">RANDBETWEEN(0,1)</f>
        <v>1</v>
      </c>
      <c r="D1422" t="str">
        <f t="shared" ca="1" si="24"/>
        <v>FP</v>
      </c>
      <c r="J1422">
        <f ca="1">RANDBETWEEN(0,1)</f>
        <v>0</v>
      </c>
    </row>
    <row r="1423" spans="1:10" x14ac:dyDescent="0.2">
      <c r="A1423">
        <v>1422</v>
      </c>
      <c r="B1423">
        <f ca="1">RANDBETWEEN(0,1)</f>
        <v>1</v>
      </c>
      <c r="C1423">
        <f ca="1">RANDBETWEEN(0,1)</f>
        <v>0</v>
      </c>
      <c r="D1423" t="str">
        <f t="shared" ca="1" si="24"/>
        <v>FN</v>
      </c>
      <c r="J1423">
        <f ca="1">RANDBETWEEN(0,1)</f>
        <v>1</v>
      </c>
    </row>
    <row r="1424" spans="1:10" x14ac:dyDescent="0.2">
      <c r="A1424">
        <v>1423</v>
      </c>
      <c r="B1424">
        <f ca="1">RANDBETWEEN(0,1)</f>
        <v>0</v>
      </c>
      <c r="C1424">
        <f ca="1">RANDBETWEEN(0,1)</f>
        <v>0</v>
      </c>
      <c r="D1424" t="str">
        <f t="shared" ca="1" si="24"/>
        <v>TN</v>
      </c>
      <c r="J1424">
        <f ca="1">RANDBETWEEN(0,1)</f>
        <v>1</v>
      </c>
    </row>
    <row r="1425" spans="1:10" x14ac:dyDescent="0.2">
      <c r="A1425">
        <v>1424</v>
      </c>
      <c r="B1425">
        <f ca="1">RANDBETWEEN(0,1)</f>
        <v>0</v>
      </c>
      <c r="C1425">
        <f ca="1">RANDBETWEEN(0,1)</f>
        <v>0</v>
      </c>
      <c r="D1425" t="str">
        <f t="shared" ca="1" si="24"/>
        <v>TN</v>
      </c>
      <c r="J1425">
        <f ca="1">RANDBETWEEN(0,1)</f>
        <v>0</v>
      </c>
    </row>
    <row r="1426" spans="1:10" x14ac:dyDescent="0.2">
      <c r="A1426">
        <v>1425</v>
      </c>
      <c r="B1426">
        <f ca="1">RANDBETWEEN(0,1)</f>
        <v>0</v>
      </c>
      <c r="C1426">
        <f ca="1">RANDBETWEEN(0,1)</f>
        <v>0</v>
      </c>
      <c r="D1426" t="str">
        <f t="shared" ca="1" si="24"/>
        <v>TN</v>
      </c>
      <c r="J1426">
        <f ca="1">RANDBETWEEN(0,1)</f>
        <v>1</v>
      </c>
    </row>
    <row r="1427" spans="1:10" x14ac:dyDescent="0.2">
      <c r="A1427">
        <v>1426</v>
      </c>
      <c r="B1427">
        <f ca="1">RANDBETWEEN(0,1)</f>
        <v>0</v>
      </c>
      <c r="C1427">
        <f ca="1">RANDBETWEEN(0,1)</f>
        <v>0</v>
      </c>
      <c r="D1427" t="str">
        <f t="shared" ca="1" si="24"/>
        <v>TN</v>
      </c>
      <c r="J1427">
        <f ca="1">RANDBETWEEN(0,1)</f>
        <v>1</v>
      </c>
    </row>
    <row r="1428" spans="1:10" x14ac:dyDescent="0.2">
      <c r="A1428">
        <v>1427</v>
      </c>
      <c r="B1428">
        <f ca="1">RANDBETWEEN(0,1)</f>
        <v>1</v>
      </c>
      <c r="C1428">
        <f ca="1">RANDBETWEEN(0,1)</f>
        <v>0</v>
      </c>
      <c r="D1428" t="str">
        <f t="shared" ca="1" si="24"/>
        <v>FN</v>
      </c>
      <c r="J1428">
        <f ca="1">RANDBETWEEN(0,1)</f>
        <v>1</v>
      </c>
    </row>
    <row r="1429" spans="1:10" x14ac:dyDescent="0.2">
      <c r="A1429">
        <v>1428</v>
      </c>
      <c r="B1429">
        <f ca="1">RANDBETWEEN(0,1)</f>
        <v>1</v>
      </c>
      <c r="C1429">
        <f ca="1">RANDBETWEEN(0,1)</f>
        <v>1</v>
      </c>
      <c r="D1429" t="str">
        <f t="shared" ca="1" si="24"/>
        <v>TP</v>
      </c>
      <c r="J1429">
        <f ca="1">RANDBETWEEN(0,1)</f>
        <v>0</v>
      </c>
    </row>
    <row r="1430" spans="1:10" x14ac:dyDescent="0.2">
      <c r="A1430">
        <v>1429</v>
      </c>
      <c r="B1430">
        <f ca="1">RANDBETWEEN(0,1)</f>
        <v>0</v>
      </c>
      <c r="C1430">
        <f ca="1">RANDBETWEEN(0,1)</f>
        <v>1</v>
      </c>
      <c r="D1430" t="str">
        <f t="shared" ca="1" si="24"/>
        <v>FP</v>
      </c>
      <c r="J1430">
        <f ca="1">RANDBETWEEN(0,1)</f>
        <v>0</v>
      </c>
    </row>
    <row r="1431" spans="1:10" x14ac:dyDescent="0.2">
      <c r="A1431">
        <v>1430</v>
      </c>
      <c r="B1431">
        <f ca="1">RANDBETWEEN(0,1)</f>
        <v>0</v>
      </c>
      <c r="C1431">
        <f ca="1">RANDBETWEEN(0,1)</f>
        <v>1</v>
      </c>
      <c r="D1431" t="str">
        <f t="shared" ca="1" si="24"/>
        <v>FP</v>
      </c>
      <c r="J1431">
        <f ca="1">RANDBETWEEN(0,1)</f>
        <v>1</v>
      </c>
    </row>
    <row r="1432" spans="1:10" x14ac:dyDescent="0.2">
      <c r="A1432">
        <v>1431</v>
      </c>
      <c r="B1432">
        <f ca="1">RANDBETWEEN(0,1)</f>
        <v>0</v>
      </c>
      <c r="C1432">
        <f ca="1">RANDBETWEEN(0,1)</f>
        <v>1</v>
      </c>
      <c r="D1432" t="str">
        <f t="shared" ca="1" si="24"/>
        <v>FP</v>
      </c>
      <c r="J1432">
        <f ca="1">RANDBETWEEN(0,1)</f>
        <v>1</v>
      </c>
    </row>
    <row r="1433" spans="1:10" x14ac:dyDescent="0.2">
      <c r="A1433">
        <v>1432</v>
      </c>
      <c r="B1433">
        <f ca="1">RANDBETWEEN(0,1)</f>
        <v>1</v>
      </c>
      <c r="C1433">
        <f ca="1">RANDBETWEEN(0,1)</f>
        <v>1</v>
      </c>
      <c r="D1433" t="str">
        <f t="shared" ca="1" si="24"/>
        <v>TP</v>
      </c>
      <c r="J1433">
        <f ca="1">RANDBETWEEN(0,1)</f>
        <v>0</v>
      </c>
    </row>
    <row r="1434" spans="1:10" x14ac:dyDescent="0.2">
      <c r="A1434">
        <v>1433</v>
      </c>
      <c r="B1434">
        <f ca="1">RANDBETWEEN(0,1)</f>
        <v>1</v>
      </c>
      <c r="C1434">
        <f ca="1">RANDBETWEEN(0,1)</f>
        <v>1</v>
      </c>
      <c r="D1434" t="str">
        <f t="shared" ca="1" si="24"/>
        <v>TP</v>
      </c>
      <c r="J1434">
        <f ca="1">RANDBETWEEN(0,1)</f>
        <v>1</v>
      </c>
    </row>
    <row r="1435" spans="1:10" x14ac:dyDescent="0.2">
      <c r="A1435">
        <v>1434</v>
      </c>
      <c r="B1435">
        <f ca="1">RANDBETWEEN(0,1)</f>
        <v>0</v>
      </c>
      <c r="C1435">
        <f ca="1">RANDBETWEEN(0,1)</f>
        <v>1</v>
      </c>
      <c r="D1435" t="str">
        <f t="shared" ca="1" si="24"/>
        <v>FP</v>
      </c>
      <c r="J1435">
        <f ca="1">RANDBETWEEN(0,1)</f>
        <v>1</v>
      </c>
    </row>
    <row r="1436" spans="1:10" x14ac:dyDescent="0.2">
      <c r="A1436">
        <v>1435</v>
      </c>
      <c r="B1436">
        <f ca="1">RANDBETWEEN(0,1)</f>
        <v>1</v>
      </c>
      <c r="C1436">
        <f ca="1">RANDBETWEEN(0,1)</f>
        <v>0</v>
      </c>
      <c r="D1436" t="str">
        <f t="shared" ca="1" si="24"/>
        <v>FN</v>
      </c>
      <c r="J1436">
        <f ca="1">RANDBETWEEN(0,1)</f>
        <v>0</v>
      </c>
    </row>
    <row r="1437" spans="1:10" x14ac:dyDescent="0.2">
      <c r="A1437">
        <v>1436</v>
      </c>
      <c r="B1437">
        <f ca="1">RANDBETWEEN(0,1)</f>
        <v>0</v>
      </c>
      <c r="C1437">
        <f ca="1">RANDBETWEEN(0,1)</f>
        <v>0</v>
      </c>
      <c r="D1437" t="str">
        <f t="shared" ca="1" si="24"/>
        <v>TN</v>
      </c>
      <c r="J1437">
        <f ca="1">RANDBETWEEN(0,1)</f>
        <v>0</v>
      </c>
    </row>
    <row r="1438" spans="1:10" x14ac:dyDescent="0.2">
      <c r="A1438">
        <v>1437</v>
      </c>
      <c r="B1438">
        <f ca="1">RANDBETWEEN(0,1)</f>
        <v>1</v>
      </c>
      <c r="C1438">
        <f ca="1">RANDBETWEEN(0,1)</f>
        <v>0</v>
      </c>
      <c r="D1438" t="str">
        <f t="shared" ca="1" si="24"/>
        <v>FN</v>
      </c>
      <c r="J1438">
        <f ca="1">RANDBETWEEN(0,1)</f>
        <v>1</v>
      </c>
    </row>
    <row r="1439" spans="1:10" x14ac:dyDescent="0.2">
      <c r="A1439">
        <v>1438</v>
      </c>
      <c r="B1439">
        <f ca="1">RANDBETWEEN(0,1)</f>
        <v>1</v>
      </c>
      <c r="C1439">
        <f ca="1">RANDBETWEEN(0,1)</f>
        <v>1</v>
      </c>
      <c r="D1439" t="str">
        <f t="shared" ca="1" si="24"/>
        <v>TP</v>
      </c>
      <c r="J1439">
        <f ca="1">RANDBETWEEN(0,1)</f>
        <v>0</v>
      </c>
    </row>
    <row r="1440" spans="1:10" x14ac:dyDescent="0.2">
      <c r="A1440">
        <v>1439</v>
      </c>
      <c r="B1440">
        <f ca="1">RANDBETWEEN(0,1)</f>
        <v>0</v>
      </c>
      <c r="C1440">
        <f ca="1">RANDBETWEEN(0,1)</f>
        <v>0</v>
      </c>
      <c r="D1440" t="str">
        <f t="shared" ca="1" si="24"/>
        <v>TN</v>
      </c>
      <c r="J1440">
        <f ca="1">RANDBETWEEN(0,1)</f>
        <v>0</v>
      </c>
    </row>
    <row r="1441" spans="1:10" x14ac:dyDescent="0.2">
      <c r="A1441">
        <v>1440</v>
      </c>
      <c r="B1441">
        <f ca="1">RANDBETWEEN(0,1)</f>
        <v>0</v>
      </c>
      <c r="C1441">
        <f ca="1">RANDBETWEEN(0,1)</f>
        <v>1</v>
      </c>
      <c r="D1441" t="str">
        <f t="shared" ca="1" si="24"/>
        <v>FP</v>
      </c>
      <c r="J1441">
        <f ca="1">RANDBETWEEN(0,1)</f>
        <v>0</v>
      </c>
    </row>
    <row r="1442" spans="1:10" x14ac:dyDescent="0.2">
      <c r="A1442">
        <v>1441</v>
      </c>
      <c r="B1442">
        <f ca="1">RANDBETWEEN(0,1)</f>
        <v>0</v>
      </c>
      <c r="C1442">
        <f ca="1">RANDBETWEEN(0,1)</f>
        <v>1</v>
      </c>
      <c r="D1442" t="str">
        <f t="shared" ca="1" si="24"/>
        <v>FP</v>
      </c>
      <c r="J1442">
        <f ca="1">RANDBETWEEN(0,1)</f>
        <v>1</v>
      </c>
    </row>
    <row r="1443" spans="1:10" x14ac:dyDescent="0.2">
      <c r="A1443">
        <v>1442</v>
      </c>
      <c r="B1443">
        <f ca="1">RANDBETWEEN(0,1)</f>
        <v>0</v>
      </c>
      <c r="C1443">
        <f ca="1">RANDBETWEEN(0,1)</f>
        <v>0</v>
      </c>
      <c r="D1443" t="str">
        <f t="shared" ca="1" si="24"/>
        <v>TN</v>
      </c>
      <c r="J1443">
        <f ca="1">RANDBETWEEN(0,1)</f>
        <v>1</v>
      </c>
    </row>
    <row r="1444" spans="1:10" x14ac:dyDescent="0.2">
      <c r="A1444">
        <v>1443</v>
      </c>
      <c r="B1444">
        <f ca="1">RANDBETWEEN(0,1)</f>
        <v>0</v>
      </c>
      <c r="C1444">
        <f ca="1">RANDBETWEEN(0,1)</f>
        <v>0</v>
      </c>
      <c r="D1444" t="str">
        <f t="shared" ca="1" si="24"/>
        <v>TN</v>
      </c>
      <c r="J1444">
        <f ca="1">RANDBETWEEN(0,1)</f>
        <v>1</v>
      </c>
    </row>
    <row r="1445" spans="1:10" x14ac:dyDescent="0.2">
      <c r="A1445">
        <v>1444</v>
      </c>
      <c r="B1445">
        <f ca="1">RANDBETWEEN(0,1)</f>
        <v>0</v>
      </c>
      <c r="C1445">
        <f ca="1">RANDBETWEEN(0,1)</f>
        <v>1</v>
      </c>
      <c r="D1445" t="str">
        <f t="shared" ca="1" si="24"/>
        <v>FP</v>
      </c>
      <c r="J1445">
        <f ca="1">RANDBETWEEN(0,1)</f>
        <v>1</v>
      </c>
    </row>
    <row r="1446" spans="1:10" x14ac:dyDescent="0.2">
      <c r="A1446">
        <v>1445</v>
      </c>
      <c r="B1446">
        <f ca="1">RANDBETWEEN(0,1)</f>
        <v>0</v>
      </c>
      <c r="C1446">
        <f ca="1">RANDBETWEEN(0,1)</f>
        <v>1</v>
      </c>
      <c r="D1446" t="str">
        <f t="shared" ca="1" si="24"/>
        <v>FP</v>
      </c>
      <c r="J1446">
        <f ca="1">RANDBETWEEN(0,1)</f>
        <v>0</v>
      </c>
    </row>
    <row r="1447" spans="1:10" x14ac:dyDescent="0.2">
      <c r="A1447">
        <v>1446</v>
      </c>
      <c r="B1447">
        <f ca="1">RANDBETWEEN(0,1)</f>
        <v>1</v>
      </c>
      <c r="C1447">
        <f ca="1">RANDBETWEEN(0,1)</f>
        <v>0</v>
      </c>
      <c r="D1447" t="str">
        <f t="shared" ca="1" si="24"/>
        <v>FN</v>
      </c>
      <c r="J1447">
        <f ca="1">RANDBETWEEN(0,1)</f>
        <v>1</v>
      </c>
    </row>
    <row r="1448" spans="1:10" x14ac:dyDescent="0.2">
      <c r="A1448">
        <v>1447</v>
      </c>
      <c r="B1448">
        <f ca="1">RANDBETWEEN(0,1)</f>
        <v>0</v>
      </c>
      <c r="C1448">
        <f ca="1">RANDBETWEEN(0,1)</f>
        <v>1</v>
      </c>
      <c r="D1448" t="str">
        <f t="shared" ca="1" si="24"/>
        <v>FP</v>
      </c>
      <c r="J1448">
        <f ca="1">RANDBETWEEN(0,1)</f>
        <v>0</v>
      </c>
    </row>
    <row r="1449" spans="1:10" x14ac:dyDescent="0.2">
      <c r="A1449">
        <v>1448</v>
      </c>
      <c r="B1449">
        <f ca="1">RANDBETWEEN(0,1)</f>
        <v>0</v>
      </c>
      <c r="C1449">
        <f ca="1">RANDBETWEEN(0,1)</f>
        <v>0</v>
      </c>
      <c r="D1449" t="str">
        <f t="shared" ca="1" si="24"/>
        <v>TN</v>
      </c>
      <c r="J1449">
        <f ca="1">RANDBETWEEN(0,1)</f>
        <v>1</v>
      </c>
    </row>
    <row r="1450" spans="1:10" x14ac:dyDescent="0.2">
      <c r="A1450">
        <v>1449</v>
      </c>
      <c r="B1450">
        <f ca="1">RANDBETWEEN(0,1)</f>
        <v>0</v>
      </c>
      <c r="C1450">
        <f ca="1">RANDBETWEEN(0,1)</f>
        <v>1</v>
      </c>
      <c r="D1450" t="str">
        <f t="shared" ca="1" si="24"/>
        <v>FP</v>
      </c>
      <c r="J1450">
        <f ca="1">RANDBETWEEN(0,1)</f>
        <v>1</v>
      </c>
    </row>
    <row r="1451" spans="1:10" x14ac:dyDescent="0.2">
      <c r="A1451">
        <v>1450</v>
      </c>
      <c r="B1451">
        <f ca="1">RANDBETWEEN(0,1)</f>
        <v>1</v>
      </c>
      <c r="C1451">
        <f ca="1">RANDBETWEEN(0,1)</f>
        <v>1</v>
      </c>
      <c r="D1451" t="str">
        <f t="shared" ca="1" si="24"/>
        <v>TP</v>
      </c>
      <c r="J1451">
        <f ca="1">RANDBETWEEN(0,1)</f>
        <v>1</v>
      </c>
    </row>
    <row r="1452" spans="1:10" x14ac:dyDescent="0.2">
      <c r="A1452">
        <v>1451</v>
      </c>
      <c r="B1452">
        <f ca="1">RANDBETWEEN(0,1)</f>
        <v>1</v>
      </c>
      <c r="C1452">
        <f ca="1">RANDBETWEEN(0,1)</f>
        <v>1</v>
      </c>
      <c r="D1452" t="str">
        <f t="shared" ca="1" si="24"/>
        <v>TP</v>
      </c>
      <c r="J1452">
        <f ca="1">RANDBETWEEN(0,1)</f>
        <v>1</v>
      </c>
    </row>
    <row r="1453" spans="1:10" x14ac:dyDescent="0.2">
      <c r="A1453">
        <v>1452</v>
      </c>
      <c r="B1453">
        <f ca="1">RANDBETWEEN(0,1)</f>
        <v>0</v>
      </c>
      <c r="C1453">
        <f ca="1">RANDBETWEEN(0,1)</f>
        <v>0</v>
      </c>
      <c r="D1453" t="str">
        <f t="shared" ca="1" si="24"/>
        <v>TN</v>
      </c>
      <c r="J1453">
        <f ca="1">RANDBETWEEN(0,1)</f>
        <v>1</v>
      </c>
    </row>
    <row r="1454" spans="1:10" x14ac:dyDescent="0.2">
      <c r="A1454">
        <v>1453</v>
      </c>
      <c r="B1454">
        <f ca="1">RANDBETWEEN(0,1)</f>
        <v>1</v>
      </c>
      <c r="C1454">
        <f ca="1">RANDBETWEEN(0,1)</f>
        <v>1</v>
      </c>
      <c r="D1454" t="str">
        <f t="shared" ca="1" si="24"/>
        <v>TP</v>
      </c>
      <c r="J1454">
        <f ca="1">RANDBETWEEN(0,1)</f>
        <v>1</v>
      </c>
    </row>
    <row r="1455" spans="1:10" x14ac:dyDescent="0.2">
      <c r="A1455">
        <v>1454</v>
      </c>
      <c r="B1455">
        <f ca="1">RANDBETWEEN(0,1)</f>
        <v>1</v>
      </c>
      <c r="C1455">
        <f ca="1">RANDBETWEEN(0,1)</f>
        <v>0</v>
      </c>
      <c r="D1455" t="str">
        <f t="shared" ca="1" si="24"/>
        <v>FN</v>
      </c>
      <c r="J1455">
        <f ca="1">RANDBETWEEN(0,1)</f>
        <v>1</v>
      </c>
    </row>
    <row r="1456" spans="1:10" x14ac:dyDescent="0.2">
      <c r="A1456">
        <v>1455</v>
      </c>
      <c r="B1456">
        <f ca="1">RANDBETWEEN(0,1)</f>
        <v>1</v>
      </c>
      <c r="C1456">
        <f ca="1">RANDBETWEEN(0,1)</f>
        <v>1</v>
      </c>
      <c r="D1456" t="str">
        <f t="shared" ca="1" si="24"/>
        <v>TP</v>
      </c>
      <c r="J1456">
        <f ca="1">RANDBETWEEN(0,1)</f>
        <v>0</v>
      </c>
    </row>
    <row r="1457" spans="1:10" x14ac:dyDescent="0.2">
      <c r="A1457">
        <v>1456</v>
      </c>
      <c r="B1457">
        <f ca="1">RANDBETWEEN(0,1)</f>
        <v>1</v>
      </c>
      <c r="C1457">
        <f ca="1">RANDBETWEEN(0,1)</f>
        <v>1</v>
      </c>
      <c r="D1457" t="str">
        <f t="shared" ca="1" si="24"/>
        <v>TP</v>
      </c>
      <c r="J1457">
        <f ca="1">RANDBETWEEN(0,1)</f>
        <v>0</v>
      </c>
    </row>
    <row r="1458" spans="1:10" x14ac:dyDescent="0.2">
      <c r="A1458">
        <v>1457</v>
      </c>
      <c r="B1458">
        <f ca="1">RANDBETWEEN(0,1)</f>
        <v>1</v>
      </c>
      <c r="C1458">
        <f ca="1">RANDBETWEEN(0,1)</f>
        <v>1</v>
      </c>
      <c r="D1458" t="str">
        <f t="shared" ca="1" si="24"/>
        <v>TP</v>
      </c>
      <c r="J1458">
        <f ca="1">RANDBETWEEN(0,1)</f>
        <v>1</v>
      </c>
    </row>
    <row r="1459" spans="1:10" x14ac:dyDescent="0.2">
      <c r="A1459">
        <v>1458</v>
      </c>
      <c r="B1459">
        <f ca="1">RANDBETWEEN(0,1)</f>
        <v>1</v>
      </c>
      <c r="C1459">
        <f ca="1">RANDBETWEEN(0,1)</f>
        <v>0</v>
      </c>
      <c r="D1459" t="str">
        <f t="shared" ca="1" si="24"/>
        <v>FN</v>
      </c>
      <c r="J1459">
        <f ca="1">RANDBETWEEN(0,1)</f>
        <v>0</v>
      </c>
    </row>
    <row r="1460" spans="1:10" x14ac:dyDescent="0.2">
      <c r="A1460">
        <v>1459</v>
      </c>
      <c r="B1460">
        <f ca="1">RANDBETWEEN(0,1)</f>
        <v>1</v>
      </c>
      <c r="C1460">
        <f ca="1">RANDBETWEEN(0,1)</f>
        <v>1</v>
      </c>
      <c r="D1460" t="str">
        <f t="shared" ca="1" si="24"/>
        <v>TP</v>
      </c>
      <c r="J1460">
        <f ca="1">RANDBETWEEN(0,1)</f>
        <v>0</v>
      </c>
    </row>
    <row r="1461" spans="1:10" x14ac:dyDescent="0.2">
      <c r="A1461">
        <v>1460</v>
      </c>
      <c r="B1461">
        <f ca="1">RANDBETWEEN(0,1)</f>
        <v>1</v>
      </c>
      <c r="C1461">
        <f ca="1">RANDBETWEEN(0,1)</f>
        <v>0</v>
      </c>
      <c r="D1461" t="str">
        <f t="shared" ca="1" si="24"/>
        <v>FN</v>
      </c>
      <c r="J1461">
        <f ca="1">RANDBETWEEN(0,1)</f>
        <v>1</v>
      </c>
    </row>
    <row r="1462" spans="1:10" x14ac:dyDescent="0.2">
      <c r="A1462">
        <v>1461</v>
      </c>
      <c r="B1462">
        <f ca="1">RANDBETWEEN(0,1)</f>
        <v>1</v>
      </c>
      <c r="C1462">
        <f ca="1">RANDBETWEEN(0,1)</f>
        <v>0</v>
      </c>
      <c r="D1462" t="str">
        <f t="shared" ca="1" si="24"/>
        <v>FN</v>
      </c>
      <c r="J1462">
        <f ca="1">RANDBETWEEN(0,1)</f>
        <v>0</v>
      </c>
    </row>
    <row r="1463" spans="1:10" x14ac:dyDescent="0.2">
      <c r="A1463">
        <v>1462</v>
      </c>
      <c r="B1463">
        <f ca="1">RANDBETWEEN(0,1)</f>
        <v>1</v>
      </c>
      <c r="C1463">
        <f ca="1">RANDBETWEEN(0,1)</f>
        <v>1</v>
      </c>
      <c r="D1463" t="str">
        <f t="shared" ca="1" si="24"/>
        <v>TP</v>
      </c>
      <c r="J1463">
        <f ca="1">RANDBETWEEN(0,1)</f>
        <v>0</v>
      </c>
    </row>
    <row r="1464" spans="1:10" x14ac:dyDescent="0.2">
      <c r="A1464">
        <v>1463</v>
      </c>
      <c r="B1464">
        <f ca="1">RANDBETWEEN(0,1)</f>
        <v>0</v>
      </c>
      <c r="C1464">
        <f ca="1">RANDBETWEEN(0,1)</f>
        <v>0</v>
      </c>
      <c r="D1464" t="str">
        <f t="shared" ca="1" si="24"/>
        <v>TN</v>
      </c>
      <c r="J1464">
        <f ca="1">RANDBETWEEN(0,1)</f>
        <v>1</v>
      </c>
    </row>
    <row r="1465" spans="1:10" x14ac:dyDescent="0.2">
      <c r="A1465">
        <v>1464</v>
      </c>
      <c r="B1465">
        <f ca="1">RANDBETWEEN(0,1)</f>
        <v>0</v>
      </c>
      <c r="C1465">
        <f ca="1">RANDBETWEEN(0,1)</f>
        <v>0</v>
      </c>
      <c r="D1465" t="str">
        <f t="shared" ca="1" si="24"/>
        <v>TN</v>
      </c>
      <c r="J1465">
        <f ca="1">RANDBETWEEN(0,1)</f>
        <v>0</v>
      </c>
    </row>
    <row r="1466" spans="1:10" x14ac:dyDescent="0.2">
      <c r="A1466">
        <v>1465</v>
      </c>
      <c r="B1466">
        <f ca="1">RANDBETWEEN(0,1)</f>
        <v>0</v>
      </c>
      <c r="C1466">
        <f ca="1">RANDBETWEEN(0,1)</f>
        <v>0</v>
      </c>
      <c r="D1466" t="str">
        <f t="shared" ca="1" si="24"/>
        <v>TN</v>
      </c>
      <c r="J1466">
        <f ca="1">RANDBETWEEN(0,1)</f>
        <v>1</v>
      </c>
    </row>
    <row r="1467" spans="1:10" x14ac:dyDescent="0.2">
      <c r="A1467">
        <v>1466</v>
      </c>
      <c r="B1467">
        <f ca="1">RANDBETWEEN(0,1)</f>
        <v>0</v>
      </c>
      <c r="C1467">
        <f ca="1">RANDBETWEEN(0,1)</f>
        <v>1</v>
      </c>
      <c r="D1467" t="str">
        <f t="shared" ca="1" si="24"/>
        <v>FP</v>
      </c>
      <c r="J1467">
        <f ca="1">RANDBETWEEN(0,1)</f>
        <v>1</v>
      </c>
    </row>
    <row r="1468" spans="1:10" x14ac:dyDescent="0.2">
      <c r="A1468">
        <v>1467</v>
      </c>
      <c r="B1468">
        <f ca="1">RANDBETWEEN(0,1)</f>
        <v>1</v>
      </c>
      <c r="C1468">
        <f ca="1">RANDBETWEEN(0,1)</f>
        <v>0</v>
      </c>
      <c r="D1468" t="str">
        <f t="shared" ca="1" si="24"/>
        <v>FN</v>
      </c>
      <c r="J1468">
        <f ca="1">RANDBETWEEN(0,1)</f>
        <v>1</v>
      </c>
    </row>
    <row r="1469" spans="1:10" x14ac:dyDescent="0.2">
      <c r="A1469">
        <v>1468</v>
      </c>
      <c r="B1469">
        <f ca="1">RANDBETWEEN(0,1)</f>
        <v>1</v>
      </c>
      <c r="C1469">
        <f ca="1">RANDBETWEEN(0,1)</f>
        <v>1</v>
      </c>
      <c r="D1469" t="str">
        <f t="shared" ca="1" si="24"/>
        <v>TP</v>
      </c>
      <c r="J1469">
        <f ca="1">RANDBETWEEN(0,1)</f>
        <v>1</v>
      </c>
    </row>
    <row r="1470" spans="1:10" x14ac:dyDescent="0.2">
      <c r="A1470">
        <v>1469</v>
      </c>
      <c r="B1470">
        <f ca="1">RANDBETWEEN(0,1)</f>
        <v>1</v>
      </c>
      <c r="C1470">
        <f ca="1">RANDBETWEEN(0,1)</f>
        <v>1</v>
      </c>
      <c r="D1470" t="str">
        <f t="shared" ca="1" si="24"/>
        <v>TP</v>
      </c>
      <c r="J1470">
        <f ca="1">RANDBETWEEN(0,1)</f>
        <v>0</v>
      </c>
    </row>
    <row r="1471" spans="1:10" x14ac:dyDescent="0.2">
      <c r="A1471">
        <v>1470</v>
      </c>
      <c r="B1471">
        <f ca="1">RANDBETWEEN(0,1)</f>
        <v>1</v>
      </c>
      <c r="C1471">
        <f ca="1">RANDBETWEEN(0,1)</f>
        <v>0</v>
      </c>
      <c r="D1471" t="str">
        <f t="shared" ca="1" si="24"/>
        <v>FN</v>
      </c>
      <c r="J1471">
        <f ca="1">RANDBETWEEN(0,1)</f>
        <v>1</v>
      </c>
    </row>
    <row r="1472" spans="1:10" x14ac:dyDescent="0.2">
      <c r="A1472">
        <v>1471</v>
      </c>
      <c r="B1472">
        <f ca="1">RANDBETWEEN(0,1)</f>
        <v>0</v>
      </c>
      <c r="C1472">
        <f ca="1">RANDBETWEEN(0,1)</f>
        <v>1</v>
      </c>
      <c r="D1472" t="str">
        <f t="shared" ca="1" si="24"/>
        <v>FP</v>
      </c>
      <c r="J1472">
        <f ca="1">RANDBETWEEN(0,1)</f>
        <v>0</v>
      </c>
    </row>
    <row r="1473" spans="1:10" x14ac:dyDescent="0.2">
      <c r="A1473">
        <v>1472</v>
      </c>
      <c r="B1473">
        <f ca="1">RANDBETWEEN(0,1)</f>
        <v>0</v>
      </c>
      <c r="C1473">
        <f ca="1">RANDBETWEEN(0,1)</f>
        <v>0</v>
      </c>
      <c r="D1473" t="str">
        <f t="shared" ca="1" si="24"/>
        <v>TN</v>
      </c>
      <c r="J1473">
        <f ca="1">RANDBETWEEN(0,1)</f>
        <v>0</v>
      </c>
    </row>
    <row r="1474" spans="1:10" x14ac:dyDescent="0.2">
      <c r="A1474">
        <v>1473</v>
      </c>
      <c r="B1474">
        <f ca="1">RANDBETWEEN(0,1)</f>
        <v>0</v>
      </c>
      <c r="C1474">
        <f ca="1">RANDBETWEEN(0,1)</f>
        <v>1</v>
      </c>
      <c r="D1474" t="str">
        <f t="shared" ca="1" si="24"/>
        <v>FP</v>
      </c>
      <c r="J1474">
        <f ca="1">RANDBETWEEN(0,1)</f>
        <v>0</v>
      </c>
    </row>
    <row r="1475" spans="1:10" x14ac:dyDescent="0.2">
      <c r="A1475">
        <v>1474</v>
      </c>
      <c r="B1475">
        <f ca="1">RANDBETWEEN(0,1)</f>
        <v>0</v>
      </c>
      <c r="C1475">
        <f ca="1">RANDBETWEEN(0,1)</f>
        <v>1</v>
      </c>
      <c r="D1475" t="str">
        <f t="shared" ref="D1475:D1538" ca="1" si="25">IF(AND(B1475=1,C1475,1),"TP",IF(AND(B1475=1,C1475=0),"FN",IF(AND(B1475=0,C1475,1),"FP","TN")))</f>
        <v>FP</v>
      </c>
      <c r="J1475">
        <f ca="1">RANDBETWEEN(0,1)</f>
        <v>0</v>
      </c>
    </row>
    <row r="1476" spans="1:10" x14ac:dyDescent="0.2">
      <c r="A1476">
        <v>1475</v>
      </c>
      <c r="B1476">
        <f ca="1">RANDBETWEEN(0,1)</f>
        <v>1</v>
      </c>
      <c r="C1476">
        <f ca="1">RANDBETWEEN(0,1)</f>
        <v>1</v>
      </c>
      <c r="D1476" t="str">
        <f t="shared" ca="1" si="25"/>
        <v>TP</v>
      </c>
      <c r="J1476">
        <f ca="1">RANDBETWEEN(0,1)</f>
        <v>1</v>
      </c>
    </row>
    <row r="1477" spans="1:10" x14ac:dyDescent="0.2">
      <c r="A1477">
        <v>1476</v>
      </c>
      <c r="B1477">
        <f ca="1">RANDBETWEEN(0,1)</f>
        <v>0</v>
      </c>
      <c r="C1477">
        <f ca="1">RANDBETWEEN(0,1)</f>
        <v>0</v>
      </c>
      <c r="D1477" t="str">
        <f t="shared" ca="1" si="25"/>
        <v>TN</v>
      </c>
      <c r="J1477">
        <f ca="1">RANDBETWEEN(0,1)</f>
        <v>1</v>
      </c>
    </row>
    <row r="1478" spans="1:10" x14ac:dyDescent="0.2">
      <c r="A1478">
        <v>1477</v>
      </c>
      <c r="B1478">
        <f ca="1">RANDBETWEEN(0,1)</f>
        <v>0</v>
      </c>
      <c r="C1478">
        <f ca="1">RANDBETWEEN(0,1)</f>
        <v>0</v>
      </c>
      <c r="D1478" t="str">
        <f t="shared" ca="1" si="25"/>
        <v>TN</v>
      </c>
      <c r="J1478">
        <f ca="1">RANDBETWEEN(0,1)</f>
        <v>1</v>
      </c>
    </row>
    <row r="1479" spans="1:10" x14ac:dyDescent="0.2">
      <c r="A1479">
        <v>1478</v>
      </c>
      <c r="B1479">
        <f ca="1">RANDBETWEEN(0,1)</f>
        <v>0</v>
      </c>
      <c r="C1479">
        <f ca="1">RANDBETWEEN(0,1)</f>
        <v>0</v>
      </c>
      <c r="D1479" t="str">
        <f t="shared" ca="1" si="25"/>
        <v>TN</v>
      </c>
      <c r="J1479">
        <f ca="1">RANDBETWEEN(0,1)</f>
        <v>0</v>
      </c>
    </row>
    <row r="1480" spans="1:10" x14ac:dyDescent="0.2">
      <c r="A1480">
        <v>1479</v>
      </c>
      <c r="B1480">
        <f ca="1">RANDBETWEEN(0,1)</f>
        <v>0</v>
      </c>
      <c r="C1480">
        <f ca="1">RANDBETWEEN(0,1)</f>
        <v>1</v>
      </c>
      <c r="D1480" t="str">
        <f t="shared" ca="1" si="25"/>
        <v>FP</v>
      </c>
      <c r="J1480">
        <f ca="1">RANDBETWEEN(0,1)</f>
        <v>0</v>
      </c>
    </row>
    <row r="1481" spans="1:10" x14ac:dyDescent="0.2">
      <c r="A1481">
        <v>1480</v>
      </c>
      <c r="B1481">
        <f ca="1">RANDBETWEEN(0,1)</f>
        <v>0</v>
      </c>
      <c r="C1481">
        <f ca="1">RANDBETWEEN(0,1)</f>
        <v>1</v>
      </c>
      <c r="D1481" t="str">
        <f t="shared" ca="1" si="25"/>
        <v>FP</v>
      </c>
      <c r="J1481">
        <f ca="1">RANDBETWEEN(0,1)</f>
        <v>0</v>
      </c>
    </row>
    <row r="1482" spans="1:10" x14ac:dyDescent="0.2">
      <c r="A1482">
        <v>1481</v>
      </c>
      <c r="B1482">
        <f ca="1">RANDBETWEEN(0,1)</f>
        <v>1</v>
      </c>
      <c r="C1482">
        <f ca="1">RANDBETWEEN(0,1)</f>
        <v>1</v>
      </c>
      <c r="D1482" t="str">
        <f t="shared" ca="1" si="25"/>
        <v>TP</v>
      </c>
      <c r="J1482">
        <f ca="1">RANDBETWEEN(0,1)</f>
        <v>1</v>
      </c>
    </row>
    <row r="1483" spans="1:10" x14ac:dyDescent="0.2">
      <c r="A1483">
        <v>1482</v>
      </c>
      <c r="B1483">
        <f ca="1">RANDBETWEEN(0,1)</f>
        <v>0</v>
      </c>
      <c r="C1483">
        <f ca="1">RANDBETWEEN(0,1)</f>
        <v>1</v>
      </c>
      <c r="D1483" t="str">
        <f t="shared" ca="1" si="25"/>
        <v>FP</v>
      </c>
      <c r="J1483">
        <f ca="1">RANDBETWEEN(0,1)</f>
        <v>0</v>
      </c>
    </row>
    <row r="1484" spans="1:10" x14ac:dyDescent="0.2">
      <c r="A1484">
        <v>1483</v>
      </c>
      <c r="B1484">
        <f ca="1">RANDBETWEEN(0,1)</f>
        <v>1</v>
      </c>
      <c r="C1484">
        <f ca="1">RANDBETWEEN(0,1)</f>
        <v>1</v>
      </c>
      <c r="D1484" t="str">
        <f t="shared" ca="1" si="25"/>
        <v>TP</v>
      </c>
      <c r="J1484">
        <f ca="1">RANDBETWEEN(0,1)</f>
        <v>1</v>
      </c>
    </row>
    <row r="1485" spans="1:10" x14ac:dyDescent="0.2">
      <c r="A1485">
        <v>1484</v>
      </c>
      <c r="B1485">
        <f ca="1">RANDBETWEEN(0,1)</f>
        <v>0</v>
      </c>
      <c r="C1485">
        <f ca="1">RANDBETWEEN(0,1)</f>
        <v>0</v>
      </c>
      <c r="D1485" t="str">
        <f t="shared" ca="1" si="25"/>
        <v>TN</v>
      </c>
      <c r="J1485">
        <f ca="1">RANDBETWEEN(0,1)</f>
        <v>1</v>
      </c>
    </row>
    <row r="1486" spans="1:10" x14ac:dyDescent="0.2">
      <c r="A1486">
        <v>1485</v>
      </c>
      <c r="B1486">
        <f ca="1">RANDBETWEEN(0,1)</f>
        <v>1</v>
      </c>
      <c r="C1486">
        <f ca="1">RANDBETWEEN(0,1)</f>
        <v>0</v>
      </c>
      <c r="D1486" t="str">
        <f t="shared" ca="1" si="25"/>
        <v>FN</v>
      </c>
      <c r="J1486">
        <f ca="1">RANDBETWEEN(0,1)</f>
        <v>0</v>
      </c>
    </row>
    <row r="1487" spans="1:10" x14ac:dyDescent="0.2">
      <c r="A1487">
        <v>1486</v>
      </c>
      <c r="B1487">
        <f ca="1">RANDBETWEEN(0,1)</f>
        <v>0</v>
      </c>
      <c r="C1487">
        <f ca="1">RANDBETWEEN(0,1)</f>
        <v>1</v>
      </c>
      <c r="D1487" t="str">
        <f t="shared" ca="1" si="25"/>
        <v>FP</v>
      </c>
      <c r="J1487">
        <f ca="1">RANDBETWEEN(0,1)</f>
        <v>0</v>
      </c>
    </row>
    <row r="1488" spans="1:10" x14ac:dyDescent="0.2">
      <c r="A1488">
        <v>1487</v>
      </c>
      <c r="B1488">
        <f ca="1">RANDBETWEEN(0,1)</f>
        <v>0</v>
      </c>
      <c r="C1488">
        <f ca="1">RANDBETWEEN(0,1)</f>
        <v>0</v>
      </c>
      <c r="D1488" t="str">
        <f t="shared" ca="1" si="25"/>
        <v>TN</v>
      </c>
      <c r="J1488">
        <f ca="1">RANDBETWEEN(0,1)</f>
        <v>1</v>
      </c>
    </row>
    <row r="1489" spans="1:10" x14ac:dyDescent="0.2">
      <c r="A1489">
        <v>1488</v>
      </c>
      <c r="B1489">
        <f ca="1">RANDBETWEEN(0,1)</f>
        <v>1</v>
      </c>
      <c r="C1489">
        <f ca="1">RANDBETWEEN(0,1)</f>
        <v>1</v>
      </c>
      <c r="D1489" t="str">
        <f t="shared" ca="1" si="25"/>
        <v>TP</v>
      </c>
      <c r="J1489">
        <f ca="1">RANDBETWEEN(0,1)</f>
        <v>1</v>
      </c>
    </row>
    <row r="1490" spans="1:10" x14ac:dyDescent="0.2">
      <c r="A1490">
        <v>1489</v>
      </c>
      <c r="B1490">
        <f ca="1">RANDBETWEEN(0,1)</f>
        <v>0</v>
      </c>
      <c r="C1490">
        <f ca="1">RANDBETWEEN(0,1)</f>
        <v>1</v>
      </c>
      <c r="D1490" t="str">
        <f t="shared" ca="1" si="25"/>
        <v>FP</v>
      </c>
      <c r="J1490">
        <f ca="1">RANDBETWEEN(0,1)</f>
        <v>1</v>
      </c>
    </row>
    <row r="1491" spans="1:10" x14ac:dyDescent="0.2">
      <c r="A1491">
        <v>1490</v>
      </c>
      <c r="B1491">
        <f ca="1">RANDBETWEEN(0,1)</f>
        <v>0</v>
      </c>
      <c r="C1491">
        <f ca="1">RANDBETWEEN(0,1)</f>
        <v>1</v>
      </c>
      <c r="D1491" t="str">
        <f t="shared" ca="1" si="25"/>
        <v>FP</v>
      </c>
      <c r="J1491">
        <f ca="1">RANDBETWEEN(0,1)</f>
        <v>1</v>
      </c>
    </row>
    <row r="1492" spans="1:10" x14ac:dyDescent="0.2">
      <c r="A1492">
        <v>1491</v>
      </c>
      <c r="B1492">
        <f ca="1">RANDBETWEEN(0,1)</f>
        <v>1</v>
      </c>
      <c r="C1492">
        <f ca="1">RANDBETWEEN(0,1)</f>
        <v>1</v>
      </c>
      <c r="D1492" t="str">
        <f t="shared" ca="1" si="25"/>
        <v>TP</v>
      </c>
      <c r="J1492">
        <f ca="1">RANDBETWEEN(0,1)</f>
        <v>0</v>
      </c>
    </row>
    <row r="1493" spans="1:10" x14ac:dyDescent="0.2">
      <c r="A1493">
        <v>1492</v>
      </c>
      <c r="B1493">
        <f ca="1">RANDBETWEEN(0,1)</f>
        <v>0</v>
      </c>
      <c r="C1493">
        <f ca="1">RANDBETWEEN(0,1)</f>
        <v>1</v>
      </c>
      <c r="D1493" t="str">
        <f t="shared" ca="1" si="25"/>
        <v>FP</v>
      </c>
      <c r="J1493">
        <f ca="1">RANDBETWEEN(0,1)</f>
        <v>1</v>
      </c>
    </row>
    <row r="1494" spans="1:10" x14ac:dyDescent="0.2">
      <c r="A1494">
        <v>1493</v>
      </c>
      <c r="B1494">
        <f ca="1">RANDBETWEEN(0,1)</f>
        <v>1</v>
      </c>
      <c r="C1494">
        <f ca="1">RANDBETWEEN(0,1)</f>
        <v>1</v>
      </c>
      <c r="D1494" t="str">
        <f t="shared" ca="1" si="25"/>
        <v>TP</v>
      </c>
      <c r="J1494">
        <f ca="1">RANDBETWEEN(0,1)</f>
        <v>1</v>
      </c>
    </row>
    <row r="1495" spans="1:10" x14ac:dyDescent="0.2">
      <c r="A1495">
        <v>1494</v>
      </c>
      <c r="B1495">
        <f ca="1">RANDBETWEEN(0,1)</f>
        <v>1</v>
      </c>
      <c r="C1495">
        <f ca="1">RANDBETWEEN(0,1)</f>
        <v>0</v>
      </c>
      <c r="D1495" t="str">
        <f t="shared" ca="1" si="25"/>
        <v>FN</v>
      </c>
      <c r="J1495">
        <f ca="1">RANDBETWEEN(0,1)</f>
        <v>1</v>
      </c>
    </row>
    <row r="1496" spans="1:10" x14ac:dyDescent="0.2">
      <c r="A1496">
        <v>1495</v>
      </c>
      <c r="B1496">
        <f ca="1">RANDBETWEEN(0,1)</f>
        <v>1</v>
      </c>
      <c r="C1496">
        <f ca="1">RANDBETWEEN(0,1)</f>
        <v>1</v>
      </c>
      <c r="D1496" t="str">
        <f t="shared" ca="1" si="25"/>
        <v>TP</v>
      </c>
      <c r="J1496">
        <f ca="1">RANDBETWEEN(0,1)</f>
        <v>0</v>
      </c>
    </row>
    <row r="1497" spans="1:10" x14ac:dyDescent="0.2">
      <c r="A1497">
        <v>1496</v>
      </c>
      <c r="B1497">
        <f ca="1">RANDBETWEEN(0,1)</f>
        <v>0</v>
      </c>
      <c r="C1497">
        <f ca="1">RANDBETWEEN(0,1)</f>
        <v>0</v>
      </c>
      <c r="D1497" t="str">
        <f t="shared" ca="1" si="25"/>
        <v>TN</v>
      </c>
      <c r="J1497">
        <f ca="1">RANDBETWEEN(0,1)</f>
        <v>1</v>
      </c>
    </row>
    <row r="1498" spans="1:10" x14ac:dyDescent="0.2">
      <c r="A1498">
        <v>1497</v>
      </c>
      <c r="B1498">
        <f ca="1">RANDBETWEEN(0,1)</f>
        <v>0</v>
      </c>
      <c r="C1498">
        <f ca="1">RANDBETWEEN(0,1)</f>
        <v>1</v>
      </c>
      <c r="D1498" t="str">
        <f t="shared" ca="1" si="25"/>
        <v>FP</v>
      </c>
      <c r="J1498">
        <f ca="1">RANDBETWEEN(0,1)</f>
        <v>1</v>
      </c>
    </row>
    <row r="1499" spans="1:10" x14ac:dyDescent="0.2">
      <c r="A1499">
        <v>1498</v>
      </c>
      <c r="B1499">
        <f ca="1">RANDBETWEEN(0,1)</f>
        <v>1</v>
      </c>
      <c r="C1499">
        <f ca="1">RANDBETWEEN(0,1)</f>
        <v>1</v>
      </c>
      <c r="D1499" t="str">
        <f t="shared" ca="1" si="25"/>
        <v>TP</v>
      </c>
      <c r="J1499">
        <f ca="1">RANDBETWEEN(0,1)</f>
        <v>0</v>
      </c>
    </row>
    <row r="1500" spans="1:10" x14ac:dyDescent="0.2">
      <c r="A1500">
        <v>1499</v>
      </c>
      <c r="B1500">
        <f ca="1">RANDBETWEEN(0,1)</f>
        <v>1</v>
      </c>
      <c r="C1500">
        <f ca="1">RANDBETWEEN(0,1)</f>
        <v>1</v>
      </c>
      <c r="D1500" t="str">
        <f t="shared" ca="1" si="25"/>
        <v>TP</v>
      </c>
      <c r="J1500">
        <f ca="1">RANDBETWEEN(0,1)</f>
        <v>1</v>
      </c>
    </row>
    <row r="1501" spans="1:10" x14ac:dyDescent="0.2">
      <c r="A1501">
        <v>1500</v>
      </c>
      <c r="B1501">
        <f ca="1">RANDBETWEEN(0,1)</f>
        <v>1</v>
      </c>
      <c r="C1501">
        <f ca="1">RANDBETWEEN(0,1)</f>
        <v>1</v>
      </c>
      <c r="D1501" t="str">
        <f t="shared" ca="1" si="25"/>
        <v>TP</v>
      </c>
      <c r="J1501">
        <f ca="1">RANDBETWEEN(0,1)</f>
        <v>0</v>
      </c>
    </row>
    <row r="1502" spans="1:10" x14ac:dyDescent="0.2">
      <c r="A1502">
        <v>1501</v>
      </c>
      <c r="B1502">
        <f ca="1">RANDBETWEEN(0,1)</f>
        <v>1</v>
      </c>
      <c r="C1502">
        <f ca="1">RANDBETWEEN(0,1)</f>
        <v>1</v>
      </c>
      <c r="D1502" t="str">
        <f t="shared" ca="1" si="25"/>
        <v>TP</v>
      </c>
      <c r="J1502">
        <f ca="1">RANDBETWEEN(0,1)</f>
        <v>1</v>
      </c>
    </row>
    <row r="1503" spans="1:10" x14ac:dyDescent="0.2">
      <c r="A1503">
        <v>1502</v>
      </c>
      <c r="B1503">
        <f ca="1">RANDBETWEEN(0,1)</f>
        <v>1</v>
      </c>
      <c r="C1503">
        <f ca="1">RANDBETWEEN(0,1)</f>
        <v>1</v>
      </c>
      <c r="D1503" t="str">
        <f t="shared" ca="1" si="25"/>
        <v>TP</v>
      </c>
      <c r="J1503">
        <f ca="1">RANDBETWEEN(0,1)</f>
        <v>0</v>
      </c>
    </row>
    <row r="1504" spans="1:10" x14ac:dyDescent="0.2">
      <c r="A1504">
        <v>1503</v>
      </c>
      <c r="B1504">
        <f ca="1">RANDBETWEEN(0,1)</f>
        <v>1</v>
      </c>
      <c r="C1504">
        <f ca="1">RANDBETWEEN(0,1)</f>
        <v>1</v>
      </c>
      <c r="D1504" t="str">
        <f t="shared" ca="1" si="25"/>
        <v>TP</v>
      </c>
      <c r="J1504">
        <f ca="1">RANDBETWEEN(0,1)</f>
        <v>0</v>
      </c>
    </row>
    <row r="1505" spans="1:10" x14ac:dyDescent="0.2">
      <c r="A1505">
        <v>1504</v>
      </c>
      <c r="B1505">
        <f ca="1">RANDBETWEEN(0,1)</f>
        <v>0</v>
      </c>
      <c r="C1505">
        <f ca="1">RANDBETWEEN(0,1)</f>
        <v>0</v>
      </c>
      <c r="D1505" t="str">
        <f t="shared" ca="1" si="25"/>
        <v>TN</v>
      </c>
      <c r="J1505">
        <f ca="1">RANDBETWEEN(0,1)</f>
        <v>1</v>
      </c>
    </row>
    <row r="1506" spans="1:10" x14ac:dyDescent="0.2">
      <c r="A1506">
        <v>1505</v>
      </c>
      <c r="B1506">
        <f ca="1">RANDBETWEEN(0,1)</f>
        <v>1</v>
      </c>
      <c r="C1506">
        <f ca="1">RANDBETWEEN(0,1)</f>
        <v>0</v>
      </c>
      <c r="D1506" t="str">
        <f t="shared" ca="1" si="25"/>
        <v>FN</v>
      </c>
      <c r="J1506">
        <f ca="1">RANDBETWEEN(0,1)</f>
        <v>0</v>
      </c>
    </row>
    <row r="1507" spans="1:10" x14ac:dyDescent="0.2">
      <c r="A1507">
        <v>1506</v>
      </c>
      <c r="B1507">
        <f ca="1">RANDBETWEEN(0,1)</f>
        <v>0</v>
      </c>
      <c r="C1507">
        <f ca="1">RANDBETWEEN(0,1)</f>
        <v>1</v>
      </c>
      <c r="D1507" t="str">
        <f t="shared" ca="1" si="25"/>
        <v>FP</v>
      </c>
      <c r="J1507">
        <f ca="1">RANDBETWEEN(0,1)</f>
        <v>1</v>
      </c>
    </row>
    <row r="1508" spans="1:10" x14ac:dyDescent="0.2">
      <c r="A1508">
        <v>1507</v>
      </c>
      <c r="B1508">
        <f ca="1">RANDBETWEEN(0,1)</f>
        <v>0</v>
      </c>
      <c r="C1508">
        <f ca="1">RANDBETWEEN(0,1)</f>
        <v>1</v>
      </c>
      <c r="D1508" t="str">
        <f t="shared" ca="1" si="25"/>
        <v>FP</v>
      </c>
      <c r="J1508">
        <f ca="1">RANDBETWEEN(0,1)</f>
        <v>0</v>
      </c>
    </row>
    <row r="1509" spans="1:10" x14ac:dyDescent="0.2">
      <c r="A1509">
        <v>1508</v>
      </c>
      <c r="B1509">
        <f ca="1">RANDBETWEEN(0,1)</f>
        <v>1</v>
      </c>
      <c r="C1509">
        <f ca="1">RANDBETWEEN(0,1)</f>
        <v>1</v>
      </c>
      <c r="D1509" t="str">
        <f t="shared" ca="1" si="25"/>
        <v>TP</v>
      </c>
      <c r="J1509">
        <f ca="1">RANDBETWEEN(0,1)</f>
        <v>1</v>
      </c>
    </row>
    <row r="1510" spans="1:10" x14ac:dyDescent="0.2">
      <c r="A1510">
        <v>1509</v>
      </c>
      <c r="B1510">
        <f ca="1">RANDBETWEEN(0,1)</f>
        <v>1</v>
      </c>
      <c r="C1510">
        <f ca="1">RANDBETWEEN(0,1)</f>
        <v>0</v>
      </c>
      <c r="D1510" t="str">
        <f t="shared" ca="1" si="25"/>
        <v>FN</v>
      </c>
      <c r="J1510">
        <f ca="1">RANDBETWEEN(0,1)</f>
        <v>0</v>
      </c>
    </row>
    <row r="1511" spans="1:10" x14ac:dyDescent="0.2">
      <c r="A1511">
        <v>1510</v>
      </c>
      <c r="B1511">
        <f ca="1">RANDBETWEEN(0,1)</f>
        <v>0</v>
      </c>
      <c r="C1511">
        <f ca="1">RANDBETWEEN(0,1)</f>
        <v>0</v>
      </c>
      <c r="D1511" t="str">
        <f t="shared" ca="1" si="25"/>
        <v>TN</v>
      </c>
      <c r="J1511">
        <f ca="1">RANDBETWEEN(0,1)</f>
        <v>1</v>
      </c>
    </row>
    <row r="1512" spans="1:10" x14ac:dyDescent="0.2">
      <c r="A1512">
        <v>1511</v>
      </c>
      <c r="B1512">
        <f ca="1">RANDBETWEEN(0,1)</f>
        <v>0</v>
      </c>
      <c r="C1512">
        <f ca="1">RANDBETWEEN(0,1)</f>
        <v>1</v>
      </c>
      <c r="D1512" t="str">
        <f t="shared" ca="1" si="25"/>
        <v>FP</v>
      </c>
      <c r="J1512">
        <f ca="1">RANDBETWEEN(0,1)</f>
        <v>1</v>
      </c>
    </row>
    <row r="1513" spans="1:10" x14ac:dyDescent="0.2">
      <c r="A1513">
        <v>1512</v>
      </c>
      <c r="B1513">
        <f ca="1">RANDBETWEEN(0,1)</f>
        <v>1</v>
      </c>
      <c r="C1513">
        <f ca="1">RANDBETWEEN(0,1)</f>
        <v>1</v>
      </c>
      <c r="D1513" t="str">
        <f t="shared" ca="1" si="25"/>
        <v>TP</v>
      </c>
      <c r="J1513">
        <f ca="1">RANDBETWEEN(0,1)</f>
        <v>1</v>
      </c>
    </row>
    <row r="1514" spans="1:10" x14ac:dyDescent="0.2">
      <c r="A1514">
        <v>1513</v>
      </c>
      <c r="B1514">
        <f ca="1">RANDBETWEEN(0,1)</f>
        <v>1</v>
      </c>
      <c r="C1514">
        <f ca="1">RANDBETWEEN(0,1)</f>
        <v>0</v>
      </c>
      <c r="D1514" t="str">
        <f t="shared" ca="1" si="25"/>
        <v>FN</v>
      </c>
      <c r="J1514">
        <f ca="1">RANDBETWEEN(0,1)</f>
        <v>1</v>
      </c>
    </row>
    <row r="1515" spans="1:10" x14ac:dyDescent="0.2">
      <c r="A1515">
        <v>1514</v>
      </c>
      <c r="B1515">
        <f ca="1">RANDBETWEEN(0,1)</f>
        <v>0</v>
      </c>
      <c r="C1515">
        <f ca="1">RANDBETWEEN(0,1)</f>
        <v>0</v>
      </c>
      <c r="D1515" t="str">
        <f t="shared" ca="1" si="25"/>
        <v>TN</v>
      </c>
      <c r="J1515">
        <f ca="1">RANDBETWEEN(0,1)</f>
        <v>1</v>
      </c>
    </row>
    <row r="1516" spans="1:10" x14ac:dyDescent="0.2">
      <c r="A1516">
        <v>1515</v>
      </c>
      <c r="B1516">
        <f ca="1">RANDBETWEEN(0,1)</f>
        <v>0</v>
      </c>
      <c r="C1516">
        <f ca="1">RANDBETWEEN(0,1)</f>
        <v>1</v>
      </c>
      <c r="D1516" t="str">
        <f t="shared" ca="1" si="25"/>
        <v>FP</v>
      </c>
      <c r="J1516">
        <f ca="1">RANDBETWEEN(0,1)</f>
        <v>0</v>
      </c>
    </row>
    <row r="1517" spans="1:10" x14ac:dyDescent="0.2">
      <c r="A1517">
        <v>1516</v>
      </c>
      <c r="B1517">
        <f ca="1">RANDBETWEEN(0,1)</f>
        <v>0</v>
      </c>
      <c r="C1517">
        <f ca="1">RANDBETWEEN(0,1)</f>
        <v>0</v>
      </c>
      <c r="D1517" t="str">
        <f t="shared" ca="1" si="25"/>
        <v>TN</v>
      </c>
      <c r="J1517">
        <f ca="1">RANDBETWEEN(0,1)</f>
        <v>1</v>
      </c>
    </row>
    <row r="1518" spans="1:10" x14ac:dyDescent="0.2">
      <c r="A1518">
        <v>1517</v>
      </c>
      <c r="B1518">
        <f ca="1">RANDBETWEEN(0,1)</f>
        <v>0</v>
      </c>
      <c r="C1518">
        <f ca="1">RANDBETWEEN(0,1)</f>
        <v>0</v>
      </c>
      <c r="D1518" t="str">
        <f t="shared" ca="1" si="25"/>
        <v>TN</v>
      </c>
      <c r="J1518">
        <f ca="1">RANDBETWEEN(0,1)</f>
        <v>1</v>
      </c>
    </row>
    <row r="1519" spans="1:10" x14ac:dyDescent="0.2">
      <c r="A1519">
        <v>1518</v>
      </c>
      <c r="B1519">
        <f ca="1">RANDBETWEEN(0,1)</f>
        <v>1</v>
      </c>
      <c r="C1519">
        <f ca="1">RANDBETWEEN(0,1)</f>
        <v>0</v>
      </c>
      <c r="D1519" t="str">
        <f t="shared" ca="1" si="25"/>
        <v>FN</v>
      </c>
      <c r="J1519">
        <f ca="1">RANDBETWEEN(0,1)</f>
        <v>1</v>
      </c>
    </row>
    <row r="1520" spans="1:10" x14ac:dyDescent="0.2">
      <c r="A1520">
        <v>1519</v>
      </c>
      <c r="B1520">
        <f ca="1">RANDBETWEEN(0,1)</f>
        <v>0</v>
      </c>
      <c r="C1520">
        <f ca="1">RANDBETWEEN(0,1)</f>
        <v>1</v>
      </c>
      <c r="D1520" t="str">
        <f t="shared" ca="1" si="25"/>
        <v>FP</v>
      </c>
      <c r="J1520">
        <f ca="1">RANDBETWEEN(0,1)</f>
        <v>0</v>
      </c>
    </row>
    <row r="1521" spans="1:10" x14ac:dyDescent="0.2">
      <c r="A1521">
        <v>1520</v>
      </c>
      <c r="B1521">
        <f ca="1">RANDBETWEEN(0,1)</f>
        <v>0</v>
      </c>
      <c r="C1521">
        <f ca="1">RANDBETWEEN(0,1)</f>
        <v>1</v>
      </c>
      <c r="D1521" t="str">
        <f t="shared" ca="1" si="25"/>
        <v>FP</v>
      </c>
      <c r="J1521">
        <f ca="1">RANDBETWEEN(0,1)</f>
        <v>1</v>
      </c>
    </row>
    <row r="1522" spans="1:10" x14ac:dyDescent="0.2">
      <c r="A1522">
        <v>1521</v>
      </c>
      <c r="B1522">
        <f ca="1">RANDBETWEEN(0,1)</f>
        <v>1</v>
      </c>
      <c r="C1522">
        <f ca="1">RANDBETWEEN(0,1)</f>
        <v>0</v>
      </c>
      <c r="D1522" t="str">
        <f t="shared" ca="1" si="25"/>
        <v>FN</v>
      </c>
      <c r="J1522">
        <f ca="1">RANDBETWEEN(0,1)</f>
        <v>0</v>
      </c>
    </row>
    <row r="1523" spans="1:10" x14ac:dyDescent="0.2">
      <c r="A1523">
        <v>1522</v>
      </c>
      <c r="B1523">
        <f ca="1">RANDBETWEEN(0,1)</f>
        <v>0</v>
      </c>
      <c r="C1523">
        <f ca="1">RANDBETWEEN(0,1)</f>
        <v>0</v>
      </c>
      <c r="D1523" t="str">
        <f t="shared" ca="1" si="25"/>
        <v>TN</v>
      </c>
      <c r="J1523">
        <f ca="1">RANDBETWEEN(0,1)</f>
        <v>1</v>
      </c>
    </row>
    <row r="1524" spans="1:10" x14ac:dyDescent="0.2">
      <c r="A1524">
        <v>1523</v>
      </c>
      <c r="B1524">
        <f ca="1">RANDBETWEEN(0,1)</f>
        <v>1</v>
      </c>
      <c r="C1524">
        <f ca="1">RANDBETWEEN(0,1)</f>
        <v>0</v>
      </c>
      <c r="D1524" t="str">
        <f t="shared" ca="1" si="25"/>
        <v>FN</v>
      </c>
      <c r="J1524">
        <f ca="1">RANDBETWEEN(0,1)</f>
        <v>0</v>
      </c>
    </row>
    <row r="1525" spans="1:10" x14ac:dyDescent="0.2">
      <c r="A1525">
        <v>1524</v>
      </c>
      <c r="B1525">
        <f ca="1">RANDBETWEEN(0,1)</f>
        <v>1</v>
      </c>
      <c r="C1525">
        <f ca="1">RANDBETWEEN(0,1)</f>
        <v>1</v>
      </c>
      <c r="D1525" t="str">
        <f t="shared" ca="1" si="25"/>
        <v>TP</v>
      </c>
      <c r="J1525">
        <f ca="1">RANDBETWEEN(0,1)</f>
        <v>1</v>
      </c>
    </row>
    <row r="1526" spans="1:10" x14ac:dyDescent="0.2">
      <c r="A1526">
        <v>1525</v>
      </c>
      <c r="B1526">
        <f ca="1">RANDBETWEEN(0,1)</f>
        <v>1</v>
      </c>
      <c r="C1526">
        <f ca="1">RANDBETWEEN(0,1)</f>
        <v>1</v>
      </c>
      <c r="D1526" t="str">
        <f t="shared" ca="1" si="25"/>
        <v>TP</v>
      </c>
      <c r="J1526">
        <f ca="1">RANDBETWEEN(0,1)</f>
        <v>1</v>
      </c>
    </row>
    <row r="1527" spans="1:10" x14ac:dyDescent="0.2">
      <c r="A1527">
        <v>1526</v>
      </c>
      <c r="B1527">
        <f ca="1">RANDBETWEEN(0,1)</f>
        <v>1</v>
      </c>
      <c r="C1527">
        <f ca="1">RANDBETWEEN(0,1)</f>
        <v>1</v>
      </c>
      <c r="D1527" t="str">
        <f t="shared" ca="1" si="25"/>
        <v>TP</v>
      </c>
      <c r="J1527">
        <f ca="1">RANDBETWEEN(0,1)</f>
        <v>0</v>
      </c>
    </row>
    <row r="1528" spans="1:10" x14ac:dyDescent="0.2">
      <c r="A1528">
        <v>1527</v>
      </c>
      <c r="B1528">
        <f ca="1">RANDBETWEEN(0,1)</f>
        <v>0</v>
      </c>
      <c r="C1528">
        <f ca="1">RANDBETWEEN(0,1)</f>
        <v>1</v>
      </c>
      <c r="D1528" t="str">
        <f t="shared" ca="1" si="25"/>
        <v>FP</v>
      </c>
      <c r="J1528">
        <f ca="1">RANDBETWEEN(0,1)</f>
        <v>0</v>
      </c>
    </row>
    <row r="1529" spans="1:10" x14ac:dyDescent="0.2">
      <c r="A1529">
        <v>1528</v>
      </c>
      <c r="B1529">
        <f ca="1">RANDBETWEEN(0,1)</f>
        <v>1</v>
      </c>
      <c r="C1529">
        <f ca="1">RANDBETWEEN(0,1)</f>
        <v>1</v>
      </c>
      <c r="D1529" t="str">
        <f t="shared" ca="1" si="25"/>
        <v>TP</v>
      </c>
      <c r="J1529">
        <f ca="1">RANDBETWEEN(0,1)</f>
        <v>1</v>
      </c>
    </row>
    <row r="1530" spans="1:10" x14ac:dyDescent="0.2">
      <c r="A1530">
        <v>1529</v>
      </c>
      <c r="B1530">
        <f ca="1">RANDBETWEEN(0,1)</f>
        <v>1</v>
      </c>
      <c r="C1530">
        <f ca="1">RANDBETWEEN(0,1)</f>
        <v>1</v>
      </c>
      <c r="D1530" t="str">
        <f t="shared" ca="1" si="25"/>
        <v>TP</v>
      </c>
      <c r="J1530">
        <f ca="1">RANDBETWEEN(0,1)</f>
        <v>0</v>
      </c>
    </row>
    <row r="1531" spans="1:10" x14ac:dyDescent="0.2">
      <c r="A1531">
        <v>1530</v>
      </c>
      <c r="B1531">
        <f ca="1">RANDBETWEEN(0,1)</f>
        <v>1</v>
      </c>
      <c r="C1531">
        <f ca="1">RANDBETWEEN(0,1)</f>
        <v>0</v>
      </c>
      <c r="D1531" t="str">
        <f t="shared" ca="1" si="25"/>
        <v>FN</v>
      </c>
      <c r="J1531">
        <f ca="1">RANDBETWEEN(0,1)</f>
        <v>1</v>
      </c>
    </row>
    <row r="1532" spans="1:10" x14ac:dyDescent="0.2">
      <c r="A1532">
        <v>1531</v>
      </c>
      <c r="B1532">
        <f ca="1">RANDBETWEEN(0,1)</f>
        <v>1</v>
      </c>
      <c r="C1532">
        <f ca="1">RANDBETWEEN(0,1)</f>
        <v>0</v>
      </c>
      <c r="D1532" t="str">
        <f t="shared" ca="1" si="25"/>
        <v>FN</v>
      </c>
      <c r="J1532">
        <f ca="1">RANDBETWEEN(0,1)</f>
        <v>0</v>
      </c>
    </row>
    <row r="1533" spans="1:10" x14ac:dyDescent="0.2">
      <c r="A1533">
        <v>1532</v>
      </c>
      <c r="B1533">
        <f ca="1">RANDBETWEEN(0,1)</f>
        <v>0</v>
      </c>
      <c r="C1533">
        <f ca="1">RANDBETWEEN(0,1)</f>
        <v>1</v>
      </c>
      <c r="D1533" t="str">
        <f t="shared" ca="1" si="25"/>
        <v>FP</v>
      </c>
      <c r="J1533">
        <f ca="1">RANDBETWEEN(0,1)</f>
        <v>1</v>
      </c>
    </row>
    <row r="1534" spans="1:10" x14ac:dyDescent="0.2">
      <c r="A1534">
        <v>1533</v>
      </c>
      <c r="B1534">
        <f ca="1">RANDBETWEEN(0,1)</f>
        <v>1</v>
      </c>
      <c r="C1534">
        <f ca="1">RANDBETWEEN(0,1)</f>
        <v>1</v>
      </c>
      <c r="D1534" t="str">
        <f t="shared" ca="1" si="25"/>
        <v>TP</v>
      </c>
      <c r="J1534">
        <f ca="1">RANDBETWEEN(0,1)</f>
        <v>0</v>
      </c>
    </row>
    <row r="1535" spans="1:10" x14ac:dyDescent="0.2">
      <c r="A1535">
        <v>1534</v>
      </c>
      <c r="B1535">
        <f ca="1">RANDBETWEEN(0,1)</f>
        <v>0</v>
      </c>
      <c r="C1535">
        <f ca="1">RANDBETWEEN(0,1)</f>
        <v>1</v>
      </c>
      <c r="D1535" t="str">
        <f t="shared" ca="1" si="25"/>
        <v>FP</v>
      </c>
      <c r="J1535">
        <f ca="1">RANDBETWEEN(0,1)</f>
        <v>1</v>
      </c>
    </row>
    <row r="1536" spans="1:10" x14ac:dyDescent="0.2">
      <c r="A1536">
        <v>1535</v>
      </c>
      <c r="B1536">
        <f ca="1">RANDBETWEEN(0,1)</f>
        <v>1</v>
      </c>
      <c r="C1536">
        <f ca="1">RANDBETWEEN(0,1)</f>
        <v>0</v>
      </c>
      <c r="D1536" t="str">
        <f t="shared" ca="1" si="25"/>
        <v>FN</v>
      </c>
      <c r="J1536">
        <f ca="1">RANDBETWEEN(0,1)</f>
        <v>0</v>
      </c>
    </row>
    <row r="1537" spans="1:10" x14ac:dyDescent="0.2">
      <c r="A1537">
        <v>1536</v>
      </c>
      <c r="B1537">
        <f ca="1">RANDBETWEEN(0,1)</f>
        <v>1</v>
      </c>
      <c r="C1537">
        <f ca="1">RANDBETWEEN(0,1)</f>
        <v>0</v>
      </c>
      <c r="D1537" t="str">
        <f t="shared" ca="1" si="25"/>
        <v>FN</v>
      </c>
      <c r="J1537">
        <f ca="1">RANDBETWEEN(0,1)</f>
        <v>1</v>
      </c>
    </row>
    <row r="1538" spans="1:10" x14ac:dyDescent="0.2">
      <c r="A1538">
        <v>1537</v>
      </c>
      <c r="B1538">
        <f ca="1">RANDBETWEEN(0,1)</f>
        <v>0</v>
      </c>
      <c r="C1538">
        <f ca="1">RANDBETWEEN(0,1)</f>
        <v>1</v>
      </c>
      <c r="D1538" t="str">
        <f t="shared" ca="1" si="25"/>
        <v>FP</v>
      </c>
      <c r="J1538">
        <f ca="1">RANDBETWEEN(0,1)</f>
        <v>1</v>
      </c>
    </row>
    <row r="1539" spans="1:10" x14ac:dyDescent="0.2">
      <c r="A1539">
        <v>1538</v>
      </c>
      <c r="B1539">
        <f ca="1">RANDBETWEEN(0,1)</f>
        <v>1</v>
      </c>
      <c r="C1539">
        <f ca="1">RANDBETWEEN(0,1)</f>
        <v>1</v>
      </c>
      <c r="D1539" t="str">
        <f t="shared" ref="D1539:D1602" ca="1" si="26">IF(AND(B1539=1,C1539,1),"TP",IF(AND(B1539=1,C1539=0),"FN",IF(AND(B1539=0,C1539,1),"FP","TN")))</f>
        <v>TP</v>
      </c>
      <c r="J1539">
        <f ca="1">RANDBETWEEN(0,1)</f>
        <v>1</v>
      </c>
    </row>
    <row r="1540" spans="1:10" x14ac:dyDescent="0.2">
      <c r="A1540">
        <v>1539</v>
      </c>
      <c r="B1540">
        <f ca="1">RANDBETWEEN(0,1)</f>
        <v>1</v>
      </c>
      <c r="C1540">
        <f ca="1">RANDBETWEEN(0,1)</f>
        <v>0</v>
      </c>
      <c r="D1540" t="str">
        <f t="shared" ca="1" si="26"/>
        <v>FN</v>
      </c>
      <c r="J1540">
        <f ca="1">RANDBETWEEN(0,1)</f>
        <v>1</v>
      </c>
    </row>
    <row r="1541" spans="1:10" x14ac:dyDescent="0.2">
      <c r="A1541">
        <v>1540</v>
      </c>
      <c r="B1541">
        <f ca="1">RANDBETWEEN(0,1)</f>
        <v>1</v>
      </c>
      <c r="C1541">
        <f ca="1">RANDBETWEEN(0,1)</f>
        <v>1</v>
      </c>
      <c r="D1541" t="str">
        <f t="shared" ca="1" si="26"/>
        <v>TP</v>
      </c>
      <c r="J1541">
        <f ca="1">RANDBETWEEN(0,1)</f>
        <v>1</v>
      </c>
    </row>
    <row r="1542" spans="1:10" x14ac:dyDescent="0.2">
      <c r="A1542">
        <v>1541</v>
      </c>
      <c r="B1542">
        <f ca="1">RANDBETWEEN(0,1)</f>
        <v>1</v>
      </c>
      <c r="C1542">
        <f ca="1">RANDBETWEEN(0,1)</f>
        <v>0</v>
      </c>
      <c r="D1542" t="str">
        <f t="shared" ca="1" si="26"/>
        <v>FN</v>
      </c>
      <c r="J1542">
        <f ca="1">RANDBETWEEN(0,1)</f>
        <v>1</v>
      </c>
    </row>
    <row r="1543" spans="1:10" x14ac:dyDescent="0.2">
      <c r="A1543">
        <v>1542</v>
      </c>
      <c r="B1543">
        <f ca="1">RANDBETWEEN(0,1)</f>
        <v>1</v>
      </c>
      <c r="C1543">
        <f ca="1">RANDBETWEEN(0,1)</f>
        <v>1</v>
      </c>
      <c r="D1543" t="str">
        <f t="shared" ca="1" si="26"/>
        <v>TP</v>
      </c>
      <c r="J1543">
        <f ca="1">RANDBETWEEN(0,1)</f>
        <v>0</v>
      </c>
    </row>
    <row r="1544" spans="1:10" x14ac:dyDescent="0.2">
      <c r="A1544">
        <v>1543</v>
      </c>
      <c r="B1544">
        <f ca="1">RANDBETWEEN(0,1)</f>
        <v>0</v>
      </c>
      <c r="C1544">
        <f ca="1">RANDBETWEEN(0,1)</f>
        <v>0</v>
      </c>
      <c r="D1544" t="str">
        <f t="shared" ca="1" si="26"/>
        <v>TN</v>
      </c>
      <c r="J1544">
        <f ca="1">RANDBETWEEN(0,1)</f>
        <v>0</v>
      </c>
    </row>
    <row r="1545" spans="1:10" x14ac:dyDescent="0.2">
      <c r="A1545">
        <v>1544</v>
      </c>
      <c r="B1545">
        <f ca="1">RANDBETWEEN(0,1)</f>
        <v>1</v>
      </c>
      <c r="C1545">
        <f ca="1">RANDBETWEEN(0,1)</f>
        <v>0</v>
      </c>
      <c r="D1545" t="str">
        <f t="shared" ca="1" si="26"/>
        <v>FN</v>
      </c>
      <c r="J1545">
        <f ca="1">RANDBETWEEN(0,1)</f>
        <v>1</v>
      </c>
    </row>
    <row r="1546" spans="1:10" x14ac:dyDescent="0.2">
      <c r="A1546">
        <v>1545</v>
      </c>
      <c r="B1546">
        <f ca="1">RANDBETWEEN(0,1)</f>
        <v>1</v>
      </c>
      <c r="C1546">
        <f ca="1">RANDBETWEEN(0,1)</f>
        <v>0</v>
      </c>
      <c r="D1546" t="str">
        <f t="shared" ca="1" si="26"/>
        <v>FN</v>
      </c>
      <c r="J1546">
        <f ca="1">RANDBETWEEN(0,1)</f>
        <v>0</v>
      </c>
    </row>
    <row r="1547" spans="1:10" x14ac:dyDescent="0.2">
      <c r="A1547">
        <v>1546</v>
      </c>
      <c r="B1547">
        <f ca="1">RANDBETWEEN(0,1)</f>
        <v>1</v>
      </c>
      <c r="C1547">
        <f ca="1">RANDBETWEEN(0,1)</f>
        <v>0</v>
      </c>
      <c r="D1547" t="str">
        <f t="shared" ca="1" si="26"/>
        <v>FN</v>
      </c>
      <c r="J1547">
        <f ca="1">RANDBETWEEN(0,1)</f>
        <v>0</v>
      </c>
    </row>
    <row r="1548" spans="1:10" x14ac:dyDescent="0.2">
      <c r="A1548">
        <v>1547</v>
      </c>
      <c r="B1548">
        <f ca="1">RANDBETWEEN(0,1)</f>
        <v>1</v>
      </c>
      <c r="C1548">
        <f ca="1">RANDBETWEEN(0,1)</f>
        <v>0</v>
      </c>
      <c r="D1548" t="str">
        <f t="shared" ca="1" si="26"/>
        <v>FN</v>
      </c>
      <c r="J1548">
        <f ca="1">RANDBETWEEN(0,1)</f>
        <v>0</v>
      </c>
    </row>
    <row r="1549" spans="1:10" x14ac:dyDescent="0.2">
      <c r="A1549">
        <v>1548</v>
      </c>
      <c r="B1549">
        <f ca="1">RANDBETWEEN(0,1)</f>
        <v>0</v>
      </c>
      <c r="C1549">
        <f ca="1">RANDBETWEEN(0,1)</f>
        <v>1</v>
      </c>
      <c r="D1549" t="str">
        <f t="shared" ca="1" si="26"/>
        <v>FP</v>
      </c>
      <c r="J1549">
        <f ca="1">RANDBETWEEN(0,1)</f>
        <v>1</v>
      </c>
    </row>
    <row r="1550" spans="1:10" x14ac:dyDescent="0.2">
      <c r="A1550">
        <v>1549</v>
      </c>
      <c r="B1550">
        <f ca="1">RANDBETWEEN(0,1)</f>
        <v>1</v>
      </c>
      <c r="C1550">
        <f ca="1">RANDBETWEEN(0,1)</f>
        <v>1</v>
      </c>
      <c r="D1550" t="str">
        <f t="shared" ca="1" si="26"/>
        <v>TP</v>
      </c>
      <c r="J1550">
        <f ca="1">RANDBETWEEN(0,1)</f>
        <v>1</v>
      </c>
    </row>
    <row r="1551" spans="1:10" x14ac:dyDescent="0.2">
      <c r="A1551">
        <v>1550</v>
      </c>
      <c r="B1551">
        <f ca="1">RANDBETWEEN(0,1)</f>
        <v>1</v>
      </c>
      <c r="C1551">
        <f ca="1">RANDBETWEEN(0,1)</f>
        <v>0</v>
      </c>
      <c r="D1551" t="str">
        <f t="shared" ca="1" si="26"/>
        <v>FN</v>
      </c>
      <c r="J1551">
        <f ca="1">RANDBETWEEN(0,1)</f>
        <v>1</v>
      </c>
    </row>
    <row r="1552" spans="1:10" x14ac:dyDescent="0.2">
      <c r="A1552">
        <v>1551</v>
      </c>
      <c r="B1552">
        <f ca="1">RANDBETWEEN(0,1)</f>
        <v>0</v>
      </c>
      <c r="C1552">
        <f ca="1">RANDBETWEEN(0,1)</f>
        <v>1</v>
      </c>
      <c r="D1552" t="str">
        <f t="shared" ca="1" si="26"/>
        <v>FP</v>
      </c>
      <c r="J1552">
        <f ca="1">RANDBETWEEN(0,1)</f>
        <v>1</v>
      </c>
    </row>
    <row r="1553" spans="1:10" x14ac:dyDescent="0.2">
      <c r="A1553">
        <v>1552</v>
      </c>
      <c r="B1553">
        <f ca="1">RANDBETWEEN(0,1)</f>
        <v>1</v>
      </c>
      <c r="C1553">
        <f ca="1">RANDBETWEEN(0,1)</f>
        <v>0</v>
      </c>
      <c r="D1553" t="str">
        <f t="shared" ca="1" si="26"/>
        <v>FN</v>
      </c>
      <c r="J1553">
        <f ca="1">RANDBETWEEN(0,1)</f>
        <v>1</v>
      </c>
    </row>
    <row r="1554" spans="1:10" x14ac:dyDescent="0.2">
      <c r="A1554">
        <v>1553</v>
      </c>
      <c r="B1554">
        <f ca="1">RANDBETWEEN(0,1)</f>
        <v>1</v>
      </c>
      <c r="C1554">
        <f ca="1">RANDBETWEEN(0,1)</f>
        <v>0</v>
      </c>
      <c r="D1554" t="str">
        <f t="shared" ca="1" si="26"/>
        <v>FN</v>
      </c>
      <c r="J1554">
        <f ca="1">RANDBETWEEN(0,1)</f>
        <v>0</v>
      </c>
    </row>
    <row r="1555" spans="1:10" x14ac:dyDescent="0.2">
      <c r="A1555">
        <v>1554</v>
      </c>
      <c r="B1555">
        <f ca="1">RANDBETWEEN(0,1)</f>
        <v>1</v>
      </c>
      <c r="C1555">
        <f ca="1">RANDBETWEEN(0,1)</f>
        <v>0</v>
      </c>
      <c r="D1555" t="str">
        <f t="shared" ca="1" si="26"/>
        <v>FN</v>
      </c>
      <c r="J1555">
        <f ca="1">RANDBETWEEN(0,1)</f>
        <v>1</v>
      </c>
    </row>
    <row r="1556" spans="1:10" x14ac:dyDescent="0.2">
      <c r="A1556">
        <v>1555</v>
      </c>
      <c r="B1556">
        <f ca="1">RANDBETWEEN(0,1)</f>
        <v>1</v>
      </c>
      <c r="C1556">
        <f ca="1">RANDBETWEEN(0,1)</f>
        <v>1</v>
      </c>
      <c r="D1556" t="str">
        <f t="shared" ca="1" si="26"/>
        <v>TP</v>
      </c>
      <c r="J1556">
        <f ca="1">RANDBETWEEN(0,1)</f>
        <v>0</v>
      </c>
    </row>
    <row r="1557" spans="1:10" x14ac:dyDescent="0.2">
      <c r="A1557">
        <v>1556</v>
      </c>
      <c r="B1557">
        <f ca="1">RANDBETWEEN(0,1)</f>
        <v>0</v>
      </c>
      <c r="C1557">
        <f ca="1">RANDBETWEEN(0,1)</f>
        <v>0</v>
      </c>
      <c r="D1557" t="str">
        <f t="shared" ca="1" si="26"/>
        <v>TN</v>
      </c>
      <c r="J1557">
        <f ca="1">RANDBETWEEN(0,1)</f>
        <v>1</v>
      </c>
    </row>
    <row r="1558" spans="1:10" x14ac:dyDescent="0.2">
      <c r="A1558">
        <v>1557</v>
      </c>
      <c r="B1558">
        <f ca="1">RANDBETWEEN(0,1)</f>
        <v>1</v>
      </c>
      <c r="C1558">
        <f ca="1">RANDBETWEEN(0,1)</f>
        <v>1</v>
      </c>
      <c r="D1558" t="str">
        <f t="shared" ca="1" si="26"/>
        <v>TP</v>
      </c>
      <c r="J1558">
        <f ca="1">RANDBETWEEN(0,1)</f>
        <v>0</v>
      </c>
    </row>
    <row r="1559" spans="1:10" x14ac:dyDescent="0.2">
      <c r="A1559">
        <v>1558</v>
      </c>
      <c r="B1559">
        <f ca="1">RANDBETWEEN(0,1)</f>
        <v>0</v>
      </c>
      <c r="C1559">
        <f ca="1">RANDBETWEEN(0,1)</f>
        <v>1</v>
      </c>
      <c r="D1559" t="str">
        <f t="shared" ca="1" si="26"/>
        <v>FP</v>
      </c>
      <c r="J1559">
        <f ca="1">RANDBETWEEN(0,1)</f>
        <v>0</v>
      </c>
    </row>
    <row r="1560" spans="1:10" x14ac:dyDescent="0.2">
      <c r="A1560">
        <v>1559</v>
      </c>
      <c r="B1560">
        <f ca="1">RANDBETWEEN(0,1)</f>
        <v>1</v>
      </c>
      <c r="C1560">
        <f ca="1">RANDBETWEEN(0,1)</f>
        <v>0</v>
      </c>
      <c r="D1560" t="str">
        <f t="shared" ca="1" si="26"/>
        <v>FN</v>
      </c>
      <c r="J1560">
        <f ca="1">RANDBETWEEN(0,1)</f>
        <v>0</v>
      </c>
    </row>
    <row r="1561" spans="1:10" x14ac:dyDescent="0.2">
      <c r="A1561">
        <v>1560</v>
      </c>
      <c r="B1561">
        <f ca="1">RANDBETWEEN(0,1)</f>
        <v>0</v>
      </c>
      <c r="C1561">
        <f ca="1">RANDBETWEEN(0,1)</f>
        <v>1</v>
      </c>
      <c r="D1561" t="str">
        <f t="shared" ca="1" si="26"/>
        <v>FP</v>
      </c>
      <c r="J1561">
        <f ca="1">RANDBETWEEN(0,1)</f>
        <v>0</v>
      </c>
    </row>
    <row r="1562" spans="1:10" x14ac:dyDescent="0.2">
      <c r="A1562">
        <v>1561</v>
      </c>
      <c r="B1562">
        <f ca="1">RANDBETWEEN(0,1)</f>
        <v>0</v>
      </c>
      <c r="C1562">
        <f ca="1">RANDBETWEEN(0,1)</f>
        <v>1</v>
      </c>
      <c r="D1562" t="str">
        <f t="shared" ca="1" si="26"/>
        <v>FP</v>
      </c>
      <c r="J1562">
        <f ca="1">RANDBETWEEN(0,1)</f>
        <v>0</v>
      </c>
    </row>
    <row r="1563" spans="1:10" x14ac:dyDescent="0.2">
      <c r="A1563">
        <v>1562</v>
      </c>
      <c r="B1563">
        <f ca="1">RANDBETWEEN(0,1)</f>
        <v>0</v>
      </c>
      <c r="C1563">
        <f ca="1">RANDBETWEEN(0,1)</f>
        <v>0</v>
      </c>
      <c r="D1563" t="str">
        <f t="shared" ca="1" si="26"/>
        <v>TN</v>
      </c>
      <c r="J1563">
        <f ca="1">RANDBETWEEN(0,1)</f>
        <v>0</v>
      </c>
    </row>
    <row r="1564" spans="1:10" x14ac:dyDescent="0.2">
      <c r="A1564">
        <v>1563</v>
      </c>
      <c r="B1564">
        <f ca="1">RANDBETWEEN(0,1)</f>
        <v>1</v>
      </c>
      <c r="C1564">
        <f ca="1">RANDBETWEEN(0,1)</f>
        <v>0</v>
      </c>
      <c r="D1564" t="str">
        <f t="shared" ca="1" si="26"/>
        <v>FN</v>
      </c>
      <c r="J1564">
        <f ca="1">RANDBETWEEN(0,1)</f>
        <v>0</v>
      </c>
    </row>
    <row r="1565" spans="1:10" x14ac:dyDescent="0.2">
      <c r="A1565">
        <v>1564</v>
      </c>
      <c r="B1565">
        <f ca="1">RANDBETWEEN(0,1)</f>
        <v>0</v>
      </c>
      <c r="C1565">
        <f ca="1">RANDBETWEEN(0,1)</f>
        <v>0</v>
      </c>
      <c r="D1565" t="str">
        <f t="shared" ca="1" si="26"/>
        <v>TN</v>
      </c>
      <c r="J1565">
        <f ca="1">RANDBETWEEN(0,1)</f>
        <v>0</v>
      </c>
    </row>
    <row r="1566" spans="1:10" x14ac:dyDescent="0.2">
      <c r="A1566">
        <v>1565</v>
      </c>
      <c r="B1566">
        <f ca="1">RANDBETWEEN(0,1)</f>
        <v>0</v>
      </c>
      <c r="C1566">
        <f ca="1">RANDBETWEEN(0,1)</f>
        <v>0</v>
      </c>
      <c r="D1566" t="str">
        <f t="shared" ca="1" si="26"/>
        <v>TN</v>
      </c>
      <c r="J1566">
        <f ca="1">RANDBETWEEN(0,1)</f>
        <v>1</v>
      </c>
    </row>
    <row r="1567" spans="1:10" x14ac:dyDescent="0.2">
      <c r="A1567">
        <v>1566</v>
      </c>
      <c r="B1567">
        <f ca="1">RANDBETWEEN(0,1)</f>
        <v>0</v>
      </c>
      <c r="C1567">
        <f ca="1">RANDBETWEEN(0,1)</f>
        <v>0</v>
      </c>
      <c r="D1567" t="str">
        <f t="shared" ca="1" si="26"/>
        <v>TN</v>
      </c>
      <c r="J1567">
        <f ca="1">RANDBETWEEN(0,1)</f>
        <v>1</v>
      </c>
    </row>
    <row r="1568" spans="1:10" x14ac:dyDescent="0.2">
      <c r="A1568">
        <v>1567</v>
      </c>
      <c r="B1568">
        <f ca="1">RANDBETWEEN(0,1)</f>
        <v>1</v>
      </c>
      <c r="C1568">
        <f ca="1">RANDBETWEEN(0,1)</f>
        <v>0</v>
      </c>
      <c r="D1568" t="str">
        <f t="shared" ca="1" si="26"/>
        <v>FN</v>
      </c>
      <c r="J1568">
        <f ca="1">RANDBETWEEN(0,1)</f>
        <v>0</v>
      </c>
    </row>
    <row r="1569" spans="1:10" x14ac:dyDescent="0.2">
      <c r="A1569">
        <v>1568</v>
      </c>
      <c r="B1569">
        <f ca="1">RANDBETWEEN(0,1)</f>
        <v>1</v>
      </c>
      <c r="C1569">
        <f ca="1">RANDBETWEEN(0,1)</f>
        <v>0</v>
      </c>
      <c r="D1569" t="str">
        <f t="shared" ca="1" si="26"/>
        <v>FN</v>
      </c>
      <c r="J1569">
        <f ca="1">RANDBETWEEN(0,1)</f>
        <v>0</v>
      </c>
    </row>
    <row r="1570" spans="1:10" x14ac:dyDescent="0.2">
      <c r="A1570">
        <v>1569</v>
      </c>
      <c r="B1570">
        <f ca="1">RANDBETWEEN(0,1)</f>
        <v>0</v>
      </c>
      <c r="C1570">
        <f ca="1">RANDBETWEEN(0,1)</f>
        <v>0</v>
      </c>
      <c r="D1570" t="str">
        <f t="shared" ca="1" si="26"/>
        <v>TN</v>
      </c>
      <c r="J1570">
        <f ca="1">RANDBETWEEN(0,1)</f>
        <v>0</v>
      </c>
    </row>
    <row r="1571" spans="1:10" x14ac:dyDescent="0.2">
      <c r="A1571">
        <v>1570</v>
      </c>
      <c r="B1571">
        <f ca="1">RANDBETWEEN(0,1)</f>
        <v>1</v>
      </c>
      <c r="C1571">
        <f ca="1">RANDBETWEEN(0,1)</f>
        <v>1</v>
      </c>
      <c r="D1571" t="str">
        <f t="shared" ca="1" si="26"/>
        <v>TP</v>
      </c>
      <c r="J1571">
        <f ca="1">RANDBETWEEN(0,1)</f>
        <v>0</v>
      </c>
    </row>
    <row r="1572" spans="1:10" x14ac:dyDescent="0.2">
      <c r="A1572">
        <v>1571</v>
      </c>
      <c r="B1572">
        <f ca="1">RANDBETWEEN(0,1)</f>
        <v>0</v>
      </c>
      <c r="C1572">
        <f ca="1">RANDBETWEEN(0,1)</f>
        <v>0</v>
      </c>
      <c r="D1572" t="str">
        <f t="shared" ca="1" si="26"/>
        <v>TN</v>
      </c>
      <c r="J1572">
        <f ca="1">RANDBETWEEN(0,1)</f>
        <v>0</v>
      </c>
    </row>
    <row r="1573" spans="1:10" x14ac:dyDescent="0.2">
      <c r="A1573">
        <v>1572</v>
      </c>
      <c r="B1573">
        <f ca="1">RANDBETWEEN(0,1)</f>
        <v>0</v>
      </c>
      <c r="C1573">
        <f ca="1">RANDBETWEEN(0,1)</f>
        <v>0</v>
      </c>
      <c r="D1573" t="str">
        <f t="shared" ca="1" si="26"/>
        <v>TN</v>
      </c>
      <c r="J1573">
        <f ca="1">RANDBETWEEN(0,1)</f>
        <v>1</v>
      </c>
    </row>
    <row r="1574" spans="1:10" x14ac:dyDescent="0.2">
      <c r="A1574">
        <v>1573</v>
      </c>
      <c r="B1574">
        <f ca="1">RANDBETWEEN(0,1)</f>
        <v>1</v>
      </c>
      <c r="C1574">
        <f ca="1">RANDBETWEEN(0,1)</f>
        <v>0</v>
      </c>
      <c r="D1574" t="str">
        <f t="shared" ca="1" si="26"/>
        <v>FN</v>
      </c>
      <c r="J1574">
        <f ca="1">RANDBETWEEN(0,1)</f>
        <v>1</v>
      </c>
    </row>
    <row r="1575" spans="1:10" x14ac:dyDescent="0.2">
      <c r="A1575">
        <v>1574</v>
      </c>
      <c r="B1575">
        <f ca="1">RANDBETWEEN(0,1)</f>
        <v>0</v>
      </c>
      <c r="C1575">
        <f ca="1">RANDBETWEEN(0,1)</f>
        <v>0</v>
      </c>
      <c r="D1575" t="str">
        <f t="shared" ca="1" si="26"/>
        <v>TN</v>
      </c>
      <c r="J1575">
        <f ca="1">RANDBETWEEN(0,1)</f>
        <v>0</v>
      </c>
    </row>
    <row r="1576" spans="1:10" x14ac:dyDescent="0.2">
      <c r="A1576">
        <v>1575</v>
      </c>
      <c r="B1576">
        <f ca="1">RANDBETWEEN(0,1)</f>
        <v>1</v>
      </c>
      <c r="C1576">
        <f ca="1">RANDBETWEEN(0,1)</f>
        <v>1</v>
      </c>
      <c r="D1576" t="str">
        <f t="shared" ca="1" si="26"/>
        <v>TP</v>
      </c>
      <c r="J1576">
        <f ca="1">RANDBETWEEN(0,1)</f>
        <v>0</v>
      </c>
    </row>
    <row r="1577" spans="1:10" x14ac:dyDescent="0.2">
      <c r="A1577">
        <v>1576</v>
      </c>
      <c r="B1577">
        <f ca="1">RANDBETWEEN(0,1)</f>
        <v>1</v>
      </c>
      <c r="C1577">
        <f ca="1">RANDBETWEEN(0,1)</f>
        <v>1</v>
      </c>
      <c r="D1577" t="str">
        <f t="shared" ca="1" si="26"/>
        <v>TP</v>
      </c>
      <c r="J1577">
        <f ca="1">RANDBETWEEN(0,1)</f>
        <v>1</v>
      </c>
    </row>
    <row r="1578" spans="1:10" x14ac:dyDescent="0.2">
      <c r="A1578">
        <v>1577</v>
      </c>
      <c r="B1578">
        <f ca="1">RANDBETWEEN(0,1)</f>
        <v>0</v>
      </c>
      <c r="C1578">
        <f ca="1">RANDBETWEEN(0,1)</f>
        <v>1</v>
      </c>
      <c r="D1578" t="str">
        <f t="shared" ca="1" si="26"/>
        <v>FP</v>
      </c>
      <c r="J1578">
        <f ca="1">RANDBETWEEN(0,1)</f>
        <v>0</v>
      </c>
    </row>
    <row r="1579" spans="1:10" x14ac:dyDescent="0.2">
      <c r="A1579">
        <v>1578</v>
      </c>
      <c r="B1579">
        <f ca="1">RANDBETWEEN(0,1)</f>
        <v>1</v>
      </c>
      <c r="C1579">
        <f ca="1">RANDBETWEEN(0,1)</f>
        <v>0</v>
      </c>
      <c r="D1579" t="str">
        <f t="shared" ca="1" si="26"/>
        <v>FN</v>
      </c>
      <c r="J1579">
        <f ca="1">RANDBETWEEN(0,1)</f>
        <v>1</v>
      </c>
    </row>
    <row r="1580" spans="1:10" x14ac:dyDescent="0.2">
      <c r="A1580">
        <v>1579</v>
      </c>
      <c r="B1580">
        <f ca="1">RANDBETWEEN(0,1)</f>
        <v>1</v>
      </c>
      <c r="C1580">
        <f ca="1">RANDBETWEEN(0,1)</f>
        <v>1</v>
      </c>
      <c r="D1580" t="str">
        <f t="shared" ca="1" si="26"/>
        <v>TP</v>
      </c>
      <c r="J1580">
        <f ca="1">RANDBETWEEN(0,1)</f>
        <v>1</v>
      </c>
    </row>
    <row r="1581" spans="1:10" x14ac:dyDescent="0.2">
      <c r="A1581">
        <v>1580</v>
      </c>
      <c r="B1581">
        <f ca="1">RANDBETWEEN(0,1)</f>
        <v>1</v>
      </c>
      <c r="C1581">
        <f ca="1">RANDBETWEEN(0,1)</f>
        <v>1</v>
      </c>
      <c r="D1581" t="str">
        <f t="shared" ca="1" si="26"/>
        <v>TP</v>
      </c>
      <c r="J1581">
        <f ca="1">RANDBETWEEN(0,1)</f>
        <v>1</v>
      </c>
    </row>
    <row r="1582" spans="1:10" x14ac:dyDescent="0.2">
      <c r="A1582">
        <v>1581</v>
      </c>
      <c r="B1582">
        <f ca="1">RANDBETWEEN(0,1)</f>
        <v>0</v>
      </c>
      <c r="C1582">
        <f ca="1">RANDBETWEEN(0,1)</f>
        <v>0</v>
      </c>
      <c r="D1582" t="str">
        <f t="shared" ca="1" si="26"/>
        <v>TN</v>
      </c>
      <c r="J1582">
        <f ca="1">RANDBETWEEN(0,1)</f>
        <v>0</v>
      </c>
    </row>
    <row r="1583" spans="1:10" x14ac:dyDescent="0.2">
      <c r="A1583">
        <v>1582</v>
      </c>
      <c r="B1583">
        <f ca="1">RANDBETWEEN(0,1)</f>
        <v>1</v>
      </c>
      <c r="C1583">
        <f ca="1">RANDBETWEEN(0,1)</f>
        <v>0</v>
      </c>
      <c r="D1583" t="str">
        <f t="shared" ca="1" si="26"/>
        <v>FN</v>
      </c>
      <c r="J1583">
        <f ca="1">RANDBETWEEN(0,1)</f>
        <v>1</v>
      </c>
    </row>
    <row r="1584" spans="1:10" x14ac:dyDescent="0.2">
      <c r="A1584">
        <v>1583</v>
      </c>
      <c r="B1584">
        <f ca="1">RANDBETWEEN(0,1)</f>
        <v>0</v>
      </c>
      <c r="C1584">
        <f ca="1">RANDBETWEEN(0,1)</f>
        <v>0</v>
      </c>
      <c r="D1584" t="str">
        <f t="shared" ca="1" si="26"/>
        <v>TN</v>
      </c>
      <c r="J1584">
        <f ca="1">RANDBETWEEN(0,1)</f>
        <v>1</v>
      </c>
    </row>
    <row r="1585" spans="1:10" x14ac:dyDescent="0.2">
      <c r="A1585">
        <v>1584</v>
      </c>
      <c r="B1585">
        <f ca="1">RANDBETWEEN(0,1)</f>
        <v>0</v>
      </c>
      <c r="C1585">
        <f ca="1">RANDBETWEEN(0,1)</f>
        <v>0</v>
      </c>
      <c r="D1585" t="str">
        <f t="shared" ca="1" si="26"/>
        <v>TN</v>
      </c>
      <c r="J1585">
        <f ca="1">RANDBETWEEN(0,1)</f>
        <v>1</v>
      </c>
    </row>
    <row r="1586" spans="1:10" x14ac:dyDescent="0.2">
      <c r="A1586">
        <v>1585</v>
      </c>
      <c r="B1586">
        <f ca="1">RANDBETWEEN(0,1)</f>
        <v>0</v>
      </c>
      <c r="C1586">
        <f ca="1">RANDBETWEEN(0,1)</f>
        <v>1</v>
      </c>
      <c r="D1586" t="str">
        <f t="shared" ca="1" si="26"/>
        <v>FP</v>
      </c>
      <c r="J1586">
        <f ca="1">RANDBETWEEN(0,1)</f>
        <v>1</v>
      </c>
    </row>
    <row r="1587" spans="1:10" x14ac:dyDescent="0.2">
      <c r="A1587">
        <v>1586</v>
      </c>
      <c r="B1587">
        <f ca="1">RANDBETWEEN(0,1)</f>
        <v>1</v>
      </c>
      <c r="C1587">
        <f ca="1">RANDBETWEEN(0,1)</f>
        <v>0</v>
      </c>
      <c r="D1587" t="str">
        <f t="shared" ca="1" si="26"/>
        <v>FN</v>
      </c>
      <c r="J1587">
        <f ca="1">RANDBETWEEN(0,1)</f>
        <v>0</v>
      </c>
    </row>
    <row r="1588" spans="1:10" x14ac:dyDescent="0.2">
      <c r="A1588">
        <v>1587</v>
      </c>
      <c r="B1588">
        <f ca="1">RANDBETWEEN(0,1)</f>
        <v>1</v>
      </c>
      <c r="C1588">
        <f ca="1">RANDBETWEEN(0,1)</f>
        <v>1</v>
      </c>
      <c r="D1588" t="str">
        <f t="shared" ca="1" si="26"/>
        <v>TP</v>
      </c>
      <c r="J1588">
        <f ca="1">RANDBETWEEN(0,1)</f>
        <v>0</v>
      </c>
    </row>
    <row r="1589" spans="1:10" x14ac:dyDescent="0.2">
      <c r="A1589">
        <v>1588</v>
      </c>
      <c r="B1589">
        <f ca="1">RANDBETWEEN(0,1)</f>
        <v>1</v>
      </c>
      <c r="C1589">
        <f ca="1">RANDBETWEEN(0,1)</f>
        <v>1</v>
      </c>
      <c r="D1589" t="str">
        <f t="shared" ca="1" si="26"/>
        <v>TP</v>
      </c>
      <c r="J1589">
        <f ca="1">RANDBETWEEN(0,1)</f>
        <v>0</v>
      </c>
    </row>
    <row r="1590" spans="1:10" x14ac:dyDescent="0.2">
      <c r="A1590">
        <v>1589</v>
      </c>
      <c r="B1590">
        <f ca="1">RANDBETWEEN(0,1)</f>
        <v>1</v>
      </c>
      <c r="C1590">
        <f ca="1">RANDBETWEEN(0,1)</f>
        <v>1</v>
      </c>
      <c r="D1590" t="str">
        <f t="shared" ca="1" si="26"/>
        <v>TP</v>
      </c>
      <c r="J1590">
        <f ca="1">RANDBETWEEN(0,1)</f>
        <v>0</v>
      </c>
    </row>
    <row r="1591" spans="1:10" x14ac:dyDescent="0.2">
      <c r="A1591">
        <v>1590</v>
      </c>
      <c r="B1591">
        <f ca="1">RANDBETWEEN(0,1)</f>
        <v>0</v>
      </c>
      <c r="C1591">
        <f ca="1">RANDBETWEEN(0,1)</f>
        <v>0</v>
      </c>
      <c r="D1591" t="str">
        <f t="shared" ca="1" si="26"/>
        <v>TN</v>
      </c>
      <c r="J1591">
        <f ca="1">RANDBETWEEN(0,1)</f>
        <v>0</v>
      </c>
    </row>
    <row r="1592" spans="1:10" x14ac:dyDescent="0.2">
      <c r="A1592">
        <v>1591</v>
      </c>
      <c r="B1592">
        <f ca="1">RANDBETWEEN(0,1)</f>
        <v>1</v>
      </c>
      <c r="C1592">
        <f ca="1">RANDBETWEEN(0,1)</f>
        <v>0</v>
      </c>
      <c r="D1592" t="str">
        <f t="shared" ca="1" si="26"/>
        <v>FN</v>
      </c>
      <c r="J1592">
        <f ca="1">RANDBETWEEN(0,1)</f>
        <v>0</v>
      </c>
    </row>
    <row r="1593" spans="1:10" x14ac:dyDescent="0.2">
      <c r="A1593">
        <v>1592</v>
      </c>
      <c r="B1593">
        <f ca="1">RANDBETWEEN(0,1)</f>
        <v>1</v>
      </c>
      <c r="C1593">
        <f ca="1">RANDBETWEEN(0,1)</f>
        <v>0</v>
      </c>
      <c r="D1593" t="str">
        <f t="shared" ca="1" si="26"/>
        <v>FN</v>
      </c>
      <c r="J1593">
        <f ca="1">RANDBETWEEN(0,1)</f>
        <v>0</v>
      </c>
    </row>
    <row r="1594" spans="1:10" x14ac:dyDescent="0.2">
      <c r="A1594">
        <v>1593</v>
      </c>
      <c r="B1594">
        <f ca="1">RANDBETWEEN(0,1)</f>
        <v>1</v>
      </c>
      <c r="C1594">
        <f ca="1">RANDBETWEEN(0,1)</f>
        <v>0</v>
      </c>
      <c r="D1594" t="str">
        <f t="shared" ca="1" si="26"/>
        <v>FN</v>
      </c>
      <c r="J1594">
        <f ca="1">RANDBETWEEN(0,1)</f>
        <v>0</v>
      </c>
    </row>
    <row r="1595" spans="1:10" x14ac:dyDescent="0.2">
      <c r="A1595">
        <v>1594</v>
      </c>
      <c r="B1595">
        <f ca="1">RANDBETWEEN(0,1)</f>
        <v>0</v>
      </c>
      <c r="C1595">
        <f ca="1">RANDBETWEEN(0,1)</f>
        <v>1</v>
      </c>
      <c r="D1595" t="str">
        <f t="shared" ca="1" si="26"/>
        <v>FP</v>
      </c>
      <c r="J1595">
        <f ca="1">RANDBETWEEN(0,1)</f>
        <v>0</v>
      </c>
    </row>
    <row r="1596" spans="1:10" x14ac:dyDescent="0.2">
      <c r="A1596">
        <v>1595</v>
      </c>
      <c r="B1596">
        <f ca="1">RANDBETWEEN(0,1)</f>
        <v>1</v>
      </c>
      <c r="C1596">
        <f ca="1">RANDBETWEEN(0,1)</f>
        <v>0</v>
      </c>
      <c r="D1596" t="str">
        <f t="shared" ca="1" si="26"/>
        <v>FN</v>
      </c>
      <c r="J1596">
        <f ca="1">RANDBETWEEN(0,1)</f>
        <v>1</v>
      </c>
    </row>
    <row r="1597" spans="1:10" x14ac:dyDescent="0.2">
      <c r="A1597">
        <v>1596</v>
      </c>
      <c r="B1597">
        <f ca="1">RANDBETWEEN(0,1)</f>
        <v>0</v>
      </c>
      <c r="C1597">
        <f ca="1">RANDBETWEEN(0,1)</f>
        <v>1</v>
      </c>
      <c r="D1597" t="str">
        <f t="shared" ca="1" si="26"/>
        <v>FP</v>
      </c>
      <c r="J1597">
        <f ca="1">RANDBETWEEN(0,1)</f>
        <v>0</v>
      </c>
    </row>
    <row r="1598" spans="1:10" x14ac:dyDescent="0.2">
      <c r="A1598">
        <v>1597</v>
      </c>
      <c r="B1598">
        <f ca="1">RANDBETWEEN(0,1)</f>
        <v>1</v>
      </c>
      <c r="C1598">
        <f ca="1">RANDBETWEEN(0,1)</f>
        <v>0</v>
      </c>
      <c r="D1598" t="str">
        <f t="shared" ca="1" si="26"/>
        <v>FN</v>
      </c>
      <c r="J1598">
        <f ca="1">RANDBETWEEN(0,1)</f>
        <v>0</v>
      </c>
    </row>
    <row r="1599" spans="1:10" x14ac:dyDescent="0.2">
      <c r="A1599">
        <v>1598</v>
      </c>
      <c r="B1599">
        <f ca="1">RANDBETWEEN(0,1)</f>
        <v>1</v>
      </c>
      <c r="C1599">
        <f ca="1">RANDBETWEEN(0,1)</f>
        <v>0</v>
      </c>
      <c r="D1599" t="str">
        <f t="shared" ca="1" si="26"/>
        <v>FN</v>
      </c>
      <c r="J1599">
        <f ca="1">RANDBETWEEN(0,1)</f>
        <v>1</v>
      </c>
    </row>
    <row r="1600" spans="1:10" x14ac:dyDescent="0.2">
      <c r="A1600">
        <v>1599</v>
      </c>
      <c r="B1600">
        <f ca="1">RANDBETWEEN(0,1)</f>
        <v>0</v>
      </c>
      <c r="C1600">
        <f ca="1">RANDBETWEEN(0,1)</f>
        <v>1</v>
      </c>
      <c r="D1600" t="str">
        <f t="shared" ca="1" si="26"/>
        <v>FP</v>
      </c>
      <c r="J1600">
        <f ca="1">RANDBETWEEN(0,1)</f>
        <v>0</v>
      </c>
    </row>
    <row r="1601" spans="1:10" x14ac:dyDescent="0.2">
      <c r="A1601">
        <v>1600</v>
      </c>
      <c r="B1601">
        <f ca="1">RANDBETWEEN(0,1)</f>
        <v>1</v>
      </c>
      <c r="C1601">
        <f ca="1">RANDBETWEEN(0,1)</f>
        <v>1</v>
      </c>
      <c r="D1601" t="str">
        <f t="shared" ca="1" si="26"/>
        <v>TP</v>
      </c>
      <c r="J1601">
        <f ca="1">RANDBETWEEN(0,1)</f>
        <v>1</v>
      </c>
    </row>
    <row r="1602" spans="1:10" x14ac:dyDescent="0.2">
      <c r="A1602">
        <v>1601</v>
      </c>
      <c r="B1602">
        <f ca="1">RANDBETWEEN(0,1)</f>
        <v>1</v>
      </c>
      <c r="C1602">
        <f ca="1">RANDBETWEEN(0,1)</f>
        <v>0</v>
      </c>
      <c r="D1602" t="str">
        <f t="shared" ca="1" si="26"/>
        <v>FN</v>
      </c>
      <c r="J1602">
        <f ca="1">RANDBETWEEN(0,1)</f>
        <v>0</v>
      </c>
    </row>
    <row r="1603" spans="1:10" x14ac:dyDescent="0.2">
      <c r="A1603">
        <v>1602</v>
      </c>
      <c r="B1603">
        <f ca="1">RANDBETWEEN(0,1)</f>
        <v>1</v>
      </c>
      <c r="C1603">
        <f ca="1">RANDBETWEEN(0,1)</f>
        <v>0</v>
      </c>
      <c r="D1603" t="str">
        <f t="shared" ref="D1603:D1666" ca="1" si="27">IF(AND(B1603=1,C1603,1),"TP",IF(AND(B1603=1,C1603=0),"FN",IF(AND(B1603=0,C1603,1),"FP","TN")))</f>
        <v>FN</v>
      </c>
      <c r="J1603">
        <f ca="1">RANDBETWEEN(0,1)</f>
        <v>1</v>
      </c>
    </row>
    <row r="1604" spans="1:10" x14ac:dyDescent="0.2">
      <c r="A1604">
        <v>1603</v>
      </c>
      <c r="B1604">
        <f ca="1">RANDBETWEEN(0,1)</f>
        <v>1</v>
      </c>
      <c r="C1604">
        <f ca="1">RANDBETWEEN(0,1)</f>
        <v>1</v>
      </c>
      <c r="D1604" t="str">
        <f t="shared" ca="1" si="27"/>
        <v>TP</v>
      </c>
      <c r="J1604">
        <f ca="1">RANDBETWEEN(0,1)</f>
        <v>0</v>
      </c>
    </row>
    <row r="1605" spans="1:10" x14ac:dyDescent="0.2">
      <c r="A1605">
        <v>1604</v>
      </c>
      <c r="B1605">
        <f ca="1">RANDBETWEEN(0,1)</f>
        <v>0</v>
      </c>
      <c r="C1605">
        <f ca="1">RANDBETWEEN(0,1)</f>
        <v>0</v>
      </c>
      <c r="D1605" t="str">
        <f t="shared" ca="1" si="27"/>
        <v>TN</v>
      </c>
      <c r="J1605">
        <f ca="1">RANDBETWEEN(0,1)</f>
        <v>1</v>
      </c>
    </row>
    <row r="1606" spans="1:10" x14ac:dyDescent="0.2">
      <c r="A1606">
        <v>1605</v>
      </c>
      <c r="B1606">
        <f ca="1">RANDBETWEEN(0,1)</f>
        <v>1</v>
      </c>
      <c r="C1606">
        <f ca="1">RANDBETWEEN(0,1)</f>
        <v>0</v>
      </c>
      <c r="D1606" t="str">
        <f t="shared" ca="1" si="27"/>
        <v>FN</v>
      </c>
      <c r="J1606">
        <f ca="1">RANDBETWEEN(0,1)</f>
        <v>0</v>
      </c>
    </row>
    <row r="1607" spans="1:10" x14ac:dyDescent="0.2">
      <c r="A1607">
        <v>1606</v>
      </c>
      <c r="B1607">
        <f ca="1">RANDBETWEEN(0,1)</f>
        <v>1</v>
      </c>
      <c r="C1607">
        <f ca="1">RANDBETWEEN(0,1)</f>
        <v>0</v>
      </c>
      <c r="D1607" t="str">
        <f t="shared" ca="1" si="27"/>
        <v>FN</v>
      </c>
      <c r="J1607">
        <f ca="1">RANDBETWEEN(0,1)</f>
        <v>1</v>
      </c>
    </row>
    <row r="1608" spans="1:10" x14ac:dyDescent="0.2">
      <c r="A1608">
        <v>1607</v>
      </c>
      <c r="B1608">
        <f ca="1">RANDBETWEEN(0,1)</f>
        <v>1</v>
      </c>
      <c r="C1608">
        <f ca="1">RANDBETWEEN(0,1)</f>
        <v>0</v>
      </c>
      <c r="D1608" t="str">
        <f t="shared" ca="1" si="27"/>
        <v>FN</v>
      </c>
      <c r="J1608">
        <f ca="1">RANDBETWEEN(0,1)</f>
        <v>1</v>
      </c>
    </row>
    <row r="1609" spans="1:10" x14ac:dyDescent="0.2">
      <c r="A1609">
        <v>1608</v>
      </c>
      <c r="B1609">
        <f ca="1">RANDBETWEEN(0,1)</f>
        <v>1</v>
      </c>
      <c r="C1609">
        <f ca="1">RANDBETWEEN(0,1)</f>
        <v>1</v>
      </c>
      <c r="D1609" t="str">
        <f t="shared" ca="1" si="27"/>
        <v>TP</v>
      </c>
      <c r="J1609">
        <f ca="1">RANDBETWEEN(0,1)</f>
        <v>0</v>
      </c>
    </row>
    <row r="1610" spans="1:10" x14ac:dyDescent="0.2">
      <c r="A1610">
        <v>1609</v>
      </c>
      <c r="B1610">
        <f ca="1">RANDBETWEEN(0,1)</f>
        <v>0</v>
      </c>
      <c r="C1610">
        <f ca="1">RANDBETWEEN(0,1)</f>
        <v>1</v>
      </c>
      <c r="D1610" t="str">
        <f t="shared" ca="1" si="27"/>
        <v>FP</v>
      </c>
      <c r="J1610">
        <f ca="1">RANDBETWEEN(0,1)</f>
        <v>0</v>
      </c>
    </row>
    <row r="1611" spans="1:10" x14ac:dyDescent="0.2">
      <c r="A1611">
        <v>1610</v>
      </c>
      <c r="B1611">
        <f ca="1">RANDBETWEEN(0,1)</f>
        <v>0</v>
      </c>
      <c r="C1611">
        <f ca="1">RANDBETWEEN(0,1)</f>
        <v>0</v>
      </c>
      <c r="D1611" t="str">
        <f t="shared" ca="1" si="27"/>
        <v>TN</v>
      </c>
      <c r="J1611">
        <f ca="1">RANDBETWEEN(0,1)</f>
        <v>0</v>
      </c>
    </row>
    <row r="1612" spans="1:10" x14ac:dyDescent="0.2">
      <c r="A1612">
        <v>1611</v>
      </c>
      <c r="B1612">
        <f ca="1">RANDBETWEEN(0,1)</f>
        <v>1</v>
      </c>
      <c r="C1612">
        <f ca="1">RANDBETWEEN(0,1)</f>
        <v>0</v>
      </c>
      <c r="D1612" t="str">
        <f t="shared" ca="1" si="27"/>
        <v>FN</v>
      </c>
      <c r="J1612">
        <f ca="1">RANDBETWEEN(0,1)</f>
        <v>1</v>
      </c>
    </row>
    <row r="1613" spans="1:10" x14ac:dyDescent="0.2">
      <c r="A1613">
        <v>1612</v>
      </c>
      <c r="B1613">
        <f ca="1">RANDBETWEEN(0,1)</f>
        <v>1</v>
      </c>
      <c r="C1613">
        <f ca="1">RANDBETWEEN(0,1)</f>
        <v>1</v>
      </c>
      <c r="D1613" t="str">
        <f t="shared" ca="1" si="27"/>
        <v>TP</v>
      </c>
      <c r="J1613">
        <f ca="1">RANDBETWEEN(0,1)</f>
        <v>1</v>
      </c>
    </row>
    <row r="1614" spans="1:10" x14ac:dyDescent="0.2">
      <c r="A1614">
        <v>1613</v>
      </c>
      <c r="B1614">
        <f ca="1">RANDBETWEEN(0,1)</f>
        <v>0</v>
      </c>
      <c r="C1614">
        <f ca="1">RANDBETWEEN(0,1)</f>
        <v>0</v>
      </c>
      <c r="D1614" t="str">
        <f t="shared" ca="1" si="27"/>
        <v>TN</v>
      </c>
      <c r="J1614">
        <f ca="1">RANDBETWEEN(0,1)</f>
        <v>1</v>
      </c>
    </row>
    <row r="1615" spans="1:10" x14ac:dyDescent="0.2">
      <c r="A1615">
        <v>1614</v>
      </c>
      <c r="B1615">
        <f ca="1">RANDBETWEEN(0,1)</f>
        <v>1</v>
      </c>
      <c r="C1615">
        <f ca="1">RANDBETWEEN(0,1)</f>
        <v>0</v>
      </c>
      <c r="D1615" t="str">
        <f t="shared" ca="1" si="27"/>
        <v>FN</v>
      </c>
      <c r="J1615">
        <f ca="1">RANDBETWEEN(0,1)</f>
        <v>1</v>
      </c>
    </row>
    <row r="1616" spans="1:10" x14ac:dyDescent="0.2">
      <c r="A1616">
        <v>1615</v>
      </c>
      <c r="B1616">
        <f ca="1">RANDBETWEEN(0,1)</f>
        <v>1</v>
      </c>
      <c r="C1616">
        <f ca="1">RANDBETWEEN(0,1)</f>
        <v>0</v>
      </c>
      <c r="D1616" t="str">
        <f t="shared" ca="1" si="27"/>
        <v>FN</v>
      </c>
      <c r="J1616">
        <f ca="1">RANDBETWEEN(0,1)</f>
        <v>0</v>
      </c>
    </row>
    <row r="1617" spans="1:10" x14ac:dyDescent="0.2">
      <c r="A1617">
        <v>1616</v>
      </c>
      <c r="B1617">
        <f ca="1">RANDBETWEEN(0,1)</f>
        <v>1</v>
      </c>
      <c r="C1617">
        <f ca="1">RANDBETWEEN(0,1)</f>
        <v>1</v>
      </c>
      <c r="D1617" t="str">
        <f t="shared" ca="1" si="27"/>
        <v>TP</v>
      </c>
      <c r="J1617">
        <f ca="1">RANDBETWEEN(0,1)</f>
        <v>0</v>
      </c>
    </row>
    <row r="1618" spans="1:10" x14ac:dyDescent="0.2">
      <c r="A1618">
        <v>1617</v>
      </c>
      <c r="B1618">
        <f ca="1">RANDBETWEEN(0,1)</f>
        <v>1</v>
      </c>
      <c r="C1618">
        <f ca="1">RANDBETWEEN(0,1)</f>
        <v>1</v>
      </c>
      <c r="D1618" t="str">
        <f t="shared" ca="1" si="27"/>
        <v>TP</v>
      </c>
      <c r="J1618">
        <f ca="1">RANDBETWEEN(0,1)</f>
        <v>0</v>
      </c>
    </row>
    <row r="1619" spans="1:10" x14ac:dyDescent="0.2">
      <c r="A1619">
        <v>1618</v>
      </c>
      <c r="B1619">
        <f ca="1">RANDBETWEEN(0,1)</f>
        <v>1</v>
      </c>
      <c r="C1619">
        <f ca="1">RANDBETWEEN(0,1)</f>
        <v>0</v>
      </c>
      <c r="D1619" t="str">
        <f t="shared" ca="1" si="27"/>
        <v>FN</v>
      </c>
      <c r="J1619">
        <f ca="1">RANDBETWEEN(0,1)</f>
        <v>0</v>
      </c>
    </row>
    <row r="1620" spans="1:10" x14ac:dyDescent="0.2">
      <c r="A1620">
        <v>1619</v>
      </c>
      <c r="B1620">
        <f ca="1">RANDBETWEEN(0,1)</f>
        <v>0</v>
      </c>
      <c r="C1620">
        <f ca="1">RANDBETWEEN(0,1)</f>
        <v>1</v>
      </c>
      <c r="D1620" t="str">
        <f t="shared" ca="1" si="27"/>
        <v>FP</v>
      </c>
      <c r="J1620">
        <f ca="1">RANDBETWEEN(0,1)</f>
        <v>0</v>
      </c>
    </row>
    <row r="1621" spans="1:10" x14ac:dyDescent="0.2">
      <c r="A1621">
        <v>1620</v>
      </c>
      <c r="B1621">
        <f ca="1">RANDBETWEEN(0,1)</f>
        <v>1</v>
      </c>
      <c r="C1621">
        <f ca="1">RANDBETWEEN(0,1)</f>
        <v>0</v>
      </c>
      <c r="D1621" t="str">
        <f t="shared" ca="1" si="27"/>
        <v>FN</v>
      </c>
      <c r="J1621">
        <f ca="1">RANDBETWEEN(0,1)</f>
        <v>1</v>
      </c>
    </row>
    <row r="1622" spans="1:10" x14ac:dyDescent="0.2">
      <c r="A1622">
        <v>1621</v>
      </c>
      <c r="B1622">
        <f ca="1">RANDBETWEEN(0,1)</f>
        <v>1</v>
      </c>
      <c r="C1622">
        <f ca="1">RANDBETWEEN(0,1)</f>
        <v>1</v>
      </c>
      <c r="D1622" t="str">
        <f t="shared" ca="1" si="27"/>
        <v>TP</v>
      </c>
      <c r="J1622">
        <f ca="1">RANDBETWEEN(0,1)</f>
        <v>0</v>
      </c>
    </row>
    <row r="1623" spans="1:10" x14ac:dyDescent="0.2">
      <c r="A1623">
        <v>1622</v>
      </c>
      <c r="B1623">
        <f ca="1">RANDBETWEEN(0,1)</f>
        <v>0</v>
      </c>
      <c r="C1623">
        <f ca="1">RANDBETWEEN(0,1)</f>
        <v>0</v>
      </c>
      <c r="D1623" t="str">
        <f t="shared" ca="1" si="27"/>
        <v>TN</v>
      </c>
      <c r="J1623">
        <f ca="1">RANDBETWEEN(0,1)</f>
        <v>0</v>
      </c>
    </row>
    <row r="1624" spans="1:10" x14ac:dyDescent="0.2">
      <c r="A1624">
        <v>1623</v>
      </c>
      <c r="B1624">
        <f ca="1">RANDBETWEEN(0,1)</f>
        <v>1</v>
      </c>
      <c r="C1624">
        <f ca="1">RANDBETWEEN(0,1)</f>
        <v>1</v>
      </c>
      <c r="D1624" t="str">
        <f t="shared" ca="1" si="27"/>
        <v>TP</v>
      </c>
      <c r="J1624">
        <f ca="1">RANDBETWEEN(0,1)</f>
        <v>1</v>
      </c>
    </row>
    <row r="1625" spans="1:10" x14ac:dyDescent="0.2">
      <c r="A1625">
        <v>1624</v>
      </c>
      <c r="B1625">
        <f ca="1">RANDBETWEEN(0,1)</f>
        <v>0</v>
      </c>
      <c r="C1625">
        <f ca="1">RANDBETWEEN(0,1)</f>
        <v>0</v>
      </c>
      <c r="D1625" t="str">
        <f t="shared" ca="1" si="27"/>
        <v>TN</v>
      </c>
      <c r="J1625">
        <f ca="1">RANDBETWEEN(0,1)</f>
        <v>0</v>
      </c>
    </row>
    <row r="1626" spans="1:10" x14ac:dyDescent="0.2">
      <c r="A1626">
        <v>1625</v>
      </c>
      <c r="B1626">
        <f ca="1">RANDBETWEEN(0,1)</f>
        <v>1</v>
      </c>
      <c r="C1626">
        <f ca="1">RANDBETWEEN(0,1)</f>
        <v>1</v>
      </c>
      <c r="D1626" t="str">
        <f t="shared" ca="1" si="27"/>
        <v>TP</v>
      </c>
      <c r="J1626">
        <f ca="1">RANDBETWEEN(0,1)</f>
        <v>1</v>
      </c>
    </row>
    <row r="1627" spans="1:10" x14ac:dyDescent="0.2">
      <c r="A1627">
        <v>1626</v>
      </c>
      <c r="B1627">
        <f ca="1">RANDBETWEEN(0,1)</f>
        <v>0</v>
      </c>
      <c r="C1627">
        <f ca="1">RANDBETWEEN(0,1)</f>
        <v>0</v>
      </c>
      <c r="D1627" t="str">
        <f t="shared" ca="1" si="27"/>
        <v>TN</v>
      </c>
      <c r="J1627">
        <f ca="1">RANDBETWEEN(0,1)</f>
        <v>1</v>
      </c>
    </row>
    <row r="1628" spans="1:10" x14ac:dyDescent="0.2">
      <c r="A1628">
        <v>1627</v>
      </c>
      <c r="B1628">
        <f ca="1">RANDBETWEEN(0,1)</f>
        <v>0</v>
      </c>
      <c r="C1628">
        <f ca="1">RANDBETWEEN(0,1)</f>
        <v>1</v>
      </c>
      <c r="D1628" t="str">
        <f t="shared" ca="1" si="27"/>
        <v>FP</v>
      </c>
      <c r="J1628">
        <f ca="1">RANDBETWEEN(0,1)</f>
        <v>1</v>
      </c>
    </row>
    <row r="1629" spans="1:10" x14ac:dyDescent="0.2">
      <c r="A1629">
        <v>1628</v>
      </c>
      <c r="B1629">
        <f ca="1">RANDBETWEEN(0,1)</f>
        <v>1</v>
      </c>
      <c r="C1629">
        <f ca="1">RANDBETWEEN(0,1)</f>
        <v>0</v>
      </c>
      <c r="D1629" t="str">
        <f t="shared" ca="1" si="27"/>
        <v>FN</v>
      </c>
      <c r="J1629">
        <f ca="1">RANDBETWEEN(0,1)</f>
        <v>1</v>
      </c>
    </row>
    <row r="1630" spans="1:10" x14ac:dyDescent="0.2">
      <c r="A1630">
        <v>1629</v>
      </c>
      <c r="B1630">
        <f ca="1">RANDBETWEEN(0,1)</f>
        <v>0</v>
      </c>
      <c r="C1630">
        <f ca="1">RANDBETWEEN(0,1)</f>
        <v>1</v>
      </c>
      <c r="D1630" t="str">
        <f t="shared" ca="1" si="27"/>
        <v>FP</v>
      </c>
      <c r="J1630">
        <f ca="1">RANDBETWEEN(0,1)</f>
        <v>0</v>
      </c>
    </row>
    <row r="1631" spans="1:10" x14ac:dyDescent="0.2">
      <c r="A1631">
        <v>1630</v>
      </c>
      <c r="B1631">
        <f ca="1">RANDBETWEEN(0,1)</f>
        <v>1</v>
      </c>
      <c r="C1631">
        <f ca="1">RANDBETWEEN(0,1)</f>
        <v>1</v>
      </c>
      <c r="D1631" t="str">
        <f t="shared" ca="1" si="27"/>
        <v>TP</v>
      </c>
      <c r="J1631">
        <f ca="1">RANDBETWEEN(0,1)</f>
        <v>1</v>
      </c>
    </row>
    <row r="1632" spans="1:10" x14ac:dyDescent="0.2">
      <c r="A1632">
        <v>1631</v>
      </c>
      <c r="B1632">
        <f ca="1">RANDBETWEEN(0,1)</f>
        <v>0</v>
      </c>
      <c r="C1632">
        <f ca="1">RANDBETWEEN(0,1)</f>
        <v>1</v>
      </c>
      <c r="D1632" t="str">
        <f t="shared" ca="1" si="27"/>
        <v>FP</v>
      </c>
      <c r="J1632">
        <f ca="1">RANDBETWEEN(0,1)</f>
        <v>0</v>
      </c>
    </row>
    <row r="1633" spans="1:10" x14ac:dyDescent="0.2">
      <c r="A1633">
        <v>1632</v>
      </c>
      <c r="B1633">
        <f ca="1">RANDBETWEEN(0,1)</f>
        <v>1</v>
      </c>
      <c r="C1633">
        <f ca="1">RANDBETWEEN(0,1)</f>
        <v>1</v>
      </c>
      <c r="D1633" t="str">
        <f t="shared" ca="1" si="27"/>
        <v>TP</v>
      </c>
      <c r="J1633">
        <f ca="1">RANDBETWEEN(0,1)</f>
        <v>1</v>
      </c>
    </row>
    <row r="1634" spans="1:10" x14ac:dyDescent="0.2">
      <c r="A1634">
        <v>1633</v>
      </c>
      <c r="B1634">
        <f ca="1">RANDBETWEEN(0,1)</f>
        <v>0</v>
      </c>
      <c r="C1634">
        <f ca="1">RANDBETWEEN(0,1)</f>
        <v>0</v>
      </c>
      <c r="D1634" t="str">
        <f t="shared" ca="1" si="27"/>
        <v>TN</v>
      </c>
      <c r="J1634">
        <f ca="1">RANDBETWEEN(0,1)</f>
        <v>0</v>
      </c>
    </row>
    <row r="1635" spans="1:10" x14ac:dyDescent="0.2">
      <c r="A1635">
        <v>1634</v>
      </c>
      <c r="B1635">
        <f ca="1">RANDBETWEEN(0,1)</f>
        <v>1</v>
      </c>
      <c r="C1635">
        <f ca="1">RANDBETWEEN(0,1)</f>
        <v>1</v>
      </c>
      <c r="D1635" t="str">
        <f t="shared" ca="1" si="27"/>
        <v>TP</v>
      </c>
      <c r="J1635">
        <f ca="1">RANDBETWEEN(0,1)</f>
        <v>0</v>
      </c>
    </row>
    <row r="1636" spans="1:10" x14ac:dyDescent="0.2">
      <c r="A1636">
        <v>1635</v>
      </c>
      <c r="B1636">
        <f ca="1">RANDBETWEEN(0,1)</f>
        <v>1</v>
      </c>
      <c r="C1636">
        <f ca="1">RANDBETWEEN(0,1)</f>
        <v>1</v>
      </c>
      <c r="D1636" t="str">
        <f t="shared" ca="1" si="27"/>
        <v>TP</v>
      </c>
      <c r="J1636">
        <f ca="1">RANDBETWEEN(0,1)</f>
        <v>0</v>
      </c>
    </row>
    <row r="1637" spans="1:10" x14ac:dyDescent="0.2">
      <c r="A1637">
        <v>1636</v>
      </c>
      <c r="B1637">
        <f ca="1">RANDBETWEEN(0,1)</f>
        <v>1</v>
      </c>
      <c r="C1637">
        <f ca="1">RANDBETWEEN(0,1)</f>
        <v>1</v>
      </c>
      <c r="D1637" t="str">
        <f t="shared" ca="1" si="27"/>
        <v>TP</v>
      </c>
      <c r="J1637">
        <f ca="1">RANDBETWEEN(0,1)</f>
        <v>0</v>
      </c>
    </row>
    <row r="1638" spans="1:10" x14ac:dyDescent="0.2">
      <c r="A1638">
        <v>1637</v>
      </c>
      <c r="B1638">
        <f ca="1">RANDBETWEEN(0,1)</f>
        <v>1</v>
      </c>
      <c r="C1638">
        <f ca="1">RANDBETWEEN(0,1)</f>
        <v>1</v>
      </c>
      <c r="D1638" t="str">
        <f t="shared" ca="1" si="27"/>
        <v>TP</v>
      </c>
      <c r="J1638">
        <f ca="1">RANDBETWEEN(0,1)</f>
        <v>1</v>
      </c>
    </row>
    <row r="1639" spans="1:10" x14ac:dyDescent="0.2">
      <c r="A1639">
        <v>1638</v>
      </c>
      <c r="B1639">
        <f ca="1">RANDBETWEEN(0,1)</f>
        <v>0</v>
      </c>
      <c r="C1639">
        <f ca="1">RANDBETWEEN(0,1)</f>
        <v>1</v>
      </c>
      <c r="D1639" t="str">
        <f t="shared" ca="1" si="27"/>
        <v>FP</v>
      </c>
      <c r="J1639">
        <f ca="1">RANDBETWEEN(0,1)</f>
        <v>0</v>
      </c>
    </row>
    <row r="1640" spans="1:10" x14ac:dyDescent="0.2">
      <c r="A1640">
        <v>1639</v>
      </c>
      <c r="B1640">
        <f ca="1">RANDBETWEEN(0,1)</f>
        <v>0</v>
      </c>
      <c r="C1640">
        <f ca="1">RANDBETWEEN(0,1)</f>
        <v>0</v>
      </c>
      <c r="D1640" t="str">
        <f t="shared" ca="1" si="27"/>
        <v>TN</v>
      </c>
      <c r="J1640">
        <f ca="1">RANDBETWEEN(0,1)</f>
        <v>1</v>
      </c>
    </row>
    <row r="1641" spans="1:10" x14ac:dyDescent="0.2">
      <c r="A1641">
        <v>1640</v>
      </c>
      <c r="B1641">
        <f ca="1">RANDBETWEEN(0,1)</f>
        <v>1</v>
      </c>
      <c r="C1641">
        <f ca="1">RANDBETWEEN(0,1)</f>
        <v>0</v>
      </c>
      <c r="D1641" t="str">
        <f t="shared" ca="1" si="27"/>
        <v>FN</v>
      </c>
      <c r="J1641">
        <f ca="1">RANDBETWEEN(0,1)</f>
        <v>0</v>
      </c>
    </row>
    <row r="1642" spans="1:10" x14ac:dyDescent="0.2">
      <c r="A1642">
        <v>1641</v>
      </c>
      <c r="B1642">
        <f ca="1">RANDBETWEEN(0,1)</f>
        <v>1</v>
      </c>
      <c r="C1642">
        <f ca="1">RANDBETWEEN(0,1)</f>
        <v>0</v>
      </c>
      <c r="D1642" t="str">
        <f t="shared" ca="1" si="27"/>
        <v>FN</v>
      </c>
      <c r="J1642">
        <f ca="1">RANDBETWEEN(0,1)</f>
        <v>0</v>
      </c>
    </row>
    <row r="1643" spans="1:10" x14ac:dyDescent="0.2">
      <c r="A1643">
        <v>1642</v>
      </c>
      <c r="B1643">
        <f ca="1">RANDBETWEEN(0,1)</f>
        <v>1</v>
      </c>
      <c r="C1643">
        <f ca="1">RANDBETWEEN(0,1)</f>
        <v>1</v>
      </c>
      <c r="D1643" t="str">
        <f t="shared" ca="1" si="27"/>
        <v>TP</v>
      </c>
      <c r="J1643">
        <f ca="1">RANDBETWEEN(0,1)</f>
        <v>1</v>
      </c>
    </row>
    <row r="1644" spans="1:10" x14ac:dyDescent="0.2">
      <c r="A1644">
        <v>1643</v>
      </c>
      <c r="B1644">
        <f ca="1">RANDBETWEEN(0,1)</f>
        <v>0</v>
      </c>
      <c r="C1644">
        <f ca="1">RANDBETWEEN(0,1)</f>
        <v>0</v>
      </c>
      <c r="D1644" t="str">
        <f t="shared" ca="1" si="27"/>
        <v>TN</v>
      </c>
      <c r="J1644">
        <f ca="1">RANDBETWEEN(0,1)</f>
        <v>0</v>
      </c>
    </row>
    <row r="1645" spans="1:10" x14ac:dyDescent="0.2">
      <c r="A1645">
        <v>1644</v>
      </c>
      <c r="B1645">
        <f ca="1">RANDBETWEEN(0,1)</f>
        <v>0</v>
      </c>
      <c r="C1645">
        <f ca="1">RANDBETWEEN(0,1)</f>
        <v>1</v>
      </c>
      <c r="D1645" t="str">
        <f t="shared" ca="1" si="27"/>
        <v>FP</v>
      </c>
      <c r="J1645">
        <f ca="1">RANDBETWEEN(0,1)</f>
        <v>1</v>
      </c>
    </row>
    <row r="1646" spans="1:10" x14ac:dyDescent="0.2">
      <c r="A1646">
        <v>1645</v>
      </c>
      <c r="B1646">
        <f ca="1">RANDBETWEEN(0,1)</f>
        <v>0</v>
      </c>
      <c r="C1646">
        <f ca="1">RANDBETWEEN(0,1)</f>
        <v>0</v>
      </c>
      <c r="D1646" t="str">
        <f t="shared" ca="1" si="27"/>
        <v>TN</v>
      </c>
      <c r="J1646">
        <f ca="1">RANDBETWEEN(0,1)</f>
        <v>0</v>
      </c>
    </row>
    <row r="1647" spans="1:10" x14ac:dyDescent="0.2">
      <c r="A1647">
        <v>1646</v>
      </c>
      <c r="B1647">
        <f ca="1">RANDBETWEEN(0,1)</f>
        <v>1</v>
      </c>
      <c r="C1647">
        <f ca="1">RANDBETWEEN(0,1)</f>
        <v>1</v>
      </c>
      <c r="D1647" t="str">
        <f t="shared" ca="1" si="27"/>
        <v>TP</v>
      </c>
      <c r="J1647">
        <f ca="1">RANDBETWEEN(0,1)</f>
        <v>0</v>
      </c>
    </row>
    <row r="1648" spans="1:10" x14ac:dyDescent="0.2">
      <c r="A1648">
        <v>1647</v>
      </c>
      <c r="B1648">
        <f ca="1">RANDBETWEEN(0,1)</f>
        <v>0</v>
      </c>
      <c r="C1648">
        <f ca="1">RANDBETWEEN(0,1)</f>
        <v>1</v>
      </c>
      <c r="D1648" t="str">
        <f t="shared" ca="1" si="27"/>
        <v>FP</v>
      </c>
      <c r="J1648">
        <f ca="1">RANDBETWEEN(0,1)</f>
        <v>1</v>
      </c>
    </row>
    <row r="1649" spans="1:10" x14ac:dyDescent="0.2">
      <c r="A1649">
        <v>1648</v>
      </c>
      <c r="B1649">
        <f ca="1">RANDBETWEEN(0,1)</f>
        <v>1</v>
      </c>
      <c r="C1649">
        <f ca="1">RANDBETWEEN(0,1)</f>
        <v>0</v>
      </c>
      <c r="D1649" t="str">
        <f t="shared" ca="1" si="27"/>
        <v>FN</v>
      </c>
      <c r="J1649">
        <f ca="1">RANDBETWEEN(0,1)</f>
        <v>1</v>
      </c>
    </row>
    <row r="1650" spans="1:10" x14ac:dyDescent="0.2">
      <c r="A1650">
        <v>1649</v>
      </c>
      <c r="B1650">
        <f ca="1">RANDBETWEEN(0,1)</f>
        <v>1</v>
      </c>
      <c r="C1650">
        <f ca="1">RANDBETWEEN(0,1)</f>
        <v>0</v>
      </c>
      <c r="D1650" t="str">
        <f t="shared" ca="1" si="27"/>
        <v>FN</v>
      </c>
      <c r="J1650">
        <f ca="1">RANDBETWEEN(0,1)</f>
        <v>0</v>
      </c>
    </row>
    <row r="1651" spans="1:10" x14ac:dyDescent="0.2">
      <c r="A1651">
        <v>1650</v>
      </c>
      <c r="B1651">
        <f ca="1">RANDBETWEEN(0,1)</f>
        <v>0</v>
      </c>
      <c r="C1651">
        <f ca="1">RANDBETWEEN(0,1)</f>
        <v>1</v>
      </c>
      <c r="D1651" t="str">
        <f t="shared" ca="1" si="27"/>
        <v>FP</v>
      </c>
      <c r="J1651">
        <f ca="1">RANDBETWEEN(0,1)</f>
        <v>1</v>
      </c>
    </row>
    <row r="1652" spans="1:10" x14ac:dyDescent="0.2">
      <c r="A1652">
        <v>1651</v>
      </c>
      <c r="B1652">
        <f ca="1">RANDBETWEEN(0,1)</f>
        <v>0</v>
      </c>
      <c r="C1652">
        <f ca="1">RANDBETWEEN(0,1)</f>
        <v>1</v>
      </c>
      <c r="D1652" t="str">
        <f t="shared" ca="1" si="27"/>
        <v>FP</v>
      </c>
      <c r="J1652">
        <f ca="1">RANDBETWEEN(0,1)</f>
        <v>1</v>
      </c>
    </row>
    <row r="1653" spans="1:10" x14ac:dyDescent="0.2">
      <c r="A1653">
        <v>1652</v>
      </c>
      <c r="B1653">
        <f ca="1">RANDBETWEEN(0,1)</f>
        <v>1</v>
      </c>
      <c r="C1653">
        <f ca="1">RANDBETWEEN(0,1)</f>
        <v>0</v>
      </c>
      <c r="D1653" t="str">
        <f t="shared" ca="1" si="27"/>
        <v>FN</v>
      </c>
      <c r="J1653">
        <f ca="1">RANDBETWEEN(0,1)</f>
        <v>1</v>
      </c>
    </row>
    <row r="1654" spans="1:10" x14ac:dyDescent="0.2">
      <c r="A1654">
        <v>1653</v>
      </c>
      <c r="B1654">
        <f ca="1">RANDBETWEEN(0,1)</f>
        <v>1</v>
      </c>
      <c r="C1654">
        <f ca="1">RANDBETWEEN(0,1)</f>
        <v>1</v>
      </c>
      <c r="D1654" t="str">
        <f t="shared" ca="1" si="27"/>
        <v>TP</v>
      </c>
      <c r="J1654">
        <f ca="1">RANDBETWEEN(0,1)</f>
        <v>1</v>
      </c>
    </row>
    <row r="1655" spans="1:10" x14ac:dyDescent="0.2">
      <c r="A1655">
        <v>1654</v>
      </c>
      <c r="B1655">
        <f ca="1">RANDBETWEEN(0,1)</f>
        <v>1</v>
      </c>
      <c r="C1655">
        <f ca="1">RANDBETWEEN(0,1)</f>
        <v>1</v>
      </c>
      <c r="D1655" t="str">
        <f t="shared" ca="1" si="27"/>
        <v>TP</v>
      </c>
      <c r="J1655">
        <f ca="1">RANDBETWEEN(0,1)</f>
        <v>0</v>
      </c>
    </row>
    <row r="1656" spans="1:10" x14ac:dyDescent="0.2">
      <c r="A1656">
        <v>1655</v>
      </c>
      <c r="B1656">
        <f ca="1">RANDBETWEEN(0,1)</f>
        <v>0</v>
      </c>
      <c r="C1656">
        <f ca="1">RANDBETWEEN(0,1)</f>
        <v>1</v>
      </c>
      <c r="D1656" t="str">
        <f t="shared" ca="1" si="27"/>
        <v>FP</v>
      </c>
      <c r="J1656">
        <f ca="1">RANDBETWEEN(0,1)</f>
        <v>1</v>
      </c>
    </row>
    <row r="1657" spans="1:10" x14ac:dyDescent="0.2">
      <c r="A1657">
        <v>1656</v>
      </c>
      <c r="B1657">
        <f ca="1">RANDBETWEEN(0,1)</f>
        <v>0</v>
      </c>
      <c r="C1657">
        <f ca="1">RANDBETWEEN(0,1)</f>
        <v>0</v>
      </c>
      <c r="D1657" t="str">
        <f t="shared" ca="1" si="27"/>
        <v>TN</v>
      </c>
      <c r="J1657">
        <f ca="1">RANDBETWEEN(0,1)</f>
        <v>1</v>
      </c>
    </row>
    <row r="1658" spans="1:10" x14ac:dyDescent="0.2">
      <c r="A1658">
        <v>1657</v>
      </c>
      <c r="B1658">
        <f ca="1">RANDBETWEEN(0,1)</f>
        <v>0</v>
      </c>
      <c r="C1658">
        <f ca="1">RANDBETWEEN(0,1)</f>
        <v>1</v>
      </c>
      <c r="D1658" t="str">
        <f t="shared" ca="1" si="27"/>
        <v>FP</v>
      </c>
      <c r="J1658">
        <f ca="1">RANDBETWEEN(0,1)</f>
        <v>0</v>
      </c>
    </row>
    <row r="1659" spans="1:10" x14ac:dyDescent="0.2">
      <c r="A1659">
        <v>1658</v>
      </c>
      <c r="B1659">
        <f ca="1">RANDBETWEEN(0,1)</f>
        <v>0</v>
      </c>
      <c r="C1659">
        <f ca="1">RANDBETWEEN(0,1)</f>
        <v>1</v>
      </c>
      <c r="D1659" t="str">
        <f t="shared" ca="1" si="27"/>
        <v>FP</v>
      </c>
      <c r="J1659">
        <f ca="1">RANDBETWEEN(0,1)</f>
        <v>1</v>
      </c>
    </row>
    <row r="1660" spans="1:10" x14ac:dyDescent="0.2">
      <c r="A1660">
        <v>1659</v>
      </c>
      <c r="B1660">
        <f ca="1">RANDBETWEEN(0,1)</f>
        <v>0</v>
      </c>
      <c r="C1660">
        <f ca="1">RANDBETWEEN(0,1)</f>
        <v>0</v>
      </c>
      <c r="D1660" t="str">
        <f t="shared" ca="1" si="27"/>
        <v>TN</v>
      </c>
      <c r="J1660">
        <f ca="1">RANDBETWEEN(0,1)</f>
        <v>0</v>
      </c>
    </row>
    <row r="1661" spans="1:10" x14ac:dyDescent="0.2">
      <c r="A1661">
        <v>1660</v>
      </c>
      <c r="B1661">
        <f ca="1">RANDBETWEEN(0,1)</f>
        <v>0</v>
      </c>
      <c r="C1661">
        <f ca="1">RANDBETWEEN(0,1)</f>
        <v>0</v>
      </c>
      <c r="D1661" t="str">
        <f t="shared" ca="1" si="27"/>
        <v>TN</v>
      </c>
      <c r="J1661">
        <f ca="1">RANDBETWEEN(0,1)</f>
        <v>1</v>
      </c>
    </row>
    <row r="1662" spans="1:10" x14ac:dyDescent="0.2">
      <c r="A1662">
        <v>1661</v>
      </c>
      <c r="B1662">
        <f ca="1">RANDBETWEEN(0,1)</f>
        <v>1</v>
      </c>
      <c r="C1662">
        <f ca="1">RANDBETWEEN(0,1)</f>
        <v>0</v>
      </c>
      <c r="D1662" t="str">
        <f t="shared" ca="1" si="27"/>
        <v>FN</v>
      </c>
      <c r="J1662">
        <f ca="1">RANDBETWEEN(0,1)</f>
        <v>1</v>
      </c>
    </row>
    <row r="1663" spans="1:10" x14ac:dyDescent="0.2">
      <c r="A1663">
        <v>1662</v>
      </c>
      <c r="B1663">
        <f ca="1">RANDBETWEEN(0,1)</f>
        <v>0</v>
      </c>
      <c r="C1663">
        <f ca="1">RANDBETWEEN(0,1)</f>
        <v>1</v>
      </c>
      <c r="D1663" t="str">
        <f t="shared" ca="1" si="27"/>
        <v>FP</v>
      </c>
      <c r="J1663">
        <f ca="1">RANDBETWEEN(0,1)</f>
        <v>0</v>
      </c>
    </row>
    <row r="1664" spans="1:10" x14ac:dyDescent="0.2">
      <c r="A1664">
        <v>1663</v>
      </c>
      <c r="B1664">
        <f ca="1">RANDBETWEEN(0,1)</f>
        <v>0</v>
      </c>
      <c r="C1664">
        <f ca="1">RANDBETWEEN(0,1)</f>
        <v>1</v>
      </c>
      <c r="D1664" t="str">
        <f t="shared" ca="1" si="27"/>
        <v>FP</v>
      </c>
      <c r="J1664">
        <f ca="1">RANDBETWEEN(0,1)</f>
        <v>1</v>
      </c>
    </row>
    <row r="1665" spans="1:10" x14ac:dyDescent="0.2">
      <c r="A1665">
        <v>1664</v>
      </c>
      <c r="B1665">
        <f ca="1">RANDBETWEEN(0,1)</f>
        <v>0</v>
      </c>
      <c r="C1665">
        <f ca="1">RANDBETWEEN(0,1)</f>
        <v>0</v>
      </c>
      <c r="D1665" t="str">
        <f t="shared" ca="1" si="27"/>
        <v>TN</v>
      </c>
      <c r="J1665">
        <f ca="1">RANDBETWEEN(0,1)</f>
        <v>0</v>
      </c>
    </row>
    <row r="1666" spans="1:10" x14ac:dyDescent="0.2">
      <c r="A1666">
        <v>1665</v>
      </c>
      <c r="B1666">
        <f ca="1">RANDBETWEEN(0,1)</f>
        <v>0</v>
      </c>
      <c r="C1666">
        <f ca="1">RANDBETWEEN(0,1)</f>
        <v>0</v>
      </c>
      <c r="D1666" t="str">
        <f t="shared" ca="1" si="27"/>
        <v>TN</v>
      </c>
      <c r="J1666">
        <f ca="1">RANDBETWEEN(0,1)</f>
        <v>0</v>
      </c>
    </row>
    <row r="1667" spans="1:10" x14ac:dyDescent="0.2">
      <c r="A1667">
        <v>1666</v>
      </c>
      <c r="B1667">
        <f ca="1">RANDBETWEEN(0,1)</f>
        <v>0</v>
      </c>
      <c r="C1667">
        <f ca="1">RANDBETWEEN(0,1)</f>
        <v>1</v>
      </c>
      <c r="D1667" t="str">
        <f t="shared" ref="D1667:D1730" ca="1" si="28">IF(AND(B1667=1,C1667,1),"TP",IF(AND(B1667=1,C1667=0),"FN",IF(AND(B1667=0,C1667,1),"FP","TN")))</f>
        <v>FP</v>
      </c>
      <c r="J1667">
        <f ca="1">RANDBETWEEN(0,1)</f>
        <v>0</v>
      </c>
    </row>
    <row r="1668" spans="1:10" x14ac:dyDescent="0.2">
      <c r="A1668">
        <v>1667</v>
      </c>
      <c r="B1668">
        <f ca="1">RANDBETWEEN(0,1)</f>
        <v>1</v>
      </c>
      <c r="C1668">
        <f ca="1">RANDBETWEEN(0,1)</f>
        <v>0</v>
      </c>
      <c r="D1668" t="str">
        <f t="shared" ca="1" si="28"/>
        <v>FN</v>
      </c>
      <c r="J1668">
        <f ca="1">RANDBETWEEN(0,1)</f>
        <v>0</v>
      </c>
    </row>
    <row r="1669" spans="1:10" x14ac:dyDescent="0.2">
      <c r="A1669">
        <v>1668</v>
      </c>
      <c r="B1669">
        <f ca="1">RANDBETWEEN(0,1)</f>
        <v>0</v>
      </c>
      <c r="C1669">
        <f ca="1">RANDBETWEEN(0,1)</f>
        <v>1</v>
      </c>
      <c r="D1669" t="str">
        <f t="shared" ca="1" si="28"/>
        <v>FP</v>
      </c>
      <c r="J1669">
        <f ca="1">RANDBETWEEN(0,1)</f>
        <v>1</v>
      </c>
    </row>
    <row r="1670" spans="1:10" x14ac:dyDescent="0.2">
      <c r="A1670">
        <v>1669</v>
      </c>
      <c r="B1670">
        <f ca="1">RANDBETWEEN(0,1)</f>
        <v>1</v>
      </c>
      <c r="C1670">
        <f ca="1">RANDBETWEEN(0,1)</f>
        <v>1</v>
      </c>
      <c r="D1670" t="str">
        <f t="shared" ca="1" si="28"/>
        <v>TP</v>
      </c>
      <c r="J1670">
        <f ca="1">RANDBETWEEN(0,1)</f>
        <v>1</v>
      </c>
    </row>
    <row r="1671" spans="1:10" x14ac:dyDescent="0.2">
      <c r="A1671">
        <v>1670</v>
      </c>
      <c r="B1671">
        <f ca="1">RANDBETWEEN(0,1)</f>
        <v>1</v>
      </c>
      <c r="C1671">
        <f ca="1">RANDBETWEEN(0,1)</f>
        <v>1</v>
      </c>
      <c r="D1671" t="str">
        <f t="shared" ca="1" si="28"/>
        <v>TP</v>
      </c>
      <c r="J1671">
        <f ca="1">RANDBETWEEN(0,1)</f>
        <v>0</v>
      </c>
    </row>
    <row r="1672" spans="1:10" x14ac:dyDescent="0.2">
      <c r="A1672">
        <v>1671</v>
      </c>
      <c r="B1672">
        <f ca="1">RANDBETWEEN(0,1)</f>
        <v>1</v>
      </c>
      <c r="C1672">
        <f ca="1">RANDBETWEEN(0,1)</f>
        <v>0</v>
      </c>
      <c r="D1672" t="str">
        <f t="shared" ca="1" si="28"/>
        <v>FN</v>
      </c>
      <c r="J1672">
        <f ca="1">RANDBETWEEN(0,1)</f>
        <v>1</v>
      </c>
    </row>
    <row r="1673" spans="1:10" x14ac:dyDescent="0.2">
      <c r="A1673">
        <v>1672</v>
      </c>
      <c r="B1673">
        <f ca="1">RANDBETWEEN(0,1)</f>
        <v>1</v>
      </c>
      <c r="C1673">
        <f ca="1">RANDBETWEEN(0,1)</f>
        <v>1</v>
      </c>
      <c r="D1673" t="str">
        <f t="shared" ca="1" si="28"/>
        <v>TP</v>
      </c>
      <c r="J1673">
        <f ca="1">RANDBETWEEN(0,1)</f>
        <v>1</v>
      </c>
    </row>
    <row r="1674" spans="1:10" x14ac:dyDescent="0.2">
      <c r="A1674">
        <v>1673</v>
      </c>
      <c r="B1674">
        <f ca="1">RANDBETWEEN(0,1)</f>
        <v>1</v>
      </c>
      <c r="C1674">
        <f ca="1">RANDBETWEEN(0,1)</f>
        <v>0</v>
      </c>
      <c r="D1674" t="str">
        <f t="shared" ca="1" si="28"/>
        <v>FN</v>
      </c>
      <c r="J1674">
        <f ca="1">RANDBETWEEN(0,1)</f>
        <v>1</v>
      </c>
    </row>
    <row r="1675" spans="1:10" x14ac:dyDescent="0.2">
      <c r="A1675">
        <v>1674</v>
      </c>
      <c r="B1675">
        <f ca="1">RANDBETWEEN(0,1)</f>
        <v>1</v>
      </c>
      <c r="C1675">
        <f ca="1">RANDBETWEEN(0,1)</f>
        <v>1</v>
      </c>
      <c r="D1675" t="str">
        <f t="shared" ca="1" si="28"/>
        <v>TP</v>
      </c>
      <c r="J1675">
        <f ca="1">RANDBETWEEN(0,1)</f>
        <v>1</v>
      </c>
    </row>
    <row r="1676" spans="1:10" x14ac:dyDescent="0.2">
      <c r="A1676">
        <v>1675</v>
      </c>
      <c r="B1676">
        <f ca="1">RANDBETWEEN(0,1)</f>
        <v>1</v>
      </c>
      <c r="C1676">
        <f ca="1">RANDBETWEEN(0,1)</f>
        <v>1</v>
      </c>
      <c r="D1676" t="str">
        <f t="shared" ca="1" si="28"/>
        <v>TP</v>
      </c>
      <c r="J1676">
        <f ca="1">RANDBETWEEN(0,1)</f>
        <v>1</v>
      </c>
    </row>
    <row r="1677" spans="1:10" x14ac:dyDescent="0.2">
      <c r="A1677">
        <v>1676</v>
      </c>
      <c r="B1677">
        <f ca="1">RANDBETWEEN(0,1)</f>
        <v>1</v>
      </c>
      <c r="C1677">
        <f ca="1">RANDBETWEEN(0,1)</f>
        <v>0</v>
      </c>
      <c r="D1677" t="str">
        <f t="shared" ca="1" si="28"/>
        <v>FN</v>
      </c>
      <c r="J1677">
        <f ca="1">RANDBETWEEN(0,1)</f>
        <v>0</v>
      </c>
    </row>
    <row r="1678" spans="1:10" x14ac:dyDescent="0.2">
      <c r="A1678">
        <v>1677</v>
      </c>
      <c r="B1678">
        <f ca="1">RANDBETWEEN(0,1)</f>
        <v>0</v>
      </c>
      <c r="C1678">
        <f ca="1">RANDBETWEEN(0,1)</f>
        <v>0</v>
      </c>
      <c r="D1678" t="str">
        <f t="shared" ca="1" si="28"/>
        <v>TN</v>
      </c>
      <c r="J1678">
        <f ca="1">RANDBETWEEN(0,1)</f>
        <v>0</v>
      </c>
    </row>
    <row r="1679" spans="1:10" x14ac:dyDescent="0.2">
      <c r="A1679">
        <v>1678</v>
      </c>
      <c r="B1679">
        <f ca="1">RANDBETWEEN(0,1)</f>
        <v>1</v>
      </c>
      <c r="C1679">
        <f ca="1">RANDBETWEEN(0,1)</f>
        <v>0</v>
      </c>
      <c r="D1679" t="str">
        <f t="shared" ca="1" si="28"/>
        <v>FN</v>
      </c>
      <c r="J1679">
        <f ca="1">RANDBETWEEN(0,1)</f>
        <v>1</v>
      </c>
    </row>
    <row r="1680" spans="1:10" x14ac:dyDescent="0.2">
      <c r="A1680">
        <v>1679</v>
      </c>
      <c r="B1680">
        <f ca="1">RANDBETWEEN(0,1)</f>
        <v>0</v>
      </c>
      <c r="C1680">
        <f ca="1">RANDBETWEEN(0,1)</f>
        <v>0</v>
      </c>
      <c r="D1680" t="str">
        <f t="shared" ca="1" si="28"/>
        <v>TN</v>
      </c>
      <c r="J1680">
        <f ca="1">RANDBETWEEN(0,1)</f>
        <v>1</v>
      </c>
    </row>
    <row r="1681" spans="1:10" x14ac:dyDescent="0.2">
      <c r="A1681">
        <v>1680</v>
      </c>
      <c r="B1681">
        <f ca="1">RANDBETWEEN(0,1)</f>
        <v>1</v>
      </c>
      <c r="C1681">
        <f ca="1">RANDBETWEEN(0,1)</f>
        <v>1</v>
      </c>
      <c r="D1681" t="str">
        <f t="shared" ca="1" si="28"/>
        <v>TP</v>
      </c>
      <c r="J1681">
        <f ca="1">RANDBETWEEN(0,1)</f>
        <v>0</v>
      </c>
    </row>
    <row r="1682" spans="1:10" x14ac:dyDescent="0.2">
      <c r="A1682">
        <v>1681</v>
      </c>
      <c r="B1682">
        <f ca="1">RANDBETWEEN(0,1)</f>
        <v>0</v>
      </c>
      <c r="C1682">
        <f ca="1">RANDBETWEEN(0,1)</f>
        <v>0</v>
      </c>
      <c r="D1682" t="str">
        <f t="shared" ca="1" si="28"/>
        <v>TN</v>
      </c>
      <c r="J1682">
        <f ca="1">RANDBETWEEN(0,1)</f>
        <v>0</v>
      </c>
    </row>
    <row r="1683" spans="1:10" x14ac:dyDescent="0.2">
      <c r="A1683">
        <v>1682</v>
      </c>
      <c r="B1683">
        <f ca="1">RANDBETWEEN(0,1)</f>
        <v>1</v>
      </c>
      <c r="C1683">
        <f ca="1">RANDBETWEEN(0,1)</f>
        <v>1</v>
      </c>
      <c r="D1683" t="str">
        <f t="shared" ca="1" si="28"/>
        <v>TP</v>
      </c>
      <c r="J1683">
        <f ca="1">RANDBETWEEN(0,1)</f>
        <v>1</v>
      </c>
    </row>
    <row r="1684" spans="1:10" x14ac:dyDescent="0.2">
      <c r="A1684">
        <v>1683</v>
      </c>
      <c r="B1684">
        <f ca="1">RANDBETWEEN(0,1)</f>
        <v>0</v>
      </c>
      <c r="C1684">
        <f ca="1">RANDBETWEEN(0,1)</f>
        <v>1</v>
      </c>
      <c r="D1684" t="str">
        <f t="shared" ca="1" si="28"/>
        <v>FP</v>
      </c>
      <c r="J1684">
        <f ca="1">RANDBETWEEN(0,1)</f>
        <v>1</v>
      </c>
    </row>
    <row r="1685" spans="1:10" x14ac:dyDescent="0.2">
      <c r="A1685">
        <v>1684</v>
      </c>
      <c r="B1685">
        <f ca="1">RANDBETWEEN(0,1)</f>
        <v>1</v>
      </c>
      <c r="C1685">
        <f ca="1">RANDBETWEEN(0,1)</f>
        <v>1</v>
      </c>
      <c r="D1685" t="str">
        <f t="shared" ca="1" si="28"/>
        <v>TP</v>
      </c>
      <c r="J1685">
        <f ca="1">RANDBETWEEN(0,1)</f>
        <v>0</v>
      </c>
    </row>
    <row r="1686" spans="1:10" x14ac:dyDescent="0.2">
      <c r="A1686">
        <v>1685</v>
      </c>
      <c r="B1686">
        <f ca="1">RANDBETWEEN(0,1)</f>
        <v>1</v>
      </c>
      <c r="C1686">
        <f ca="1">RANDBETWEEN(0,1)</f>
        <v>0</v>
      </c>
      <c r="D1686" t="str">
        <f t="shared" ca="1" si="28"/>
        <v>FN</v>
      </c>
      <c r="J1686">
        <f ca="1">RANDBETWEEN(0,1)</f>
        <v>1</v>
      </c>
    </row>
    <row r="1687" spans="1:10" x14ac:dyDescent="0.2">
      <c r="A1687">
        <v>1686</v>
      </c>
      <c r="B1687">
        <f ca="1">RANDBETWEEN(0,1)</f>
        <v>1</v>
      </c>
      <c r="C1687">
        <f ca="1">RANDBETWEEN(0,1)</f>
        <v>1</v>
      </c>
      <c r="D1687" t="str">
        <f t="shared" ca="1" si="28"/>
        <v>TP</v>
      </c>
      <c r="J1687">
        <f ca="1">RANDBETWEEN(0,1)</f>
        <v>1</v>
      </c>
    </row>
    <row r="1688" spans="1:10" x14ac:dyDescent="0.2">
      <c r="A1688">
        <v>1687</v>
      </c>
      <c r="B1688">
        <f ca="1">RANDBETWEEN(0,1)</f>
        <v>1</v>
      </c>
      <c r="C1688">
        <f ca="1">RANDBETWEEN(0,1)</f>
        <v>1</v>
      </c>
      <c r="D1688" t="str">
        <f t="shared" ca="1" si="28"/>
        <v>TP</v>
      </c>
      <c r="J1688">
        <f ca="1">RANDBETWEEN(0,1)</f>
        <v>1</v>
      </c>
    </row>
    <row r="1689" spans="1:10" x14ac:dyDescent="0.2">
      <c r="A1689">
        <v>1688</v>
      </c>
      <c r="B1689">
        <f ca="1">RANDBETWEEN(0,1)</f>
        <v>0</v>
      </c>
      <c r="C1689">
        <f ca="1">RANDBETWEEN(0,1)</f>
        <v>1</v>
      </c>
      <c r="D1689" t="str">
        <f t="shared" ca="1" si="28"/>
        <v>FP</v>
      </c>
      <c r="J1689">
        <f ca="1">RANDBETWEEN(0,1)</f>
        <v>0</v>
      </c>
    </row>
    <row r="1690" spans="1:10" x14ac:dyDescent="0.2">
      <c r="A1690">
        <v>1689</v>
      </c>
      <c r="B1690">
        <f ca="1">RANDBETWEEN(0,1)</f>
        <v>0</v>
      </c>
      <c r="C1690">
        <f ca="1">RANDBETWEEN(0,1)</f>
        <v>1</v>
      </c>
      <c r="D1690" t="str">
        <f t="shared" ca="1" si="28"/>
        <v>FP</v>
      </c>
      <c r="J1690">
        <f ca="1">RANDBETWEEN(0,1)</f>
        <v>1</v>
      </c>
    </row>
    <row r="1691" spans="1:10" x14ac:dyDescent="0.2">
      <c r="A1691">
        <v>1690</v>
      </c>
      <c r="B1691">
        <f ca="1">RANDBETWEEN(0,1)</f>
        <v>1</v>
      </c>
      <c r="C1691">
        <f ca="1">RANDBETWEEN(0,1)</f>
        <v>1</v>
      </c>
      <c r="D1691" t="str">
        <f t="shared" ca="1" si="28"/>
        <v>TP</v>
      </c>
      <c r="J1691">
        <f ca="1">RANDBETWEEN(0,1)</f>
        <v>1</v>
      </c>
    </row>
    <row r="1692" spans="1:10" x14ac:dyDescent="0.2">
      <c r="A1692">
        <v>1691</v>
      </c>
      <c r="B1692">
        <f ca="1">RANDBETWEEN(0,1)</f>
        <v>0</v>
      </c>
      <c r="C1692">
        <f ca="1">RANDBETWEEN(0,1)</f>
        <v>0</v>
      </c>
      <c r="D1692" t="str">
        <f t="shared" ca="1" si="28"/>
        <v>TN</v>
      </c>
      <c r="J1692">
        <f ca="1">RANDBETWEEN(0,1)</f>
        <v>0</v>
      </c>
    </row>
    <row r="1693" spans="1:10" x14ac:dyDescent="0.2">
      <c r="A1693">
        <v>1692</v>
      </c>
      <c r="B1693">
        <f ca="1">RANDBETWEEN(0,1)</f>
        <v>1</v>
      </c>
      <c r="C1693">
        <f ca="1">RANDBETWEEN(0,1)</f>
        <v>1</v>
      </c>
      <c r="D1693" t="str">
        <f t="shared" ca="1" si="28"/>
        <v>TP</v>
      </c>
      <c r="J1693">
        <f ca="1">RANDBETWEEN(0,1)</f>
        <v>1</v>
      </c>
    </row>
    <row r="1694" spans="1:10" x14ac:dyDescent="0.2">
      <c r="A1694">
        <v>1693</v>
      </c>
      <c r="B1694">
        <f ca="1">RANDBETWEEN(0,1)</f>
        <v>0</v>
      </c>
      <c r="C1694">
        <f ca="1">RANDBETWEEN(0,1)</f>
        <v>0</v>
      </c>
      <c r="D1694" t="str">
        <f t="shared" ca="1" si="28"/>
        <v>TN</v>
      </c>
      <c r="J1694">
        <f ca="1">RANDBETWEEN(0,1)</f>
        <v>1</v>
      </c>
    </row>
    <row r="1695" spans="1:10" x14ac:dyDescent="0.2">
      <c r="A1695">
        <v>1694</v>
      </c>
      <c r="B1695">
        <f ca="1">RANDBETWEEN(0,1)</f>
        <v>0</v>
      </c>
      <c r="C1695">
        <f ca="1">RANDBETWEEN(0,1)</f>
        <v>0</v>
      </c>
      <c r="D1695" t="str">
        <f t="shared" ca="1" si="28"/>
        <v>TN</v>
      </c>
      <c r="J1695">
        <f ca="1">RANDBETWEEN(0,1)</f>
        <v>1</v>
      </c>
    </row>
    <row r="1696" spans="1:10" x14ac:dyDescent="0.2">
      <c r="A1696">
        <v>1695</v>
      </c>
      <c r="B1696">
        <f ca="1">RANDBETWEEN(0,1)</f>
        <v>0</v>
      </c>
      <c r="C1696">
        <f ca="1">RANDBETWEEN(0,1)</f>
        <v>1</v>
      </c>
      <c r="D1696" t="str">
        <f t="shared" ca="1" si="28"/>
        <v>FP</v>
      </c>
      <c r="J1696">
        <f ca="1">RANDBETWEEN(0,1)</f>
        <v>0</v>
      </c>
    </row>
    <row r="1697" spans="1:10" x14ac:dyDescent="0.2">
      <c r="A1697">
        <v>1696</v>
      </c>
      <c r="B1697">
        <f ca="1">RANDBETWEEN(0,1)</f>
        <v>1</v>
      </c>
      <c r="C1697">
        <f ca="1">RANDBETWEEN(0,1)</f>
        <v>0</v>
      </c>
      <c r="D1697" t="str">
        <f t="shared" ca="1" si="28"/>
        <v>FN</v>
      </c>
      <c r="J1697">
        <f ca="1">RANDBETWEEN(0,1)</f>
        <v>0</v>
      </c>
    </row>
    <row r="1698" spans="1:10" x14ac:dyDescent="0.2">
      <c r="A1698">
        <v>1697</v>
      </c>
      <c r="B1698">
        <f ca="1">RANDBETWEEN(0,1)</f>
        <v>0</v>
      </c>
      <c r="C1698">
        <f ca="1">RANDBETWEEN(0,1)</f>
        <v>0</v>
      </c>
      <c r="D1698" t="str">
        <f t="shared" ca="1" si="28"/>
        <v>TN</v>
      </c>
      <c r="J1698">
        <f ca="1">RANDBETWEEN(0,1)</f>
        <v>0</v>
      </c>
    </row>
    <row r="1699" spans="1:10" x14ac:dyDescent="0.2">
      <c r="A1699">
        <v>1698</v>
      </c>
      <c r="B1699">
        <f ca="1">RANDBETWEEN(0,1)</f>
        <v>0</v>
      </c>
      <c r="C1699">
        <f ca="1">RANDBETWEEN(0,1)</f>
        <v>1</v>
      </c>
      <c r="D1699" t="str">
        <f t="shared" ca="1" si="28"/>
        <v>FP</v>
      </c>
      <c r="J1699">
        <f ca="1">RANDBETWEEN(0,1)</f>
        <v>1</v>
      </c>
    </row>
    <row r="1700" spans="1:10" x14ac:dyDescent="0.2">
      <c r="A1700">
        <v>1699</v>
      </c>
      <c r="B1700">
        <f ca="1">RANDBETWEEN(0,1)</f>
        <v>1</v>
      </c>
      <c r="C1700">
        <f ca="1">RANDBETWEEN(0,1)</f>
        <v>1</v>
      </c>
      <c r="D1700" t="str">
        <f t="shared" ca="1" si="28"/>
        <v>TP</v>
      </c>
      <c r="J1700">
        <f ca="1">RANDBETWEEN(0,1)</f>
        <v>1</v>
      </c>
    </row>
    <row r="1701" spans="1:10" x14ac:dyDescent="0.2">
      <c r="A1701">
        <v>1700</v>
      </c>
      <c r="B1701">
        <f ca="1">RANDBETWEEN(0,1)</f>
        <v>1</v>
      </c>
      <c r="C1701">
        <f ca="1">RANDBETWEEN(0,1)</f>
        <v>1</v>
      </c>
      <c r="D1701" t="str">
        <f t="shared" ca="1" si="28"/>
        <v>TP</v>
      </c>
      <c r="J1701">
        <f ca="1">RANDBETWEEN(0,1)</f>
        <v>0</v>
      </c>
    </row>
    <row r="1702" spans="1:10" x14ac:dyDescent="0.2">
      <c r="A1702">
        <v>1701</v>
      </c>
      <c r="B1702">
        <f ca="1">RANDBETWEEN(0,1)</f>
        <v>1</v>
      </c>
      <c r="C1702">
        <f ca="1">RANDBETWEEN(0,1)</f>
        <v>0</v>
      </c>
      <c r="D1702" t="str">
        <f t="shared" ca="1" si="28"/>
        <v>FN</v>
      </c>
      <c r="J1702">
        <f ca="1">RANDBETWEEN(0,1)</f>
        <v>1</v>
      </c>
    </row>
    <row r="1703" spans="1:10" x14ac:dyDescent="0.2">
      <c r="A1703">
        <v>1702</v>
      </c>
      <c r="B1703">
        <f ca="1">RANDBETWEEN(0,1)</f>
        <v>1</v>
      </c>
      <c r="C1703">
        <f ca="1">RANDBETWEEN(0,1)</f>
        <v>1</v>
      </c>
      <c r="D1703" t="str">
        <f t="shared" ca="1" si="28"/>
        <v>TP</v>
      </c>
      <c r="J1703">
        <f ca="1">RANDBETWEEN(0,1)</f>
        <v>0</v>
      </c>
    </row>
    <row r="1704" spans="1:10" x14ac:dyDescent="0.2">
      <c r="A1704">
        <v>1703</v>
      </c>
      <c r="B1704">
        <f ca="1">RANDBETWEEN(0,1)</f>
        <v>0</v>
      </c>
      <c r="C1704">
        <f ca="1">RANDBETWEEN(0,1)</f>
        <v>1</v>
      </c>
      <c r="D1704" t="str">
        <f t="shared" ca="1" si="28"/>
        <v>FP</v>
      </c>
      <c r="J1704">
        <f ca="1">RANDBETWEEN(0,1)</f>
        <v>0</v>
      </c>
    </row>
    <row r="1705" spans="1:10" x14ac:dyDescent="0.2">
      <c r="A1705">
        <v>1704</v>
      </c>
      <c r="B1705">
        <f ca="1">RANDBETWEEN(0,1)</f>
        <v>1</v>
      </c>
      <c r="C1705">
        <f ca="1">RANDBETWEEN(0,1)</f>
        <v>1</v>
      </c>
      <c r="D1705" t="str">
        <f t="shared" ca="1" si="28"/>
        <v>TP</v>
      </c>
      <c r="J1705">
        <f ca="1">RANDBETWEEN(0,1)</f>
        <v>0</v>
      </c>
    </row>
    <row r="1706" spans="1:10" x14ac:dyDescent="0.2">
      <c r="A1706">
        <v>1705</v>
      </c>
      <c r="B1706">
        <f ca="1">RANDBETWEEN(0,1)</f>
        <v>0</v>
      </c>
      <c r="C1706">
        <f ca="1">RANDBETWEEN(0,1)</f>
        <v>0</v>
      </c>
      <c r="D1706" t="str">
        <f t="shared" ca="1" si="28"/>
        <v>TN</v>
      </c>
      <c r="J1706">
        <f ca="1">RANDBETWEEN(0,1)</f>
        <v>0</v>
      </c>
    </row>
    <row r="1707" spans="1:10" x14ac:dyDescent="0.2">
      <c r="A1707">
        <v>1706</v>
      </c>
      <c r="B1707">
        <f ca="1">RANDBETWEEN(0,1)</f>
        <v>1</v>
      </c>
      <c r="C1707">
        <f ca="1">RANDBETWEEN(0,1)</f>
        <v>0</v>
      </c>
      <c r="D1707" t="str">
        <f t="shared" ca="1" si="28"/>
        <v>FN</v>
      </c>
      <c r="J1707">
        <f ca="1">RANDBETWEEN(0,1)</f>
        <v>1</v>
      </c>
    </row>
    <row r="1708" spans="1:10" x14ac:dyDescent="0.2">
      <c r="A1708">
        <v>1707</v>
      </c>
      <c r="B1708">
        <f ca="1">RANDBETWEEN(0,1)</f>
        <v>0</v>
      </c>
      <c r="C1708">
        <f ca="1">RANDBETWEEN(0,1)</f>
        <v>0</v>
      </c>
      <c r="D1708" t="str">
        <f t="shared" ca="1" si="28"/>
        <v>TN</v>
      </c>
      <c r="J1708">
        <f ca="1">RANDBETWEEN(0,1)</f>
        <v>1</v>
      </c>
    </row>
    <row r="1709" spans="1:10" x14ac:dyDescent="0.2">
      <c r="A1709">
        <v>1708</v>
      </c>
      <c r="B1709">
        <f ca="1">RANDBETWEEN(0,1)</f>
        <v>1</v>
      </c>
      <c r="C1709">
        <f ca="1">RANDBETWEEN(0,1)</f>
        <v>1</v>
      </c>
      <c r="D1709" t="str">
        <f t="shared" ca="1" si="28"/>
        <v>TP</v>
      </c>
      <c r="J1709">
        <f ca="1">RANDBETWEEN(0,1)</f>
        <v>0</v>
      </c>
    </row>
    <row r="1710" spans="1:10" x14ac:dyDescent="0.2">
      <c r="A1710">
        <v>1709</v>
      </c>
      <c r="B1710">
        <f ca="1">RANDBETWEEN(0,1)</f>
        <v>0</v>
      </c>
      <c r="C1710">
        <f ca="1">RANDBETWEEN(0,1)</f>
        <v>1</v>
      </c>
      <c r="D1710" t="str">
        <f t="shared" ca="1" si="28"/>
        <v>FP</v>
      </c>
      <c r="J1710">
        <f ca="1">RANDBETWEEN(0,1)</f>
        <v>0</v>
      </c>
    </row>
    <row r="1711" spans="1:10" x14ac:dyDescent="0.2">
      <c r="A1711">
        <v>1710</v>
      </c>
      <c r="B1711">
        <f ca="1">RANDBETWEEN(0,1)</f>
        <v>1</v>
      </c>
      <c r="C1711">
        <f ca="1">RANDBETWEEN(0,1)</f>
        <v>1</v>
      </c>
      <c r="D1711" t="str">
        <f t="shared" ca="1" si="28"/>
        <v>TP</v>
      </c>
      <c r="J1711">
        <f ca="1">RANDBETWEEN(0,1)</f>
        <v>1</v>
      </c>
    </row>
    <row r="1712" spans="1:10" x14ac:dyDescent="0.2">
      <c r="A1712">
        <v>1711</v>
      </c>
      <c r="B1712">
        <f ca="1">RANDBETWEEN(0,1)</f>
        <v>0</v>
      </c>
      <c r="C1712">
        <f ca="1">RANDBETWEEN(0,1)</f>
        <v>0</v>
      </c>
      <c r="D1712" t="str">
        <f t="shared" ca="1" si="28"/>
        <v>TN</v>
      </c>
      <c r="J1712">
        <f ca="1">RANDBETWEEN(0,1)</f>
        <v>1</v>
      </c>
    </row>
    <row r="1713" spans="1:10" x14ac:dyDescent="0.2">
      <c r="A1713">
        <v>1712</v>
      </c>
      <c r="B1713">
        <f ca="1">RANDBETWEEN(0,1)</f>
        <v>1</v>
      </c>
      <c r="C1713">
        <f ca="1">RANDBETWEEN(0,1)</f>
        <v>1</v>
      </c>
      <c r="D1713" t="str">
        <f t="shared" ca="1" si="28"/>
        <v>TP</v>
      </c>
      <c r="J1713">
        <f ca="1">RANDBETWEEN(0,1)</f>
        <v>0</v>
      </c>
    </row>
    <row r="1714" spans="1:10" x14ac:dyDescent="0.2">
      <c r="A1714">
        <v>1713</v>
      </c>
      <c r="B1714">
        <f ca="1">RANDBETWEEN(0,1)</f>
        <v>0</v>
      </c>
      <c r="C1714">
        <f ca="1">RANDBETWEEN(0,1)</f>
        <v>1</v>
      </c>
      <c r="D1714" t="str">
        <f t="shared" ca="1" si="28"/>
        <v>FP</v>
      </c>
      <c r="J1714">
        <f ca="1">RANDBETWEEN(0,1)</f>
        <v>1</v>
      </c>
    </row>
    <row r="1715" spans="1:10" x14ac:dyDescent="0.2">
      <c r="A1715">
        <v>1714</v>
      </c>
      <c r="B1715">
        <f ca="1">RANDBETWEEN(0,1)</f>
        <v>0</v>
      </c>
      <c r="C1715">
        <f ca="1">RANDBETWEEN(0,1)</f>
        <v>1</v>
      </c>
      <c r="D1715" t="str">
        <f t="shared" ca="1" si="28"/>
        <v>FP</v>
      </c>
      <c r="J1715">
        <f ca="1">RANDBETWEEN(0,1)</f>
        <v>0</v>
      </c>
    </row>
    <row r="1716" spans="1:10" x14ac:dyDescent="0.2">
      <c r="A1716">
        <v>1715</v>
      </c>
      <c r="B1716">
        <f ca="1">RANDBETWEEN(0,1)</f>
        <v>1</v>
      </c>
      <c r="C1716">
        <f ca="1">RANDBETWEEN(0,1)</f>
        <v>0</v>
      </c>
      <c r="D1716" t="str">
        <f t="shared" ca="1" si="28"/>
        <v>FN</v>
      </c>
      <c r="J1716">
        <f ca="1">RANDBETWEEN(0,1)</f>
        <v>0</v>
      </c>
    </row>
    <row r="1717" spans="1:10" x14ac:dyDescent="0.2">
      <c r="A1717">
        <v>1716</v>
      </c>
      <c r="B1717">
        <f ca="1">RANDBETWEEN(0,1)</f>
        <v>1</v>
      </c>
      <c r="C1717">
        <f ca="1">RANDBETWEEN(0,1)</f>
        <v>1</v>
      </c>
      <c r="D1717" t="str">
        <f t="shared" ca="1" si="28"/>
        <v>TP</v>
      </c>
      <c r="J1717">
        <f ca="1">RANDBETWEEN(0,1)</f>
        <v>1</v>
      </c>
    </row>
    <row r="1718" spans="1:10" x14ac:dyDescent="0.2">
      <c r="A1718">
        <v>1717</v>
      </c>
      <c r="B1718">
        <f ca="1">RANDBETWEEN(0,1)</f>
        <v>1</v>
      </c>
      <c r="C1718">
        <f ca="1">RANDBETWEEN(0,1)</f>
        <v>0</v>
      </c>
      <c r="D1718" t="str">
        <f t="shared" ca="1" si="28"/>
        <v>FN</v>
      </c>
      <c r="J1718">
        <f ca="1">RANDBETWEEN(0,1)</f>
        <v>0</v>
      </c>
    </row>
    <row r="1719" spans="1:10" x14ac:dyDescent="0.2">
      <c r="A1719">
        <v>1718</v>
      </c>
      <c r="B1719">
        <f ca="1">RANDBETWEEN(0,1)</f>
        <v>0</v>
      </c>
      <c r="C1719">
        <f ca="1">RANDBETWEEN(0,1)</f>
        <v>0</v>
      </c>
      <c r="D1719" t="str">
        <f t="shared" ca="1" si="28"/>
        <v>TN</v>
      </c>
      <c r="J1719">
        <f ca="1">RANDBETWEEN(0,1)</f>
        <v>0</v>
      </c>
    </row>
    <row r="1720" spans="1:10" x14ac:dyDescent="0.2">
      <c r="A1720">
        <v>1719</v>
      </c>
      <c r="B1720">
        <f ca="1">RANDBETWEEN(0,1)</f>
        <v>1</v>
      </c>
      <c r="C1720">
        <f ca="1">RANDBETWEEN(0,1)</f>
        <v>1</v>
      </c>
      <c r="D1720" t="str">
        <f t="shared" ca="1" si="28"/>
        <v>TP</v>
      </c>
      <c r="J1720">
        <f ca="1">RANDBETWEEN(0,1)</f>
        <v>0</v>
      </c>
    </row>
    <row r="1721" spans="1:10" x14ac:dyDescent="0.2">
      <c r="A1721">
        <v>1720</v>
      </c>
      <c r="B1721">
        <f ca="1">RANDBETWEEN(0,1)</f>
        <v>0</v>
      </c>
      <c r="C1721">
        <f ca="1">RANDBETWEEN(0,1)</f>
        <v>0</v>
      </c>
      <c r="D1721" t="str">
        <f t="shared" ca="1" si="28"/>
        <v>TN</v>
      </c>
      <c r="J1721">
        <f ca="1">RANDBETWEEN(0,1)</f>
        <v>1</v>
      </c>
    </row>
    <row r="1722" spans="1:10" x14ac:dyDescent="0.2">
      <c r="A1722">
        <v>1721</v>
      </c>
      <c r="B1722">
        <f ca="1">RANDBETWEEN(0,1)</f>
        <v>1</v>
      </c>
      <c r="C1722">
        <f ca="1">RANDBETWEEN(0,1)</f>
        <v>1</v>
      </c>
      <c r="D1722" t="str">
        <f t="shared" ca="1" si="28"/>
        <v>TP</v>
      </c>
      <c r="J1722">
        <f ca="1">RANDBETWEEN(0,1)</f>
        <v>1</v>
      </c>
    </row>
    <row r="1723" spans="1:10" x14ac:dyDescent="0.2">
      <c r="A1723">
        <v>1722</v>
      </c>
      <c r="B1723">
        <f ca="1">RANDBETWEEN(0,1)</f>
        <v>0</v>
      </c>
      <c r="C1723">
        <f ca="1">RANDBETWEEN(0,1)</f>
        <v>0</v>
      </c>
      <c r="D1723" t="str">
        <f t="shared" ca="1" si="28"/>
        <v>TN</v>
      </c>
      <c r="J1723">
        <f ca="1">RANDBETWEEN(0,1)</f>
        <v>0</v>
      </c>
    </row>
    <row r="1724" spans="1:10" x14ac:dyDescent="0.2">
      <c r="A1724">
        <v>1723</v>
      </c>
      <c r="B1724">
        <f ca="1">RANDBETWEEN(0,1)</f>
        <v>0</v>
      </c>
      <c r="C1724">
        <f ca="1">RANDBETWEEN(0,1)</f>
        <v>0</v>
      </c>
      <c r="D1724" t="str">
        <f t="shared" ca="1" si="28"/>
        <v>TN</v>
      </c>
      <c r="J1724">
        <f ca="1">RANDBETWEEN(0,1)</f>
        <v>0</v>
      </c>
    </row>
    <row r="1725" spans="1:10" x14ac:dyDescent="0.2">
      <c r="A1725">
        <v>1724</v>
      </c>
      <c r="B1725">
        <f ca="1">RANDBETWEEN(0,1)</f>
        <v>0</v>
      </c>
      <c r="C1725">
        <f ca="1">RANDBETWEEN(0,1)</f>
        <v>0</v>
      </c>
      <c r="D1725" t="str">
        <f t="shared" ca="1" si="28"/>
        <v>TN</v>
      </c>
      <c r="J1725">
        <f ca="1">RANDBETWEEN(0,1)</f>
        <v>1</v>
      </c>
    </row>
    <row r="1726" spans="1:10" x14ac:dyDescent="0.2">
      <c r="A1726">
        <v>1725</v>
      </c>
      <c r="B1726">
        <f ca="1">RANDBETWEEN(0,1)</f>
        <v>1</v>
      </c>
      <c r="C1726">
        <f ca="1">RANDBETWEEN(0,1)</f>
        <v>1</v>
      </c>
      <c r="D1726" t="str">
        <f t="shared" ca="1" si="28"/>
        <v>TP</v>
      </c>
      <c r="J1726">
        <f ca="1">RANDBETWEEN(0,1)</f>
        <v>1</v>
      </c>
    </row>
    <row r="1727" spans="1:10" x14ac:dyDescent="0.2">
      <c r="A1727">
        <v>1726</v>
      </c>
      <c r="B1727">
        <f ca="1">RANDBETWEEN(0,1)</f>
        <v>0</v>
      </c>
      <c r="C1727">
        <f ca="1">RANDBETWEEN(0,1)</f>
        <v>0</v>
      </c>
      <c r="D1727" t="str">
        <f t="shared" ca="1" si="28"/>
        <v>TN</v>
      </c>
      <c r="J1727">
        <f ca="1">RANDBETWEEN(0,1)</f>
        <v>0</v>
      </c>
    </row>
    <row r="1728" spans="1:10" x14ac:dyDescent="0.2">
      <c r="A1728">
        <v>1727</v>
      </c>
      <c r="B1728">
        <f ca="1">RANDBETWEEN(0,1)</f>
        <v>1</v>
      </c>
      <c r="C1728">
        <f ca="1">RANDBETWEEN(0,1)</f>
        <v>0</v>
      </c>
      <c r="D1728" t="str">
        <f t="shared" ca="1" si="28"/>
        <v>FN</v>
      </c>
      <c r="J1728">
        <f ca="1">RANDBETWEEN(0,1)</f>
        <v>0</v>
      </c>
    </row>
    <row r="1729" spans="1:10" x14ac:dyDescent="0.2">
      <c r="A1729">
        <v>1728</v>
      </c>
      <c r="B1729">
        <f ca="1">RANDBETWEEN(0,1)</f>
        <v>0</v>
      </c>
      <c r="C1729">
        <f ca="1">RANDBETWEEN(0,1)</f>
        <v>1</v>
      </c>
      <c r="D1729" t="str">
        <f t="shared" ca="1" si="28"/>
        <v>FP</v>
      </c>
      <c r="J1729">
        <f ca="1">RANDBETWEEN(0,1)</f>
        <v>1</v>
      </c>
    </row>
    <row r="1730" spans="1:10" x14ac:dyDescent="0.2">
      <c r="A1730">
        <v>1729</v>
      </c>
      <c r="B1730">
        <f ca="1">RANDBETWEEN(0,1)</f>
        <v>1</v>
      </c>
      <c r="C1730">
        <f ca="1">RANDBETWEEN(0,1)</f>
        <v>1</v>
      </c>
      <c r="D1730" t="str">
        <f t="shared" ca="1" si="28"/>
        <v>TP</v>
      </c>
      <c r="J1730">
        <f ca="1">RANDBETWEEN(0,1)</f>
        <v>1</v>
      </c>
    </row>
    <row r="1731" spans="1:10" x14ac:dyDescent="0.2">
      <c r="A1731">
        <v>1730</v>
      </c>
      <c r="B1731">
        <f ca="1">RANDBETWEEN(0,1)</f>
        <v>1</v>
      </c>
      <c r="C1731">
        <f ca="1">RANDBETWEEN(0,1)</f>
        <v>1</v>
      </c>
      <c r="D1731" t="str">
        <f t="shared" ref="D1731:D1794" ca="1" si="29">IF(AND(B1731=1,C1731,1),"TP",IF(AND(B1731=1,C1731=0),"FN",IF(AND(B1731=0,C1731,1),"FP","TN")))</f>
        <v>TP</v>
      </c>
      <c r="J1731">
        <f ca="1">RANDBETWEEN(0,1)</f>
        <v>0</v>
      </c>
    </row>
    <row r="1732" spans="1:10" x14ac:dyDescent="0.2">
      <c r="A1732">
        <v>1731</v>
      </c>
      <c r="B1732">
        <f ca="1">RANDBETWEEN(0,1)</f>
        <v>1</v>
      </c>
      <c r="C1732">
        <f ca="1">RANDBETWEEN(0,1)</f>
        <v>0</v>
      </c>
      <c r="D1732" t="str">
        <f t="shared" ca="1" si="29"/>
        <v>FN</v>
      </c>
      <c r="J1732">
        <f ca="1">RANDBETWEEN(0,1)</f>
        <v>1</v>
      </c>
    </row>
    <row r="1733" spans="1:10" x14ac:dyDescent="0.2">
      <c r="A1733">
        <v>1732</v>
      </c>
      <c r="B1733">
        <f ca="1">RANDBETWEEN(0,1)</f>
        <v>0</v>
      </c>
      <c r="C1733">
        <f ca="1">RANDBETWEEN(0,1)</f>
        <v>0</v>
      </c>
      <c r="D1733" t="str">
        <f t="shared" ca="1" si="29"/>
        <v>TN</v>
      </c>
      <c r="J1733">
        <f ca="1">RANDBETWEEN(0,1)</f>
        <v>0</v>
      </c>
    </row>
    <row r="1734" spans="1:10" x14ac:dyDescent="0.2">
      <c r="A1734">
        <v>1733</v>
      </c>
      <c r="B1734">
        <f ca="1">RANDBETWEEN(0,1)</f>
        <v>1</v>
      </c>
      <c r="C1734">
        <f ca="1">RANDBETWEEN(0,1)</f>
        <v>1</v>
      </c>
      <c r="D1734" t="str">
        <f t="shared" ca="1" si="29"/>
        <v>TP</v>
      </c>
      <c r="J1734">
        <f ca="1">RANDBETWEEN(0,1)</f>
        <v>1</v>
      </c>
    </row>
    <row r="1735" spans="1:10" x14ac:dyDescent="0.2">
      <c r="A1735">
        <v>1734</v>
      </c>
      <c r="B1735">
        <f ca="1">RANDBETWEEN(0,1)</f>
        <v>1</v>
      </c>
      <c r="C1735">
        <f ca="1">RANDBETWEEN(0,1)</f>
        <v>1</v>
      </c>
      <c r="D1735" t="str">
        <f t="shared" ca="1" si="29"/>
        <v>TP</v>
      </c>
      <c r="J1735">
        <f ca="1">RANDBETWEEN(0,1)</f>
        <v>1</v>
      </c>
    </row>
    <row r="1736" spans="1:10" x14ac:dyDescent="0.2">
      <c r="A1736">
        <v>1735</v>
      </c>
      <c r="B1736">
        <f ca="1">RANDBETWEEN(0,1)</f>
        <v>0</v>
      </c>
      <c r="C1736">
        <f ca="1">RANDBETWEEN(0,1)</f>
        <v>0</v>
      </c>
      <c r="D1736" t="str">
        <f t="shared" ca="1" si="29"/>
        <v>TN</v>
      </c>
      <c r="J1736">
        <f ca="1">RANDBETWEEN(0,1)</f>
        <v>0</v>
      </c>
    </row>
    <row r="1737" spans="1:10" x14ac:dyDescent="0.2">
      <c r="A1737">
        <v>1736</v>
      </c>
      <c r="B1737">
        <f ca="1">RANDBETWEEN(0,1)</f>
        <v>0</v>
      </c>
      <c r="C1737">
        <f ca="1">RANDBETWEEN(0,1)</f>
        <v>1</v>
      </c>
      <c r="D1737" t="str">
        <f t="shared" ca="1" si="29"/>
        <v>FP</v>
      </c>
      <c r="J1737">
        <f ca="1">RANDBETWEEN(0,1)</f>
        <v>0</v>
      </c>
    </row>
    <row r="1738" spans="1:10" x14ac:dyDescent="0.2">
      <c r="A1738">
        <v>1737</v>
      </c>
      <c r="B1738">
        <f ca="1">RANDBETWEEN(0,1)</f>
        <v>0</v>
      </c>
      <c r="C1738">
        <f ca="1">RANDBETWEEN(0,1)</f>
        <v>0</v>
      </c>
      <c r="D1738" t="str">
        <f t="shared" ca="1" si="29"/>
        <v>TN</v>
      </c>
      <c r="J1738">
        <f ca="1">RANDBETWEEN(0,1)</f>
        <v>1</v>
      </c>
    </row>
    <row r="1739" spans="1:10" x14ac:dyDescent="0.2">
      <c r="A1739">
        <v>1738</v>
      </c>
      <c r="B1739">
        <f ca="1">RANDBETWEEN(0,1)</f>
        <v>0</v>
      </c>
      <c r="C1739">
        <f ca="1">RANDBETWEEN(0,1)</f>
        <v>0</v>
      </c>
      <c r="D1739" t="str">
        <f t="shared" ca="1" si="29"/>
        <v>TN</v>
      </c>
      <c r="J1739">
        <f ca="1">RANDBETWEEN(0,1)</f>
        <v>0</v>
      </c>
    </row>
    <row r="1740" spans="1:10" x14ac:dyDescent="0.2">
      <c r="A1740">
        <v>1739</v>
      </c>
      <c r="B1740">
        <f ca="1">RANDBETWEEN(0,1)</f>
        <v>1</v>
      </c>
      <c r="C1740">
        <f ca="1">RANDBETWEEN(0,1)</f>
        <v>0</v>
      </c>
      <c r="D1740" t="str">
        <f t="shared" ca="1" si="29"/>
        <v>FN</v>
      </c>
      <c r="J1740">
        <f ca="1">RANDBETWEEN(0,1)</f>
        <v>1</v>
      </c>
    </row>
    <row r="1741" spans="1:10" x14ac:dyDescent="0.2">
      <c r="A1741">
        <v>1740</v>
      </c>
      <c r="B1741">
        <f ca="1">RANDBETWEEN(0,1)</f>
        <v>1</v>
      </c>
      <c r="C1741">
        <f ca="1">RANDBETWEEN(0,1)</f>
        <v>1</v>
      </c>
      <c r="D1741" t="str">
        <f t="shared" ca="1" si="29"/>
        <v>TP</v>
      </c>
      <c r="J1741">
        <f ca="1">RANDBETWEEN(0,1)</f>
        <v>1</v>
      </c>
    </row>
    <row r="1742" spans="1:10" x14ac:dyDescent="0.2">
      <c r="A1742">
        <v>1741</v>
      </c>
      <c r="B1742">
        <f ca="1">RANDBETWEEN(0,1)</f>
        <v>1</v>
      </c>
      <c r="C1742">
        <f ca="1">RANDBETWEEN(0,1)</f>
        <v>0</v>
      </c>
      <c r="D1742" t="str">
        <f t="shared" ca="1" si="29"/>
        <v>FN</v>
      </c>
      <c r="J1742">
        <f ca="1">RANDBETWEEN(0,1)</f>
        <v>0</v>
      </c>
    </row>
    <row r="1743" spans="1:10" x14ac:dyDescent="0.2">
      <c r="A1743">
        <v>1742</v>
      </c>
      <c r="B1743">
        <f ca="1">RANDBETWEEN(0,1)</f>
        <v>1</v>
      </c>
      <c r="C1743">
        <f ca="1">RANDBETWEEN(0,1)</f>
        <v>1</v>
      </c>
      <c r="D1743" t="str">
        <f t="shared" ca="1" si="29"/>
        <v>TP</v>
      </c>
      <c r="J1743">
        <f ca="1">RANDBETWEEN(0,1)</f>
        <v>0</v>
      </c>
    </row>
    <row r="1744" spans="1:10" x14ac:dyDescent="0.2">
      <c r="A1744">
        <v>1743</v>
      </c>
      <c r="B1744">
        <f ca="1">RANDBETWEEN(0,1)</f>
        <v>0</v>
      </c>
      <c r="C1744">
        <f ca="1">RANDBETWEEN(0,1)</f>
        <v>0</v>
      </c>
      <c r="D1744" t="str">
        <f t="shared" ca="1" si="29"/>
        <v>TN</v>
      </c>
      <c r="J1744">
        <f ca="1">RANDBETWEEN(0,1)</f>
        <v>0</v>
      </c>
    </row>
    <row r="1745" spans="1:10" x14ac:dyDescent="0.2">
      <c r="A1745">
        <v>1744</v>
      </c>
      <c r="B1745">
        <f ca="1">RANDBETWEEN(0,1)</f>
        <v>0</v>
      </c>
      <c r="C1745">
        <f ca="1">RANDBETWEEN(0,1)</f>
        <v>1</v>
      </c>
      <c r="D1745" t="str">
        <f t="shared" ca="1" si="29"/>
        <v>FP</v>
      </c>
      <c r="J1745">
        <f ca="1">RANDBETWEEN(0,1)</f>
        <v>1</v>
      </c>
    </row>
    <row r="1746" spans="1:10" x14ac:dyDescent="0.2">
      <c r="A1746">
        <v>1745</v>
      </c>
      <c r="B1746">
        <f ca="1">RANDBETWEEN(0,1)</f>
        <v>1</v>
      </c>
      <c r="C1746">
        <f ca="1">RANDBETWEEN(0,1)</f>
        <v>1</v>
      </c>
      <c r="D1746" t="str">
        <f t="shared" ca="1" si="29"/>
        <v>TP</v>
      </c>
      <c r="J1746">
        <f ca="1">RANDBETWEEN(0,1)</f>
        <v>1</v>
      </c>
    </row>
    <row r="1747" spans="1:10" x14ac:dyDescent="0.2">
      <c r="A1747">
        <v>1746</v>
      </c>
      <c r="B1747">
        <f ca="1">RANDBETWEEN(0,1)</f>
        <v>0</v>
      </c>
      <c r="C1747">
        <f ca="1">RANDBETWEEN(0,1)</f>
        <v>0</v>
      </c>
      <c r="D1747" t="str">
        <f t="shared" ca="1" si="29"/>
        <v>TN</v>
      </c>
      <c r="J1747">
        <f ca="1">RANDBETWEEN(0,1)</f>
        <v>0</v>
      </c>
    </row>
    <row r="1748" spans="1:10" x14ac:dyDescent="0.2">
      <c r="A1748">
        <v>1747</v>
      </c>
      <c r="B1748">
        <f ca="1">RANDBETWEEN(0,1)</f>
        <v>0</v>
      </c>
      <c r="C1748">
        <f ca="1">RANDBETWEEN(0,1)</f>
        <v>1</v>
      </c>
      <c r="D1748" t="str">
        <f t="shared" ca="1" si="29"/>
        <v>FP</v>
      </c>
      <c r="J1748">
        <f ca="1">RANDBETWEEN(0,1)</f>
        <v>1</v>
      </c>
    </row>
    <row r="1749" spans="1:10" x14ac:dyDescent="0.2">
      <c r="A1749">
        <v>1748</v>
      </c>
      <c r="B1749">
        <f ca="1">RANDBETWEEN(0,1)</f>
        <v>0</v>
      </c>
      <c r="C1749">
        <f ca="1">RANDBETWEEN(0,1)</f>
        <v>0</v>
      </c>
      <c r="D1749" t="str">
        <f t="shared" ca="1" si="29"/>
        <v>TN</v>
      </c>
      <c r="J1749">
        <f ca="1">RANDBETWEEN(0,1)</f>
        <v>1</v>
      </c>
    </row>
    <row r="1750" spans="1:10" x14ac:dyDescent="0.2">
      <c r="A1750">
        <v>1749</v>
      </c>
      <c r="B1750">
        <f ca="1">RANDBETWEEN(0,1)</f>
        <v>1</v>
      </c>
      <c r="C1750">
        <f ca="1">RANDBETWEEN(0,1)</f>
        <v>1</v>
      </c>
      <c r="D1750" t="str">
        <f t="shared" ca="1" si="29"/>
        <v>TP</v>
      </c>
      <c r="J1750">
        <f ca="1">RANDBETWEEN(0,1)</f>
        <v>0</v>
      </c>
    </row>
    <row r="1751" spans="1:10" x14ac:dyDescent="0.2">
      <c r="A1751">
        <v>1750</v>
      </c>
      <c r="B1751">
        <f ca="1">RANDBETWEEN(0,1)</f>
        <v>0</v>
      </c>
      <c r="C1751">
        <f ca="1">RANDBETWEEN(0,1)</f>
        <v>1</v>
      </c>
      <c r="D1751" t="str">
        <f t="shared" ca="1" si="29"/>
        <v>FP</v>
      </c>
      <c r="J1751">
        <f ca="1">RANDBETWEEN(0,1)</f>
        <v>0</v>
      </c>
    </row>
    <row r="1752" spans="1:10" x14ac:dyDescent="0.2">
      <c r="A1752">
        <v>1751</v>
      </c>
      <c r="B1752">
        <f ca="1">RANDBETWEEN(0,1)</f>
        <v>0</v>
      </c>
      <c r="C1752">
        <f ca="1">RANDBETWEEN(0,1)</f>
        <v>1</v>
      </c>
      <c r="D1752" t="str">
        <f t="shared" ca="1" si="29"/>
        <v>FP</v>
      </c>
      <c r="J1752">
        <f ca="1">RANDBETWEEN(0,1)</f>
        <v>0</v>
      </c>
    </row>
    <row r="1753" spans="1:10" x14ac:dyDescent="0.2">
      <c r="A1753">
        <v>1752</v>
      </c>
      <c r="B1753">
        <f ca="1">RANDBETWEEN(0,1)</f>
        <v>0</v>
      </c>
      <c r="C1753">
        <f ca="1">RANDBETWEEN(0,1)</f>
        <v>0</v>
      </c>
      <c r="D1753" t="str">
        <f t="shared" ca="1" si="29"/>
        <v>TN</v>
      </c>
      <c r="J1753">
        <f ca="1">RANDBETWEEN(0,1)</f>
        <v>0</v>
      </c>
    </row>
    <row r="1754" spans="1:10" x14ac:dyDescent="0.2">
      <c r="A1754">
        <v>1753</v>
      </c>
      <c r="B1754">
        <f ca="1">RANDBETWEEN(0,1)</f>
        <v>0</v>
      </c>
      <c r="C1754">
        <f ca="1">RANDBETWEEN(0,1)</f>
        <v>0</v>
      </c>
      <c r="D1754" t="str">
        <f t="shared" ca="1" si="29"/>
        <v>TN</v>
      </c>
      <c r="J1754">
        <f ca="1">RANDBETWEEN(0,1)</f>
        <v>0</v>
      </c>
    </row>
    <row r="1755" spans="1:10" x14ac:dyDescent="0.2">
      <c r="A1755">
        <v>1754</v>
      </c>
      <c r="B1755">
        <f ca="1">RANDBETWEEN(0,1)</f>
        <v>0</v>
      </c>
      <c r="C1755">
        <f ca="1">RANDBETWEEN(0,1)</f>
        <v>1</v>
      </c>
      <c r="D1755" t="str">
        <f t="shared" ca="1" si="29"/>
        <v>FP</v>
      </c>
      <c r="J1755">
        <f ca="1">RANDBETWEEN(0,1)</f>
        <v>1</v>
      </c>
    </row>
    <row r="1756" spans="1:10" x14ac:dyDescent="0.2">
      <c r="A1756">
        <v>1755</v>
      </c>
      <c r="B1756">
        <f ca="1">RANDBETWEEN(0,1)</f>
        <v>0</v>
      </c>
      <c r="C1756">
        <f ca="1">RANDBETWEEN(0,1)</f>
        <v>1</v>
      </c>
      <c r="D1756" t="str">
        <f t="shared" ca="1" si="29"/>
        <v>FP</v>
      </c>
      <c r="J1756">
        <f ca="1">RANDBETWEEN(0,1)</f>
        <v>1</v>
      </c>
    </row>
    <row r="1757" spans="1:10" x14ac:dyDescent="0.2">
      <c r="A1757">
        <v>1756</v>
      </c>
      <c r="B1757">
        <f ca="1">RANDBETWEEN(0,1)</f>
        <v>0</v>
      </c>
      <c r="C1757">
        <f ca="1">RANDBETWEEN(0,1)</f>
        <v>1</v>
      </c>
      <c r="D1757" t="str">
        <f t="shared" ca="1" si="29"/>
        <v>FP</v>
      </c>
      <c r="J1757">
        <f ca="1">RANDBETWEEN(0,1)</f>
        <v>0</v>
      </c>
    </row>
    <row r="1758" spans="1:10" x14ac:dyDescent="0.2">
      <c r="A1758">
        <v>1757</v>
      </c>
      <c r="B1758">
        <f ca="1">RANDBETWEEN(0,1)</f>
        <v>1</v>
      </c>
      <c r="C1758">
        <f ca="1">RANDBETWEEN(0,1)</f>
        <v>0</v>
      </c>
      <c r="D1758" t="str">
        <f t="shared" ca="1" si="29"/>
        <v>FN</v>
      </c>
      <c r="J1758">
        <f ca="1">RANDBETWEEN(0,1)</f>
        <v>0</v>
      </c>
    </row>
    <row r="1759" spans="1:10" x14ac:dyDescent="0.2">
      <c r="A1759">
        <v>1758</v>
      </c>
      <c r="B1759">
        <f ca="1">RANDBETWEEN(0,1)</f>
        <v>0</v>
      </c>
      <c r="C1759">
        <f ca="1">RANDBETWEEN(0,1)</f>
        <v>0</v>
      </c>
      <c r="D1759" t="str">
        <f t="shared" ca="1" si="29"/>
        <v>TN</v>
      </c>
      <c r="J1759">
        <f ca="1">RANDBETWEEN(0,1)</f>
        <v>0</v>
      </c>
    </row>
    <row r="1760" spans="1:10" x14ac:dyDescent="0.2">
      <c r="A1760">
        <v>1759</v>
      </c>
      <c r="B1760">
        <f ca="1">RANDBETWEEN(0,1)</f>
        <v>1</v>
      </c>
      <c r="C1760">
        <f ca="1">RANDBETWEEN(0,1)</f>
        <v>1</v>
      </c>
      <c r="D1760" t="str">
        <f t="shared" ca="1" si="29"/>
        <v>TP</v>
      </c>
      <c r="J1760">
        <f ca="1">RANDBETWEEN(0,1)</f>
        <v>0</v>
      </c>
    </row>
    <row r="1761" spans="1:10" x14ac:dyDescent="0.2">
      <c r="A1761">
        <v>1760</v>
      </c>
      <c r="B1761">
        <f ca="1">RANDBETWEEN(0,1)</f>
        <v>0</v>
      </c>
      <c r="C1761">
        <f ca="1">RANDBETWEEN(0,1)</f>
        <v>0</v>
      </c>
      <c r="D1761" t="str">
        <f t="shared" ca="1" si="29"/>
        <v>TN</v>
      </c>
      <c r="J1761">
        <f ca="1">RANDBETWEEN(0,1)</f>
        <v>1</v>
      </c>
    </row>
    <row r="1762" spans="1:10" x14ac:dyDescent="0.2">
      <c r="A1762">
        <v>1761</v>
      </c>
      <c r="B1762">
        <f ca="1">RANDBETWEEN(0,1)</f>
        <v>0</v>
      </c>
      <c r="C1762">
        <f ca="1">RANDBETWEEN(0,1)</f>
        <v>0</v>
      </c>
      <c r="D1762" t="str">
        <f t="shared" ca="1" si="29"/>
        <v>TN</v>
      </c>
      <c r="J1762">
        <f ca="1">RANDBETWEEN(0,1)</f>
        <v>0</v>
      </c>
    </row>
    <row r="1763" spans="1:10" x14ac:dyDescent="0.2">
      <c r="A1763">
        <v>1762</v>
      </c>
      <c r="B1763">
        <f ca="1">RANDBETWEEN(0,1)</f>
        <v>0</v>
      </c>
      <c r="C1763">
        <f ca="1">RANDBETWEEN(0,1)</f>
        <v>0</v>
      </c>
      <c r="D1763" t="str">
        <f t="shared" ca="1" si="29"/>
        <v>TN</v>
      </c>
      <c r="J1763">
        <f ca="1">RANDBETWEEN(0,1)</f>
        <v>0</v>
      </c>
    </row>
    <row r="1764" spans="1:10" x14ac:dyDescent="0.2">
      <c r="A1764">
        <v>1763</v>
      </c>
      <c r="B1764">
        <f ca="1">RANDBETWEEN(0,1)</f>
        <v>1</v>
      </c>
      <c r="C1764">
        <f ca="1">RANDBETWEEN(0,1)</f>
        <v>1</v>
      </c>
      <c r="D1764" t="str">
        <f t="shared" ca="1" si="29"/>
        <v>TP</v>
      </c>
      <c r="J1764">
        <f ca="1">RANDBETWEEN(0,1)</f>
        <v>0</v>
      </c>
    </row>
    <row r="1765" spans="1:10" x14ac:dyDescent="0.2">
      <c r="A1765">
        <v>1764</v>
      </c>
      <c r="B1765">
        <f ca="1">RANDBETWEEN(0,1)</f>
        <v>0</v>
      </c>
      <c r="C1765">
        <f ca="1">RANDBETWEEN(0,1)</f>
        <v>0</v>
      </c>
      <c r="D1765" t="str">
        <f t="shared" ca="1" si="29"/>
        <v>TN</v>
      </c>
      <c r="J1765">
        <f ca="1">RANDBETWEEN(0,1)</f>
        <v>0</v>
      </c>
    </row>
    <row r="1766" spans="1:10" x14ac:dyDescent="0.2">
      <c r="A1766">
        <v>1765</v>
      </c>
      <c r="B1766">
        <f ca="1">RANDBETWEEN(0,1)</f>
        <v>0</v>
      </c>
      <c r="C1766">
        <f ca="1">RANDBETWEEN(0,1)</f>
        <v>1</v>
      </c>
      <c r="D1766" t="str">
        <f t="shared" ca="1" si="29"/>
        <v>FP</v>
      </c>
      <c r="J1766">
        <f ca="1">RANDBETWEEN(0,1)</f>
        <v>0</v>
      </c>
    </row>
    <row r="1767" spans="1:10" x14ac:dyDescent="0.2">
      <c r="A1767">
        <v>1766</v>
      </c>
      <c r="B1767">
        <f ca="1">RANDBETWEEN(0,1)</f>
        <v>1</v>
      </c>
      <c r="C1767">
        <f ca="1">RANDBETWEEN(0,1)</f>
        <v>0</v>
      </c>
      <c r="D1767" t="str">
        <f t="shared" ca="1" si="29"/>
        <v>FN</v>
      </c>
      <c r="J1767">
        <f ca="1">RANDBETWEEN(0,1)</f>
        <v>0</v>
      </c>
    </row>
    <row r="1768" spans="1:10" x14ac:dyDescent="0.2">
      <c r="A1768">
        <v>1767</v>
      </c>
      <c r="B1768">
        <f ca="1">RANDBETWEEN(0,1)</f>
        <v>0</v>
      </c>
      <c r="C1768">
        <f ca="1">RANDBETWEEN(0,1)</f>
        <v>0</v>
      </c>
      <c r="D1768" t="str">
        <f t="shared" ca="1" si="29"/>
        <v>TN</v>
      </c>
      <c r="J1768">
        <f ca="1">RANDBETWEEN(0,1)</f>
        <v>1</v>
      </c>
    </row>
    <row r="1769" spans="1:10" x14ac:dyDescent="0.2">
      <c r="A1769">
        <v>1768</v>
      </c>
      <c r="B1769">
        <f ca="1">RANDBETWEEN(0,1)</f>
        <v>0</v>
      </c>
      <c r="C1769">
        <f ca="1">RANDBETWEEN(0,1)</f>
        <v>0</v>
      </c>
      <c r="D1769" t="str">
        <f t="shared" ca="1" si="29"/>
        <v>TN</v>
      </c>
      <c r="J1769">
        <f ca="1">RANDBETWEEN(0,1)</f>
        <v>0</v>
      </c>
    </row>
    <row r="1770" spans="1:10" x14ac:dyDescent="0.2">
      <c r="A1770">
        <v>1769</v>
      </c>
      <c r="B1770">
        <f ca="1">RANDBETWEEN(0,1)</f>
        <v>1</v>
      </c>
      <c r="C1770">
        <f ca="1">RANDBETWEEN(0,1)</f>
        <v>1</v>
      </c>
      <c r="D1770" t="str">
        <f t="shared" ca="1" si="29"/>
        <v>TP</v>
      </c>
      <c r="J1770">
        <f ca="1">RANDBETWEEN(0,1)</f>
        <v>0</v>
      </c>
    </row>
    <row r="1771" spans="1:10" x14ac:dyDescent="0.2">
      <c r="A1771">
        <v>1770</v>
      </c>
      <c r="B1771">
        <f ca="1">RANDBETWEEN(0,1)</f>
        <v>0</v>
      </c>
      <c r="C1771">
        <f ca="1">RANDBETWEEN(0,1)</f>
        <v>0</v>
      </c>
      <c r="D1771" t="str">
        <f t="shared" ca="1" si="29"/>
        <v>TN</v>
      </c>
      <c r="J1771">
        <f ca="1">RANDBETWEEN(0,1)</f>
        <v>1</v>
      </c>
    </row>
    <row r="1772" spans="1:10" x14ac:dyDescent="0.2">
      <c r="A1772">
        <v>1771</v>
      </c>
      <c r="B1772">
        <f ca="1">RANDBETWEEN(0,1)</f>
        <v>1</v>
      </c>
      <c r="C1772">
        <f ca="1">RANDBETWEEN(0,1)</f>
        <v>1</v>
      </c>
      <c r="D1772" t="str">
        <f t="shared" ca="1" si="29"/>
        <v>TP</v>
      </c>
      <c r="J1772">
        <f ca="1">RANDBETWEEN(0,1)</f>
        <v>1</v>
      </c>
    </row>
    <row r="1773" spans="1:10" x14ac:dyDescent="0.2">
      <c r="A1773">
        <v>1772</v>
      </c>
      <c r="B1773">
        <f ca="1">RANDBETWEEN(0,1)</f>
        <v>1</v>
      </c>
      <c r="C1773">
        <f ca="1">RANDBETWEEN(0,1)</f>
        <v>0</v>
      </c>
      <c r="D1773" t="str">
        <f t="shared" ca="1" si="29"/>
        <v>FN</v>
      </c>
      <c r="J1773">
        <f ca="1">RANDBETWEEN(0,1)</f>
        <v>0</v>
      </c>
    </row>
    <row r="1774" spans="1:10" x14ac:dyDescent="0.2">
      <c r="A1774">
        <v>1773</v>
      </c>
      <c r="B1774">
        <f ca="1">RANDBETWEEN(0,1)</f>
        <v>0</v>
      </c>
      <c r="C1774">
        <f ca="1">RANDBETWEEN(0,1)</f>
        <v>1</v>
      </c>
      <c r="D1774" t="str">
        <f t="shared" ca="1" si="29"/>
        <v>FP</v>
      </c>
      <c r="J1774">
        <f ca="1">RANDBETWEEN(0,1)</f>
        <v>1</v>
      </c>
    </row>
    <row r="1775" spans="1:10" x14ac:dyDescent="0.2">
      <c r="A1775">
        <v>1774</v>
      </c>
      <c r="B1775">
        <f ca="1">RANDBETWEEN(0,1)</f>
        <v>1</v>
      </c>
      <c r="C1775">
        <f ca="1">RANDBETWEEN(0,1)</f>
        <v>0</v>
      </c>
      <c r="D1775" t="str">
        <f t="shared" ca="1" si="29"/>
        <v>FN</v>
      </c>
      <c r="J1775">
        <f ca="1">RANDBETWEEN(0,1)</f>
        <v>1</v>
      </c>
    </row>
    <row r="1776" spans="1:10" x14ac:dyDescent="0.2">
      <c r="A1776">
        <v>1775</v>
      </c>
      <c r="B1776">
        <f ca="1">RANDBETWEEN(0,1)</f>
        <v>0</v>
      </c>
      <c r="C1776">
        <f ca="1">RANDBETWEEN(0,1)</f>
        <v>1</v>
      </c>
      <c r="D1776" t="str">
        <f t="shared" ca="1" si="29"/>
        <v>FP</v>
      </c>
      <c r="J1776">
        <f ca="1">RANDBETWEEN(0,1)</f>
        <v>0</v>
      </c>
    </row>
    <row r="1777" spans="1:10" x14ac:dyDescent="0.2">
      <c r="A1777">
        <v>1776</v>
      </c>
      <c r="B1777">
        <f ca="1">RANDBETWEEN(0,1)</f>
        <v>1</v>
      </c>
      <c r="C1777">
        <f ca="1">RANDBETWEEN(0,1)</f>
        <v>1</v>
      </c>
      <c r="D1777" t="str">
        <f t="shared" ca="1" si="29"/>
        <v>TP</v>
      </c>
      <c r="J1777">
        <f ca="1">RANDBETWEEN(0,1)</f>
        <v>0</v>
      </c>
    </row>
    <row r="1778" spans="1:10" x14ac:dyDescent="0.2">
      <c r="A1778">
        <v>1777</v>
      </c>
      <c r="B1778">
        <f ca="1">RANDBETWEEN(0,1)</f>
        <v>0</v>
      </c>
      <c r="C1778">
        <f ca="1">RANDBETWEEN(0,1)</f>
        <v>1</v>
      </c>
      <c r="D1778" t="str">
        <f t="shared" ca="1" si="29"/>
        <v>FP</v>
      </c>
      <c r="J1778">
        <f ca="1">RANDBETWEEN(0,1)</f>
        <v>1</v>
      </c>
    </row>
    <row r="1779" spans="1:10" x14ac:dyDescent="0.2">
      <c r="A1779">
        <v>1778</v>
      </c>
      <c r="B1779">
        <f ca="1">RANDBETWEEN(0,1)</f>
        <v>0</v>
      </c>
      <c r="C1779">
        <f ca="1">RANDBETWEEN(0,1)</f>
        <v>0</v>
      </c>
      <c r="D1779" t="str">
        <f t="shared" ca="1" si="29"/>
        <v>TN</v>
      </c>
      <c r="J1779">
        <f ca="1">RANDBETWEEN(0,1)</f>
        <v>0</v>
      </c>
    </row>
    <row r="1780" spans="1:10" x14ac:dyDescent="0.2">
      <c r="A1780">
        <v>1779</v>
      </c>
      <c r="B1780">
        <f ca="1">RANDBETWEEN(0,1)</f>
        <v>0</v>
      </c>
      <c r="C1780">
        <f ca="1">RANDBETWEEN(0,1)</f>
        <v>0</v>
      </c>
      <c r="D1780" t="str">
        <f t="shared" ca="1" si="29"/>
        <v>TN</v>
      </c>
      <c r="J1780">
        <f ca="1">RANDBETWEEN(0,1)</f>
        <v>0</v>
      </c>
    </row>
    <row r="1781" spans="1:10" x14ac:dyDescent="0.2">
      <c r="A1781">
        <v>1780</v>
      </c>
      <c r="B1781">
        <f ca="1">RANDBETWEEN(0,1)</f>
        <v>1</v>
      </c>
      <c r="C1781">
        <f ca="1">RANDBETWEEN(0,1)</f>
        <v>1</v>
      </c>
      <c r="D1781" t="str">
        <f t="shared" ca="1" si="29"/>
        <v>TP</v>
      </c>
      <c r="J1781">
        <f ca="1">RANDBETWEEN(0,1)</f>
        <v>1</v>
      </c>
    </row>
    <row r="1782" spans="1:10" x14ac:dyDescent="0.2">
      <c r="A1782">
        <v>1781</v>
      </c>
      <c r="B1782">
        <f ca="1">RANDBETWEEN(0,1)</f>
        <v>0</v>
      </c>
      <c r="C1782">
        <f ca="1">RANDBETWEEN(0,1)</f>
        <v>0</v>
      </c>
      <c r="D1782" t="str">
        <f t="shared" ca="1" si="29"/>
        <v>TN</v>
      </c>
      <c r="J1782">
        <f ca="1">RANDBETWEEN(0,1)</f>
        <v>0</v>
      </c>
    </row>
    <row r="1783" spans="1:10" x14ac:dyDescent="0.2">
      <c r="A1783">
        <v>1782</v>
      </c>
      <c r="B1783">
        <f ca="1">RANDBETWEEN(0,1)</f>
        <v>1</v>
      </c>
      <c r="C1783">
        <f ca="1">RANDBETWEEN(0,1)</f>
        <v>0</v>
      </c>
      <c r="D1783" t="str">
        <f t="shared" ca="1" si="29"/>
        <v>FN</v>
      </c>
      <c r="J1783">
        <f ca="1">RANDBETWEEN(0,1)</f>
        <v>1</v>
      </c>
    </row>
    <row r="1784" spans="1:10" x14ac:dyDescent="0.2">
      <c r="A1784">
        <v>1783</v>
      </c>
      <c r="B1784">
        <f ca="1">RANDBETWEEN(0,1)</f>
        <v>0</v>
      </c>
      <c r="C1784">
        <f ca="1">RANDBETWEEN(0,1)</f>
        <v>1</v>
      </c>
      <c r="D1784" t="str">
        <f t="shared" ca="1" si="29"/>
        <v>FP</v>
      </c>
      <c r="J1784">
        <f ca="1">RANDBETWEEN(0,1)</f>
        <v>1</v>
      </c>
    </row>
    <row r="1785" spans="1:10" x14ac:dyDescent="0.2">
      <c r="A1785">
        <v>1784</v>
      </c>
      <c r="B1785">
        <f ca="1">RANDBETWEEN(0,1)</f>
        <v>1</v>
      </c>
      <c r="C1785">
        <f ca="1">RANDBETWEEN(0,1)</f>
        <v>1</v>
      </c>
      <c r="D1785" t="str">
        <f t="shared" ca="1" si="29"/>
        <v>TP</v>
      </c>
      <c r="J1785">
        <f ca="1">RANDBETWEEN(0,1)</f>
        <v>1</v>
      </c>
    </row>
    <row r="1786" spans="1:10" x14ac:dyDescent="0.2">
      <c r="A1786">
        <v>1785</v>
      </c>
      <c r="B1786">
        <f ca="1">RANDBETWEEN(0,1)</f>
        <v>0</v>
      </c>
      <c r="C1786">
        <f ca="1">RANDBETWEEN(0,1)</f>
        <v>0</v>
      </c>
      <c r="D1786" t="str">
        <f t="shared" ca="1" si="29"/>
        <v>TN</v>
      </c>
      <c r="J1786">
        <f ca="1">RANDBETWEEN(0,1)</f>
        <v>1</v>
      </c>
    </row>
    <row r="1787" spans="1:10" x14ac:dyDescent="0.2">
      <c r="A1787">
        <v>1786</v>
      </c>
      <c r="B1787">
        <f ca="1">RANDBETWEEN(0,1)</f>
        <v>1</v>
      </c>
      <c r="C1787">
        <f ca="1">RANDBETWEEN(0,1)</f>
        <v>1</v>
      </c>
      <c r="D1787" t="str">
        <f t="shared" ca="1" si="29"/>
        <v>TP</v>
      </c>
      <c r="J1787">
        <f ca="1">RANDBETWEEN(0,1)</f>
        <v>0</v>
      </c>
    </row>
    <row r="1788" spans="1:10" x14ac:dyDescent="0.2">
      <c r="A1788">
        <v>1787</v>
      </c>
      <c r="B1788">
        <f ca="1">RANDBETWEEN(0,1)</f>
        <v>1</v>
      </c>
      <c r="C1788">
        <f ca="1">RANDBETWEEN(0,1)</f>
        <v>0</v>
      </c>
      <c r="D1788" t="str">
        <f t="shared" ca="1" si="29"/>
        <v>FN</v>
      </c>
      <c r="J1788">
        <f ca="1">RANDBETWEEN(0,1)</f>
        <v>0</v>
      </c>
    </row>
    <row r="1789" spans="1:10" x14ac:dyDescent="0.2">
      <c r="A1789">
        <v>1788</v>
      </c>
      <c r="B1789">
        <f ca="1">RANDBETWEEN(0,1)</f>
        <v>1</v>
      </c>
      <c r="C1789">
        <f ca="1">RANDBETWEEN(0,1)</f>
        <v>1</v>
      </c>
      <c r="D1789" t="str">
        <f t="shared" ca="1" si="29"/>
        <v>TP</v>
      </c>
      <c r="J1789">
        <f ca="1">RANDBETWEEN(0,1)</f>
        <v>0</v>
      </c>
    </row>
    <row r="1790" spans="1:10" x14ac:dyDescent="0.2">
      <c r="A1790">
        <v>1789</v>
      </c>
      <c r="B1790">
        <f ca="1">RANDBETWEEN(0,1)</f>
        <v>1</v>
      </c>
      <c r="C1790">
        <f ca="1">RANDBETWEEN(0,1)</f>
        <v>0</v>
      </c>
      <c r="D1790" t="str">
        <f t="shared" ca="1" si="29"/>
        <v>FN</v>
      </c>
      <c r="J1790">
        <f ca="1">RANDBETWEEN(0,1)</f>
        <v>0</v>
      </c>
    </row>
    <row r="1791" spans="1:10" x14ac:dyDescent="0.2">
      <c r="A1791">
        <v>1790</v>
      </c>
      <c r="B1791">
        <f ca="1">RANDBETWEEN(0,1)</f>
        <v>1</v>
      </c>
      <c r="C1791">
        <f ca="1">RANDBETWEEN(0,1)</f>
        <v>1</v>
      </c>
      <c r="D1791" t="str">
        <f t="shared" ca="1" si="29"/>
        <v>TP</v>
      </c>
      <c r="J1791">
        <f ca="1">RANDBETWEEN(0,1)</f>
        <v>0</v>
      </c>
    </row>
    <row r="1792" spans="1:10" x14ac:dyDescent="0.2">
      <c r="A1792">
        <v>1791</v>
      </c>
      <c r="B1792">
        <f ca="1">RANDBETWEEN(0,1)</f>
        <v>0</v>
      </c>
      <c r="C1792">
        <f ca="1">RANDBETWEEN(0,1)</f>
        <v>1</v>
      </c>
      <c r="D1792" t="str">
        <f t="shared" ca="1" si="29"/>
        <v>FP</v>
      </c>
      <c r="J1792">
        <f ca="1">RANDBETWEEN(0,1)</f>
        <v>1</v>
      </c>
    </row>
    <row r="1793" spans="1:10" x14ac:dyDescent="0.2">
      <c r="A1793">
        <v>1792</v>
      </c>
      <c r="B1793">
        <f ca="1">RANDBETWEEN(0,1)</f>
        <v>0</v>
      </c>
      <c r="C1793">
        <f ca="1">RANDBETWEEN(0,1)</f>
        <v>0</v>
      </c>
      <c r="D1793" t="str">
        <f t="shared" ca="1" si="29"/>
        <v>TN</v>
      </c>
      <c r="J1793">
        <f ca="1">RANDBETWEEN(0,1)</f>
        <v>1</v>
      </c>
    </row>
    <row r="1794" spans="1:10" x14ac:dyDescent="0.2">
      <c r="A1794">
        <v>1793</v>
      </c>
      <c r="B1794">
        <f ca="1">RANDBETWEEN(0,1)</f>
        <v>1</v>
      </c>
      <c r="C1794">
        <f ca="1">RANDBETWEEN(0,1)</f>
        <v>1</v>
      </c>
      <c r="D1794" t="str">
        <f t="shared" ca="1" si="29"/>
        <v>TP</v>
      </c>
      <c r="J1794">
        <f ca="1">RANDBETWEEN(0,1)</f>
        <v>1</v>
      </c>
    </row>
    <row r="1795" spans="1:10" x14ac:dyDescent="0.2">
      <c r="A1795">
        <v>1794</v>
      </c>
      <c r="B1795">
        <f ca="1">RANDBETWEEN(0,1)</f>
        <v>1</v>
      </c>
      <c r="C1795">
        <f ca="1">RANDBETWEEN(0,1)</f>
        <v>1</v>
      </c>
      <c r="D1795" t="str">
        <f t="shared" ref="D1795:D1858" ca="1" si="30">IF(AND(B1795=1,C1795,1),"TP",IF(AND(B1795=1,C1795=0),"FN",IF(AND(B1795=0,C1795,1),"FP","TN")))</f>
        <v>TP</v>
      </c>
      <c r="J1795">
        <f ca="1">RANDBETWEEN(0,1)</f>
        <v>1</v>
      </c>
    </row>
    <row r="1796" spans="1:10" x14ac:dyDescent="0.2">
      <c r="A1796">
        <v>1795</v>
      </c>
      <c r="B1796">
        <f ca="1">RANDBETWEEN(0,1)</f>
        <v>1</v>
      </c>
      <c r="C1796">
        <f ca="1">RANDBETWEEN(0,1)</f>
        <v>1</v>
      </c>
      <c r="D1796" t="str">
        <f t="shared" ca="1" si="30"/>
        <v>TP</v>
      </c>
      <c r="J1796">
        <f ca="1">RANDBETWEEN(0,1)</f>
        <v>0</v>
      </c>
    </row>
    <row r="1797" spans="1:10" x14ac:dyDescent="0.2">
      <c r="A1797">
        <v>1796</v>
      </c>
      <c r="B1797">
        <f ca="1">RANDBETWEEN(0,1)</f>
        <v>1</v>
      </c>
      <c r="C1797">
        <f ca="1">RANDBETWEEN(0,1)</f>
        <v>1</v>
      </c>
      <c r="D1797" t="str">
        <f t="shared" ca="1" si="30"/>
        <v>TP</v>
      </c>
      <c r="J1797">
        <f ca="1">RANDBETWEEN(0,1)</f>
        <v>0</v>
      </c>
    </row>
    <row r="1798" spans="1:10" x14ac:dyDescent="0.2">
      <c r="A1798">
        <v>1797</v>
      </c>
      <c r="B1798">
        <f ca="1">RANDBETWEEN(0,1)</f>
        <v>0</v>
      </c>
      <c r="C1798">
        <f ca="1">RANDBETWEEN(0,1)</f>
        <v>0</v>
      </c>
      <c r="D1798" t="str">
        <f t="shared" ca="1" si="30"/>
        <v>TN</v>
      </c>
      <c r="J1798">
        <f ca="1">RANDBETWEEN(0,1)</f>
        <v>0</v>
      </c>
    </row>
    <row r="1799" spans="1:10" x14ac:dyDescent="0.2">
      <c r="A1799">
        <v>1798</v>
      </c>
      <c r="B1799">
        <f ca="1">RANDBETWEEN(0,1)</f>
        <v>1</v>
      </c>
      <c r="C1799">
        <f ca="1">RANDBETWEEN(0,1)</f>
        <v>1</v>
      </c>
      <c r="D1799" t="str">
        <f t="shared" ca="1" si="30"/>
        <v>TP</v>
      </c>
      <c r="J1799">
        <f ca="1">RANDBETWEEN(0,1)</f>
        <v>0</v>
      </c>
    </row>
    <row r="1800" spans="1:10" x14ac:dyDescent="0.2">
      <c r="A1800">
        <v>1799</v>
      </c>
      <c r="B1800">
        <f ca="1">RANDBETWEEN(0,1)</f>
        <v>0</v>
      </c>
      <c r="C1800">
        <f ca="1">RANDBETWEEN(0,1)</f>
        <v>1</v>
      </c>
      <c r="D1800" t="str">
        <f t="shared" ca="1" si="30"/>
        <v>FP</v>
      </c>
      <c r="J1800">
        <f ca="1">RANDBETWEEN(0,1)</f>
        <v>1</v>
      </c>
    </row>
    <row r="1801" spans="1:10" x14ac:dyDescent="0.2">
      <c r="A1801">
        <v>1800</v>
      </c>
      <c r="B1801">
        <f ca="1">RANDBETWEEN(0,1)</f>
        <v>1</v>
      </c>
      <c r="C1801">
        <f ca="1">RANDBETWEEN(0,1)</f>
        <v>1</v>
      </c>
      <c r="D1801" t="str">
        <f t="shared" ca="1" si="30"/>
        <v>TP</v>
      </c>
      <c r="J1801">
        <f ca="1">RANDBETWEEN(0,1)</f>
        <v>0</v>
      </c>
    </row>
    <row r="1802" spans="1:10" x14ac:dyDescent="0.2">
      <c r="A1802">
        <v>1801</v>
      </c>
      <c r="B1802">
        <f ca="1">RANDBETWEEN(0,1)</f>
        <v>1</v>
      </c>
      <c r="C1802">
        <f ca="1">RANDBETWEEN(0,1)</f>
        <v>1</v>
      </c>
      <c r="D1802" t="str">
        <f t="shared" ca="1" si="30"/>
        <v>TP</v>
      </c>
      <c r="J1802">
        <f ca="1">RANDBETWEEN(0,1)</f>
        <v>1</v>
      </c>
    </row>
    <row r="1803" spans="1:10" x14ac:dyDescent="0.2">
      <c r="A1803">
        <v>1802</v>
      </c>
      <c r="B1803">
        <f ca="1">RANDBETWEEN(0,1)</f>
        <v>1</v>
      </c>
      <c r="C1803">
        <f ca="1">RANDBETWEEN(0,1)</f>
        <v>1</v>
      </c>
      <c r="D1803" t="str">
        <f t="shared" ca="1" si="30"/>
        <v>TP</v>
      </c>
      <c r="J1803">
        <f ca="1">RANDBETWEEN(0,1)</f>
        <v>0</v>
      </c>
    </row>
    <row r="1804" spans="1:10" x14ac:dyDescent="0.2">
      <c r="A1804">
        <v>1803</v>
      </c>
      <c r="B1804">
        <f ca="1">RANDBETWEEN(0,1)</f>
        <v>0</v>
      </c>
      <c r="C1804">
        <f ca="1">RANDBETWEEN(0,1)</f>
        <v>1</v>
      </c>
      <c r="D1804" t="str">
        <f t="shared" ca="1" si="30"/>
        <v>FP</v>
      </c>
      <c r="J1804">
        <f ca="1">RANDBETWEEN(0,1)</f>
        <v>0</v>
      </c>
    </row>
    <row r="1805" spans="1:10" x14ac:dyDescent="0.2">
      <c r="A1805">
        <v>1804</v>
      </c>
      <c r="B1805">
        <f ca="1">RANDBETWEEN(0,1)</f>
        <v>0</v>
      </c>
      <c r="C1805">
        <f ca="1">RANDBETWEEN(0,1)</f>
        <v>0</v>
      </c>
      <c r="D1805" t="str">
        <f t="shared" ca="1" si="30"/>
        <v>TN</v>
      </c>
      <c r="J1805">
        <f ca="1">RANDBETWEEN(0,1)</f>
        <v>0</v>
      </c>
    </row>
    <row r="1806" spans="1:10" x14ac:dyDescent="0.2">
      <c r="A1806">
        <v>1805</v>
      </c>
      <c r="B1806">
        <f ca="1">RANDBETWEEN(0,1)</f>
        <v>0</v>
      </c>
      <c r="C1806">
        <f ca="1">RANDBETWEEN(0,1)</f>
        <v>0</v>
      </c>
      <c r="D1806" t="str">
        <f t="shared" ca="1" si="30"/>
        <v>TN</v>
      </c>
      <c r="J1806">
        <f ca="1">RANDBETWEEN(0,1)</f>
        <v>0</v>
      </c>
    </row>
    <row r="1807" spans="1:10" x14ac:dyDescent="0.2">
      <c r="A1807">
        <v>1806</v>
      </c>
      <c r="B1807">
        <f ca="1">RANDBETWEEN(0,1)</f>
        <v>0</v>
      </c>
      <c r="C1807">
        <f ca="1">RANDBETWEEN(0,1)</f>
        <v>0</v>
      </c>
      <c r="D1807" t="str">
        <f t="shared" ca="1" si="30"/>
        <v>TN</v>
      </c>
      <c r="J1807">
        <f ca="1">RANDBETWEEN(0,1)</f>
        <v>0</v>
      </c>
    </row>
    <row r="1808" spans="1:10" x14ac:dyDescent="0.2">
      <c r="A1808">
        <v>1807</v>
      </c>
      <c r="B1808">
        <f ca="1">RANDBETWEEN(0,1)</f>
        <v>0</v>
      </c>
      <c r="C1808">
        <f ca="1">RANDBETWEEN(0,1)</f>
        <v>1</v>
      </c>
      <c r="D1808" t="str">
        <f t="shared" ca="1" si="30"/>
        <v>FP</v>
      </c>
      <c r="J1808">
        <f ca="1">RANDBETWEEN(0,1)</f>
        <v>0</v>
      </c>
    </row>
    <row r="1809" spans="1:10" x14ac:dyDescent="0.2">
      <c r="A1809">
        <v>1808</v>
      </c>
      <c r="B1809">
        <f ca="1">RANDBETWEEN(0,1)</f>
        <v>0</v>
      </c>
      <c r="C1809">
        <f ca="1">RANDBETWEEN(0,1)</f>
        <v>0</v>
      </c>
      <c r="D1809" t="str">
        <f t="shared" ca="1" si="30"/>
        <v>TN</v>
      </c>
      <c r="J1809">
        <f ca="1">RANDBETWEEN(0,1)</f>
        <v>0</v>
      </c>
    </row>
    <row r="1810" spans="1:10" x14ac:dyDescent="0.2">
      <c r="A1810">
        <v>1809</v>
      </c>
      <c r="B1810">
        <f ca="1">RANDBETWEEN(0,1)</f>
        <v>1</v>
      </c>
      <c r="C1810">
        <f ca="1">RANDBETWEEN(0,1)</f>
        <v>0</v>
      </c>
      <c r="D1810" t="str">
        <f t="shared" ca="1" si="30"/>
        <v>FN</v>
      </c>
      <c r="J1810">
        <f ca="1">RANDBETWEEN(0,1)</f>
        <v>0</v>
      </c>
    </row>
    <row r="1811" spans="1:10" x14ac:dyDescent="0.2">
      <c r="A1811">
        <v>1810</v>
      </c>
      <c r="B1811">
        <f ca="1">RANDBETWEEN(0,1)</f>
        <v>1</v>
      </c>
      <c r="C1811">
        <f ca="1">RANDBETWEEN(0,1)</f>
        <v>1</v>
      </c>
      <c r="D1811" t="str">
        <f t="shared" ca="1" si="30"/>
        <v>TP</v>
      </c>
      <c r="J1811">
        <f ca="1">RANDBETWEEN(0,1)</f>
        <v>1</v>
      </c>
    </row>
    <row r="1812" spans="1:10" x14ac:dyDescent="0.2">
      <c r="A1812">
        <v>1811</v>
      </c>
      <c r="B1812">
        <f ca="1">RANDBETWEEN(0,1)</f>
        <v>1</v>
      </c>
      <c r="C1812">
        <f ca="1">RANDBETWEEN(0,1)</f>
        <v>1</v>
      </c>
      <c r="D1812" t="str">
        <f t="shared" ca="1" si="30"/>
        <v>TP</v>
      </c>
      <c r="J1812">
        <f ca="1">RANDBETWEEN(0,1)</f>
        <v>1</v>
      </c>
    </row>
    <row r="1813" spans="1:10" x14ac:dyDescent="0.2">
      <c r="A1813">
        <v>1812</v>
      </c>
      <c r="B1813">
        <f ca="1">RANDBETWEEN(0,1)</f>
        <v>0</v>
      </c>
      <c r="C1813">
        <f ca="1">RANDBETWEEN(0,1)</f>
        <v>1</v>
      </c>
      <c r="D1813" t="str">
        <f t="shared" ca="1" si="30"/>
        <v>FP</v>
      </c>
      <c r="J1813">
        <f ca="1">RANDBETWEEN(0,1)</f>
        <v>0</v>
      </c>
    </row>
    <row r="1814" spans="1:10" x14ac:dyDescent="0.2">
      <c r="A1814">
        <v>1813</v>
      </c>
      <c r="B1814">
        <f ca="1">RANDBETWEEN(0,1)</f>
        <v>1</v>
      </c>
      <c r="C1814">
        <f ca="1">RANDBETWEEN(0,1)</f>
        <v>0</v>
      </c>
      <c r="D1814" t="str">
        <f t="shared" ca="1" si="30"/>
        <v>FN</v>
      </c>
      <c r="J1814">
        <f ca="1">RANDBETWEEN(0,1)</f>
        <v>0</v>
      </c>
    </row>
    <row r="1815" spans="1:10" x14ac:dyDescent="0.2">
      <c r="A1815">
        <v>1814</v>
      </c>
      <c r="B1815">
        <f ca="1">RANDBETWEEN(0,1)</f>
        <v>0</v>
      </c>
      <c r="C1815">
        <f ca="1">RANDBETWEEN(0,1)</f>
        <v>0</v>
      </c>
      <c r="D1815" t="str">
        <f t="shared" ca="1" si="30"/>
        <v>TN</v>
      </c>
      <c r="J1815">
        <f ca="1">RANDBETWEEN(0,1)</f>
        <v>0</v>
      </c>
    </row>
    <row r="1816" spans="1:10" x14ac:dyDescent="0.2">
      <c r="A1816">
        <v>1815</v>
      </c>
      <c r="B1816">
        <f ca="1">RANDBETWEEN(0,1)</f>
        <v>1</v>
      </c>
      <c r="C1816">
        <f ca="1">RANDBETWEEN(0,1)</f>
        <v>0</v>
      </c>
      <c r="D1816" t="str">
        <f t="shared" ca="1" si="30"/>
        <v>FN</v>
      </c>
      <c r="J1816">
        <f ca="1">RANDBETWEEN(0,1)</f>
        <v>0</v>
      </c>
    </row>
    <row r="1817" spans="1:10" x14ac:dyDescent="0.2">
      <c r="A1817">
        <v>1816</v>
      </c>
      <c r="B1817">
        <f ca="1">RANDBETWEEN(0,1)</f>
        <v>1</v>
      </c>
      <c r="C1817">
        <f ca="1">RANDBETWEEN(0,1)</f>
        <v>0</v>
      </c>
      <c r="D1817" t="str">
        <f t="shared" ca="1" si="30"/>
        <v>FN</v>
      </c>
      <c r="J1817">
        <f ca="1">RANDBETWEEN(0,1)</f>
        <v>0</v>
      </c>
    </row>
    <row r="1818" spans="1:10" x14ac:dyDescent="0.2">
      <c r="A1818">
        <v>1817</v>
      </c>
      <c r="B1818">
        <f ca="1">RANDBETWEEN(0,1)</f>
        <v>1</v>
      </c>
      <c r="C1818">
        <f ca="1">RANDBETWEEN(0,1)</f>
        <v>0</v>
      </c>
      <c r="D1818" t="str">
        <f t="shared" ca="1" si="30"/>
        <v>FN</v>
      </c>
      <c r="J1818">
        <f ca="1">RANDBETWEEN(0,1)</f>
        <v>1</v>
      </c>
    </row>
    <row r="1819" spans="1:10" x14ac:dyDescent="0.2">
      <c r="A1819">
        <v>1818</v>
      </c>
      <c r="B1819">
        <f ca="1">RANDBETWEEN(0,1)</f>
        <v>1</v>
      </c>
      <c r="C1819">
        <f ca="1">RANDBETWEEN(0,1)</f>
        <v>0</v>
      </c>
      <c r="D1819" t="str">
        <f t="shared" ca="1" si="30"/>
        <v>FN</v>
      </c>
      <c r="J1819">
        <f ca="1">RANDBETWEEN(0,1)</f>
        <v>1</v>
      </c>
    </row>
    <row r="1820" spans="1:10" x14ac:dyDescent="0.2">
      <c r="A1820">
        <v>1819</v>
      </c>
      <c r="B1820">
        <f ca="1">RANDBETWEEN(0,1)</f>
        <v>0</v>
      </c>
      <c r="C1820">
        <f ca="1">RANDBETWEEN(0,1)</f>
        <v>0</v>
      </c>
      <c r="D1820" t="str">
        <f t="shared" ca="1" si="30"/>
        <v>TN</v>
      </c>
      <c r="J1820">
        <f ca="1">RANDBETWEEN(0,1)</f>
        <v>1</v>
      </c>
    </row>
    <row r="1821" spans="1:10" x14ac:dyDescent="0.2">
      <c r="A1821">
        <v>1820</v>
      </c>
      <c r="B1821">
        <f ca="1">RANDBETWEEN(0,1)</f>
        <v>1</v>
      </c>
      <c r="C1821">
        <f ca="1">RANDBETWEEN(0,1)</f>
        <v>0</v>
      </c>
      <c r="D1821" t="str">
        <f t="shared" ca="1" si="30"/>
        <v>FN</v>
      </c>
      <c r="J1821">
        <f ca="1">RANDBETWEEN(0,1)</f>
        <v>0</v>
      </c>
    </row>
    <row r="1822" spans="1:10" x14ac:dyDescent="0.2">
      <c r="A1822">
        <v>1821</v>
      </c>
      <c r="B1822">
        <f ca="1">RANDBETWEEN(0,1)</f>
        <v>1</v>
      </c>
      <c r="C1822">
        <f ca="1">RANDBETWEEN(0,1)</f>
        <v>1</v>
      </c>
      <c r="D1822" t="str">
        <f t="shared" ca="1" si="30"/>
        <v>TP</v>
      </c>
      <c r="J1822">
        <f ca="1">RANDBETWEEN(0,1)</f>
        <v>1</v>
      </c>
    </row>
    <row r="1823" spans="1:10" x14ac:dyDescent="0.2">
      <c r="A1823">
        <v>1822</v>
      </c>
      <c r="B1823">
        <f ca="1">RANDBETWEEN(0,1)</f>
        <v>0</v>
      </c>
      <c r="C1823">
        <f ca="1">RANDBETWEEN(0,1)</f>
        <v>0</v>
      </c>
      <c r="D1823" t="str">
        <f t="shared" ca="1" si="30"/>
        <v>TN</v>
      </c>
      <c r="J1823">
        <f ca="1">RANDBETWEEN(0,1)</f>
        <v>0</v>
      </c>
    </row>
    <row r="1824" spans="1:10" x14ac:dyDescent="0.2">
      <c r="A1824">
        <v>1823</v>
      </c>
      <c r="B1824">
        <f ca="1">RANDBETWEEN(0,1)</f>
        <v>0</v>
      </c>
      <c r="C1824">
        <f ca="1">RANDBETWEEN(0,1)</f>
        <v>1</v>
      </c>
      <c r="D1824" t="str">
        <f t="shared" ca="1" si="30"/>
        <v>FP</v>
      </c>
      <c r="J1824">
        <f ca="1">RANDBETWEEN(0,1)</f>
        <v>0</v>
      </c>
    </row>
    <row r="1825" spans="1:10" x14ac:dyDescent="0.2">
      <c r="A1825">
        <v>1824</v>
      </c>
      <c r="B1825">
        <f ca="1">RANDBETWEEN(0,1)</f>
        <v>1</v>
      </c>
      <c r="C1825">
        <f ca="1">RANDBETWEEN(0,1)</f>
        <v>1</v>
      </c>
      <c r="D1825" t="str">
        <f t="shared" ca="1" si="30"/>
        <v>TP</v>
      </c>
      <c r="J1825">
        <f ca="1">RANDBETWEEN(0,1)</f>
        <v>0</v>
      </c>
    </row>
    <row r="1826" spans="1:10" x14ac:dyDescent="0.2">
      <c r="A1826">
        <v>1825</v>
      </c>
      <c r="B1826">
        <f ca="1">RANDBETWEEN(0,1)</f>
        <v>0</v>
      </c>
      <c r="C1826">
        <f ca="1">RANDBETWEEN(0,1)</f>
        <v>0</v>
      </c>
      <c r="D1826" t="str">
        <f t="shared" ca="1" si="30"/>
        <v>TN</v>
      </c>
      <c r="J1826">
        <f ca="1">RANDBETWEEN(0,1)</f>
        <v>1</v>
      </c>
    </row>
    <row r="1827" spans="1:10" x14ac:dyDescent="0.2">
      <c r="A1827">
        <v>1826</v>
      </c>
      <c r="B1827">
        <f ca="1">RANDBETWEEN(0,1)</f>
        <v>0</v>
      </c>
      <c r="C1827">
        <f ca="1">RANDBETWEEN(0,1)</f>
        <v>0</v>
      </c>
      <c r="D1827" t="str">
        <f t="shared" ca="1" si="30"/>
        <v>TN</v>
      </c>
      <c r="J1827">
        <f ca="1">RANDBETWEEN(0,1)</f>
        <v>0</v>
      </c>
    </row>
    <row r="1828" spans="1:10" x14ac:dyDescent="0.2">
      <c r="A1828">
        <v>1827</v>
      </c>
      <c r="B1828">
        <f ca="1">RANDBETWEEN(0,1)</f>
        <v>1</v>
      </c>
      <c r="C1828">
        <f ca="1">RANDBETWEEN(0,1)</f>
        <v>1</v>
      </c>
      <c r="D1828" t="str">
        <f t="shared" ca="1" si="30"/>
        <v>TP</v>
      </c>
      <c r="J1828">
        <f ca="1">RANDBETWEEN(0,1)</f>
        <v>1</v>
      </c>
    </row>
    <row r="1829" spans="1:10" x14ac:dyDescent="0.2">
      <c r="A1829">
        <v>1828</v>
      </c>
      <c r="B1829">
        <f ca="1">RANDBETWEEN(0,1)</f>
        <v>1</v>
      </c>
      <c r="C1829">
        <f ca="1">RANDBETWEEN(0,1)</f>
        <v>0</v>
      </c>
      <c r="D1829" t="str">
        <f t="shared" ca="1" si="30"/>
        <v>FN</v>
      </c>
      <c r="J1829">
        <f ca="1">RANDBETWEEN(0,1)</f>
        <v>1</v>
      </c>
    </row>
    <row r="1830" spans="1:10" x14ac:dyDescent="0.2">
      <c r="A1830">
        <v>1829</v>
      </c>
      <c r="B1830">
        <f ca="1">RANDBETWEEN(0,1)</f>
        <v>1</v>
      </c>
      <c r="C1830">
        <f ca="1">RANDBETWEEN(0,1)</f>
        <v>1</v>
      </c>
      <c r="D1830" t="str">
        <f t="shared" ca="1" si="30"/>
        <v>TP</v>
      </c>
      <c r="J1830">
        <f ca="1">RANDBETWEEN(0,1)</f>
        <v>0</v>
      </c>
    </row>
    <row r="1831" spans="1:10" x14ac:dyDescent="0.2">
      <c r="A1831">
        <v>1830</v>
      </c>
      <c r="B1831">
        <f ca="1">RANDBETWEEN(0,1)</f>
        <v>0</v>
      </c>
      <c r="C1831">
        <f ca="1">RANDBETWEEN(0,1)</f>
        <v>0</v>
      </c>
      <c r="D1831" t="str">
        <f t="shared" ca="1" si="30"/>
        <v>TN</v>
      </c>
      <c r="J1831">
        <f ca="1">RANDBETWEEN(0,1)</f>
        <v>1</v>
      </c>
    </row>
    <row r="1832" spans="1:10" x14ac:dyDescent="0.2">
      <c r="A1832">
        <v>1831</v>
      </c>
      <c r="B1832">
        <f ca="1">RANDBETWEEN(0,1)</f>
        <v>1</v>
      </c>
      <c r="C1832">
        <f ca="1">RANDBETWEEN(0,1)</f>
        <v>0</v>
      </c>
      <c r="D1832" t="str">
        <f t="shared" ca="1" si="30"/>
        <v>FN</v>
      </c>
      <c r="J1832">
        <f ca="1">RANDBETWEEN(0,1)</f>
        <v>1</v>
      </c>
    </row>
    <row r="1833" spans="1:10" x14ac:dyDescent="0.2">
      <c r="A1833">
        <v>1832</v>
      </c>
      <c r="B1833">
        <f ca="1">RANDBETWEEN(0,1)</f>
        <v>0</v>
      </c>
      <c r="C1833">
        <f ca="1">RANDBETWEEN(0,1)</f>
        <v>1</v>
      </c>
      <c r="D1833" t="str">
        <f t="shared" ca="1" si="30"/>
        <v>FP</v>
      </c>
      <c r="J1833">
        <f ca="1">RANDBETWEEN(0,1)</f>
        <v>0</v>
      </c>
    </row>
    <row r="1834" spans="1:10" x14ac:dyDescent="0.2">
      <c r="A1834">
        <v>1833</v>
      </c>
      <c r="B1834">
        <f ca="1">RANDBETWEEN(0,1)</f>
        <v>0</v>
      </c>
      <c r="C1834">
        <f ca="1">RANDBETWEEN(0,1)</f>
        <v>0</v>
      </c>
      <c r="D1834" t="str">
        <f t="shared" ca="1" si="30"/>
        <v>TN</v>
      </c>
      <c r="J1834">
        <f ca="1">RANDBETWEEN(0,1)</f>
        <v>1</v>
      </c>
    </row>
    <row r="1835" spans="1:10" x14ac:dyDescent="0.2">
      <c r="A1835">
        <v>1834</v>
      </c>
      <c r="B1835">
        <f ca="1">RANDBETWEEN(0,1)</f>
        <v>1</v>
      </c>
      <c r="C1835">
        <f ca="1">RANDBETWEEN(0,1)</f>
        <v>0</v>
      </c>
      <c r="D1835" t="str">
        <f t="shared" ca="1" si="30"/>
        <v>FN</v>
      </c>
      <c r="J1835">
        <f ca="1">RANDBETWEEN(0,1)</f>
        <v>0</v>
      </c>
    </row>
    <row r="1836" spans="1:10" x14ac:dyDescent="0.2">
      <c r="A1836">
        <v>1835</v>
      </c>
      <c r="B1836">
        <f ca="1">RANDBETWEEN(0,1)</f>
        <v>1</v>
      </c>
      <c r="C1836">
        <f ca="1">RANDBETWEEN(0,1)</f>
        <v>0</v>
      </c>
      <c r="D1836" t="str">
        <f t="shared" ca="1" si="30"/>
        <v>FN</v>
      </c>
      <c r="J1836">
        <f ca="1">RANDBETWEEN(0,1)</f>
        <v>0</v>
      </c>
    </row>
    <row r="1837" spans="1:10" x14ac:dyDescent="0.2">
      <c r="A1837">
        <v>1836</v>
      </c>
      <c r="B1837">
        <f ca="1">RANDBETWEEN(0,1)</f>
        <v>0</v>
      </c>
      <c r="C1837">
        <f ca="1">RANDBETWEEN(0,1)</f>
        <v>1</v>
      </c>
      <c r="D1837" t="str">
        <f t="shared" ca="1" si="30"/>
        <v>FP</v>
      </c>
      <c r="J1837">
        <f ca="1">RANDBETWEEN(0,1)</f>
        <v>0</v>
      </c>
    </row>
    <row r="1838" spans="1:10" x14ac:dyDescent="0.2">
      <c r="A1838">
        <v>1837</v>
      </c>
      <c r="B1838">
        <f ca="1">RANDBETWEEN(0,1)</f>
        <v>0</v>
      </c>
      <c r="C1838">
        <f ca="1">RANDBETWEEN(0,1)</f>
        <v>1</v>
      </c>
      <c r="D1838" t="str">
        <f t="shared" ca="1" si="30"/>
        <v>FP</v>
      </c>
      <c r="J1838">
        <f ca="1">RANDBETWEEN(0,1)</f>
        <v>1</v>
      </c>
    </row>
    <row r="1839" spans="1:10" x14ac:dyDescent="0.2">
      <c r="A1839">
        <v>1838</v>
      </c>
      <c r="B1839">
        <f ca="1">RANDBETWEEN(0,1)</f>
        <v>0</v>
      </c>
      <c r="C1839">
        <f ca="1">RANDBETWEEN(0,1)</f>
        <v>0</v>
      </c>
      <c r="D1839" t="str">
        <f t="shared" ca="1" si="30"/>
        <v>TN</v>
      </c>
      <c r="J1839">
        <f ca="1">RANDBETWEEN(0,1)</f>
        <v>1</v>
      </c>
    </row>
    <row r="1840" spans="1:10" x14ac:dyDescent="0.2">
      <c r="A1840">
        <v>1839</v>
      </c>
      <c r="B1840">
        <f ca="1">RANDBETWEEN(0,1)</f>
        <v>0</v>
      </c>
      <c r="C1840">
        <f ca="1">RANDBETWEEN(0,1)</f>
        <v>1</v>
      </c>
      <c r="D1840" t="str">
        <f t="shared" ca="1" si="30"/>
        <v>FP</v>
      </c>
      <c r="J1840">
        <f ca="1">RANDBETWEEN(0,1)</f>
        <v>1</v>
      </c>
    </row>
    <row r="1841" spans="1:10" x14ac:dyDescent="0.2">
      <c r="A1841">
        <v>1840</v>
      </c>
      <c r="B1841">
        <f ca="1">RANDBETWEEN(0,1)</f>
        <v>0</v>
      </c>
      <c r="C1841">
        <f ca="1">RANDBETWEEN(0,1)</f>
        <v>0</v>
      </c>
      <c r="D1841" t="str">
        <f t="shared" ca="1" si="30"/>
        <v>TN</v>
      </c>
      <c r="J1841">
        <f ca="1">RANDBETWEEN(0,1)</f>
        <v>1</v>
      </c>
    </row>
    <row r="1842" spans="1:10" x14ac:dyDescent="0.2">
      <c r="A1842">
        <v>1841</v>
      </c>
      <c r="B1842">
        <f ca="1">RANDBETWEEN(0,1)</f>
        <v>0</v>
      </c>
      <c r="C1842">
        <f ca="1">RANDBETWEEN(0,1)</f>
        <v>1</v>
      </c>
      <c r="D1842" t="str">
        <f t="shared" ca="1" si="30"/>
        <v>FP</v>
      </c>
      <c r="J1842">
        <f ca="1">RANDBETWEEN(0,1)</f>
        <v>0</v>
      </c>
    </row>
    <row r="1843" spans="1:10" x14ac:dyDescent="0.2">
      <c r="A1843">
        <v>1842</v>
      </c>
      <c r="B1843">
        <f ca="1">RANDBETWEEN(0,1)</f>
        <v>1</v>
      </c>
      <c r="C1843">
        <f ca="1">RANDBETWEEN(0,1)</f>
        <v>1</v>
      </c>
      <c r="D1843" t="str">
        <f t="shared" ca="1" si="30"/>
        <v>TP</v>
      </c>
      <c r="J1843">
        <f ca="1">RANDBETWEEN(0,1)</f>
        <v>0</v>
      </c>
    </row>
    <row r="1844" spans="1:10" x14ac:dyDescent="0.2">
      <c r="A1844">
        <v>1843</v>
      </c>
      <c r="B1844">
        <f ca="1">RANDBETWEEN(0,1)</f>
        <v>1</v>
      </c>
      <c r="C1844">
        <f ca="1">RANDBETWEEN(0,1)</f>
        <v>0</v>
      </c>
      <c r="D1844" t="str">
        <f t="shared" ca="1" si="30"/>
        <v>FN</v>
      </c>
      <c r="J1844">
        <f ca="1">RANDBETWEEN(0,1)</f>
        <v>1</v>
      </c>
    </row>
    <row r="1845" spans="1:10" x14ac:dyDescent="0.2">
      <c r="A1845">
        <v>1844</v>
      </c>
      <c r="B1845">
        <f ca="1">RANDBETWEEN(0,1)</f>
        <v>1</v>
      </c>
      <c r="C1845">
        <f ca="1">RANDBETWEEN(0,1)</f>
        <v>1</v>
      </c>
      <c r="D1845" t="str">
        <f t="shared" ca="1" si="30"/>
        <v>TP</v>
      </c>
      <c r="J1845">
        <f ca="1">RANDBETWEEN(0,1)</f>
        <v>0</v>
      </c>
    </row>
    <row r="1846" spans="1:10" x14ac:dyDescent="0.2">
      <c r="A1846">
        <v>1845</v>
      </c>
      <c r="B1846">
        <f ca="1">RANDBETWEEN(0,1)</f>
        <v>1</v>
      </c>
      <c r="C1846">
        <f ca="1">RANDBETWEEN(0,1)</f>
        <v>1</v>
      </c>
      <c r="D1846" t="str">
        <f t="shared" ca="1" si="30"/>
        <v>TP</v>
      </c>
      <c r="J1846">
        <f ca="1">RANDBETWEEN(0,1)</f>
        <v>1</v>
      </c>
    </row>
    <row r="1847" spans="1:10" x14ac:dyDescent="0.2">
      <c r="A1847">
        <v>1846</v>
      </c>
      <c r="B1847">
        <f ca="1">RANDBETWEEN(0,1)</f>
        <v>0</v>
      </c>
      <c r="C1847">
        <f ca="1">RANDBETWEEN(0,1)</f>
        <v>0</v>
      </c>
      <c r="D1847" t="str">
        <f t="shared" ca="1" si="30"/>
        <v>TN</v>
      </c>
      <c r="J1847">
        <f ca="1">RANDBETWEEN(0,1)</f>
        <v>1</v>
      </c>
    </row>
    <row r="1848" spans="1:10" x14ac:dyDescent="0.2">
      <c r="A1848">
        <v>1847</v>
      </c>
      <c r="B1848">
        <f ca="1">RANDBETWEEN(0,1)</f>
        <v>1</v>
      </c>
      <c r="C1848">
        <f ca="1">RANDBETWEEN(0,1)</f>
        <v>0</v>
      </c>
      <c r="D1848" t="str">
        <f t="shared" ca="1" si="30"/>
        <v>FN</v>
      </c>
      <c r="J1848">
        <f ca="1">RANDBETWEEN(0,1)</f>
        <v>0</v>
      </c>
    </row>
    <row r="1849" spans="1:10" x14ac:dyDescent="0.2">
      <c r="A1849">
        <v>1848</v>
      </c>
      <c r="B1849">
        <f ca="1">RANDBETWEEN(0,1)</f>
        <v>1</v>
      </c>
      <c r="C1849">
        <f ca="1">RANDBETWEEN(0,1)</f>
        <v>1</v>
      </c>
      <c r="D1849" t="str">
        <f t="shared" ca="1" si="30"/>
        <v>TP</v>
      </c>
      <c r="J1849">
        <f ca="1">RANDBETWEEN(0,1)</f>
        <v>0</v>
      </c>
    </row>
    <row r="1850" spans="1:10" x14ac:dyDescent="0.2">
      <c r="A1850">
        <v>1849</v>
      </c>
      <c r="B1850">
        <f ca="1">RANDBETWEEN(0,1)</f>
        <v>0</v>
      </c>
      <c r="C1850">
        <f ca="1">RANDBETWEEN(0,1)</f>
        <v>0</v>
      </c>
      <c r="D1850" t="str">
        <f t="shared" ca="1" si="30"/>
        <v>TN</v>
      </c>
      <c r="J1850">
        <f ca="1">RANDBETWEEN(0,1)</f>
        <v>1</v>
      </c>
    </row>
    <row r="1851" spans="1:10" x14ac:dyDescent="0.2">
      <c r="A1851">
        <v>1850</v>
      </c>
      <c r="B1851">
        <f ca="1">RANDBETWEEN(0,1)</f>
        <v>0</v>
      </c>
      <c r="C1851">
        <f ca="1">RANDBETWEEN(0,1)</f>
        <v>1</v>
      </c>
      <c r="D1851" t="str">
        <f t="shared" ca="1" si="30"/>
        <v>FP</v>
      </c>
      <c r="J1851">
        <f ca="1">RANDBETWEEN(0,1)</f>
        <v>1</v>
      </c>
    </row>
    <row r="1852" spans="1:10" x14ac:dyDescent="0.2">
      <c r="A1852">
        <v>1851</v>
      </c>
      <c r="B1852">
        <f ca="1">RANDBETWEEN(0,1)</f>
        <v>0</v>
      </c>
      <c r="C1852">
        <f ca="1">RANDBETWEEN(0,1)</f>
        <v>1</v>
      </c>
      <c r="D1852" t="str">
        <f t="shared" ca="1" si="30"/>
        <v>FP</v>
      </c>
      <c r="J1852">
        <f ca="1">RANDBETWEEN(0,1)</f>
        <v>1</v>
      </c>
    </row>
    <row r="1853" spans="1:10" x14ac:dyDescent="0.2">
      <c r="A1853">
        <v>1852</v>
      </c>
      <c r="B1853">
        <f ca="1">RANDBETWEEN(0,1)</f>
        <v>1</v>
      </c>
      <c r="C1853">
        <f ca="1">RANDBETWEEN(0,1)</f>
        <v>1</v>
      </c>
      <c r="D1853" t="str">
        <f t="shared" ca="1" si="30"/>
        <v>TP</v>
      </c>
      <c r="J1853">
        <f ca="1">RANDBETWEEN(0,1)</f>
        <v>0</v>
      </c>
    </row>
    <row r="1854" spans="1:10" x14ac:dyDescent="0.2">
      <c r="A1854">
        <v>1853</v>
      </c>
      <c r="B1854">
        <f ca="1">RANDBETWEEN(0,1)</f>
        <v>0</v>
      </c>
      <c r="C1854">
        <f ca="1">RANDBETWEEN(0,1)</f>
        <v>0</v>
      </c>
      <c r="D1854" t="str">
        <f t="shared" ca="1" si="30"/>
        <v>TN</v>
      </c>
      <c r="J1854">
        <f ca="1">RANDBETWEEN(0,1)</f>
        <v>0</v>
      </c>
    </row>
    <row r="1855" spans="1:10" x14ac:dyDescent="0.2">
      <c r="A1855">
        <v>1854</v>
      </c>
      <c r="B1855">
        <f ca="1">RANDBETWEEN(0,1)</f>
        <v>1</v>
      </c>
      <c r="C1855">
        <f ca="1">RANDBETWEEN(0,1)</f>
        <v>1</v>
      </c>
      <c r="D1855" t="str">
        <f t="shared" ca="1" si="30"/>
        <v>TP</v>
      </c>
      <c r="J1855">
        <f ca="1">RANDBETWEEN(0,1)</f>
        <v>0</v>
      </c>
    </row>
    <row r="1856" spans="1:10" x14ac:dyDescent="0.2">
      <c r="A1856">
        <v>1855</v>
      </c>
      <c r="B1856">
        <f ca="1">RANDBETWEEN(0,1)</f>
        <v>1</v>
      </c>
      <c r="C1856">
        <f ca="1">RANDBETWEEN(0,1)</f>
        <v>1</v>
      </c>
      <c r="D1856" t="str">
        <f t="shared" ca="1" si="30"/>
        <v>TP</v>
      </c>
      <c r="J1856">
        <f ca="1">RANDBETWEEN(0,1)</f>
        <v>0</v>
      </c>
    </row>
    <row r="1857" spans="1:10" x14ac:dyDescent="0.2">
      <c r="A1857">
        <v>1856</v>
      </c>
      <c r="B1857">
        <f ca="1">RANDBETWEEN(0,1)</f>
        <v>1</v>
      </c>
      <c r="C1857">
        <f ca="1">RANDBETWEEN(0,1)</f>
        <v>0</v>
      </c>
      <c r="D1857" t="str">
        <f t="shared" ca="1" si="30"/>
        <v>FN</v>
      </c>
      <c r="J1857">
        <f ca="1">RANDBETWEEN(0,1)</f>
        <v>0</v>
      </c>
    </row>
    <row r="1858" spans="1:10" x14ac:dyDescent="0.2">
      <c r="A1858">
        <v>1857</v>
      </c>
      <c r="B1858">
        <f ca="1">RANDBETWEEN(0,1)</f>
        <v>1</v>
      </c>
      <c r="C1858">
        <f ca="1">RANDBETWEEN(0,1)</f>
        <v>0</v>
      </c>
      <c r="D1858" t="str">
        <f t="shared" ca="1" si="30"/>
        <v>FN</v>
      </c>
      <c r="J1858">
        <f ca="1">RANDBETWEEN(0,1)</f>
        <v>0</v>
      </c>
    </row>
    <row r="1859" spans="1:10" x14ac:dyDescent="0.2">
      <c r="A1859">
        <v>1858</v>
      </c>
      <c r="B1859">
        <f ca="1">RANDBETWEEN(0,1)</f>
        <v>0</v>
      </c>
      <c r="C1859">
        <f ca="1">RANDBETWEEN(0,1)</f>
        <v>1</v>
      </c>
      <c r="D1859" t="str">
        <f t="shared" ref="D1859:D1922" ca="1" si="31">IF(AND(B1859=1,C1859,1),"TP",IF(AND(B1859=1,C1859=0),"FN",IF(AND(B1859=0,C1859,1),"FP","TN")))</f>
        <v>FP</v>
      </c>
      <c r="J1859">
        <f ca="1">RANDBETWEEN(0,1)</f>
        <v>0</v>
      </c>
    </row>
    <row r="1860" spans="1:10" x14ac:dyDescent="0.2">
      <c r="A1860">
        <v>1859</v>
      </c>
      <c r="B1860">
        <f ca="1">RANDBETWEEN(0,1)</f>
        <v>0</v>
      </c>
      <c r="C1860">
        <f ca="1">RANDBETWEEN(0,1)</f>
        <v>0</v>
      </c>
      <c r="D1860" t="str">
        <f t="shared" ca="1" si="31"/>
        <v>TN</v>
      </c>
      <c r="J1860">
        <f ca="1">RANDBETWEEN(0,1)</f>
        <v>1</v>
      </c>
    </row>
    <row r="1861" spans="1:10" x14ac:dyDescent="0.2">
      <c r="A1861">
        <v>1860</v>
      </c>
      <c r="B1861">
        <f ca="1">RANDBETWEEN(0,1)</f>
        <v>0</v>
      </c>
      <c r="C1861">
        <f ca="1">RANDBETWEEN(0,1)</f>
        <v>0</v>
      </c>
      <c r="D1861" t="str">
        <f t="shared" ca="1" si="31"/>
        <v>TN</v>
      </c>
      <c r="J1861">
        <f ca="1">RANDBETWEEN(0,1)</f>
        <v>1</v>
      </c>
    </row>
    <row r="1862" spans="1:10" x14ac:dyDescent="0.2">
      <c r="A1862">
        <v>1861</v>
      </c>
      <c r="B1862">
        <f ca="1">RANDBETWEEN(0,1)</f>
        <v>0</v>
      </c>
      <c r="C1862">
        <f ca="1">RANDBETWEEN(0,1)</f>
        <v>0</v>
      </c>
      <c r="D1862" t="str">
        <f t="shared" ca="1" si="31"/>
        <v>TN</v>
      </c>
      <c r="J1862">
        <f ca="1">RANDBETWEEN(0,1)</f>
        <v>0</v>
      </c>
    </row>
    <row r="1863" spans="1:10" x14ac:dyDescent="0.2">
      <c r="A1863">
        <v>1862</v>
      </c>
      <c r="B1863">
        <f ca="1">RANDBETWEEN(0,1)</f>
        <v>1</v>
      </c>
      <c r="C1863">
        <f ca="1">RANDBETWEEN(0,1)</f>
        <v>1</v>
      </c>
      <c r="D1863" t="str">
        <f t="shared" ca="1" si="31"/>
        <v>TP</v>
      </c>
      <c r="J1863">
        <f ca="1">RANDBETWEEN(0,1)</f>
        <v>0</v>
      </c>
    </row>
    <row r="1864" spans="1:10" x14ac:dyDescent="0.2">
      <c r="A1864">
        <v>1863</v>
      </c>
      <c r="B1864">
        <f ca="1">RANDBETWEEN(0,1)</f>
        <v>1</v>
      </c>
      <c r="C1864">
        <f ca="1">RANDBETWEEN(0,1)</f>
        <v>1</v>
      </c>
      <c r="D1864" t="str">
        <f t="shared" ca="1" si="31"/>
        <v>TP</v>
      </c>
      <c r="J1864">
        <f ca="1">RANDBETWEEN(0,1)</f>
        <v>1</v>
      </c>
    </row>
    <row r="1865" spans="1:10" x14ac:dyDescent="0.2">
      <c r="A1865">
        <v>1864</v>
      </c>
      <c r="B1865">
        <f ca="1">RANDBETWEEN(0,1)</f>
        <v>0</v>
      </c>
      <c r="C1865">
        <f ca="1">RANDBETWEEN(0,1)</f>
        <v>1</v>
      </c>
      <c r="D1865" t="str">
        <f t="shared" ca="1" si="31"/>
        <v>FP</v>
      </c>
      <c r="J1865">
        <f ca="1">RANDBETWEEN(0,1)</f>
        <v>1</v>
      </c>
    </row>
    <row r="1866" spans="1:10" x14ac:dyDescent="0.2">
      <c r="A1866">
        <v>1865</v>
      </c>
      <c r="B1866">
        <f ca="1">RANDBETWEEN(0,1)</f>
        <v>1</v>
      </c>
      <c r="C1866">
        <f ca="1">RANDBETWEEN(0,1)</f>
        <v>1</v>
      </c>
      <c r="D1866" t="str">
        <f t="shared" ca="1" si="31"/>
        <v>TP</v>
      </c>
      <c r="J1866">
        <f ca="1">RANDBETWEEN(0,1)</f>
        <v>0</v>
      </c>
    </row>
    <row r="1867" spans="1:10" x14ac:dyDescent="0.2">
      <c r="A1867">
        <v>1866</v>
      </c>
      <c r="B1867">
        <f ca="1">RANDBETWEEN(0,1)</f>
        <v>1</v>
      </c>
      <c r="C1867">
        <f ca="1">RANDBETWEEN(0,1)</f>
        <v>0</v>
      </c>
      <c r="D1867" t="str">
        <f t="shared" ca="1" si="31"/>
        <v>FN</v>
      </c>
      <c r="J1867">
        <f ca="1">RANDBETWEEN(0,1)</f>
        <v>0</v>
      </c>
    </row>
    <row r="1868" spans="1:10" x14ac:dyDescent="0.2">
      <c r="A1868">
        <v>1867</v>
      </c>
      <c r="B1868">
        <f ca="1">RANDBETWEEN(0,1)</f>
        <v>1</v>
      </c>
      <c r="C1868">
        <f ca="1">RANDBETWEEN(0,1)</f>
        <v>0</v>
      </c>
      <c r="D1868" t="str">
        <f t="shared" ca="1" si="31"/>
        <v>FN</v>
      </c>
      <c r="J1868">
        <f ca="1">RANDBETWEEN(0,1)</f>
        <v>0</v>
      </c>
    </row>
    <row r="1869" spans="1:10" x14ac:dyDescent="0.2">
      <c r="A1869">
        <v>1868</v>
      </c>
      <c r="B1869">
        <f ca="1">RANDBETWEEN(0,1)</f>
        <v>1</v>
      </c>
      <c r="C1869">
        <f ca="1">RANDBETWEEN(0,1)</f>
        <v>0</v>
      </c>
      <c r="D1869" t="str">
        <f t="shared" ca="1" si="31"/>
        <v>FN</v>
      </c>
      <c r="J1869">
        <f ca="1">RANDBETWEEN(0,1)</f>
        <v>0</v>
      </c>
    </row>
    <row r="1870" spans="1:10" x14ac:dyDescent="0.2">
      <c r="A1870">
        <v>1869</v>
      </c>
      <c r="B1870">
        <f ca="1">RANDBETWEEN(0,1)</f>
        <v>0</v>
      </c>
      <c r="C1870">
        <f ca="1">RANDBETWEEN(0,1)</f>
        <v>0</v>
      </c>
      <c r="D1870" t="str">
        <f t="shared" ca="1" si="31"/>
        <v>TN</v>
      </c>
      <c r="J1870">
        <f ca="1">RANDBETWEEN(0,1)</f>
        <v>0</v>
      </c>
    </row>
    <row r="1871" spans="1:10" x14ac:dyDescent="0.2">
      <c r="A1871">
        <v>1870</v>
      </c>
      <c r="B1871">
        <f ca="1">RANDBETWEEN(0,1)</f>
        <v>0</v>
      </c>
      <c r="C1871">
        <f ca="1">RANDBETWEEN(0,1)</f>
        <v>0</v>
      </c>
      <c r="D1871" t="str">
        <f t="shared" ca="1" si="31"/>
        <v>TN</v>
      </c>
      <c r="J1871">
        <f ca="1">RANDBETWEEN(0,1)</f>
        <v>0</v>
      </c>
    </row>
    <row r="1872" spans="1:10" x14ac:dyDescent="0.2">
      <c r="A1872">
        <v>1871</v>
      </c>
      <c r="B1872">
        <f ca="1">RANDBETWEEN(0,1)</f>
        <v>1</v>
      </c>
      <c r="C1872">
        <f ca="1">RANDBETWEEN(0,1)</f>
        <v>0</v>
      </c>
      <c r="D1872" t="str">
        <f t="shared" ca="1" si="31"/>
        <v>FN</v>
      </c>
      <c r="J1872">
        <f ca="1">RANDBETWEEN(0,1)</f>
        <v>0</v>
      </c>
    </row>
    <row r="1873" spans="1:10" x14ac:dyDescent="0.2">
      <c r="A1873">
        <v>1872</v>
      </c>
      <c r="B1873">
        <f ca="1">RANDBETWEEN(0,1)</f>
        <v>1</v>
      </c>
      <c r="C1873">
        <f ca="1">RANDBETWEEN(0,1)</f>
        <v>0</v>
      </c>
      <c r="D1873" t="str">
        <f t="shared" ca="1" si="31"/>
        <v>FN</v>
      </c>
      <c r="J1873">
        <f ca="1">RANDBETWEEN(0,1)</f>
        <v>0</v>
      </c>
    </row>
    <row r="1874" spans="1:10" x14ac:dyDescent="0.2">
      <c r="A1874">
        <v>1873</v>
      </c>
      <c r="B1874">
        <f ca="1">RANDBETWEEN(0,1)</f>
        <v>1</v>
      </c>
      <c r="C1874">
        <f ca="1">RANDBETWEEN(0,1)</f>
        <v>0</v>
      </c>
      <c r="D1874" t="str">
        <f t="shared" ca="1" si="31"/>
        <v>FN</v>
      </c>
      <c r="J1874">
        <f ca="1">RANDBETWEEN(0,1)</f>
        <v>1</v>
      </c>
    </row>
    <row r="1875" spans="1:10" x14ac:dyDescent="0.2">
      <c r="A1875">
        <v>1874</v>
      </c>
      <c r="B1875">
        <f ca="1">RANDBETWEEN(0,1)</f>
        <v>1</v>
      </c>
      <c r="C1875">
        <f ca="1">RANDBETWEEN(0,1)</f>
        <v>1</v>
      </c>
      <c r="D1875" t="str">
        <f t="shared" ca="1" si="31"/>
        <v>TP</v>
      </c>
      <c r="J1875">
        <f ca="1">RANDBETWEEN(0,1)</f>
        <v>1</v>
      </c>
    </row>
    <row r="1876" spans="1:10" x14ac:dyDescent="0.2">
      <c r="A1876">
        <v>1875</v>
      </c>
      <c r="B1876">
        <f ca="1">RANDBETWEEN(0,1)</f>
        <v>0</v>
      </c>
      <c r="C1876">
        <f ca="1">RANDBETWEEN(0,1)</f>
        <v>1</v>
      </c>
      <c r="D1876" t="str">
        <f t="shared" ca="1" si="31"/>
        <v>FP</v>
      </c>
      <c r="J1876">
        <f ca="1">RANDBETWEEN(0,1)</f>
        <v>0</v>
      </c>
    </row>
    <row r="1877" spans="1:10" x14ac:dyDescent="0.2">
      <c r="A1877">
        <v>1876</v>
      </c>
      <c r="B1877">
        <f ca="1">RANDBETWEEN(0,1)</f>
        <v>1</v>
      </c>
      <c r="C1877">
        <f ca="1">RANDBETWEEN(0,1)</f>
        <v>1</v>
      </c>
      <c r="D1877" t="str">
        <f t="shared" ca="1" si="31"/>
        <v>TP</v>
      </c>
      <c r="J1877">
        <f ca="1">RANDBETWEEN(0,1)</f>
        <v>0</v>
      </c>
    </row>
    <row r="1878" spans="1:10" x14ac:dyDescent="0.2">
      <c r="A1878">
        <v>1877</v>
      </c>
      <c r="B1878">
        <f ca="1">RANDBETWEEN(0,1)</f>
        <v>1</v>
      </c>
      <c r="C1878">
        <f ca="1">RANDBETWEEN(0,1)</f>
        <v>0</v>
      </c>
      <c r="D1878" t="str">
        <f t="shared" ca="1" si="31"/>
        <v>FN</v>
      </c>
      <c r="J1878">
        <f ca="1">RANDBETWEEN(0,1)</f>
        <v>0</v>
      </c>
    </row>
    <row r="1879" spans="1:10" x14ac:dyDescent="0.2">
      <c r="A1879">
        <v>1878</v>
      </c>
      <c r="B1879">
        <f ca="1">RANDBETWEEN(0,1)</f>
        <v>1</v>
      </c>
      <c r="C1879">
        <f ca="1">RANDBETWEEN(0,1)</f>
        <v>0</v>
      </c>
      <c r="D1879" t="str">
        <f t="shared" ca="1" si="31"/>
        <v>FN</v>
      </c>
      <c r="J1879">
        <f ca="1">RANDBETWEEN(0,1)</f>
        <v>1</v>
      </c>
    </row>
    <row r="1880" spans="1:10" x14ac:dyDescent="0.2">
      <c r="A1880">
        <v>1879</v>
      </c>
      <c r="B1880">
        <f ca="1">RANDBETWEEN(0,1)</f>
        <v>0</v>
      </c>
      <c r="C1880">
        <f ca="1">RANDBETWEEN(0,1)</f>
        <v>0</v>
      </c>
      <c r="D1880" t="str">
        <f t="shared" ca="1" si="31"/>
        <v>TN</v>
      </c>
      <c r="J1880">
        <f ca="1">RANDBETWEEN(0,1)</f>
        <v>1</v>
      </c>
    </row>
    <row r="1881" spans="1:10" x14ac:dyDescent="0.2">
      <c r="A1881">
        <v>1880</v>
      </c>
      <c r="B1881">
        <f ca="1">RANDBETWEEN(0,1)</f>
        <v>1</v>
      </c>
      <c r="C1881">
        <f ca="1">RANDBETWEEN(0,1)</f>
        <v>0</v>
      </c>
      <c r="D1881" t="str">
        <f t="shared" ca="1" si="31"/>
        <v>FN</v>
      </c>
      <c r="J1881">
        <f ca="1">RANDBETWEEN(0,1)</f>
        <v>0</v>
      </c>
    </row>
    <row r="1882" spans="1:10" x14ac:dyDescent="0.2">
      <c r="A1882">
        <v>1881</v>
      </c>
      <c r="B1882">
        <f ca="1">RANDBETWEEN(0,1)</f>
        <v>1</v>
      </c>
      <c r="C1882">
        <f ca="1">RANDBETWEEN(0,1)</f>
        <v>0</v>
      </c>
      <c r="D1882" t="str">
        <f t="shared" ca="1" si="31"/>
        <v>FN</v>
      </c>
      <c r="J1882">
        <f ca="1">RANDBETWEEN(0,1)</f>
        <v>1</v>
      </c>
    </row>
    <row r="1883" spans="1:10" x14ac:dyDescent="0.2">
      <c r="A1883">
        <v>1882</v>
      </c>
      <c r="B1883">
        <f ca="1">RANDBETWEEN(0,1)</f>
        <v>1</v>
      </c>
      <c r="C1883">
        <f ca="1">RANDBETWEEN(0,1)</f>
        <v>0</v>
      </c>
      <c r="D1883" t="str">
        <f t="shared" ca="1" si="31"/>
        <v>FN</v>
      </c>
      <c r="J1883">
        <f ca="1">RANDBETWEEN(0,1)</f>
        <v>0</v>
      </c>
    </row>
    <row r="1884" spans="1:10" x14ac:dyDescent="0.2">
      <c r="A1884">
        <v>1883</v>
      </c>
      <c r="B1884">
        <f ca="1">RANDBETWEEN(0,1)</f>
        <v>1</v>
      </c>
      <c r="C1884">
        <f ca="1">RANDBETWEEN(0,1)</f>
        <v>1</v>
      </c>
      <c r="D1884" t="str">
        <f t="shared" ca="1" si="31"/>
        <v>TP</v>
      </c>
      <c r="J1884">
        <f ca="1">RANDBETWEEN(0,1)</f>
        <v>0</v>
      </c>
    </row>
    <row r="1885" spans="1:10" x14ac:dyDescent="0.2">
      <c r="A1885">
        <v>1884</v>
      </c>
      <c r="B1885">
        <f ca="1">RANDBETWEEN(0,1)</f>
        <v>1</v>
      </c>
      <c r="C1885">
        <f ca="1">RANDBETWEEN(0,1)</f>
        <v>1</v>
      </c>
      <c r="D1885" t="str">
        <f t="shared" ca="1" si="31"/>
        <v>TP</v>
      </c>
      <c r="J1885">
        <f ca="1">RANDBETWEEN(0,1)</f>
        <v>0</v>
      </c>
    </row>
    <row r="1886" spans="1:10" x14ac:dyDescent="0.2">
      <c r="A1886">
        <v>1885</v>
      </c>
      <c r="B1886">
        <f ca="1">RANDBETWEEN(0,1)</f>
        <v>0</v>
      </c>
      <c r="C1886">
        <f ca="1">RANDBETWEEN(0,1)</f>
        <v>1</v>
      </c>
      <c r="D1886" t="str">
        <f t="shared" ca="1" si="31"/>
        <v>FP</v>
      </c>
      <c r="J1886">
        <f ca="1">RANDBETWEEN(0,1)</f>
        <v>0</v>
      </c>
    </row>
    <row r="1887" spans="1:10" x14ac:dyDescent="0.2">
      <c r="A1887">
        <v>1886</v>
      </c>
      <c r="B1887">
        <f ca="1">RANDBETWEEN(0,1)</f>
        <v>1</v>
      </c>
      <c r="C1887">
        <f ca="1">RANDBETWEEN(0,1)</f>
        <v>0</v>
      </c>
      <c r="D1887" t="str">
        <f t="shared" ca="1" si="31"/>
        <v>FN</v>
      </c>
      <c r="J1887">
        <f ca="1">RANDBETWEEN(0,1)</f>
        <v>1</v>
      </c>
    </row>
    <row r="1888" spans="1:10" x14ac:dyDescent="0.2">
      <c r="A1888">
        <v>1887</v>
      </c>
      <c r="B1888">
        <f ca="1">RANDBETWEEN(0,1)</f>
        <v>1</v>
      </c>
      <c r="C1888">
        <f ca="1">RANDBETWEEN(0,1)</f>
        <v>1</v>
      </c>
      <c r="D1888" t="str">
        <f t="shared" ca="1" si="31"/>
        <v>TP</v>
      </c>
      <c r="J1888">
        <f ca="1">RANDBETWEEN(0,1)</f>
        <v>1</v>
      </c>
    </row>
    <row r="1889" spans="1:10" x14ac:dyDescent="0.2">
      <c r="A1889">
        <v>1888</v>
      </c>
      <c r="B1889">
        <f ca="1">RANDBETWEEN(0,1)</f>
        <v>1</v>
      </c>
      <c r="C1889">
        <f ca="1">RANDBETWEEN(0,1)</f>
        <v>0</v>
      </c>
      <c r="D1889" t="str">
        <f t="shared" ca="1" si="31"/>
        <v>FN</v>
      </c>
      <c r="J1889">
        <f ca="1">RANDBETWEEN(0,1)</f>
        <v>0</v>
      </c>
    </row>
    <row r="1890" spans="1:10" x14ac:dyDescent="0.2">
      <c r="A1890">
        <v>1889</v>
      </c>
      <c r="B1890">
        <f ca="1">RANDBETWEEN(0,1)</f>
        <v>0</v>
      </c>
      <c r="C1890">
        <f ca="1">RANDBETWEEN(0,1)</f>
        <v>1</v>
      </c>
      <c r="D1890" t="str">
        <f t="shared" ca="1" si="31"/>
        <v>FP</v>
      </c>
      <c r="J1890">
        <f ca="1">RANDBETWEEN(0,1)</f>
        <v>0</v>
      </c>
    </row>
    <row r="1891" spans="1:10" x14ac:dyDescent="0.2">
      <c r="A1891">
        <v>1890</v>
      </c>
      <c r="B1891">
        <f ca="1">RANDBETWEEN(0,1)</f>
        <v>1</v>
      </c>
      <c r="C1891">
        <f ca="1">RANDBETWEEN(0,1)</f>
        <v>1</v>
      </c>
      <c r="D1891" t="str">
        <f t="shared" ca="1" si="31"/>
        <v>TP</v>
      </c>
      <c r="J1891">
        <f ca="1">RANDBETWEEN(0,1)</f>
        <v>1</v>
      </c>
    </row>
    <row r="1892" spans="1:10" x14ac:dyDescent="0.2">
      <c r="A1892">
        <v>1891</v>
      </c>
      <c r="B1892">
        <f ca="1">RANDBETWEEN(0,1)</f>
        <v>0</v>
      </c>
      <c r="C1892">
        <f ca="1">RANDBETWEEN(0,1)</f>
        <v>1</v>
      </c>
      <c r="D1892" t="str">
        <f t="shared" ca="1" si="31"/>
        <v>FP</v>
      </c>
      <c r="J1892">
        <f ca="1">RANDBETWEEN(0,1)</f>
        <v>1</v>
      </c>
    </row>
    <row r="1893" spans="1:10" x14ac:dyDescent="0.2">
      <c r="A1893">
        <v>1892</v>
      </c>
      <c r="B1893">
        <f ca="1">RANDBETWEEN(0,1)</f>
        <v>0</v>
      </c>
      <c r="C1893">
        <f ca="1">RANDBETWEEN(0,1)</f>
        <v>1</v>
      </c>
      <c r="D1893" t="str">
        <f t="shared" ca="1" si="31"/>
        <v>FP</v>
      </c>
      <c r="J1893">
        <f ca="1">RANDBETWEEN(0,1)</f>
        <v>1</v>
      </c>
    </row>
    <row r="1894" spans="1:10" x14ac:dyDescent="0.2">
      <c r="A1894">
        <v>1893</v>
      </c>
      <c r="B1894">
        <f ca="1">RANDBETWEEN(0,1)</f>
        <v>0</v>
      </c>
      <c r="C1894">
        <f ca="1">RANDBETWEEN(0,1)</f>
        <v>0</v>
      </c>
      <c r="D1894" t="str">
        <f t="shared" ca="1" si="31"/>
        <v>TN</v>
      </c>
      <c r="J1894">
        <f ca="1">RANDBETWEEN(0,1)</f>
        <v>0</v>
      </c>
    </row>
    <row r="1895" spans="1:10" x14ac:dyDescent="0.2">
      <c r="A1895">
        <v>1894</v>
      </c>
      <c r="B1895">
        <f ca="1">RANDBETWEEN(0,1)</f>
        <v>1</v>
      </c>
      <c r="C1895">
        <f ca="1">RANDBETWEEN(0,1)</f>
        <v>1</v>
      </c>
      <c r="D1895" t="str">
        <f t="shared" ca="1" si="31"/>
        <v>TP</v>
      </c>
      <c r="J1895">
        <f ca="1">RANDBETWEEN(0,1)</f>
        <v>1</v>
      </c>
    </row>
    <row r="1896" spans="1:10" x14ac:dyDescent="0.2">
      <c r="A1896">
        <v>1895</v>
      </c>
      <c r="B1896">
        <f ca="1">RANDBETWEEN(0,1)</f>
        <v>1</v>
      </c>
      <c r="C1896">
        <f ca="1">RANDBETWEEN(0,1)</f>
        <v>0</v>
      </c>
      <c r="D1896" t="str">
        <f t="shared" ca="1" si="31"/>
        <v>FN</v>
      </c>
      <c r="J1896">
        <f ca="1">RANDBETWEEN(0,1)</f>
        <v>0</v>
      </c>
    </row>
    <row r="1897" spans="1:10" x14ac:dyDescent="0.2">
      <c r="A1897">
        <v>1896</v>
      </c>
      <c r="B1897">
        <f ca="1">RANDBETWEEN(0,1)</f>
        <v>1</v>
      </c>
      <c r="C1897">
        <f ca="1">RANDBETWEEN(0,1)</f>
        <v>1</v>
      </c>
      <c r="D1897" t="str">
        <f t="shared" ca="1" si="31"/>
        <v>TP</v>
      </c>
      <c r="J1897">
        <f ca="1">RANDBETWEEN(0,1)</f>
        <v>1</v>
      </c>
    </row>
    <row r="1898" spans="1:10" x14ac:dyDescent="0.2">
      <c r="A1898">
        <v>1897</v>
      </c>
      <c r="B1898">
        <f ca="1">RANDBETWEEN(0,1)</f>
        <v>1</v>
      </c>
      <c r="C1898">
        <f ca="1">RANDBETWEEN(0,1)</f>
        <v>0</v>
      </c>
      <c r="D1898" t="str">
        <f t="shared" ca="1" si="31"/>
        <v>FN</v>
      </c>
      <c r="J1898">
        <f ca="1">RANDBETWEEN(0,1)</f>
        <v>1</v>
      </c>
    </row>
    <row r="1899" spans="1:10" x14ac:dyDescent="0.2">
      <c r="A1899">
        <v>1898</v>
      </c>
      <c r="B1899">
        <f ca="1">RANDBETWEEN(0,1)</f>
        <v>0</v>
      </c>
      <c r="C1899">
        <f ca="1">RANDBETWEEN(0,1)</f>
        <v>0</v>
      </c>
      <c r="D1899" t="str">
        <f t="shared" ca="1" si="31"/>
        <v>TN</v>
      </c>
      <c r="J1899">
        <f ca="1">RANDBETWEEN(0,1)</f>
        <v>0</v>
      </c>
    </row>
    <row r="1900" spans="1:10" x14ac:dyDescent="0.2">
      <c r="A1900">
        <v>1899</v>
      </c>
      <c r="B1900">
        <f ca="1">RANDBETWEEN(0,1)</f>
        <v>0</v>
      </c>
      <c r="C1900">
        <f ca="1">RANDBETWEEN(0,1)</f>
        <v>1</v>
      </c>
      <c r="D1900" t="str">
        <f t="shared" ca="1" si="31"/>
        <v>FP</v>
      </c>
      <c r="J1900">
        <f ca="1">RANDBETWEEN(0,1)</f>
        <v>1</v>
      </c>
    </row>
    <row r="1901" spans="1:10" x14ac:dyDescent="0.2">
      <c r="A1901">
        <v>1900</v>
      </c>
      <c r="B1901">
        <f ca="1">RANDBETWEEN(0,1)</f>
        <v>0</v>
      </c>
      <c r="C1901">
        <f ca="1">RANDBETWEEN(0,1)</f>
        <v>1</v>
      </c>
      <c r="D1901" t="str">
        <f t="shared" ca="1" si="31"/>
        <v>FP</v>
      </c>
      <c r="J1901">
        <f ca="1">RANDBETWEEN(0,1)</f>
        <v>1</v>
      </c>
    </row>
    <row r="1902" spans="1:10" x14ac:dyDescent="0.2">
      <c r="A1902">
        <v>1901</v>
      </c>
      <c r="B1902">
        <f ca="1">RANDBETWEEN(0,1)</f>
        <v>1</v>
      </c>
      <c r="C1902">
        <f ca="1">RANDBETWEEN(0,1)</f>
        <v>0</v>
      </c>
      <c r="D1902" t="str">
        <f t="shared" ca="1" si="31"/>
        <v>FN</v>
      </c>
      <c r="J1902">
        <f ca="1">RANDBETWEEN(0,1)</f>
        <v>0</v>
      </c>
    </row>
    <row r="1903" spans="1:10" x14ac:dyDescent="0.2">
      <c r="A1903">
        <v>1902</v>
      </c>
      <c r="B1903">
        <f ca="1">RANDBETWEEN(0,1)</f>
        <v>0</v>
      </c>
      <c r="C1903">
        <f ca="1">RANDBETWEEN(0,1)</f>
        <v>0</v>
      </c>
      <c r="D1903" t="str">
        <f t="shared" ca="1" si="31"/>
        <v>TN</v>
      </c>
      <c r="J1903">
        <f ca="1">RANDBETWEEN(0,1)</f>
        <v>0</v>
      </c>
    </row>
    <row r="1904" spans="1:10" x14ac:dyDescent="0.2">
      <c r="A1904">
        <v>1903</v>
      </c>
      <c r="B1904">
        <f ca="1">RANDBETWEEN(0,1)</f>
        <v>0</v>
      </c>
      <c r="C1904">
        <f ca="1">RANDBETWEEN(0,1)</f>
        <v>1</v>
      </c>
      <c r="D1904" t="str">
        <f t="shared" ca="1" si="31"/>
        <v>FP</v>
      </c>
      <c r="J1904">
        <f ca="1">RANDBETWEEN(0,1)</f>
        <v>0</v>
      </c>
    </row>
    <row r="1905" spans="1:10" x14ac:dyDescent="0.2">
      <c r="A1905">
        <v>1904</v>
      </c>
      <c r="B1905">
        <f ca="1">RANDBETWEEN(0,1)</f>
        <v>1</v>
      </c>
      <c r="C1905">
        <f ca="1">RANDBETWEEN(0,1)</f>
        <v>0</v>
      </c>
      <c r="D1905" t="str">
        <f t="shared" ca="1" si="31"/>
        <v>FN</v>
      </c>
      <c r="J1905">
        <f ca="1">RANDBETWEEN(0,1)</f>
        <v>0</v>
      </c>
    </row>
    <row r="1906" spans="1:10" x14ac:dyDescent="0.2">
      <c r="A1906">
        <v>1905</v>
      </c>
      <c r="B1906">
        <f ca="1">RANDBETWEEN(0,1)</f>
        <v>0</v>
      </c>
      <c r="C1906">
        <f ca="1">RANDBETWEEN(0,1)</f>
        <v>1</v>
      </c>
      <c r="D1906" t="str">
        <f t="shared" ca="1" si="31"/>
        <v>FP</v>
      </c>
      <c r="J1906">
        <f ca="1">RANDBETWEEN(0,1)</f>
        <v>0</v>
      </c>
    </row>
    <row r="1907" spans="1:10" x14ac:dyDescent="0.2">
      <c r="A1907">
        <v>1906</v>
      </c>
      <c r="B1907">
        <f ca="1">RANDBETWEEN(0,1)</f>
        <v>1</v>
      </c>
      <c r="C1907">
        <f ca="1">RANDBETWEEN(0,1)</f>
        <v>0</v>
      </c>
      <c r="D1907" t="str">
        <f t="shared" ca="1" si="31"/>
        <v>FN</v>
      </c>
      <c r="J1907">
        <f ca="1">RANDBETWEEN(0,1)</f>
        <v>1</v>
      </c>
    </row>
    <row r="1908" spans="1:10" x14ac:dyDescent="0.2">
      <c r="A1908">
        <v>1907</v>
      </c>
      <c r="B1908">
        <f ca="1">RANDBETWEEN(0,1)</f>
        <v>1</v>
      </c>
      <c r="C1908">
        <f ca="1">RANDBETWEEN(0,1)</f>
        <v>1</v>
      </c>
      <c r="D1908" t="str">
        <f t="shared" ca="1" si="31"/>
        <v>TP</v>
      </c>
      <c r="J1908">
        <f ca="1">RANDBETWEEN(0,1)</f>
        <v>0</v>
      </c>
    </row>
    <row r="1909" spans="1:10" x14ac:dyDescent="0.2">
      <c r="A1909">
        <v>1908</v>
      </c>
      <c r="B1909">
        <f ca="1">RANDBETWEEN(0,1)</f>
        <v>0</v>
      </c>
      <c r="C1909">
        <f ca="1">RANDBETWEEN(0,1)</f>
        <v>1</v>
      </c>
      <c r="D1909" t="str">
        <f t="shared" ca="1" si="31"/>
        <v>FP</v>
      </c>
      <c r="J1909">
        <f ca="1">RANDBETWEEN(0,1)</f>
        <v>0</v>
      </c>
    </row>
    <row r="1910" spans="1:10" x14ac:dyDescent="0.2">
      <c r="A1910">
        <v>1909</v>
      </c>
      <c r="B1910">
        <f ca="1">RANDBETWEEN(0,1)</f>
        <v>0</v>
      </c>
      <c r="C1910">
        <f ca="1">RANDBETWEEN(0,1)</f>
        <v>1</v>
      </c>
      <c r="D1910" t="str">
        <f t="shared" ca="1" si="31"/>
        <v>FP</v>
      </c>
      <c r="J1910">
        <f ca="1">RANDBETWEEN(0,1)</f>
        <v>1</v>
      </c>
    </row>
    <row r="1911" spans="1:10" x14ac:dyDescent="0.2">
      <c r="A1911">
        <v>1910</v>
      </c>
      <c r="B1911">
        <f ca="1">RANDBETWEEN(0,1)</f>
        <v>1</v>
      </c>
      <c r="C1911">
        <f ca="1">RANDBETWEEN(0,1)</f>
        <v>1</v>
      </c>
      <c r="D1911" t="str">
        <f t="shared" ca="1" si="31"/>
        <v>TP</v>
      </c>
      <c r="J1911">
        <f ca="1">RANDBETWEEN(0,1)</f>
        <v>1</v>
      </c>
    </row>
    <row r="1912" spans="1:10" x14ac:dyDescent="0.2">
      <c r="A1912">
        <v>1911</v>
      </c>
      <c r="B1912">
        <f ca="1">RANDBETWEEN(0,1)</f>
        <v>1</v>
      </c>
      <c r="C1912">
        <f ca="1">RANDBETWEEN(0,1)</f>
        <v>1</v>
      </c>
      <c r="D1912" t="str">
        <f t="shared" ca="1" si="31"/>
        <v>TP</v>
      </c>
      <c r="J1912">
        <f ca="1">RANDBETWEEN(0,1)</f>
        <v>1</v>
      </c>
    </row>
    <row r="1913" spans="1:10" x14ac:dyDescent="0.2">
      <c r="A1913">
        <v>1912</v>
      </c>
      <c r="B1913">
        <f ca="1">RANDBETWEEN(0,1)</f>
        <v>0</v>
      </c>
      <c r="C1913">
        <f ca="1">RANDBETWEEN(0,1)</f>
        <v>1</v>
      </c>
      <c r="D1913" t="str">
        <f t="shared" ca="1" si="31"/>
        <v>FP</v>
      </c>
      <c r="J1913">
        <f ca="1">RANDBETWEEN(0,1)</f>
        <v>1</v>
      </c>
    </row>
    <row r="1914" spans="1:10" x14ac:dyDescent="0.2">
      <c r="A1914">
        <v>1913</v>
      </c>
      <c r="B1914">
        <f ca="1">RANDBETWEEN(0,1)</f>
        <v>0</v>
      </c>
      <c r="C1914">
        <f ca="1">RANDBETWEEN(0,1)</f>
        <v>0</v>
      </c>
      <c r="D1914" t="str">
        <f t="shared" ca="1" si="31"/>
        <v>TN</v>
      </c>
      <c r="J1914">
        <f ca="1">RANDBETWEEN(0,1)</f>
        <v>1</v>
      </c>
    </row>
    <row r="1915" spans="1:10" x14ac:dyDescent="0.2">
      <c r="A1915">
        <v>1914</v>
      </c>
      <c r="B1915">
        <f ca="1">RANDBETWEEN(0,1)</f>
        <v>1</v>
      </c>
      <c r="C1915">
        <f ca="1">RANDBETWEEN(0,1)</f>
        <v>1</v>
      </c>
      <c r="D1915" t="str">
        <f t="shared" ca="1" si="31"/>
        <v>TP</v>
      </c>
      <c r="J1915">
        <f ca="1">RANDBETWEEN(0,1)</f>
        <v>1</v>
      </c>
    </row>
    <row r="1916" spans="1:10" x14ac:dyDescent="0.2">
      <c r="A1916">
        <v>1915</v>
      </c>
      <c r="B1916">
        <f ca="1">RANDBETWEEN(0,1)</f>
        <v>0</v>
      </c>
      <c r="C1916">
        <f ca="1">RANDBETWEEN(0,1)</f>
        <v>0</v>
      </c>
      <c r="D1916" t="str">
        <f t="shared" ca="1" si="31"/>
        <v>TN</v>
      </c>
      <c r="J1916">
        <f ca="1">RANDBETWEEN(0,1)</f>
        <v>0</v>
      </c>
    </row>
    <row r="1917" spans="1:10" x14ac:dyDescent="0.2">
      <c r="A1917">
        <v>1916</v>
      </c>
      <c r="B1917">
        <f ca="1">RANDBETWEEN(0,1)</f>
        <v>1</v>
      </c>
      <c r="C1917">
        <f ca="1">RANDBETWEEN(0,1)</f>
        <v>0</v>
      </c>
      <c r="D1917" t="str">
        <f t="shared" ca="1" si="31"/>
        <v>FN</v>
      </c>
      <c r="J1917">
        <f ca="1">RANDBETWEEN(0,1)</f>
        <v>0</v>
      </c>
    </row>
    <row r="1918" spans="1:10" x14ac:dyDescent="0.2">
      <c r="A1918">
        <v>1917</v>
      </c>
      <c r="B1918">
        <f ca="1">RANDBETWEEN(0,1)</f>
        <v>1</v>
      </c>
      <c r="C1918">
        <f ca="1">RANDBETWEEN(0,1)</f>
        <v>1</v>
      </c>
      <c r="D1918" t="str">
        <f t="shared" ca="1" si="31"/>
        <v>TP</v>
      </c>
      <c r="J1918">
        <f ca="1">RANDBETWEEN(0,1)</f>
        <v>1</v>
      </c>
    </row>
    <row r="1919" spans="1:10" x14ac:dyDescent="0.2">
      <c r="A1919">
        <v>1918</v>
      </c>
      <c r="B1919">
        <f ca="1">RANDBETWEEN(0,1)</f>
        <v>0</v>
      </c>
      <c r="C1919">
        <f ca="1">RANDBETWEEN(0,1)</f>
        <v>1</v>
      </c>
      <c r="D1919" t="str">
        <f t="shared" ca="1" si="31"/>
        <v>FP</v>
      </c>
      <c r="J1919">
        <f ca="1">RANDBETWEEN(0,1)</f>
        <v>0</v>
      </c>
    </row>
    <row r="1920" spans="1:10" x14ac:dyDescent="0.2">
      <c r="A1920">
        <v>1919</v>
      </c>
      <c r="B1920">
        <f ca="1">RANDBETWEEN(0,1)</f>
        <v>1</v>
      </c>
      <c r="C1920">
        <f ca="1">RANDBETWEEN(0,1)</f>
        <v>1</v>
      </c>
      <c r="D1920" t="str">
        <f t="shared" ca="1" si="31"/>
        <v>TP</v>
      </c>
      <c r="J1920">
        <f ca="1">RANDBETWEEN(0,1)</f>
        <v>0</v>
      </c>
    </row>
    <row r="1921" spans="1:10" x14ac:dyDescent="0.2">
      <c r="A1921">
        <v>1920</v>
      </c>
      <c r="B1921">
        <f ca="1">RANDBETWEEN(0,1)</f>
        <v>1</v>
      </c>
      <c r="C1921">
        <f ca="1">RANDBETWEEN(0,1)</f>
        <v>1</v>
      </c>
      <c r="D1921" t="str">
        <f t="shared" ca="1" si="31"/>
        <v>TP</v>
      </c>
      <c r="J1921">
        <f ca="1">RANDBETWEEN(0,1)</f>
        <v>0</v>
      </c>
    </row>
    <row r="1922" spans="1:10" x14ac:dyDescent="0.2">
      <c r="A1922">
        <v>1921</v>
      </c>
      <c r="B1922">
        <f ca="1">RANDBETWEEN(0,1)</f>
        <v>1</v>
      </c>
      <c r="C1922">
        <f ca="1">RANDBETWEEN(0,1)</f>
        <v>1</v>
      </c>
      <c r="D1922" t="str">
        <f t="shared" ca="1" si="31"/>
        <v>TP</v>
      </c>
      <c r="J1922">
        <f ca="1">RANDBETWEEN(0,1)</f>
        <v>1</v>
      </c>
    </row>
    <row r="1923" spans="1:10" x14ac:dyDescent="0.2">
      <c r="A1923">
        <v>1922</v>
      </c>
      <c r="B1923">
        <f ca="1">RANDBETWEEN(0,1)</f>
        <v>0</v>
      </c>
      <c r="C1923">
        <f ca="1">RANDBETWEEN(0,1)</f>
        <v>0</v>
      </c>
      <c r="D1923" t="str">
        <f t="shared" ref="D1923:D1986" ca="1" si="32">IF(AND(B1923=1,C1923,1),"TP",IF(AND(B1923=1,C1923=0),"FN",IF(AND(B1923=0,C1923,1),"FP","TN")))</f>
        <v>TN</v>
      </c>
      <c r="J1923">
        <f ca="1">RANDBETWEEN(0,1)</f>
        <v>0</v>
      </c>
    </row>
    <row r="1924" spans="1:10" x14ac:dyDescent="0.2">
      <c r="A1924">
        <v>1923</v>
      </c>
      <c r="B1924">
        <f ca="1">RANDBETWEEN(0,1)</f>
        <v>1</v>
      </c>
      <c r="C1924">
        <f ca="1">RANDBETWEEN(0,1)</f>
        <v>0</v>
      </c>
      <c r="D1924" t="str">
        <f t="shared" ca="1" si="32"/>
        <v>FN</v>
      </c>
      <c r="J1924">
        <f ca="1">RANDBETWEEN(0,1)</f>
        <v>1</v>
      </c>
    </row>
    <row r="1925" spans="1:10" x14ac:dyDescent="0.2">
      <c r="A1925">
        <v>1924</v>
      </c>
      <c r="B1925">
        <f ca="1">RANDBETWEEN(0,1)</f>
        <v>0</v>
      </c>
      <c r="C1925">
        <f ca="1">RANDBETWEEN(0,1)</f>
        <v>1</v>
      </c>
      <c r="D1925" t="str">
        <f t="shared" ca="1" si="32"/>
        <v>FP</v>
      </c>
      <c r="J1925">
        <f ca="1">RANDBETWEEN(0,1)</f>
        <v>1</v>
      </c>
    </row>
    <row r="1926" spans="1:10" x14ac:dyDescent="0.2">
      <c r="A1926">
        <v>1925</v>
      </c>
      <c r="B1926">
        <f ca="1">RANDBETWEEN(0,1)</f>
        <v>1</v>
      </c>
      <c r="C1926">
        <f ca="1">RANDBETWEEN(0,1)</f>
        <v>0</v>
      </c>
      <c r="D1926" t="str">
        <f t="shared" ca="1" si="32"/>
        <v>FN</v>
      </c>
      <c r="J1926">
        <f ca="1">RANDBETWEEN(0,1)</f>
        <v>0</v>
      </c>
    </row>
    <row r="1927" spans="1:10" x14ac:dyDescent="0.2">
      <c r="A1927">
        <v>1926</v>
      </c>
      <c r="B1927">
        <f ca="1">RANDBETWEEN(0,1)</f>
        <v>0</v>
      </c>
      <c r="C1927">
        <f ca="1">RANDBETWEEN(0,1)</f>
        <v>1</v>
      </c>
      <c r="D1927" t="str">
        <f t="shared" ca="1" si="32"/>
        <v>FP</v>
      </c>
      <c r="J1927">
        <f ca="1">RANDBETWEEN(0,1)</f>
        <v>1</v>
      </c>
    </row>
    <row r="1928" spans="1:10" x14ac:dyDescent="0.2">
      <c r="A1928">
        <v>1927</v>
      </c>
      <c r="B1928">
        <f ca="1">RANDBETWEEN(0,1)</f>
        <v>1</v>
      </c>
      <c r="C1928">
        <f ca="1">RANDBETWEEN(0,1)</f>
        <v>0</v>
      </c>
      <c r="D1928" t="str">
        <f t="shared" ca="1" si="32"/>
        <v>FN</v>
      </c>
      <c r="J1928">
        <f ca="1">RANDBETWEEN(0,1)</f>
        <v>1</v>
      </c>
    </row>
    <row r="1929" spans="1:10" x14ac:dyDescent="0.2">
      <c r="A1929">
        <v>1928</v>
      </c>
      <c r="B1929">
        <f ca="1">RANDBETWEEN(0,1)</f>
        <v>1</v>
      </c>
      <c r="C1929">
        <f ca="1">RANDBETWEEN(0,1)</f>
        <v>0</v>
      </c>
      <c r="D1929" t="str">
        <f t="shared" ca="1" si="32"/>
        <v>FN</v>
      </c>
      <c r="J1929">
        <f ca="1">RANDBETWEEN(0,1)</f>
        <v>1</v>
      </c>
    </row>
    <row r="1930" spans="1:10" x14ac:dyDescent="0.2">
      <c r="A1930">
        <v>1929</v>
      </c>
      <c r="B1930">
        <f ca="1">RANDBETWEEN(0,1)</f>
        <v>1</v>
      </c>
      <c r="C1930">
        <f ca="1">RANDBETWEEN(0,1)</f>
        <v>1</v>
      </c>
      <c r="D1930" t="str">
        <f t="shared" ca="1" si="32"/>
        <v>TP</v>
      </c>
      <c r="J1930">
        <f ca="1">RANDBETWEEN(0,1)</f>
        <v>1</v>
      </c>
    </row>
    <row r="1931" spans="1:10" x14ac:dyDescent="0.2">
      <c r="A1931">
        <v>1930</v>
      </c>
      <c r="B1931">
        <f ca="1">RANDBETWEEN(0,1)</f>
        <v>1</v>
      </c>
      <c r="C1931">
        <f ca="1">RANDBETWEEN(0,1)</f>
        <v>0</v>
      </c>
      <c r="D1931" t="str">
        <f t="shared" ca="1" si="32"/>
        <v>FN</v>
      </c>
      <c r="J1931">
        <f ca="1">RANDBETWEEN(0,1)</f>
        <v>0</v>
      </c>
    </row>
    <row r="1932" spans="1:10" x14ac:dyDescent="0.2">
      <c r="A1932">
        <v>1931</v>
      </c>
      <c r="B1932">
        <f ca="1">RANDBETWEEN(0,1)</f>
        <v>0</v>
      </c>
      <c r="C1932">
        <f ca="1">RANDBETWEEN(0,1)</f>
        <v>1</v>
      </c>
      <c r="D1932" t="str">
        <f t="shared" ca="1" si="32"/>
        <v>FP</v>
      </c>
      <c r="J1932">
        <f ca="1">RANDBETWEEN(0,1)</f>
        <v>0</v>
      </c>
    </row>
    <row r="1933" spans="1:10" x14ac:dyDescent="0.2">
      <c r="A1933">
        <v>1932</v>
      </c>
      <c r="B1933">
        <f ca="1">RANDBETWEEN(0,1)</f>
        <v>0</v>
      </c>
      <c r="C1933">
        <f ca="1">RANDBETWEEN(0,1)</f>
        <v>0</v>
      </c>
      <c r="D1933" t="str">
        <f t="shared" ca="1" si="32"/>
        <v>TN</v>
      </c>
      <c r="J1933">
        <f ca="1">RANDBETWEEN(0,1)</f>
        <v>1</v>
      </c>
    </row>
    <row r="1934" spans="1:10" x14ac:dyDescent="0.2">
      <c r="A1934">
        <v>1933</v>
      </c>
      <c r="B1934">
        <f ca="1">RANDBETWEEN(0,1)</f>
        <v>0</v>
      </c>
      <c r="C1934">
        <f ca="1">RANDBETWEEN(0,1)</f>
        <v>0</v>
      </c>
      <c r="D1934" t="str">
        <f t="shared" ca="1" si="32"/>
        <v>TN</v>
      </c>
      <c r="J1934">
        <f ca="1">RANDBETWEEN(0,1)</f>
        <v>1</v>
      </c>
    </row>
    <row r="1935" spans="1:10" x14ac:dyDescent="0.2">
      <c r="A1935">
        <v>1934</v>
      </c>
      <c r="B1935">
        <f ca="1">RANDBETWEEN(0,1)</f>
        <v>0</v>
      </c>
      <c r="C1935">
        <f ca="1">RANDBETWEEN(0,1)</f>
        <v>0</v>
      </c>
      <c r="D1935" t="str">
        <f t="shared" ca="1" si="32"/>
        <v>TN</v>
      </c>
      <c r="J1935">
        <f ca="1">RANDBETWEEN(0,1)</f>
        <v>0</v>
      </c>
    </row>
    <row r="1936" spans="1:10" x14ac:dyDescent="0.2">
      <c r="A1936">
        <v>1935</v>
      </c>
      <c r="B1936">
        <f ca="1">RANDBETWEEN(0,1)</f>
        <v>0</v>
      </c>
      <c r="C1936">
        <f ca="1">RANDBETWEEN(0,1)</f>
        <v>1</v>
      </c>
      <c r="D1936" t="str">
        <f t="shared" ca="1" si="32"/>
        <v>FP</v>
      </c>
      <c r="J1936">
        <f ca="1">RANDBETWEEN(0,1)</f>
        <v>0</v>
      </c>
    </row>
    <row r="1937" spans="1:10" x14ac:dyDescent="0.2">
      <c r="A1937">
        <v>1936</v>
      </c>
      <c r="B1937">
        <f ca="1">RANDBETWEEN(0,1)</f>
        <v>1</v>
      </c>
      <c r="C1937">
        <f ca="1">RANDBETWEEN(0,1)</f>
        <v>1</v>
      </c>
      <c r="D1937" t="str">
        <f t="shared" ca="1" si="32"/>
        <v>TP</v>
      </c>
      <c r="J1937">
        <f ca="1">RANDBETWEEN(0,1)</f>
        <v>1</v>
      </c>
    </row>
    <row r="1938" spans="1:10" x14ac:dyDescent="0.2">
      <c r="A1938">
        <v>1937</v>
      </c>
      <c r="B1938">
        <f ca="1">RANDBETWEEN(0,1)</f>
        <v>0</v>
      </c>
      <c r="C1938">
        <f ca="1">RANDBETWEEN(0,1)</f>
        <v>1</v>
      </c>
      <c r="D1938" t="str">
        <f t="shared" ca="1" si="32"/>
        <v>FP</v>
      </c>
      <c r="J1938">
        <f ca="1">RANDBETWEEN(0,1)</f>
        <v>0</v>
      </c>
    </row>
    <row r="1939" spans="1:10" x14ac:dyDescent="0.2">
      <c r="A1939">
        <v>1938</v>
      </c>
      <c r="B1939">
        <f ca="1">RANDBETWEEN(0,1)</f>
        <v>0</v>
      </c>
      <c r="C1939">
        <f ca="1">RANDBETWEEN(0,1)</f>
        <v>0</v>
      </c>
      <c r="D1939" t="str">
        <f t="shared" ca="1" si="32"/>
        <v>TN</v>
      </c>
      <c r="J1939">
        <f ca="1">RANDBETWEEN(0,1)</f>
        <v>0</v>
      </c>
    </row>
    <row r="1940" spans="1:10" x14ac:dyDescent="0.2">
      <c r="A1940">
        <v>1939</v>
      </c>
      <c r="B1940">
        <f ca="1">RANDBETWEEN(0,1)</f>
        <v>1</v>
      </c>
      <c r="C1940">
        <f ca="1">RANDBETWEEN(0,1)</f>
        <v>1</v>
      </c>
      <c r="D1940" t="str">
        <f t="shared" ca="1" si="32"/>
        <v>TP</v>
      </c>
      <c r="J1940">
        <f ca="1">RANDBETWEEN(0,1)</f>
        <v>1</v>
      </c>
    </row>
    <row r="1941" spans="1:10" x14ac:dyDescent="0.2">
      <c r="A1941">
        <v>1940</v>
      </c>
      <c r="B1941">
        <f ca="1">RANDBETWEEN(0,1)</f>
        <v>0</v>
      </c>
      <c r="C1941">
        <f ca="1">RANDBETWEEN(0,1)</f>
        <v>0</v>
      </c>
      <c r="D1941" t="str">
        <f t="shared" ca="1" si="32"/>
        <v>TN</v>
      </c>
      <c r="J1941">
        <f ca="1">RANDBETWEEN(0,1)</f>
        <v>1</v>
      </c>
    </row>
    <row r="1942" spans="1:10" x14ac:dyDescent="0.2">
      <c r="A1942">
        <v>1941</v>
      </c>
      <c r="B1942">
        <f ca="1">RANDBETWEEN(0,1)</f>
        <v>0</v>
      </c>
      <c r="C1942">
        <f ca="1">RANDBETWEEN(0,1)</f>
        <v>0</v>
      </c>
      <c r="D1942" t="str">
        <f t="shared" ca="1" si="32"/>
        <v>TN</v>
      </c>
      <c r="J1942">
        <f ca="1">RANDBETWEEN(0,1)</f>
        <v>0</v>
      </c>
    </row>
    <row r="1943" spans="1:10" x14ac:dyDescent="0.2">
      <c r="A1943">
        <v>1942</v>
      </c>
      <c r="B1943">
        <f ca="1">RANDBETWEEN(0,1)</f>
        <v>0</v>
      </c>
      <c r="C1943">
        <f ca="1">RANDBETWEEN(0,1)</f>
        <v>1</v>
      </c>
      <c r="D1943" t="str">
        <f t="shared" ca="1" si="32"/>
        <v>FP</v>
      </c>
      <c r="J1943">
        <f ca="1">RANDBETWEEN(0,1)</f>
        <v>0</v>
      </c>
    </row>
    <row r="1944" spans="1:10" x14ac:dyDescent="0.2">
      <c r="A1944">
        <v>1943</v>
      </c>
      <c r="B1944">
        <f ca="1">RANDBETWEEN(0,1)</f>
        <v>0</v>
      </c>
      <c r="C1944">
        <f ca="1">RANDBETWEEN(0,1)</f>
        <v>1</v>
      </c>
      <c r="D1944" t="str">
        <f t="shared" ca="1" si="32"/>
        <v>FP</v>
      </c>
      <c r="J1944">
        <f ca="1">RANDBETWEEN(0,1)</f>
        <v>0</v>
      </c>
    </row>
    <row r="1945" spans="1:10" x14ac:dyDescent="0.2">
      <c r="A1945">
        <v>1944</v>
      </c>
      <c r="B1945">
        <f ca="1">RANDBETWEEN(0,1)</f>
        <v>1</v>
      </c>
      <c r="C1945">
        <f ca="1">RANDBETWEEN(0,1)</f>
        <v>1</v>
      </c>
      <c r="D1945" t="str">
        <f t="shared" ca="1" si="32"/>
        <v>TP</v>
      </c>
      <c r="J1945">
        <f ca="1">RANDBETWEEN(0,1)</f>
        <v>0</v>
      </c>
    </row>
    <row r="1946" spans="1:10" x14ac:dyDescent="0.2">
      <c r="A1946">
        <v>1945</v>
      </c>
      <c r="B1946">
        <f ca="1">RANDBETWEEN(0,1)</f>
        <v>1</v>
      </c>
      <c r="C1946">
        <f ca="1">RANDBETWEEN(0,1)</f>
        <v>1</v>
      </c>
      <c r="D1946" t="str">
        <f t="shared" ca="1" si="32"/>
        <v>TP</v>
      </c>
      <c r="J1946">
        <f ca="1">RANDBETWEEN(0,1)</f>
        <v>0</v>
      </c>
    </row>
    <row r="1947" spans="1:10" x14ac:dyDescent="0.2">
      <c r="A1947">
        <v>1946</v>
      </c>
      <c r="B1947">
        <f ca="1">RANDBETWEEN(0,1)</f>
        <v>0</v>
      </c>
      <c r="C1947">
        <f ca="1">RANDBETWEEN(0,1)</f>
        <v>0</v>
      </c>
      <c r="D1947" t="str">
        <f t="shared" ca="1" si="32"/>
        <v>TN</v>
      </c>
      <c r="J1947">
        <f ca="1">RANDBETWEEN(0,1)</f>
        <v>1</v>
      </c>
    </row>
    <row r="1948" spans="1:10" x14ac:dyDescent="0.2">
      <c r="A1948">
        <v>1947</v>
      </c>
      <c r="B1948">
        <f ca="1">RANDBETWEEN(0,1)</f>
        <v>1</v>
      </c>
      <c r="C1948">
        <f ca="1">RANDBETWEEN(0,1)</f>
        <v>0</v>
      </c>
      <c r="D1948" t="str">
        <f t="shared" ca="1" si="32"/>
        <v>FN</v>
      </c>
      <c r="J1948">
        <f ca="1">RANDBETWEEN(0,1)</f>
        <v>0</v>
      </c>
    </row>
    <row r="1949" spans="1:10" x14ac:dyDescent="0.2">
      <c r="A1949">
        <v>1948</v>
      </c>
      <c r="B1949">
        <f ca="1">RANDBETWEEN(0,1)</f>
        <v>0</v>
      </c>
      <c r="C1949">
        <f ca="1">RANDBETWEEN(0,1)</f>
        <v>1</v>
      </c>
      <c r="D1949" t="str">
        <f t="shared" ca="1" si="32"/>
        <v>FP</v>
      </c>
      <c r="J1949">
        <f ca="1">RANDBETWEEN(0,1)</f>
        <v>1</v>
      </c>
    </row>
    <row r="1950" spans="1:10" x14ac:dyDescent="0.2">
      <c r="A1950">
        <v>1949</v>
      </c>
      <c r="B1950">
        <f ca="1">RANDBETWEEN(0,1)</f>
        <v>1</v>
      </c>
      <c r="C1950">
        <f ca="1">RANDBETWEEN(0,1)</f>
        <v>0</v>
      </c>
      <c r="D1950" t="str">
        <f t="shared" ca="1" si="32"/>
        <v>FN</v>
      </c>
      <c r="J1950">
        <f ca="1">RANDBETWEEN(0,1)</f>
        <v>1</v>
      </c>
    </row>
    <row r="1951" spans="1:10" x14ac:dyDescent="0.2">
      <c r="A1951">
        <v>1950</v>
      </c>
      <c r="B1951">
        <f ca="1">RANDBETWEEN(0,1)</f>
        <v>0</v>
      </c>
      <c r="C1951">
        <f ca="1">RANDBETWEEN(0,1)</f>
        <v>0</v>
      </c>
      <c r="D1951" t="str">
        <f t="shared" ca="1" si="32"/>
        <v>TN</v>
      </c>
      <c r="J1951">
        <f ca="1">RANDBETWEEN(0,1)</f>
        <v>0</v>
      </c>
    </row>
    <row r="1952" spans="1:10" x14ac:dyDescent="0.2">
      <c r="A1952">
        <v>1951</v>
      </c>
      <c r="B1952">
        <f ca="1">RANDBETWEEN(0,1)</f>
        <v>1</v>
      </c>
      <c r="C1952">
        <f ca="1">RANDBETWEEN(0,1)</f>
        <v>1</v>
      </c>
      <c r="D1952" t="str">
        <f t="shared" ca="1" si="32"/>
        <v>TP</v>
      </c>
      <c r="J1952">
        <f ca="1">RANDBETWEEN(0,1)</f>
        <v>1</v>
      </c>
    </row>
    <row r="1953" spans="1:10" x14ac:dyDescent="0.2">
      <c r="A1953">
        <v>1952</v>
      </c>
      <c r="B1953">
        <f ca="1">RANDBETWEEN(0,1)</f>
        <v>0</v>
      </c>
      <c r="C1953">
        <f ca="1">RANDBETWEEN(0,1)</f>
        <v>1</v>
      </c>
      <c r="D1953" t="str">
        <f t="shared" ca="1" si="32"/>
        <v>FP</v>
      </c>
      <c r="J1953">
        <f ca="1">RANDBETWEEN(0,1)</f>
        <v>1</v>
      </c>
    </row>
    <row r="1954" spans="1:10" x14ac:dyDescent="0.2">
      <c r="A1954">
        <v>1953</v>
      </c>
      <c r="B1954">
        <f ca="1">RANDBETWEEN(0,1)</f>
        <v>0</v>
      </c>
      <c r="C1954">
        <f ca="1">RANDBETWEEN(0,1)</f>
        <v>0</v>
      </c>
      <c r="D1954" t="str">
        <f t="shared" ca="1" si="32"/>
        <v>TN</v>
      </c>
      <c r="J1954">
        <f ca="1">RANDBETWEEN(0,1)</f>
        <v>1</v>
      </c>
    </row>
    <row r="1955" spans="1:10" x14ac:dyDescent="0.2">
      <c r="A1955">
        <v>1954</v>
      </c>
      <c r="B1955">
        <f ca="1">RANDBETWEEN(0,1)</f>
        <v>1</v>
      </c>
      <c r="C1955">
        <f ca="1">RANDBETWEEN(0,1)</f>
        <v>1</v>
      </c>
      <c r="D1955" t="str">
        <f t="shared" ca="1" si="32"/>
        <v>TP</v>
      </c>
      <c r="J1955">
        <f ca="1">RANDBETWEEN(0,1)</f>
        <v>0</v>
      </c>
    </row>
    <row r="1956" spans="1:10" x14ac:dyDescent="0.2">
      <c r="A1956">
        <v>1955</v>
      </c>
      <c r="B1956">
        <f ca="1">RANDBETWEEN(0,1)</f>
        <v>0</v>
      </c>
      <c r="C1956">
        <f ca="1">RANDBETWEEN(0,1)</f>
        <v>0</v>
      </c>
      <c r="D1956" t="str">
        <f t="shared" ca="1" si="32"/>
        <v>TN</v>
      </c>
      <c r="J1956">
        <f ca="1">RANDBETWEEN(0,1)</f>
        <v>0</v>
      </c>
    </row>
    <row r="1957" spans="1:10" x14ac:dyDescent="0.2">
      <c r="A1957">
        <v>1956</v>
      </c>
      <c r="B1957">
        <f ca="1">RANDBETWEEN(0,1)</f>
        <v>1</v>
      </c>
      <c r="C1957">
        <f ca="1">RANDBETWEEN(0,1)</f>
        <v>1</v>
      </c>
      <c r="D1957" t="str">
        <f t="shared" ca="1" si="32"/>
        <v>TP</v>
      </c>
      <c r="J1957">
        <f ca="1">RANDBETWEEN(0,1)</f>
        <v>1</v>
      </c>
    </row>
    <row r="1958" spans="1:10" x14ac:dyDescent="0.2">
      <c r="A1958">
        <v>1957</v>
      </c>
      <c r="B1958">
        <f ca="1">RANDBETWEEN(0,1)</f>
        <v>0</v>
      </c>
      <c r="C1958">
        <f ca="1">RANDBETWEEN(0,1)</f>
        <v>1</v>
      </c>
      <c r="D1958" t="str">
        <f t="shared" ca="1" si="32"/>
        <v>FP</v>
      </c>
      <c r="J1958">
        <f ca="1">RANDBETWEEN(0,1)</f>
        <v>0</v>
      </c>
    </row>
    <row r="1959" spans="1:10" x14ac:dyDescent="0.2">
      <c r="A1959">
        <v>1958</v>
      </c>
      <c r="B1959">
        <f ca="1">RANDBETWEEN(0,1)</f>
        <v>0</v>
      </c>
      <c r="C1959">
        <f ca="1">RANDBETWEEN(0,1)</f>
        <v>1</v>
      </c>
      <c r="D1959" t="str">
        <f t="shared" ca="1" si="32"/>
        <v>FP</v>
      </c>
      <c r="J1959">
        <f ca="1">RANDBETWEEN(0,1)</f>
        <v>1</v>
      </c>
    </row>
    <row r="1960" spans="1:10" x14ac:dyDescent="0.2">
      <c r="A1960">
        <v>1959</v>
      </c>
      <c r="B1960">
        <f ca="1">RANDBETWEEN(0,1)</f>
        <v>0</v>
      </c>
      <c r="C1960">
        <f ca="1">RANDBETWEEN(0,1)</f>
        <v>0</v>
      </c>
      <c r="D1960" t="str">
        <f t="shared" ca="1" si="32"/>
        <v>TN</v>
      </c>
      <c r="J1960">
        <f ca="1">RANDBETWEEN(0,1)</f>
        <v>0</v>
      </c>
    </row>
    <row r="1961" spans="1:10" x14ac:dyDescent="0.2">
      <c r="A1961">
        <v>1960</v>
      </c>
      <c r="B1961">
        <f ca="1">RANDBETWEEN(0,1)</f>
        <v>0</v>
      </c>
      <c r="C1961">
        <f ca="1">RANDBETWEEN(0,1)</f>
        <v>1</v>
      </c>
      <c r="D1961" t="str">
        <f t="shared" ca="1" si="32"/>
        <v>FP</v>
      </c>
      <c r="J1961">
        <f ca="1">RANDBETWEEN(0,1)</f>
        <v>1</v>
      </c>
    </row>
    <row r="1962" spans="1:10" x14ac:dyDescent="0.2">
      <c r="A1962">
        <v>1961</v>
      </c>
      <c r="B1962">
        <f ca="1">RANDBETWEEN(0,1)</f>
        <v>1</v>
      </c>
      <c r="C1962">
        <f ca="1">RANDBETWEEN(0,1)</f>
        <v>0</v>
      </c>
      <c r="D1962" t="str">
        <f t="shared" ca="1" si="32"/>
        <v>FN</v>
      </c>
      <c r="J1962">
        <f ca="1">RANDBETWEEN(0,1)</f>
        <v>0</v>
      </c>
    </row>
    <row r="1963" spans="1:10" x14ac:dyDescent="0.2">
      <c r="A1963">
        <v>1962</v>
      </c>
      <c r="B1963">
        <f ca="1">RANDBETWEEN(0,1)</f>
        <v>0</v>
      </c>
      <c r="C1963">
        <f ca="1">RANDBETWEEN(0,1)</f>
        <v>0</v>
      </c>
      <c r="D1963" t="str">
        <f t="shared" ca="1" si="32"/>
        <v>TN</v>
      </c>
      <c r="J1963">
        <f ca="1">RANDBETWEEN(0,1)</f>
        <v>0</v>
      </c>
    </row>
    <row r="1964" spans="1:10" x14ac:dyDescent="0.2">
      <c r="A1964">
        <v>1963</v>
      </c>
      <c r="B1964">
        <f ca="1">RANDBETWEEN(0,1)</f>
        <v>1</v>
      </c>
      <c r="C1964">
        <f ca="1">RANDBETWEEN(0,1)</f>
        <v>1</v>
      </c>
      <c r="D1964" t="str">
        <f t="shared" ca="1" si="32"/>
        <v>TP</v>
      </c>
      <c r="J1964">
        <f ca="1">RANDBETWEEN(0,1)</f>
        <v>0</v>
      </c>
    </row>
    <row r="1965" spans="1:10" x14ac:dyDescent="0.2">
      <c r="A1965">
        <v>1964</v>
      </c>
      <c r="B1965">
        <f ca="1">RANDBETWEEN(0,1)</f>
        <v>1</v>
      </c>
      <c r="C1965">
        <f ca="1">RANDBETWEEN(0,1)</f>
        <v>1</v>
      </c>
      <c r="D1965" t="str">
        <f t="shared" ca="1" si="32"/>
        <v>TP</v>
      </c>
      <c r="J1965">
        <f ca="1">RANDBETWEEN(0,1)</f>
        <v>0</v>
      </c>
    </row>
    <row r="1966" spans="1:10" x14ac:dyDescent="0.2">
      <c r="A1966">
        <v>1965</v>
      </c>
      <c r="B1966">
        <f ca="1">RANDBETWEEN(0,1)</f>
        <v>1</v>
      </c>
      <c r="C1966">
        <f ca="1">RANDBETWEEN(0,1)</f>
        <v>1</v>
      </c>
      <c r="D1966" t="str">
        <f t="shared" ca="1" si="32"/>
        <v>TP</v>
      </c>
      <c r="J1966">
        <f ca="1">RANDBETWEEN(0,1)</f>
        <v>1</v>
      </c>
    </row>
    <row r="1967" spans="1:10" x14ac:dyDescent="0.2">
      <c r="A1967">
        <v>1966</v>
      </c>
      <c r="B1967">
        <f ca="1">RANDBETWEEN(0,1)</f>
        <v>1</v>
      </c>
      <c r="C1967">
        <f ca="1">RANDBETWEEN(0,1)</f>
        <v>1</v>
      </c>
      <c r="D1967" t="str">
        <f t="shared" ca="1" si="32"/>
        <v>TP</v>
      </c>
      <c r="J1967">
        <f ca="1">RANDBETWEEN(0,1)</f>
        <v>1</v>
      </c>
    </row>
    <row r="1968" spans="1:10" x14ac:dyDescent="0.2">
      <c r="A1968">
        <v>1967</v>
      </c>
      <c r="B1968">
        <f ca="1">RANDBETWEEN(0,1)</f>
        <v>1</v>
      </c>
      <c r="C1968">
        <f ca="1">RANDBETWEEN(0,1)</f>
        <v>1</v>
      </c>
      <c r="D1968" t="str">
        <f t="shared" ca="1" si="32"/>
        <v>TP</v>
      </c>
      <c r="J1968">
        <f ca="1">RANDBETWEEN(0,1)</f>
        <v>0</v>
      </c>
    </row>
    <row r="1969" spans="1:10" x14ac:dyDescent="0.2">
      <c r="A1969">
        <v>1968</v>
      </c>
      <c r="B1969">
        <f ca="1">RANDBETWEEN(0,1)</f>
        <v>0</v>
      </c>
      <c r="C1969">
        <f ca="1">RANDBETWEEN(0,1)</f>
        <v>0</v>
      </c>
      <c r="D1969" t="str">
        <f t="shared" ca="1" si="32"/>
        <v>TN</v>
      </c>
      <c r="J1969">
        <f ca="1">RANDBETWEEN(0,1)</f>
        <v>0</v>
      </c>
    </row>
    <row r="1970" spans="1:10" x14ac:dyDescent="0.2">
      <c r="A1970">
        <v>1969</v>
      </c>
      <c r="B1970">
        <f ca="1">RANDBETWEEN(0,1)</f>
        <v>1</v>
      </c>
      <c r="C1970">
        <f ca="1">RANDBETWEEN(0,1)</f>
        <v>0</v>
      </c>
      <c r="D1970" t="str">
        <f t="shared" ca="1" si="32"/>
        <v>FN</v>
      </c>
      <c r="J1970">
        <f ca="1">RANDBETWEEN(0,1)</f>
        <v>1</v>
      </c>
    </row>
    <row r="1971" spans="1:10" x14ac:dyDescent="0.2">
      <c r="A1971">
        <v>1970</v>
      </c>
      <c r="B1971">
        <f ca="1">RANDBETWEEN(0,1)</f>
        <v>0</v>
      </c>
      <c r="C1971">
        <f ca="1">RANDBETWEEN(0,1)</f>
        <v>0</v>
      </c>
      <c r="D1971" t="str">
        <f t="shared" ca="1" si="32"/>
        <v>TN</v>
      </c>
      <c r="J1971">
        <f ca="1">RANDBETWEEN(0,1)</f>
        <v>1</v>
      </c>
    </row>
    <row r="1972" spans="1:10" x14ac:dyDescent="0.2">
      <c r="A1972">
        <v>1971</v>
      </c>
      <c r="B1972">
        <f ca="1">RANDBETWEEN(0,1)</f>
        <v>1</v>
      </c>
      <c r="C1972">
        <f ca="1">RANDBETWEEN(0,1)</f>
        <v>0</v>
      </c>
      <c r="D1972" t="str">
        <f t="shared" ca="1" si="32"/>
        <v>FN</v>
      </c>
      <c r="J1972">
        <f ca="1">RANDBETWEEN(0,1)</f>
        <v>0</v>
      </c>
    </row>
    <row r="1973" spans="1:10" x14ac:dyDescent="0.2">
      <c r="A1973">
        <v>1972</v>
      </c>
      <c r="B1973">
        <f ca="1">RANDBETWEEN(0,1)</f>
        <v>0</v>
      </c>
      <c r="C1973">
        <f ca="1">RANDBETWEEN(0,1)</f>
        <v>0</v>
      </c>
      <c r="D1973" t="str">
        <f t="shared" ca="1" si="32"/>
        <v>TN</v>
      </c>
      <c r="J1973">
        <f ca="1">RANDBETWEEN(0,1)</f>
        <v>1</v>
      </c>
    </row>
    <row r="1974" spans="1:10" x14ac:dyDescent="0.2">
      <c r="A1974">
        <v>1973</v>
      </c>
      <c r="B1974">
        <f ca="1">RANDBETWEEN(0,1)</f>
        <v>0</v>
      </c>
      <c r="C1974">
        <f ca="1">RANDBETWEEN(0,1)</f>
        <v>0</v>
      </c>
      <c r="D1974" t="str">
        <f t="shared" ca="1" si="32"/>
        <v>TN</v>
      </c>
      <c r="J1974">
        <f ca="1">RANDBETWEEN(0,1)</f>
        <v>0</v>
      </c>
    </row>
    <row r="1975" spans="1:10" x14ac:dyDescent="0.2">
      <c r="A1975">
        <v>1974</v>
      </c>
      <c r="B1975">
        <f ca="1">RANDBETWEEN(0,1)</f>
        <v>0</v>
      </c>
      <c r="C1975">
        <f ca="1">RANDBETWEEN(0,1)</f>
        <v>0</v>
      </c>
      <c r="D1975" t="str">
        <f t="shared" ca="1" si="32"/>
        <v>TN</v>
      </c>
      <c r="J1975">
        <f ca="1">RANDBETWEEN(0,1)</f>
        <v>1</v>
      </c>
    </row>
    <row r="1976" spans="1:10" x14ac:dyDescent="0.2">
      <c r="A1976">
        <v>1975</v>
      </c>
      <c r="B1976">
        <f ca="1">RANDBETWEEN(0,1)</f>
        <v>1</v>
      </c>
      <c r="C1976">
        <f ca="1">RANDBETWEEN(0,1)</f>
        <v>0</v>
      </c>
      <c r="D1976" t="str">
        <f t="shared" ca="1" si="32"/>
        <v>FN</v>
      </c>
      <c r="J1976">
        <f ca="1">RANDBETWEEN(0,1)</f>
        <v>1</v>
      </c>
    </row>
    <row r="1977" spans="1:10" x14ac:dyDescent="0.2">
      <c r="A1977">
        <v>1976</v>
      </c>
      <c r="B1977">
        <f ca="1">RANDBETWEEN(0,1)</f>
        <v>0</v>
      </c>
      <c r="C1977">
        <f ca="1">RANDBETWEEN(0,1)</f>
        <v>0</v>
      </c>
      <c r="D1977" t="str">
        <f t="shared" ca="1" si="32"/>
        <v>TN</v>
      </c>
      <c r="J1977">
        <f ca="1">RANDBETWEEN(0,1)</f>
        <v>0</v>
      </c>
    </row>
    <row r="1978" spans="1:10" x14ac:dyDescent="0.2">
      <c r="A1978">
        <v>1977</v>
      </c>
      <c r="B1978">
        <f ca="1">RANDBETWEEN(0,1)</f>
        <v>1</v>
      </c>
      <c r="C1978">
        <f ca="1">RANDBETWEEN(0,1)</f>
        <v>0</v>
      </c>
      <c r="D1978" t="str">
        <f t="shared" ca="1" si="32"/>
        <v>FN</v>
      </c>
      <c r="J1978">
        <f ca="1">RANDBETWEEN(0,1)</f>
        <v>1</v>
      </c>
    </row>
    <row r="1979" spans="1:10" x14ac:dyDescent="0.2">
      <c r="A1979">
        <v>1978</v>
      </c>
      <c r="B1979">
        <f ca="1">RANDBETWEEN(0,1)</f>
        <v>0</v>
      </c>
      <c r="C1979">
        <f ca="1">RANDBETWEEN(0,1)</f>
        <v>1</v>
      </c>
      <c r="D1979" t="str">
        <f t="shared" ca="1" si="32"/>
        <v>FP</v>
      </c>
      <c r="J1979">
        <f ca="1">RANDBETWEEN(0,1)</f>
        <v>1</v>
      </c>
    </row>
    <row r="1980" spans="1:10" x14ac:dyDescent="0.2">
      <c r="A1980">
        <v>1979</v>
      </c>
      <c r="B1980">
        <f ca="1">RANDBETWEEN(0,1)</f>
        <v>1</v>
      </c>
      <c r="C1980">
        <f ca="1">RANDBETWEEN(0,1)</f>
        <v>1</v>
      </c>
      <c r="D1980" t="str">
        <f t="shared" ca="1" si="32"/>
        <v>TP</v>
      </c>
      <c r="J1980">
        <f ca="1">RANDBETWEEN(0,1)</f>
        <v>0</v>
      </c>
    </row>
    <row r="1981" spans="1:10" x14ac:dyDescent="0.2">
      <c r="A1981">
        <v>1980</v>
      </c>
      <c r="B1981">
        <f ca="1">RANDBETWEEN(0,1)</f>
        <v>1</v>
      </c>
      <c r="C1981">
        <f ca="1">RANDBETWEEN(0,1)</f>
        <v>0</v>
      </c>
      <c r="D1981" t="str">
        <f t="shared" ca="1" si="32"/>
        <v>FN</v>
      </c>
      <c r="J1981">
        <f ca="1">RANDBETWEEN(0,1)</f>
        <v>1</v>
      </c>
    </row>
    <row r="1982" spans="1:10" x14ac:dyDescent="0.2">
      <c r="A1982">
        <v>1981</v>
      </c>
      <c r="B1982">
        <f ca="1">RANDBETWEEN(0,1)</f>
        <v>1</v>
      </c>
      <c r="C1982">
        <f ca="1">RANDBETWEEN(0,1)</f>
        <v>0</v>
      </c>
      <c r="D1982" t="str">
        <f t="shared" ca="1" si="32"/>
        <v>FN</v>
      </c>
      <c r="J1982">
        <f ca="1">RANDBETWEEN(0,1)</f>
        <v>0</v>
      </c>
    </row>
    <row r="1983" spans="1:10" x14ac:dyDescent="0.2">
      <c r="A1983">
        <v>1982</v>
      </c>
      <c r="B1983">
        <f ca="1">RANDBETWEEN(0,1)</f>
        <v>0</v>
      </c>
      <c r="C1983">
        <f ca="1">RANDBETWEEN(0,1)</f>
        <v>1</v>
      </c>
      <c r="D1983" t="str">
        <f t="shared" ca="1" si="32"/>
        <v>FP</v>
      </c>
      <c r="J1983">
        <f ca="1">RANDBETWEEN(0,1)</f>
        <v>0</v>
      </c>
    </row>
    <row r="1984" spans="1:10" x14ac:dyDescent="0.2">
      <c r="A1984">
        <v>1983</v>
      </c>
      <c r="B1984">
        <f ca="1">RANDBETWEEN(0,1)</f>
        <v>1</v>
      </c>
      <c r="C1984">
        <f ca="1">RANDBETWEEN(0,1)</f>
        <v>0</v>
      </c>
      <c r="D1984" t="str">
        <f t="shared" ca="1" si="32"/>
        <v>FN</v>
      </c>
      <c r="J1984">
        <f ca="1">RANDBETWEEN(0,1)</f>
        <v>1</v>
      </c>
    </row>
    <row r="1985" spans="1:10" x14ac:dyDescent="0.2">
      <c r="A1985">
        <v>1984</v>
      </c>
      <c r="B1985">
        <f ca="1">RANDBETWEEN(0,1)</f>
        <v>1</v>
      </c>
      <c r="C1985">
        <f ca="1">RANDBETWEEN(0,1)</f>
        <v>1</v>
      </c>
      <c r="D1985" t="str">
        <f t="shared" ca="1" si="32"/>
        <v>TP</v>
      </c>
      <c r="J1985">
        <f ca="1">RANDBETWEEN(0,1)</f>
        <v>0</v>
      </c>
    </row>
    <row r="1986" spans="1:10" x14ac:dyDescent="0.2">
      <c r="A1986">
        <v>1985</v>
      </c>
      <c r="B1986">
        <f ca="1">RANDBETWEEN(0,1)</f>
        <v>0</v>
      </c>
      <c r="C1986">
        <f ca="1">RANDBETWEEN(0,1)</f>
        <v>1</v>
      </c>
      <c r="D1986" t="str">
        <f t="shared" ca="1" si="32"/>
        <v>FP</v>
      </c>
      <c r="J1986">
        <f ca="1">RANDBETWEEN(0,1)</f>
        <v>1</v>
      </c>
    </row>
    <row r="1987" spans="1:10" x14ac:dyDescent="0.2">
      <c r="A1987">
        <v>1986</v>
      </c>
      <c r="B1987">
        <f ca="1">RANDBETWEEN(0,1)</f>
        <v>1</v>
      </c>
      <c r="C1987">
        <f ca="1">RANDBETWEEN(0,1)</f>
        <v>0</v>
      </c>
      <c r="D1987" t="str">
        <f t="shared" ref="D1987:D2050" ca="1" si="33">IF(AND(B1987=1,C1987,1),"TP",IF(AND(B1987=1,C1987=0),"FN",IF(AND(B1987=0,C1987,1),"FP","TN")))</f>
        <v>FN</v>
      </c>
      <c r="J1987">
        <f ca="1">RANDBETWEEN(0,1)</f>
        <v>1</v>
      </c>
    </row>
    <row r="1988" spans="1:10" x14ac:dyDescent="0.2">
      <c r="A1988">
        <v>1987</v>
      </c>
      <c r="B1988">
        <f ca="1">RANDBETWEEN(0,1)</f>
        <v>0</v>
      </c>
      <c r="C1988">
        <f ca="1">RANDBETWEEN(0,1)</f>
        <v>0</v>
      </c>
      <c r="D1988" t="str">
        <f t="shared" ca="1" si="33"/>
        <v>TN</v>
      </c>
      <c r="J1988">
        <f ca="1">RANDBETWEEN(0,1)</f>
        <v>0</v>
      </c>
    </row>
    <row r="1989" spans="1:10" x14ac:dyDescent="0.2">
      <c r="A1989">
        <v>1988</v>
      </c>
      <c r="B1989">
        <f ca="1">RANDBETWEEN(0,1)</f>
        <v>1</v>
      </c>
      <c r="C1989">
        <f ca="1">RANDBETWEEN(0,1)</f>
        <v>1</v>
      </c>
      <c r="D1989" t="str">
        <f t="shared" ca="1" si="33"/>
        <v>TP</v>
      </c>
      <c r="J1989">
        <f ca="1">RANDBETWEEN(0,1)</f>
        <v>1</v>
      </c>
    </row>
    <row r="1990" spans="1:10" x14ac:dyDescent="0.2">
      <c r="A1990">
        <v>1989</v>
      </c>
      <c r="B1990">
        <f ca="1">RANDBETWEEN(0,1)</f>
        <v>1</v>
      </c>
      <c r="C1990">
        <f ca="1">RANDBETWEEN(0,1)</f>
        <v>1</v>
      </c>
      <c r="D1990" t="str">
        <f t="shared" ca="1" si="33"/>
        <v>TP</v>
      </c>
      <c r="J1990">
        <f ca="1">RANDBETWEEN(0,1)</f>
        <v>0</v>
      </c>
    </row>
    <row r="1991" spans="1:10" x14ac:dyDescent="0.2">
      <c r="A1991">
        <v>1990</v>
      </c>
      <c r="B1991">
        <f ca="1">RANDBETWEEN(0,1)</f>
        <v>0</v>
      </c>
      <c r="C1991">
        <f ca="1">RANDBETWEEN(0,1)</f>
        <v>0</v>
      </c>
      <c r="D1991" t="str">
        <f t="shared" ca="1" si="33"/>
        <v>TN</v>
      </c>
      <c r="J1991">
        <f ca="1">RANDBETWEEN(0,1)</f>
        <v>0</v>
      </c>
    </row>
    <row r="1992" spans="1:10" x14ac:dyDescent="0.2">
      <c r="A1992">
        <v>1991</v>
      </c>
      <c r="B1992">
        <f ca="1">RANDBETWEEN(0,1)</f>
        <v>0</v>
      </c>
      <c r="C1992">
        <f ca="1">RANDBETWEEN(0,1)</f>
        <v>1</v>
      </c>
      <c r="D1992" t="str">
        <f t="shared" ca="1" si="33"/>
        <v>FP</v>
      </c>
      <c r="J1992">
        <f ca="1">RANDBETWEEN(0,1)</f>
        <v>1</v>
      </c>
    </row>
    <row r="1993" spans="1:10" x14ac:dyDescent="0.2">
      <c r="A1993">
        <v>1992</v>
      </c>
      <c r="B1993">
        <f ca="1">RANDBETWEEN(0,1)</f>
        <v>0</v>
      </c>
      <c r="C1993">
        <f ca="1">RANDBETWEEN(0,1)</f>
        <v>0</v>
      </c>
      <c r="D1993" t="str">
        <f t="shared" ca="1" si="33"/>
        <v>TN</v>
      </c>
      <c r="J1993">
        <f ca="1">RANDBETWEEN(0,1)</f>
        <v>0</v>
      </c>
    </row>
    <row r="1994" spans="1:10" x14ac:dyDescent="0.2">
      <c r="A1994">
        <v>1993</v>
      </c>
      <c r="B1994">
        <f ca="1">RANDBETWEEN(0,1)</f>
        <v>0</v>
      </c>
      <c r="C1994">
        <f ca="1">RANDBETWEEN(0,1)</f>
        <v>0</v>
      </c>
      <c r="D1994" t="str">
        <f t="shared" ca="1" si="33"/>
        <v>TN</v>
      </c>
      <c r="J1994">
        <f ca="1">RANDBETWEEN(0,1)</f>
        <v>1</v>
      </c>
    </row>
    <row r="1995" spans="1:10" x14ac:dyDescent="0.2">
      <c r="A1995">
        <v>1994</v>
      </c>
      <c r="B1995">
        <f ca="1">RANDBETWEEN(0,1)</f>
        <v>1</v>
      </c>
      <c r="C1995">
        <f ca="1">RANDBETWEEN(0,1)</f>
        <v>1</v>
      </c>
      <c r="D1995" t="str">
        <f t="shared" ca="1" si="33"/>
        <v>TP</v>
      </c>
      <c r="J1995">
        <f ca="1">RANDBETWEEN(0,1)</f>
        <v>0</v>
      </c>
    </row>
    <row r="1996" spans="1:10" x14ac:dyDescent="0.2">
      <c r="A1996">
        <v>1995</v>
      </c>
      <c r="B1996">
        <f ca="1">RANDBETWEEN(0,1)</f>
        <v>0</v>
      </c>
      <c r="C1996">
        <f ca="1">RANDBETWEEN(0,1)</f>
        <v>0</v>
      </c>
      <c r="D1996" t="str">
        <f t="shared" ca="1" si="33"/>
        <v>TN</v>
      </c>
      <c r="J1996">
        <f ca="1">RANDBETWEEN(0,1)</f>
        <v>1</v>
      </c>
    </row>
    <row r="1997" spans="1:10" x14ac:dyDescent="0.2">
      <c r="A1997">
        <v>1996</v>
      </c>
      <c r="B1997">
        <f ca="1">RANDBETWEEN(0,1)</f>
        <v>0</v>
      </c>
      <c r="C1997">
        <f ca="1">RANDBETWEEN(0,1)</f>
        <v>0</v>
      </c>
      <c r="D1997" t="str">
        <f t="shared" ca="1" si="33"/>
        <v>TN</v>
      </c>
      <c r="J1997">
        <f ca="1">RANDBETWEEN(0,1)</f>
        <v>0</v>
      </c>
    </row>
    <row r="1998" spans="1:10" x14ac:dyDescent="0.2">
      <c r="A1998">
        <v>1997</v>
      </c>
      <c r="B1998">
        <f ca="1">RANDBETWEEN(0,1)</f>
        <v>0</v>
      </c>
      <c r="C1998">
        <f ca="1">RANDBETWEEN(0,1)</f>
        <v>0</v>
      </c>
      <c r="D1998" t="str">
        <f t="shared" ca="1" si="33"/>
        <v>TN</v>
      </c>
      <c r="J1998">
        <f ca="1">RANDBETWEEN(0,1)</f>
        <v>0</v>
      </c>
    </row>
    <row r="1999" spans="1:10" x14ac:dyDescent="0.2">
      <c r="A1999">
        <v>1998</v>
      </c>
      <c r="B1999">
        <f ca="1">RANDBETWEEN(0,1)</f>
        <v>1</v>
      </c>
      <c r="C1999">
        <f ca="1">RANDBETWEEN(0,1)</f>
        <v>0</v>
      </c>
      <c r="D1999" t="str">
        <f t="shared" ca="1" si="33"/>
        <v>FN</v>
      </c>
      <c r="J1999">
        <f ca="1">RANDBETWEEN(0,1)</f>
        <v>1</v>
      </c>
    </row>
    <row r="2000" spans="1:10" x14ac:dyDescent="0.2">
      <c r="A2000">
        <v>1999</v>
      </c>
      <c r="B2000">
        <f ca="1">RANDBETWEEN(0,1)</f>
        <v>1</v>
      </c>
      <c r="C2000">
        <f ca="1">RANDBETWEEN(0,1)</f>
        <v>1</v>
      </c>
      <c r="D2000" t="str">
        <f t="shared" ca="1" si="33"/>
        <v>TP</v>
      </c>
      <c r="J2000">
        <f ca="1">RANDBETWEEN(0,1)</f>
        <v>1</v>
      </c>
    </row>
    <row r="2001" spans="1:10" x14ac:dyDescent="0.2">
      <c r="A2001">
        <v>2000</v>
      </c>
      <c r="B2001">
        <f ca="1">RANDBETWEEN(0,1)</f>
        <v>0</v>
      </c>
      <c r="C2001">
        <f ca="1">RANDBETWEEN(0,1)</f>
        <v>1</v>
      </c>
      <c r="D2001" t="str">
        <f t="shared" ca="1" si="33"/>
        <v>FP</v>
      </c>
      <c r="J2001">
        <f ca="1">RANDBETWEEN(0,1)</f>
        <v>0</v>
      </c>
    </row>
    <row r="2002" spans="1:10" x14ac:dyDescent="0.2">
      <c r="A2002">
        <v>2001</v>
      </c>
      <c r="B2002">
        <f ca="1">RANDBETWEEN(0,1)</f>
        <v>0</v>
      </c>
      <c r="C2002">
        <f ca="1">RANDBETWEEN(0,1)</f>
        <v>0</v>
      </c>
      <c r="D2002" t="str">
        <f t="shared" ca="1" si="33"/>
        <v>TN</v>
      </c>
      <c r="J2002">
        <f ca="1">RANDBETWEEN(0,1)</f>
        <v>0</v>
      </c>
    </row>
    <row r="2003" spans="1:10" x14ac:dyDescent="0.2">
      <c r="A2003">
        <v>2002</v>
      </c>
      <c r="B2003">
        <f ca="1">RANDBETWEEN(0,1)</f>
        <v>1</v>
      </c>
      <c r="C2003">
        <f ca="1">RANDBETWEEN(0,1)</f>
        <v>1</v>
      </c>
      <c r="D2003" t="str">
        <f t="shared" ca="1" si="33"/>
        <v>TP</v>
      </c>
      <c r="J2003">
        <f ca="1">RANDBETWEEN(0,1)</f>
        <v>1</v>
      </c>
    </row>
    <row r="2004" spans="1:10" x14ac:dyDescent="0.2">
      <c r="A2004">
        <v>2003</v>
      </c>
      <c r="B2004">
        <f ca="1">RANDBETWEEN(0,1)</f>
        <v>1</v>
      </c>
      <c r="C2004">
        <f ca="1">RANDBETWEEN(0,1)</f>
        <v>0</v>
      </c>
      <c r="D2004" t="str">
        <f t="shared" ca="1" si="33"/>
        <v>FN</v>
      </c>
      <c r="J2004">
        <f ca="1">RANDBETWEEN(0,1)</f>
        <v>0</v>
      </c>
    </row>
    <row r="2005" spans="1:10" x14ac:dyDescent="0.2">
      <c r="A2005">
        <v>2004</v>
      </c>
      <c r="B2005">
        <f ca="1">RANDBETWEEN(0,1)</f>
        <v>1</v>
      </c>
      <c r="C2005">
        <f ca="1">RANDBETWEEN(0,1)</f>
        <v>0</v>
      </c>
      <c r="D2005" t="str">
        <f t="shared" ca="1" si="33"/>
        <v>FN</v>
      </c>
      <c r="J2005">
        <f ca="1">RANDBETWEEN(0,1)</f>
        <v>1</v>
      </c>
    </row>
    <row r="2006" spans="1:10" x14ac:dyDescent="0.2">
      <c r="A2006">
        <v>2005</v>
      </c>
      <c r="B2006">
        <f ca="1">RANDBETWEEN(0,1)</f>
        <v>0</v>
      </c>
      <c r="C2006">
        <f ca="1">RANDBETWEEN(0,1)</f>
        <v>0</v>
      </c>
      <c r="D2006" t="str">
        <f t="shared" ca="1" si="33"/>
        <v>TN</v>
      </c>
      <c r="J2006">
        <f ca="1">RANDBETWEEN(0,1)</f>
        <v>1</v>
      </c>
    </row>
    <row r="2007" spans="1:10" x14ac:dyDescent="0.2">
      <c r="A2007">
        <v>2006</v>
      </c>
      <c r="B2007">
        <f ca="1">RANDBETWEEN(0,1)</f>
        <v>1</v>
      </c>
      <c r="C2007">
        <f ca="1">RANDBETWEEN(0,1)</f>
        <v>1</v>
      </c>
      <c r="D2007" t="str">
        <f t="shared" ca="1" si="33"/>
        <v>TP</v>
      </c>
      <c r="J2007">
        <f ca="1">RANDBETWEEN(0,1)</f>
        <v>1</v>
      </c>
    </row>
    <row r="2008" spans="1:10" x14ac:dyDescent="0.2">
      <c r="A2008">
        <v>2007</v>
      </c>
      <c r="B2008">
        <f ca="1">RANDBETWEEN(0,1)</f>
        <v>1</v>
      </c>
      <c r="C2008">
        <f ca="1">RANDBETWEEN(0,1)</f>
        <v>1</v>
      </c>
      <c r="D2008" t="str">
        <f t="shared" ca="1" si="33"/>
        <v>TP</v>
      </c>
      <c r="J2008">
        <f ca="1">RANDBETWEEN(0,1)</f>
        <v>1</v>
      </c>
    </row>
    <row r="2009" spans="1:10" x14ac:dyDescent="0.2">
      <c r="A2009">
        <v>2008</v>
      </c>
      <c r="B2009">
        <f ca="1">RANDBETWEEN(0,1)</f>
        <v>1</v>
      </c>
      <c r="C2009">
        <f ca="1">RANDBETWEEN(0,1)</f>
        <v>1</v>
      </c>
      <c r="D2009" t="str">
        <f t="shared" ca="1" si="33"/>
        <v>TP</v>
      </c>
      <c r="J2009">
        <f ca="1">RANDBETWEEN(0,1)</f>
        <v>0</v>
      </c>
    </row>
    <row r="2010" spans="1:10" x14ac:dyDescent="0.2">
      <c r="A2010">
        <v>2009</v>
      </c>
      <c r="B2010">
        <f ca="1">RANDBETWEEN(0,1)</f>
        <v>1</v>
      </c>
      <c r="C2010">
        <f ca="1">RANDBETWEEN(0,1)</f>
        <v>0</v>
      </c>
      <c r="D2010" t="str">
        <f t="shared" ca="1" si="33"/>
        <v>FN</v>
      </c>
      <c r="J2010">
        <f ca="1">RANDBETWEEN(0,1)</f>
        <v>0</v>
      </c>
    </row>
    <row r="2011" spans="1:10" x14ac:dyDescent="0.2">
      <c r="A2011">
        <v>2010</v>
      </c>
      <c r="B2011">
        <f ca="1">RANDBETWEEN(0,1)</f>
        <v>1</v>
      </c>
      <c r="C2011">
        <f ca="1">RANDBETWEEN(0,1)</f>
        <v>0</v>
      </c>
      <c r="D2011" t="str">
        <f t="shared" ca="1" si="33"/>
        <v>FN</v>
      </c>
      <c r="J2011">
        <f ca="1">RANDBETWEEN(0,1)</f>
        <v>0</v>
      </c>
    </row>
    <row r="2012" spans="1:10" x14ac:dyDescent="0.2">
      <c r="A2012">
        <v>2011</v>
      </c>
      <c r="B2012">
        <f ca="1">RANDBETWEEN(0,1)</f>
        <v>1</v>
      </c>
      <c r="C2012">
        <f ca="1">RANDBETWEEN(0,1)</f>
        <v>0</v>
      </c>
      <c r="D2012" t="str">
        <f t="shared" ca="1" si="33"/>
        <v>FN</v>
      </c>
      <c r="J2012">
        <f ca="1">RANDBETWEEN(0,1)</f>
        <v>1</v>
      </c>
    </row>
    <row r="2013" spans="1:10" x14ac:dyDescent="0.2">
      <c r="A2013">
        <v>2012</v>
      </c>
      <c r="B2013">
        <f ca="1">RANDBETWEEN(0,1)</f>
        <v>0</v>
      </c>
      <c r="C2013">
        <f ca="1">RANDBETWEEN(0,1)</f>
        <v>0</v>
      </c>
      <c r="D2013" t="str">
        <f t="shared" ca="1" si="33"/>
        <v>TN</v>
      </c>
      <c r="J2013">
        <f ca="1">RANDBETWEEN(0,1)</f>
        <v>1</v>
      </c>
    </row>
    <row r="2014" spans="1:10" x14ac:dyDescent="0.2">
      <c r="A2014">
        <v>2013</v>
      </c>
      <c r="B2014">
        <f ca="1">RANDBETWEEN(0,1)</f>
        <v>0</v>
      </c>
      <c r="C2014">
        <f ca="1">RANDBETWEEN(0,1)</f>
        <v>0</v>
      </c>
      <c r="D2014" t="str">
        <f t="shared" ca="1" si="33"/>
        <v>TN</v>
      </c>
      <c r="J2014">
        <f ca="1">RANDBETWEEN(0,1)</f>
        <v>0</v>
      </c>
    </row>
    <row r="2015" spans="1:10" x14ac:dyDescent="0.2">
      <c r="A2015">
        <v>2014</v>
      </c>
      <c r="B2015">
        <f ca="1">RANDBETWEEN(0,1)</f>
        <v>0</v>
      </c>
      <c r="C2015">
        <f ca="1">RANDBETWEEN(0,1)</f>
        <v>1</v>
      </c>
      <c r="D2015" t="str">
        <f t="shared" ca="1" si="33"/>
        <v>FP</v>
      </c>
      <c r="J2015">
        <f ca="1">RANDBETWEEN(0,1)</f>
        <v>1</v>
      </c>
    </row>
    <row r="2016" spans="1:10" x14ac:dyDescent="0.2">
      <c r="A2016">
        <v>2015</v>
      </c>
      <c r="B2016">
        <f ca="1">RANDBETWEEN(0,1)</f>
        <v>0</v>
      </c>
      <c r="C2016">
        <f ca="1">RANDBETWEEN(0,1)</f>
        <v>1</v>
      </c>
      <c r="D2016" t="str">
        <f t="shared" ca="1" si="33"/>
        <v>FP</v>
      </c>
      <c r="J2016">
        <f ca="1">RANDBETWEEN(0,1)</f>
        <v>0</v>
      </c>
    </row>
    <row r="2017" spans="1:10" x14ac:dyDescent="0.2">
      <c r="A2017">
        <v>2016</v>
      </c>
      <c r="B2017">
        <f ca="1">RANDBETWEEN(0,1)</f>
        <v>0</v>
      </c>
      <c r="C2017">
        <f ca="1">RANDBETWEEN(0,1)</f>
        <v>0</v>
      </c>
      <c r="D2017" t="str">
        <f t="shared" ca="1" si="33"/>
        <v>TN</v>
      </c>
      <c r="J2017">
        <f ca="1">RANDBETWEEN(0,1)</f>
        <v>0</v>
      </c>
    </row>
    <row r="2018" spans="1:10" x14ac:dyDescent="0.2">
      <c r="A2018">
        <v>2017</v>
      </c>
      <c r="B2018">
        <f ca="1">RANDBETWEEN(0,1)</f>
        <v>0</v>
      </c>
      <c r="C2018">
        <f ca="1">RANDBETWEEN(0,1)</f>
        <v>0</v>
      </c>
      <c r="D2018" t="str">
        <f t="shared" ca="1" si="33"/>
        <v>TN</v>
      </c>
      <c r="J2018">
        <f ca="1">RANDBETWEEN(0,1)</f>
        <v>0</v>
      </c>
    </row>
    <row r="2019" spans="1:10" x14ac:dyDescent="0.2">
      <c r="A2019">
        <v>2018</v>
      </c>
      <c r="B2019">
        <f ca="1">RANDBETWEEN(0,1)</f>
        <v>0</v>
      </c>
      <c r="C2019">
        <f ca="1">RANDBETWEEN(0,1)</f>
        <v>0</v>
      </c>
      <c r="D2019" t="str">
        <f t="shared" ca="1" si="33"/>
        <v>TN</v>
      </c>
      <c r="J2019">
        <f ca="1">RANDBETWEEN(0,1)</f>
        <v>0</v>
      </c>
    </row>
    <row r="2020" spans="1:10" x14ac:dyDescent="0.2">
      <c r="A2020">
        <v>2019</v>
      </c>
      <c r="B2020">
        <f ca="1">RANDBETWEEN(0,1)</f>
        <v>1</v>
      </c>
      <c r="C2020">
        <f ca="1">RANDBETWEEN(0,1)</f>
        <v>0</v>
      </c>
      <c r="D2020" t="str">
        <f t="shared" ca="1" si="33"/>
        <v>FN</v>
      </c>
      <c r="J2020">
        <f ca="1">RANDBETWEEN(0,1)</f>
        <v>1</v>
      </c>
    </row>
    <row r="2021" spans="1:10" x14ac:dyDescent="0.2">
      <c r="A2021">
        <v>2020</v>
      </c>
      <c r="B2021">
        <f ca="1">RANDBETWEEN(0,1)</f>
        <v>1</v>
      </c>
      <c r="C2021">
        <f ca="1">RANDBETWEEN(0,1)</f>
        <v>1</v>
      </c>
      <c r="D2021" t="str">
        <f t="shared" ca="1" si="33"/>
        <v>TP</v>
      </c>
      <c r="J2021">
        <f ca="1">RANDBETWEEN(0,1)</f>
        <v>1</v>
      </c>
    </row>
    <row r="2022" spans="1:10" x14ac:dyDescent="0.2">
      <c r="A2022">
        <v>2021</v>
      </c>
      <c r="B2022">
        <f ca="1">RANDBETWEEN(0,1)</f>
        <v>1</v>
      </c>
      <c r="C2022">
        <f ca="1">RANDBETWEEN(0,1)</f>
        <v>1</v>
      </c>
      <c r="D2022" t="str">
        <f t="shared" ca="1" si="33"/>
        <v>TP</v>
      </c>
      <c r="J2022">
        <f ca="1">RANDBETWEEN(0,1)</f>
        <v>1</v>
      </c>
    </row>
    <row r="2023" spans="1:10" x14ac:dyDescent="0.2">
      <c r="A2023">
        <v>2022</v>
      </c>
      <c r="B2023">
        <f ca="1">RANDBETWEEN(0,1)</f>
        <v>1</v>
      </c>
      <c r="C2023">
        <f ca="1">RANDBETWEEN(0,1)</f>
        <v>0</v>
      </c>
      <c r="D2023" t="str">
        <f t="shared" ca="1" si="33"/>
        <v>FN</v>
      </c>
      <c r="J2023">
        <f ca="1">RANDBETWEEN(0,1)</f>
        <v>0</v>
      </c>
    </row>
    <row r="2024" spans="1:10" x14ac:dyDescent="0.2">
      <c r="A2024">
        <v>2023</v>
      </c>
      <c r="B2024">
        <f ca="1">RANDBETWEEN(0,1)</f>
        <v>0</v>
      </c>
      <c r="C2024">
        <f ca="1">RANDBETWEEN(0,1)</f>
        <v>0</v>
      </c>
      <c r="D2024" t="str">
        <f t="shared" ca="1" si="33"/>
        <v>TN</v>
      </c>
      <c r="J2024">
        <f ca="1">RANDBETWEEN(0,1)</f>
        <v>1</v>
      </c>
    </row>
    <row r="2025" spans="1:10" x14ac:dyDescent="0.2">
      <c r="A2025">
        <v>2024</v>
      </c>
      <c r="B2025">
        <f ca="1">RANDBETWEEN(0,1)</f>
        <v>0</v>
      </c>
      <c r="C2025">
        <f ca="1">RANDBETWEEN(0,1)</f>
        <v>0</v>
      </c>
      <c r="D2025" t="str">
        <f t="shared" ca="1" si="33"/>
        <v>TN</v>
      </c>
      <c r="J2025">
        <f ca="1">RANDBETWEEN(0,1)</f>
        <v>0</v>
      </c>
    </row>
    <row r="2026" spans="1:10" x14ac:dyDescent="0.2">
      <c r="A2026">
        <v>2025</v>
      </c>
      <c r="B2026">
        <f ca="1">RANDBETWEEN(0,1)</f>
        <v>1</v>
      </c>
      <c r="C2026">
        <f ca="1">RANDBETWEEN(0,1)</f>
        <v>0</v>
      </c>
      <c r="D2026" t="str">
        <f t="shared" ca="1" si="33"/>
        <v>FN</v>
      </c>
      <c r="J2026">
        <f ca="1">RANDBETWEEN(0,1)</f>
        <v>1</v>
      </c>
    </row>
    <row r="2027" spans="1:10" x14ac:dyDescent="0.2">
      <c r="A2027">
        <v>2026</v>
      </c>
      <c r="B2027">
        <f ca="1">RANDBETWEEN(0,1)</f>
        <v>1</v>
      </c>
      <c r="C2027">
        <f ca="1">RANDBETWEEN(0,1)</f>
        <v>1</v>
      </c>
      <c r="D2027" t="str">
        <f t="shared" ca="1" si="33"/>
        <v>TP</v>
      </c>
      <c r="J2027">
        <f ca="1">RANDBETWEEN(0,1)</f>
        <v>1</v>
      </c>
    </row>
    <row r="2028" spans="1:10" x14ac:dyDescent="0.2">
      <c r="A2028">
        <v>2027</v>
      </c>
      <c r="B2028">
        <f ca="1">RANDBETWEEN(0,1)</f>
        <v>0</v>
      </c>
      <c r="C2028">
        <f ca="1">RANDBETWEEN(0,1)</f>
        <v>1</v>
      </c>
      <c r="D2028" t="str">
        <f t="shared" ca="1" si="33"/>
        <v>FP</v>
      </c>
      <c r="J2028">
        <f ca="1">RANDBETWEEN(0,1)</f>
        <v>0</v>
      </c>
    </row>
    <row r="2029" spans="1:10" x14ac:dyDescent="0.2">
      <c r="A2029">
        <v>2028</v>
      </c>
      <c r="B2029">
        <f ca="1">RANDBETWEEN(0,1)</f>
        <v>1</v>
      </c>
      <c r="C2029">
        <f ca="1">RANDBETWEEN(0,1)</f>
        <v>1</v>
      </c>
      <c r="D2029" t="str">
        <f t="shared" ca="1" si="33"/>
        <v>TP</v>
      </c>
      <c r="J2029">
        <f ca="1">RANDBETWEEN(0,1)</f>
        <v>1</v>
      </c>
    </row>
    <row r="2030" spans="1:10" x14ac:dyDescent="0.2">
      <c r="A2030">
        <v>2029</v>
      </c>
      <c r="B2030">
        <f ca="1">RANDBETWEEN(0,1)</f>
        <v>0</v>
      </c>
      <c r="C2030">
        <f ca="1">RANDBETWEEN(0,1)</f>
        <v>0</v>
      </c>
      <c r="D2030" t="str">
        <f t="shared" ca="1" si="33"/>
        <v>TN</v>
      </c>
      <c r="J2030">
        <f ca="1">RANDBETWEEN(0,1)</f>
        <v>1</v>
      </c>
    </row>
    <row r="2031" spans="1:10" x14ac:dyDescent="0.2">
      <c r="A2031">
        <v>2030</v>
      </c>
      <c r="B2031">
        <f ca="1">RANDBETWEEN(0,1)</f>
        <v>1</v>
      </c>
      <c r="C2031">
        <f ca="1">RANDBETWEEN(0,1)</f>
        <v>0</v>
      </c>
      <c r="D2031" t="str">
        <f t="shared" ca="1" si="33"/>
        <v>FN</v>
      </c>
      <c r="J2031">
        <f ca="1">RANDBETWEEN(0,1)</f>
        <v>1</v>
      </c>
    </row>
    <row r="2032" spans="1:10" x14ac:dyDescent="0.2">
      <c r="A2032">
        <v>2031</v>
      </c>
      <c r="B2032">
        <f ca="1">RANDBETWEEN(0,1)</f>
        <v>1</v>
      </c>
      <c r="C2032">
        <f ca="1">RANDBETWEEN(0,1)</f>
        <v>1</v>
      </c>
      <c r="D2032" t="str">
        <f t="shared" ca="1" si="33"/>
        <v>TP</v>
      </c>
      <c r="J2032">
        <f ca="1">RANDBETWEEN(0,1)</f>
        <v>1</v>
      </c>
    </row>
    <row r="2033" spans="1:10" x14ac:dyDescent="0.2">
      <c r="A2033">
        <v>2032</v>
      </c>
      <c r="B2033">
        <f ca="1">RANDBETWEEN(0,1)</f>
        <v>0</v>
      </c>
      <c r="C2033">
        <f ca="1">RANDBETWEEN(0,1)</f>
        <v>1</v>
      </c>
      <c r="D2033" t="str">
        <f t="shared" ca="1" si="33"/>
        <v>FP</v>
      </c>
      <c r="J2033">
        <f ca="1">RANDBETWEEN(0,1)</f>
        <v>0</v>
      </c>
    </row>
    <row r="2034" spans="1:10" x14ac:dyDescent="0.2">
      <c r="A2034">
        <v>2033</v>
      </c>
      <c r="B2034">
        <f ca="1">RANDBETWEEN(0,1)</f>
        <v>0</v>
      </c>
      <c r="C2034">
        <f ca="1">RANDBETWEEN(0,1)</f>
        <v>1</v>
      </c>
      <c r="D2034" t="str">
        <f t="shared" ca="1" si="33"/>
        <v>FP</v>
      </c>
      <c r="J2034">
        <f ca="1">RANDBETWEEN(0,1)</f>
        <v>1</v>
      </c>
    </row>
    <row r="2035" spans="1:10" x14ac:dyDescent="0.2">
      <c r="A2035">
        <v>2034</v>
      </c>
      <c r="B2035">
        <f ca="1">RANDBETWEEN(0,1)</f>
        <v>1</v>
      </c>
      <c r="C2035">
        <f ca="1">RANDBETWEEN(0,1)</f>
        <v>1</v>
      </c>
      <c r="D2035" t="str">
        <f t="shared" ca="1" si="33"/>
        <v>TP</v>
      </c>
      <c r="J2035">
        <f ca="1">RANDBETWEEN(0,1)</f>
        <v>1</v>
      </c>
    </row>
    <row r="2036" spans="1:10" x14ac:dyDescent="0.2">
      <c r="A2036">
        <v>2035</v>
      </c>
      <c r="B2036">
        <f ca="1">RANDBETWEEN(0,1)</f>
        <v>0</v>
      </c>
      <c r="C2036">
        <f ca="1">RANDBETWEEN(0,1)</f>
        <v>0</v>
      </c>
      <c r="D2036" t="str">
        <f t="shared" ca="1" si="33"/>
        <v>TN</v>
      </c>
      <c r="J2036">
        <f ca="1">RANDBETWEEN(0,1)</f>
        <v>0</v>
      </c>
    </row>
    <row r="2037" spans="1:10" x14ac:dyDescent="0.2">
      <c r="A2037">
        <v>2036</v>
      </c>
      <c r="B2037">
        <f ca="1">RANDBETWEEN(0,1)</f>
        <v>0</v>
      </c>
      <c r="C2037">
        <f ca="1">RANDBETWEEN(0,1)</f>
        <v>0</v>
      </c>
      <c r="D2037" t="str">
        <f t="shared" ca="1" si="33"/>
        <v>TN</v>
      </c>
      <c r="J2037">
        <f ca="1">RANDBETWEEN(0,1)</f>
        <v>0</v>
      </c>
    </row>
    <row r="2038" spans="1:10" x14ac:dyDescent="0.2">
      <c r="A2038">
        <v>2037</v>
      </c>
      <c r="B2038">
        <f ca="1">RANDBETWEEN(0,1)</f>
        <v>1</v>
      </c>
      <c r="C2038">
        <f ca="1">RANDBETWEEN(0,1)</f>
        <v>1</v>
      </c>
      <c r="D2038" t="str">
        <f t="shared" ca="1" si="33"/>
        <v>TP</v>
      </c>
      <c r="J2038">
        <f ca="1">RANDBETWEEN(0,1)</f>
        <v>0</v>
      </c>
    </row>
    <row r="2039" spans="1:10" x14ac:dyDescent="0.2">
      <c r="A2039">
        <v>2038</v>
      </c>
      <c r="B2039">
        <f ca="1">RANDBETWEEN(0,1)</f>
        <v>1</v>
      </c>
      <c r="C2039">
        <f ca="1">RANDBETWEEN(0,1)</f>
        <v>0</v>
      </c>
      <c r="D2039" t="str">
        <f t="shared" ca="1" si="33"/>
        <v>FN</v>
      </c>
      <c r="J2039">
        <f ca="1">RANDBETWEEN(0,1)</f>
        <v>1</v>
      </c>
    </row>
    <row r="2040" spans="1:10" x14ac:dyDescent="0.2">
      <c r="A2040">
        <v>2039</v>
      </c>
      <c r="B2040">
        <f ca="1">RANDBETWEEN(0,1)</f>
        <v>0</v>
      </c>
      <c r="C2040">
        <f ca="1">RANDBETWEEN(0,1)</f>
        <v>0</v>
      </c>
      <c r="D2040" t="str">
        <f t="shared" ca="1" si="33"/>
        <v>TN</v>
      </c>
      <c r="J2040">
        <f ca="1">RANDBETWEEN(0,1)</f>
        <v>1</v>
      </c>
    </row>
    <row r="2041" spans="1:10" x14ac:dyDescent="0.2">
      <c r="A2041">
        <v>2040</v>
      </c>
      <c r="B2041">
        <f ca="1">RANDBETWEEN(0,1)</f>
        <v>1</v>
      </c>
      <c r="C2041">
        <f ca="1">RANDBETWEEN(0,1)</f>
        <v>1</v>
      </c>
      <c r="D2041" t="str">
        <f t="shared" ca="1" si="33"/>
        <v>TP</v>
      </c>
      <c r="J2041">
        <f ca="1">RANDBETWEEN(0,1)</f>
        <v>1</v>
      </c>
    </row>
    <row r="2042" spans="1:10" x14ac:dyDescent="0.2">
      <c r="A2042">
        <v>2041</v>
      </c>
      <c r="B2042">
        <f ca="1">RANDBETWEEN(0,1)</f>
        <v>1</v>
      </c>
      <c r="C2042">
        <f ca="1">RANDBETWEEN(0,1)</f>
        <v>0</v>
      </c>
      <c r="D2042" t="str">
        <f t="shared" ca="1" si="33"/>
        <v>FN</v>
      </c>
      <c r="J2042">
        <f ca="1">RANDBETWEEN(0,1)</f>
        <v>0</v>
      </c>
    </row>
    <row r="2043" spans="1:10" x14ac:dyDescent="0.2">
      <c r="A2043">
        <v>2042</v>
      </c>
      <c r="B2043">
        <f ca="1">RANDBETWEEN(0,1)</f>
        <v>0</v>
      </c>
      <c r="C2043">
        <f ca="1">RANDBETWEEN(0,1)</f>
        <v>1</v>
      </c>
      <c r="D2043" t="str">
        <f t="shared" ca="1" si="33"/>
        <v>FP</v>
      </c>
      <c r="J2043">
        <f ca="1">RANDBETWEEN(0,1)</f>
        <v>1</v>
      </c>
    </row>
    <row r="2044" spans="1:10" x14ac:dyDescent="0.2">
      <c r="A2044">
        <v>2043</v>
      </c>
      <c r="B2044">
        <f ca="1">RANDBETWEEN(0,1)</f>
        <v>1</v>
      </c>
      <c r="C2044">
        <f ca="1">RANDBETWEEN(0,1)</f>
        <v>0</v>
      </c>
      <c r="D2044" t="str">
        <f t="shared" ca="1" si="33"/>
        <v>FN</v>
      </c>
      <c r="J2044">
        <f ca="1">RANDBETWEEN(0,1)</f>
        <v>1</v>
      </c>
    </row>
    <row r="2045" spans="1:10" x14ac:dyDescent="0.2">
      <c r="A2045">
        <v>2044</v>
      </c>
      <c r="B2045">
        <f ca="1">RANDBETWEEN(0,1)</f>
        <v>1</v>
      </c>
      <c r="C2045">
        <f ca="1">RANDBETWEEN(0,1)</f>
        <v>1</v>
      </c>
      <c r="D2045" t="str">
        <f t="shared" ca="1" si="33"/>
        <v>TP</v>
      </c>
      <c r="J2045">
        <f ca="1">RANDBETWEEN(0,1)</f>
        <v>1</v>
      </c>
    </row>
    <row r="2046" spans="1:10" x14ac:dyDescent="0.2">
      <c r="A2046">
        <v>2045</v>
      </c>
      <c r="B2046">
        <f ca="1">RANDBETWEEN(0,1)</f>
        <v>0</v>
      </c>
      <c r="C2046">
        <f ca="1">RANDBETWEEN(0,1)</f>
        <v>1</v>
      </c>
      <c r="D2046" t="str">
        <f t="shared" ca="1" si="33"/>
        <v>FP</v>
      </c>
      <c r="J2046">
        <f ca="1">RANDBETWEEN(0,1)</f>
        <v>1</v>
      </c>
    </row>
    <row r="2047" spans="1:10" x14ac:dyDescent="0.2">
      <c r="A2047">
        <v>2046</v>
      </c>
      <c r="B2047">
        <f ca="1">RANDBETWEEN(0,1)</f>
        <v>1</v>
      </c>
      <c r="C2047">
        <f ca="1">RANDBETWEEN(0,1)</f>
        <v>1</v>
      </c>
      <c r="D2047" t="str">
        <f t="shared" ca="1" si="33"/>
        <v>TP</v>
      </c>
      <c r="J2047">
        <f ca="1">RANDBETWEEN(0,1)</f>
        <v>1</v>
      </c>
    </row>
    <row r="2048" spans="1:10" x14ac:dyDescent="0.2">
      <c r="A2048">
        <v>2047</v>
      </c>
      <c r="B2048">
        <f ca="1">RANDBETWEEN(0,1)</f>
        <v>1</v>
      </c>
      <c r="C2048">
        <f ca="1">RANDBETWEEN(0,1)</f>
        <v>1</v>
      </c>
      <c r="D2048" t="str">
        <f t="shared" ca="1" si="33"/>
        <v>TP</v>
      </c>
      <c r="J2048">
        <f ca="1">RANDBETWEEN(0,1)</f>
        <v>1</v>
      </c>
    </row>
    <row r="2049" spans="1:10" x14ac:dyDescent="0.2">
      <c r="A2049">
        <v>2048</v>
      </c>
      <c r="B2049">
        <f ca="1">RANDBETWEEN(0,1)</f>
        <v>0</v>
      </c>
      <c r="C2049">
        <f ca="1">RANDBETWEEN(0,1)</f>
        <v>1</v>
      </c>
      <c r="D2049" t="str">
        <f t="shared" ca="1" si="33"/>
        <v>FP</v>
      </c>
      <c r="J2049">
        <f ca="1">RANDBETWEEN(0,1)</f>
        <v>1</v>
      </c>
    </row>
    <row r="2050" spans="1:10" x14ac:dyDescent="0.2">
      <c r="A2050">
        <v>2049</v>
      </c>
      <c r="B2050">
        <f ca="1">RANDBETWEEN(0,1)</f>
        <v>1</v>
      </c>
      <c r="C2050">
        <f ca="1">RANDBETWEEN(0,1)</f>
        <v>0</v>
      </c>
      <c r="D2050" t="str">
        <f t="shared" ca="1" si="33"/>
        <v>FN</v>
      </c>
      <c r="J2050">
        <f ca="1">RANDBETWEEN(0,1)</f>
        <v>0</v>
      </c>
    </row>
    <row r="2051" spans="1:10" x14ac:dyDescent="0.2">
      <c r="A2051">
        <v>2050</v>
      </c>
      <c r="B2051">
        <f ca="1">RANDBETWEEN(0,1)</f>
        <v>1</v>
      </c>
      <c r="C2051">
        <f ca="1">RANDBETWEEN(0,1)</f>
        <v>0</v>
      </c>
      <c r="D2051" t="str">
        <f t="shared" ref="D2051:D2114" ca="1" si="34">IF(AND(B2051=1,C2051,1),"TP",IF(AND(B2051=1,C2051=0),"FN",IF(AND(B2051=0,C2051,1),"FP","TN")))</f>
        <v>FN</v>
      </c>
      <c r="J2051">
        <f ca="1">RANDBETWEEN(0,1)</f>
        <v>1</v>
      </c>
    </row>
    <row r="2052" spans="1:10" x14ac:dyDescent="0.2">
      <c r="A2052">
        <v>2051</v>
      </c>
      <c r="B2052">
        <f ca="1">RANDBETWEEN(0,1)</f>
        <v>1</v>
      </c>
      <c r="C2052">
        <f ca="1">RANDBETWEEN(0,1)</f>
        <v>1</v>
      </c>
      <c r="D2052" t="str">
        <f t="shared" ca="1" si="34"/>
        <v>TP</v>
      </c>
      <c r="J2052">
        <f ca="1">RANDBETWEEN(0,1)</f>
        <v>0</v>
      </c>
    </row>
    <row r="2053" spans="1:10" x14ac:dyDescent="0.2">
      <c r="A2053">
        <v>2052</v>
      </c>
      <c r="B2053">
        <f ca="1">RANDBETWEEN(0,1)</f>
        <v>0</v>
      </c>
      <c r="C2053">
        <f ca="1">RANDBETWEEN(0,1)</f>
        <v>0</v>
      </c>
      <c r="D2053" t="str">
        <f t="shared" ca="1" si="34"/>
        <v>TN</v>
      </c>
      <c r="J2053">
        <f ca="1">RANDBETWEEN(0,1)</f>
        <v>1</v>
      </c>
    </row>
    <row r="2054" spans="1:10" x14ac:dyDescent="0.2">
      <c r="A2054">
        <v>2053</v>
      </c>
      <c r="B2054">
        <f ca="1">RANDBETWEEN(0,1)</f>
        <v>0</v>
      </c>
      <c r="C2054">
        <f ca="1">RANDBETWEEN(0,1)</f>
        <v>1</v>
      </c>
      <c r="D2054" t="str">
        <f t="shared" ca="1" si="34"/>
        <v>FP</v>
      </c>
      <c r="J2054">
        <f ca="1">RANDBETWEEN(0,1)</f>
        <v>1</v>
      </c>
    </row>
    <row r="2055" spans="1:10" x14ac:dyDescent="0.2">
      <c r="A2055">
        <v>2054</v>
      </c>
      <c r="B2055">
        <f ca="1">RANDBETWEEN(0,1)</f>
        <v>1</v>
      </c>
      <c r="C2055">
        <f ca="1">RANDBETWEEN(0,1)</f>
        <v>1</v>
      </c>
      <c r="D2055" t="str">
        <f t="shared" ca="1" si="34"/>
        <v>TP</v>
      </c>
      <c r="J2055">
        <f ca="1">RANDBETWEEN(0,1)</f>
        <v>0</v>
      </c>
    </row>
    <row r="2056" spans="1:10" x14ac:dyDescent="0.2">
      <c r="A2056">
        <v>2055</v>
      </c>
      <c r="B2056">
        <f ca="1">RANDBETWEEN(0,1)</f>
        <v>0</v>
      </c>
      <c r="C2056">
        <f ca="1">RANDBETWEEN(0,1)</f>
        <v>0</v>
      </c>
      <c r="D2056" t="str">
        <f t="shared" ca="1" si="34"/>
        <v>TN</v>
      </c>
      <c r="J2056">
        <f ca="1">RANDBETWEEN(0,1)</f>
        <v>1</v>
      </c>
    </row>
    <row r="2057" spans="1:10" x14ac:dyDescent="0.2">
      <c r="A2057">
        <v>2056</v>
      </c>
      <c r="B2057">
        <f ca="1">RANDBETWEEN(0,1)</f>
        <v>0</v>
      </c>
      <c r="C2057">
        <f ca="1">RANDBETWEEN(0,1)</f>
        <v>1</v>
      </c>
      <c r="D2057" t="str">
        <f t="shared" ca="1" si="34"/>
        <v>FP</v>
      </c>
      <c r="J2057">
        <f ca="1">RANDBETWEEN(0,1)</f>
        <v>0</v>
      </c>
    </row>
    <row r="2058" spans="1:10" x14ac:dyDescent="0.2">
      <c r="A2058">
        <v>2057</v>
      </c>
      <c r="B2058">
        <f ca="1">RANDBETWEEN(0,1)</f>
        <v>1</v>
      </c>
      <c r="C2058">
        <f ca="1">RANDBETWEEN(0,1)</f>
        <v>0</v>
      </c>
      <c r="D2058" t="str">
        <f t="shared" ca="1" si="34"/>
        <v>FN</v>
      </c>
      <c r="J2058">
        <f ca="1">RANDBETWEEN(0,1)</f>
        <v>1</v>
      </c>
    </row>
    <row r="2059" spans="1:10" x14ac:dyDescent="0.2">
      <c r="A2059">
        <v>2058</v>
      </c>
      <c r="B2059">
        <f ca="1">RANDBETWEEN(0,1)</f>
        <v>1</v>
      </c>
      <c r="C2059">
        <f ca="1">RANDBETWEEN(0,1)</f>
        <v>0</v>
      </c>
      <c r="D2059" t="str">
        <f t="shared" ca="1" si="34"/>
        <v>FN</v>
      </c>
      <c r="J2059">
        <f ca="1">RANDBETWEEN(0,1)</f>
        <v>1</v>
      </c>
    </row>
    <row r="2060" spans="1:10" x14ac:dyDescent="0.2">
      <c r="A2060">
        <v>2059</v>
      </c>
      <c r="B2060">
        <f ca="1">RANDBETWEEN(0,1)</f>
        <v>0</v>
      </c>
      <c r="C2060">
        <f ca="1">RANDBETWEEN(0,1)</f>
        <v>1</v>
      </c>
      <c r="D2060" t="str">
        <f t="shared" ca="1" si="34"/>
        <v>FP</v>
      </c>
      <c r="J2060">
        <f ca="1">RANDBETWEEN(0,1)</f>
        <v>1</v>
      </c>
    </row>
    <row r="2061" spans="1:10" x14ac:dyDescent="0.2">
      <c r="A2061">
        <v>2060</v>
      </c>
      <c r="B2061">
        <f ca="1">RANDBETWEEN(0,1)</f>
        <v>0</v>
      </c>
      <c r="C2061">
        <f ca="1">RANDBETWEEN(0,1)</f>
        <v>0</v>
      </c>
      <c r="D2061" t="str">
        <f t="shared" ca="1" si="34"/>
        <v>TN</v>
      </c>
      <c r="J2061">
        <f ca="1">RANDBETWEEN(0,1)</f>
        <v>1</v>
      </c>
    </row>
    <row r="2062" spans="1:10" x14ac:dyDescent="0.2">
      <c r="A2062">
        <v>2061</v>
      </c>
      <c r="B2062">
        <f ca="1">RANDBETWEEN(0,1)</f>
        <v>1</v>
      </c>
      <c r="C2062">
        <f ca="1">RANDBETWEEN(0,1)</f>
        <v>0</v>
      </c>
      <c r="D2062" t="str">
        <f t="shared" ca="1" si="34"/>
        <v>FN</v>
      </c>
      <c r="J2062">
        <f ca="1">RANDBETWEEN(0,1)</f>
        <v>0</v>
      </c>
    </row>
    <row r="2063" spans="1:10" x14ac:dyDescent="0.2">
      <c r="A2063">
        <v>2062</v>
      </c>
      <c r="B2063">
        <f ca="1">RANDBETWEEN(0,1)</f>
        <v>0</v>
      </c>
      <c r="C2063">
        <f ca="1">RANDBETWEEN(0,1)</f>
        <v>1</v>
      </c>
      <c r="D2063" t="str">
        <f t="shared" ca="1" si="34"/>
        <v>FP</v>
      </c>
      <c r="J2063">
        <f ca="1">RANDBETWEEN(0,1)</f>
        <v>1</v>
      </c>
    </row>
    <row r="2064" spans="1:10" x14ac:dyDescent="0.2">
      <c r="A2064">
        <v>2063</v>
      </c>
      <c r="B2064">
        <f ca="1">RANDBETWEEN(0,1)</f>
        <v>0</v>
      </c>
      <c r="C2064">
        <f ca="1">RANDBETWEEN(0,1)</f>
        <v>0</v>
      </c>
      <c r="D2064" t="str">
        <f t="shared" ca="1" si="34"/>
        <v>TN</v>
      </c>
      <c r="J2064">
        <f ca="1">RANDBETWEEN(0,1)</f>
        <v>1</v>
      </c>
    </row>
    <row r="2065" spans="1:10" x14ac:dyDescent="0.2">
      <c r="A2065">
        <v>2064</v>
      </c>
      <c r="B2065">
        <f ca="1">RANDBETWEEN(0,1)</f>
        <v>1</v>
      </c>
      <c r="C2065">
        <f ca="1">RANDBETWEEN(0,1)</f>
        <v>0</v>
      </c>
      <c r="D2065" t="str">
        <f t="shared" ca="1" si="34"/>
        <v>FN</v>
      </c>
      <c r="J2065">
        <f ca="1">RANDBETWEEN(0,1)</f>
        <v>1</v>
      </c>
    </row>
    <row r="2066" spans="1:10" x14ac:dyDescent="0.2">
      <c r="A2066">
        <v>2065</v>
      </c>
      <c r="B2066">
        <f ca="1">RANDBETWEEN(0,1)</f>
        <v>0</v>
      </c>
      <c r="C2066">
        <f ca="1">RANDBETWEEN(0,1)</f>
        <v>1</v>
      </c>
      <c r="D2066" t="str">
        <f t="shared" ca="1" si="34"/>
        <v>FP</v>
      </c>
      <c r="J2066">
        <f ca="1">RANDBETWEEN(0,1)</f>
        <v>0</v>
      </c>
    </row>
    <row r="2067" spans="1:10" x14ac:dyDescent="0.2">
      <c r="A2067">
        <v>2066</v>
      </c>
      <c r="B2067">
        <f ca="1">RANDBETWEEN(0,1)</f>
        <v>0</v>
      </c>
      <c r="C2067">
        <f ca="1">RANDBETWEEN(0,1)</f>
        <v>1</v>
      </c>
      <c r="D2067" t="str">
        <f t="shared" ca="1" si="34"/>
        <v>FP</v>
      </c>
      <c r="J2067">
        <f ca="1">RANDBETWEEN(0,1)</f>
        <v>1</v>
      </c>
    </row>
    <row r="2068" spans="1:10" x14ac:dyDescent="0.2">
      <c r="A2068">
        <v>2067</v>
      </c>
      <c r="B2068">
        <f ca="1">RANDBETWEEN(0,1)</f>
        <v>0</v>
      </c>
      <c r="C2068">
        <f ca="1">RANDBETWEEN(0,1)</f>
        <v>1</v>
      </c>
      <c r="D2068" t="str">
        <f t="shared" ca="1" si="34"/>
        <v>FP</v>
      </c>
      <c r="J2068">
        <f ca="1">RANDBETWEEN(0,1)</f>
        <v>1</v>
      </c>
    </row>
    <row r="2069" spans="1:10" x14ac:dyDescent="0.2">
      <c r="A2069">
        <v>2068</v>
      </c>
      <c r="B2069">
        <f ca="1">RANDBETWEEN(0,1)</f>
        <v>0</v>
      </c>
      <c r="C2069">
        <f ca="1">RANDBETWEEN(0,1)</f>
        <v>1</v>
      </c>
      <c r="D2069" t="str">
        <f t="shared" ca="1" si="34"/>
        <v>FP</v>
      </c>
      <c r="J2069">
        <f ca="1">RANDBETWEEN(0,1)</f>
        <v>0</v>
      </c>
    </row>
    <row r="2070" spans="1:10" x14ac:dyDescent="0.2">
      <c r="A2070">
        <v>2069</v>
      </c>
      <c r="B2070">
        <f ca="1">RANDBETWEEN(0,1)</f>
        <v>1</v>
      </c>
      <c r="C2070">
        <f ca="1">RANDBETWEEN(0,1)</f>
        <v>0</v>
      </c>
      <c r="D2070" t="str">
        <f t="shared" ca="1" si="34"/>
        <v>FN</v>
      </c>
      <c r="J2070">
        <f ca="1">RANDBETWEEN(0,1)</f>
        <v>1</v>
      </c>
    </row>
    <row r="2071" spans="1:10" x14ac:dyDescent="0.2">
      <c r="A2071">
        <v>2070</v>
      </c>
      <c r="B2071">
        <f ca="1">RANDBETWEEN(0,1)</f>
        <v>0</v>
      </c>
      <c r="C2071">
        <f ca="1">RANDBETWEEN(0,1)</f>
        <v>1</v>
      </c>
      <c r="D2071" t="str">
        <f t="shared" ca="1" si="34"/>
        <v>FP</v>
      </c>
      <c r="J2071">
        <f ca="1">RANDBETWEEN(0,1)</f>
        <v>1</v>
      </c>
    </row>
    <row r="2072" spans="1:10" x14ac:dyDescent="0.2">
      <c r="A2072">
        <v>2071</v>
      </c>
      <c r="B2072">
        <f ca="1">RANDBETWEEN(0,1)</f>
        <v>1</v>
      </c>
      <c r="C2072">
        <f ca="1">RANDBETWEEN(0,1)</f>
        <v>0</v>
      </c>
      <c r="D2072" t="str">
        <f t="shared" ca="1" si="34"/>
        <v>FN</v>
      </c>
      <c r="J2072">
        <f ca="1">RANDBETWEEN(0,1)</f>
        <v>1</v>
      </c>
    </row>
    <row r="2073" spans="1:10" x14ac:dyDescent="0.2">
      <c r="A2073">
        <v>2072</v>
      </c>
      <c r="B2073">
        <f ca="1">RANDBETWEEN(0,1)</f>
        <v>1</v>
      </c>
      <c r="C2073">
        <f ca="1">RANDBETWEEN(0,1)</f>
        <v>0</v>
      </c>
      <c r="D2073" t="str">
        <f t="shared" ca="1" si="34"/>
        <v>FN</v>
      </c>
      <c r="J2073">
        <f ca="1">RANDBETWEEN(0,1)</f>
        <v>1</v>
      </c>
    </row>
    <row r="2074" spans="1:10" x14ac:dyDescent="0.2">
      <c r="A2074">
        <v>2073</v>
      </c>
      <c r="B2074">
        <f ca="1">RANDBETWEEN(0,1)</f>
        <v>0</v>
      </c>
      <c r="C2074">
        <f ca="1">RANDBETWEEN(0,1)</f>
        <v>1</v>
      </c>
      <c r="D2074" t="str">
        <f t="shared" ca="1" si="34"/>
        <v>FP</v>
      </c>
      <c r="J2074">
        <f ca="1">RANDBETWEEN(0,1)</f>
        <v>1</v>
      </c>
    </row>
    <row r="2075" spans="1:10" x14ac:dyDescent="0.2">
      <c r="A2075">
        <v>2074</v>
      </c>
      <c r="B2075">
        <f ca="1">RANDBETWEEN(0,1)</f>
        <v>1</v>
      </c>
      <c r="C2075">
        <f ca="1">RANDBETWEEN(0,1)</f>
        <v>1</v>
      </c>
      <c r="D2075" t="str">
        <f t="shared" ca="1" si="34"/>
        <v>TP</v>
      </c>
      <c r="J2075">
        <f ca="1">RANDBETWEEN(0,1)</f>
        <v>1</v>
      </c>
    </row>
    <row r="2076" spans="1:10" x14ac:dyDescent="0.2">
      <c r="A2076">
        <v>2075</v>
      </c>
      <c r="B2076">
        <f ca="1">RANDBETWEEN(0,1)</f>
        <v>0</v>
      </c>
      <c r="C2076">
        <f ca="1">RANDBETWEEN(0,1)</f>
        <v>0</v>
      </c>
      <c r="D2076" t="str">
        <f t="shared" ca="1" si="34"/>
        <v>TN</v>
      </c>
      <c r="J2076">
        <f ca="1">RANDBETWEEN(0,1)</f>
        <v>1</v>
      </c>
    </row>
    <row r="2077" spans="1:10" x14ac:dyDescent="0.2">
      <c r="A2077">
        <v>2076</v>
      </c>
      <c r="B2077">
        <f ca="1">RANDBETWEEN(0,1)</f>
        <v>0</v>
      </c>
      <c r="C2077">
        <f ca="1">RANDBETWEEN(0,1)</f>
        <v>0</v>
      </c>
      <c r="D2077" t="str">
        <f t="shared" ca="1" si="34"/>
        <v>TN</v>
      </c>
      <c r="J2077">
        <f ca="1">RANDBETWEEN(0,1)</f>
        <v>1</v>
      </c>
    </row>
    <row r="2078" spans="1:10" x14ac:dyDescent="0.2">
      <c r="A2078">
        <v>2077</v>
      </c>
      <c r="B2078">
        <f ca="1">RANDBETWEEN(0,1)</f>
        <v>1</v>
      </c>
      <c r="C2078">
        <f ca="1">RANDBETWEEN(0,1)</f>
        <v>1</v>
      </c>
      <c r="D2078" t="str">
        <f t="shared" ca="1" si="34"/>
        <v>TP</v>
      </c>
      <c r="J2078">
        <f ca="1">RANDBETWEEN(0,1)</f>
        <v>0</v>
      </c>
    </row>
    <row r="2079" spans="1:10" x14ac:dyDescent="0.2">
      <c r="A2079">
        <v>2078</v>
      </c>
      <c r="B2079">
        <f ca="1">RANDBETWEEN(0,1)</f>
        <v>0</v>
      </c>
      <c r="C2079">
        <f ca="1">RANDBETWEEN(0,1)</f>
        <v>0</v>
      </c>
      <c r="D2079" t="str">
        <f t="shared" ca="1" si="34"/>
        <v>TN</v>
      </c>
      <c r="J2079">
        <f ca="1">RANDBETWEEN(0,1)</f>
        <v>1</v>
      </c>
    </row>
    <row r="2080" spans="1:10" x14ac:dyDescent="0.2">
      <c r="A2080">
        <v>2079</v>
      </c>
      <c r="B2080">
        <f ca="1">RANDBETWEEN(0,1)</f>
        <v>0</v>
      </c>
      <c r="C2080">
        <f ca="1">RANDBETWEEN(0,1)</f>
        <v>0</v>
      </c>
      <c r="D2080" t="str">
        <f t="shared" ca="1" si="34"/>
        <v>TN</v>
      </c>
      <c r="J2080">
        <f ca="1">RANDBETWEEN(0,1)</f>
        <v>1</v>
      </c>
    </row>
    <row r="2081" spans="1:10" x14ac:dyDescent="0.2">
      <c r="A2081">
        <v>2080</v>
      </c>
      <c r="B2081">
        <f ca="1">RANDBETWEEN(0,1)</f>
        <v>0</v>
      </c>
      <c r="C2081">
        <f ca="1">RANDBETWEEN(0,1)</f>
        <v>0</v>
      </c>
      <c r="D2081" t="str">
        <f t="shared" ca="1" si="34"/>
        <v>TN</v>
      </c>
      <c r="J2081">
        <f ca="1">RANDBETWEEN(0,1)</f>
        <v>1</v>
      </c>
    </row>
    <row r="2082" spans="1:10" x14ac:dyDescent="0.2">
      <c r="A2082">
        <v>2081</v>
      </c>
      <c r="B2082">
        <f ca="1">RANDBETWEEN(0,1)</f>
        <v>1</v>
      </c>
      <c r="C2082">
        <f ca="1">RANDBETWEEN(0,1)</f>
        <v>1</v>
      </c>
      <c r="D2082" t="str">
        <f t="shared" ca="1" si="34"/>
        <v>TP</v>
      </c>
      <c r="J2082">
        <f ca="1">RANDBETWEEN(0,1)</f>
        <v>0</v>
      </c>
    </row>
    <row r="2083" spans="1:10" x14ac:dyDescent="0.2">
      <c r="A2083">
        <v>2082</v>
      </c>
      <c r="B2083">
        <f ca="1">RANDBETWEEN(0,1)</f>
        <v>1</v>
      </c>
      <c r="C2083">
        <f ca="1">RANDBETWEEN(0,1)</f>
        <v>1</v>
      </c>
      <c r="D2083" t="str">
        <f t="shared" ca="1" si="34"/>
        <v>TP</v>
      </c>
      <c r="J2083">
        <f ca="1">RANDBETWEEN(0,1)</f>
        <v>0</v>
      </c>
    </row>
    <row r="2084" spans="1:10" x14ac:dyDescent="0.2">
      <c r="A2084">
        <v>2083</v>
      </c>
      <c r="B2084">
        <f ca="1">RANDBETWEEN(0,1)</f>
        <v>1</v>
      </c>
      <c r="C2084">
        <f ca="1">RANDBETWEEN(0,1)</f>
        <v>0</v>
      </c>
      <c r="D2084" t="str">
        <f t="shared" ca="1" si="34"/>
        <v>FN</v>
      </c>
      <c r="J2084">
        <f ca="1">RANDBETWEEN(0,1)</f>
        <v>1</v>
      </c>
    </row>
    <row r="2085" spans="1:10" x14ac:dyDescent="0.2">
      <c r="A2085">
        <v>2084</v>
      </c>
      <c r="B2085">
        <f ca="1">RANDBETWEEN(0,1)</f>
        <v>0</v>
      </c>
      <c r="C2085">
        <f ca="1">RANDBETWEEN(0,1)</f>
        <v>0</v>
      </c>
      <c r="D2085" t="str">
        <f t="shared" ca="1" si="34"/>
        <v>TN</v>
      </c>
      <c r="J2085">
        <f ca="1">RANDBETWEEN(0,1)</f>
        <v>0</v>
      </c>
    </row>
    <row r="2086" spans="1:10" x14ac:dyDescent="0.2">
      <c r="A2086">
        <v>2085</v>
      </c>
      <c r="B2086">
        <f ca="1">RANDBETWEEN(0,1)</f>
        <v>1</v>
      </c>
      <c r="C2086">
        <f ca="1">RANDBETWEEN(0,1)</f>
        <v>0</v>
      </c>
      <c r="D2086" t="str">
        <f t="shared" ca="1" si="34"/>
        <v>FN</v>
      </c>
      <c r="J2086">
        <f ca="1">RANDBETWEEN(0,1)</f>
        <v>0</v>
      </c>
    </row>
    <row r="2087" spans="1:10" x14ac:dyDescent="0.2">
      <c r="A2087">
        <v>2086</v>
      </c>
      <c r="B2087">
        <f ca="1">RANDBETWEEN(0,1)</f>
        <v>0</v>
      </c>
      <c r="C2087">
        <f ca="1">RANDBETWEEN(0,1)</f>
        <v>1</v>
      </c>
      <c r="D2087" t="str">
        <f t="shared" ca="1" si="34"/>
        <v>FP</v>
      </c>
      <c r="J2087">
        <f ca="1">RANDBETWEEN(0,1)</f>
        <v>1</v>
      </c>
    </row>
    <row r="2088" spans="1:10" x14ac:dyDescent="0.2">
      <c r="A2088">
        <v>2087</v>
      </c>
      <c r="B2088">
        <f ca="1">RANDBETWEEN(0,1)</f>
        <v>1</v>
      </c>
      <c r="C2088">
        <f ca="1">RANDBETWEEN(0,1)</f>
        <v>1</v>
      </c>
      <c r="D2088" t="str">
        <f t="shared" ca="1" si="34"/>
        <v>TP</v>
      </c>
      <c r="J2088">
        <f ca="1">RANDBETWEEN(0,1)</f>
        <v>1</v>
      </c>
    </row>
    <row r="2089" spans="1:10" x14ac:dyDescent="0.2">
      <c r="A2089">
        <v>2088</v>
      </c>
      <c r="B2089">
        <f ca="1">RANDBETWEEN(0,1)</f>
        <v>1</v>
      </c>
      <c r="C2089">
        <f ca="1">RANDBETWEEN(0,1)</f>
        <v>0</v>
      </c>
      <c r="D2089" t="str">
        <f t="shared" ca="1" si="34"/>
        <v>FN</v>
      </c>
      <c r="J2089">
        <f ca="1">RANDBETWEEN(0,1)</f>
        <v>1</v>
      </c>
    </row>
    <row r="2090" spans="1:10" x14ac:dyDescent="0.2">
      <c r="A2090">
        <v>2089</v>
      </c>
      <c r="B2090">
        <f ca="1">RANDBETWEEN(0,1)</f>
        <v>1</v>
      </c>
      <c r="C2090">
        <f ca="1">RANDBETWEEN(0,1)</f>
        <v>0</v>
      </c>
      <c r="D2090" t="str">
        <f t="shared" ca="1" si="34"/>
        <v>FN</v>
      </c>
      <c r="J2090">
        <f ca="1">RANDBETWEEN(0,1)</f>
        <v>1</v>
      </c>
    </row>
    <row r="2091" spans="1:10" x14ac:dyDescent="0.2">
      <c r="A2091">
        <v>2090</v>
      </c>
      <c r="B2091">
        <f ca="1">RANDBETWEEN(0,1)</f>
        <v>1</v>
      </c>
      <c r="C2091">
        <f ca="1">RANDBETWEEN(0,1)</f>
        <v>1</v>
      </c>
      <c r="D2091" t="str">
        <f t="shared" ca="1" si="34"/>
        <v>TP</v>
      </c>
      <c r="J2091">
        <f ca="1">RANDBETWEEN(0,1)</f>
        <v>1</v>
      </c>
    </row>
    <row r="2092" spans="1:10" x14ac:dyDescent="0.2">
      <c r="A2092">
        <v>2091</v>
      </c>
      <c r="B2092">
        <f ca="1">RANDBETWEEN(0,1)</f>
        <v>0</v>
      </c>
      <c r="C2092">
        <f ca="1">RANDBETWEEN(0,1)</f>
        <v>1</v>
      </c>
      <c r="D2092" t="str">
        <f t="shared" ca="1" si="34"/>
        <v>FP</v>
      </c>
      <c r="J2092">
        <f ca="1">RANDBETWEEN(0,1)</f>
        <v>1</v>
      </c>
    </row>
    <row r="2093" spans="1:10" x14ac:dyDescent="0.2">
      <c r="A2093">
        <v>2092</v>
      </c>
      <c r="B2093">
        <f ca="1">RANDBETWEEN(0,1)</f>
        <v>0</v>
      </c>
      <c r="C2093">
        <f ca="1">RANDBETWEEN(0,1)</f>
        <v>1</v>
      </c>
      <c r="D2093" t="str">
        <f t="shared" ca="1" si="34"/>
        <v>FP</v>
      </c>
      <c r="J2093">
        <f ca="1">RANDBETWEEN(0,1)</f>
        <v>0</v>
      </c>
    </row>
    <row r="2094" spans="1:10" x14ac:dyDescent="0.2">
      <c r="A2094">
        <v>2093</v>
      </c>
      <c r="B2094">
        <f ca="1">RANDBETWEEN(0,1)</f>
        <v>0</v>
      </c>
      <c r="C2094">
        <f ca="1">RANDBETWEEN(0,1)</f>
        <v>1</v>
      </c>
      <c r="D2094" t="str">
        <f t="shared" ca="1" si="34"/>
        <v>FP</v>
      </c>
      <c r="J2094">
        <f ca="1">RANDBETWEEN(0,1)</f>
        <v>0</v>
      </c>
    </row>
    <row r="2095" spans="1:10" x14ac:dyDescent="0.2">
      <c r="A2095">
        <v>2094</v>
      </c>
      <c r="B2095">
        <f ca="1">RANDBETWEEN(0,1)</f>
        <v>1</v>
      </c>
      <c r="C2095">
        <f ca="1">RANDBETWEEN(0,1)</f>
        <v>0</v>
      </c>
      <c r="D2095" t="str">
        <f t="shared" ca="1" si="34"/>
        <v>FN</v>
      </c>
      <c r="J2095">
        <f ca="1">RANDBETWEEN(0,1)</f>
        <v>0</v>
      </c>
    </row>
    <row r="2096" spans="1:10" x14ac:dyDescent="0.2">
      <c r="A2096">
        <v>2095</v>
      </c>
      <c r="B2096">
        <f ca="1">RANDBETWEEN(0,1)</f>
        <v>1</v>
      </c>
      <c r="C2096">
        <f ca="1">RANDBETWEEN(0,1)</f>
        <v>0</v>
      </c>
      <c r="D2096" t="str">
        <f t="shared" ca="1" si="34"/>
        <v>FN</v>
      </c>
      <c r="J2096">
        <f ca="1">RANDBETWEEN(0,1)</f>
        <v>1</v>
      </c>
    </row>
    <row r="2097" spans="1:10" x14ac:dyDescent="0.2">
      <c r="A2097">
        <v>2096</v>
      </c>
      <c r="B2097">
        <f ca="1">RANDBETWEEN(0,1)</f>
        <v>1</v>
      </c>
      <c r="C2097">
        <f ca="1">RANDBETWEEN(0,1)</f>
        <v>1</v>
      </c>
      <c r="D2097" t="str">
        <f t="shared" ca="1" si="34"/>
        <v>TP</v>
      </c>
      <c r="J2097">
        <f ca="1">RANDBETWEEN(0,1)</f>
        <v>1</v>
      </c>
    </row>
    <row r="2098" spans="1:10" x14ac:dyDescent="0.2">
      <c r="A2098">
        <v>2097</v>
      </c>
      <c r="B2098">
        <f ca="1">RANDBETWEEN(0,1)</f>
        <v>0</v>
      </c>
      <c r="C2098">
        <f ca="1">RANDBETWEEN(0,1)</f>
        <v>0</v>
      </c>
      <c r="D2098" t="str">
        <f t="shared" ca="1" si="34"/>
        <v>TN</v>
      </c>
      <c r="J2098">
        <f ca="1">RANDBETWEEN(0,1)</f>
        <v>0</v>
      </c>
    </row>
    <row r="2099" spans="1:10" x14ac:dyDescent="0.2">
      <c r="A2099">
        <v>2098</v>
      </c>
      <c r="B2099">
        <f ca="1">RANDBETWEEN(0,1)</f>
        <v>1</v>
      </c>
      <c r="C2099">
        <f ca="1">RANDBETWEEN(0,1)</f>
        <v>0</v>
      </c>
      <c r="D2099" t="str">
        <f t="shared" ca="1" si="34"/>
        <v>FN</v>
      </c>
      <c r="J2099">
        <f ca="1">RANDBETWEEN(0,1)</f>
        <v>0</v>
      </c>
    </row>
    <row r="2100" spans="1:10" x14ac:dyDescent="0.2">
      <c r="A2100">
        <v>2099</v>
      </c>
      <c r="B2100">
        <f ca="1">RANDBETWEEN(0,1)</f>
        <v>1</v>
      </c>
      <c r="C2100">
        <f ca="1">RANDBETWEEN(0,1)</f>
        <v>0</v>
      </c>
      <c r="D2100" t="str">
        <f t="shared" ca="1" si="34"/>
        <v>FN</v>
      </c>
      <c r="J2100">
        <f ca="1">RANDBETWEEN(0,1)</f>
        <v>0</v>
      </c>
    </row>
    <row r="2101" spans="1:10" x14ac:dyDescent="0.2">
      <c r="A2101">
        <v>2100</v>
      </c>
      <c r="B2101">
        <f ca="1">RANDBETWEEN(0,1)</f>
        <v>1</v>
      </c>
      <c r="C2101">
        <f ca="1">RANDBETWEEN(0,1)</f>
        <v>0</v>
      </c>
      <c r="D2101" t="str">
        <f t="shared" ca="1" si="34"/>
        <v>FN</v>
      </c>
      <c r="J2101">
        <f ca="1">RANDBETWEEN(0,1)</f>
        <v>1</v>
      </c>
    </row>
    <row r="2102" spans="1:10" x14ac:dyDescent="0.2">
      <c r="A2102">
        <v>2101</v>
      </c>
      <c r="B2102">
        <f ca="1">RANDBETWEEN(0,1)</f>
        <v>0</v>
      </c>
      <c r="C2102">
        <f ca="1">RANDBETWEEN(0,1)</f>
        <v>1</v>
      </c>
      <c r="D2102" t="str">
        <f t="shared" ca="1" si="34"/>
        <v>FP</v>
      </c>
      <c r="J2102">
        <f ca="1">RANDBETWEEN(0,1)</f>
        <v>1</v>
      </c>
    </row>
    <row r="2103" spans="1:10" x14ac:dyDescent="0.2">
      <c r="A2103">
        <v>2102</v>
      </c>
      <c r="B2103">
        <f ca="1">RANDBETWEEN(0,1)</f>
        <v>0</v>
      </c>
      <c r="C2103">
        <f ca="1">RANDBETWEEN(0,1)</f>
        <v>1</v>
      </c>
      <c r="D2103" t="str">
        <f t="shared" ca="1" si="34"/>
        <v>FP</v>
      </c>
      <c r="J2103">
        <f ca="1">RANDBETWEEN(0,1)</f>
        <v>1</v>
      </c>
    </row>
    <row r="2104" spans="1:10" x14ac:dyDescent="0.2">
      <c r="A2104">
        <v>2103</v>
      </c>
      <c r="B2104">
        <f ca="1">RANDBETWEEN(0,1)</f>
        <v>1</v>
      </c>
      <c r="C2104">
        <f ca="1">RANDBETWEEN(0,1)</f>
        <v>1</v>
      </c>
      <c r="D2104" t="str">
        <f t="shared" ca="1" si="34"/>
        <v>TP</v>
      </c>
      <c r="J2104">
        <f ca="1">RANDBETWEEN(0,1)</f>
        <v>0</v>
      </c>
    </row>
    <row r="2105" spans="1:10" x14ac:dyDescent="0.2">
      <c r="A2105">
        <v>2104</v>
      </c>
      <c r="B2105">
        <f ca="1">RANDBETWEEN(0,1)</f>
        <v>1</v>
      </c>
      <c r="C2105">
        <f ca="1">RANDBETWEEN(0,1)</f>
        <v>1</v>
      </c>
      <c r="D2105" t="str">
        <f t="shared" ca="1" si="34"/>
        <v>TP</v>
      </c>
      <c r="J2105">
        <f ca="1">RANDBETWEEN(0,1)</f>
        <v>1</v>
      </c>
    </row>
    <row r="2106" spans="1:10" x14ac:dyDescent="0.2">
      <c r="A2106">
        <v>2105</v>
      </c>
      <c r="B2106">
        <f ca="1">RANDBETWEEN(0,1)</f>
        <v>1</v>
      </c>
      <c r="C2106">
        <f ca="1">RANDBETWEEN(0,1)</f>
        <v>0</v>
      </c>
      <c r="D2106" t="str">
        <f t="shared" ca="1" si="34"/>
        <v>FN</v>
      </c>
      <c r="J2106">
        <f ca="1">RANDBETWEEN(0,1)</f>
        <v>0</v>
      </c>
    </row>
    <row r="2107" spans="1:10" x14ac:dyDescent="0.2">
      <c r="A2107">
        <v>2106</v>
      </c>
      <c r="B2107">
        <f ca="1">RANDBETWEEN(0,1)</f>
        <v>0</v>
      </c>
      <c r="C2107">
        <f ca="1">RANDBETWEEN(0,1)</f>
        <v>1</v>
      </c>
      <c r="D2107" t="str">
        <f t="shared" ca="1" si="34"/>
        <v>FP</v>
      </c>
      <c r="J2107">
        <f ca="1">RANDBETWEEN(0,1)</f>
        <v>0</v>
      </c>
    </row>
    <row r="2108" spans="1:10" x14ac:dyDescent="0.2">
      <c r="A2108">
        <v>2107</v>
      </c>
      <c r="B2108">
        <f ca="1">RANDBETWEEN(0,1)</f>
        <v>1</v>
      </c>
      <c r="C2108">
        <f ca="1">RANDBETWEEN(0,1)</f>
        <v>0</v>
      </c>
      <c r="D2108" t="str">
        <f t="shared" ca="1" si="34"/>
        <v>FN</v>
      </c>
      <c r="J2108">
        <f ca="1">RANDBETWEEN(0,1)</f>
        <v>1</v>
      </c>
    </row>
    <row r="2109" spans="1:10" x14ac:dyDescent="0.2">
      <c r="A2109">
        <v>2108</v>
      </c>
      <c r="B2109">
        <f ca="1">RANDBETWEEN(0,1)</f>
        <v>0</v>
      </c>
      <c r="C2109">
        <f ca="1">RANDBETWEEN(0,1)</f>
        <v>1</v>
      </c>
      <c r="D2109" t="str">
        <f t="shared" ca="1" si="34"/>
        <v>FP</v>
      </c>
      <c r="J2109">
        <f ca="1">RANDBETWEEN(0,1)</f>
        <v>1</v>
      </c>
    </row>
    <row r="2110" spans="1:10" x14ac:dyDescent="0.2">
      <c r="A2110">
        <v>2109</v>
      </c>
      <c r="B2110">
        <f ca="1">RANDBETWEEN(0,1)</f>
        <v>1</v>
      </c>
      <c r="C2110">
        <f ca="1">RANDBETWEEN(0,1)</f>
        <v>0</v>
      </c>
      <c r="D2110" t="str">
        <f t="shared" ca="1" si="34"/>
        <v>FN</v>
      </c>
      <c r="J2110">
        <f ca="1">RANDBETWEEN(0,1)</f>
        <v>0</v>
      </c>
    </row>
    <row r="2111" spans="1:10" x14ac:dyDescent="0.2">
      <c r="A2111">
        <v>2110</v>
      </c>
      <c r="B2111">
        <f ca="1">RANDBETWEEN(0,1)</f>
        <v>1</v>
      </c>
      <c r="C2111">
        <f ca="1">RANDBETWEEN(0,1)</f>
        <v>0</v>
      </c>
      <c r="D2111" t="str">
        <f t="shared" ca="1" si="34"/>
        <v>FN</v>
      </c>
      <c r="J2111">
        <f ca="1">RANDBETWEEN(0,1)</f>
        <v>0</v>
      </c>
    </row>
    <row r="2112" spans="1:10" x14ac:dyDescent="0.2">
      <c r="A2112">
        <v>2111</v>
      </c>
      <c r="B2112">
        <f ca="1">RANDBETWEEN(0,1)</f>
        <v>0</v>
      </c>
      <c r="C2112">
        <f ca="1">RANDBETWEEN(0,1)</f>
        <v>0</v>
      </c>
      <c r="D2112" t="str">
        <f t="shared" ca="1" si="34"/>
        <v>TN</v>
      </c>
      <c r="J2112">
        <f ca="1">RANDBETWEEN(0,1)</f>
        <v>1</v>
      </c>
    </row>
    <row r="2113" spans="1:10" x14ac:dyDescent="0.2">
      <c r="A2113">
        <v>2112</v>
      </c>
      <c r="B2113">
        <f ca="1">RANDBETWEEN(0,1)</f>
        <v>0</v>
      </c>
      <c r="C2113">
        <f ca="1">RANDBETWEEN(0,1)</f>
        <v>1</v>
      </c>
      <c r="D2113" t="str">
        <f t="shared" ca="1" si="34"/>
        <v>FP</v>
      </c>
      <c r="J2113">
        <f ca="1">RANDBETWEEN(0,1)</f>
        <v>1</v>
      </c>
    </row>
    <row r="2114" spans="1:10" x14ac:dyDescent="0.2">
      <c r="A2114">
        <v>2113</v>
      </c>
      <c r="B2114">
        <f ca="1">RANDBETWEEN(0,1)</f>
        <v>1</v>
      </c>
      <c r="C2114">
        <f ca="1">RANDBETWEEN(0,1)</f>
        <v>1</v>
      </c>
      <c r="D2114" t="str">
        <f t="shared" ca="1" si="34"/>
        <v>TP</v>
      </c>
      <c r="J2114">
        <f ca="1">RANDBETWEEN(0,1)</f>
        <v>1</v>
      </c>
    </row>
    <row r="2115" spans="1:10" x14ac:dyDescent="0.2">
      <c r="A2115">
        <v>2114</v>
      </c>
      <c r="B2115">
        <f ca="1">RANDBETWEEN(0,1)</f>
        <v>1</v>
      </c>
      <c r="C2115">
        <f ca="1">RANDBETWEEN(0,1)</f>
        <v>1</v>
      </c>
      <c r="D2115" t="str">
        <f t="shared" ref="D2115:D2178" ca="1" si="35">IF(AND(B2115=1,C2115,1),"TP",IF(AND(B2115=1,C2115=0),"FN",IF(AND(B2115=0,C2115,1),"FP","TN")))</f>
        <v>TP</v>
      </c>
      <c r="J2115">
        <f ca="1">RANDBETWEEN(0,1)</f>
        <v>1</v>
      </c>
    </row>
    <row r="2116" spans="1:10" x14ac:dyDescent="0.2">
      <c r="A2116">
        <v>2115</v>
      </c>
      <c r="B2116">
        <f ca="1">RANDBETWEEN(0,1)</f>
        <v>0</v>
      </c>
      <c r="C2116">
        <f ca="1">RANDBETWEEN(0,1)</f>
        <v>0</v>
      </c>
      <c r="D2116" t="str">
        <f t="shared" ca="1" si="35"/>
        <v>TN</v>
      </c>
      <c r="J2116">
        <f ca="1">RANDBETWEEN(0,1)</f>
        <v>1</v>
      </c>
    </row>
    <row r="2117" spans="1:10" x14ac:dyDescent="0.2">
      <c r="A2117">
        <v>2116</v>
      </c>
      <c r="B2117">
        <f ca="1">RANDBETWEEN(0,1)</f>
        <v>0</v>
      </c>
      <c r="C2117">
        <f ca="1">RANDBETWEEN(0,1)</f>
        <v>1</v>
      </c>
      <c r="D2117" t="str">
        <f t="shared" ca="1" si="35"/>
        <v>FP</v>
      </c>
      <c r="J2117">
        <f ca="1">RANDBETWEEN(0,1)</f>
        <v>1</v>
      </c>
    </row>
    <row r="2118" spans="1:10" x14ac:dyDescent="0.2">
      <c r="A2118">
        <v>2117</v>
      </c>
      <c r="B2118">
        <f ca="1">RANDBETWEEN(0,1)</f>
        <v>0</v>
      </c>
      <c r="C2118">
        <f ca="1">RANDBETWEEN(0,1)</f>
        <v>1</v>
      </c>
      <c r="D2118" t="str">
        <f t="shared" ca="1" si="35"/>
        <v>FP</v>
      </c>
      <c r="J2118">
        <f ca="1">RANDBETWEEN(0,1)</f>
        <v>1</v>
      </c>
    </row>
    <row r="2119" spans="1:10" x14ac:dyDescent="0.2">
      <c r="A2119">
        <v>2118</v>
      </c>
      <c r="B2119">
        <f ca="1">RANDBETWEEN(0,1)</f>
        <v>0</v>
      </c>
      <c r="C2119">
        <f ca="1">RANDBETWEEN(0,1)</f>
        <v>1</v>
      </c>
      <c r="D2119" t="str">
        <f t="shared" ca="1" si="35"/>
        <v>FP</v>
      </c>
      <c r="J2119">
        <f ca="1">RANDBETWEEN(0,1)</f>
        <v>1</v>
      </c>
    </row>
    <row r="2120" spans="1:10" x14ac:dyDescent="0.2">
      <c r="A2120">
        <v>2119</v>
      </c>
      <c r="B2120">
        <f ca="1">RANDBETWEEN(0,1)</f>
        <v>0</v>
      </c>
      <c r="C2120">
        <f ca="1">RANDBETWEEN(0,1)</f>
        <v>0</v>
      </c>
      <c r="D2120" t="str">
        <f t="shared" ca="1" si="35"/>
        <v>TN</v>
      </c>
      <c r="J2120">
        <f ca="1">RANDBETWEEN(0,1)</f>
        <v>0</v>
      </c>
    </row>
    <row r="2121" spans="1:10" x14ac:dyDescent="0.2">
      <c r="A2121">
        <v>2120</v>
      </c>
      <c r="B2121">
        <f ca="1">RANDBETWEEN(0,1)</f>
        <v>1</v>
      </c>
      <c r="C2121">
        <f ca="1">RANDBETWEEN(0,1)</f>
        <v>1</v>
      </c>
      <c r="D2121" t="str">
        <f t="shared" ca="1" si="35"/>
        <v>TP</v>
      </c>
      <c r="J2121">
        <f ca="1">RANDBETWEEN(0,1)</f>
        <v>0</v>
      </c>
    </row>
    <row r="2122" spans="1:10" x14ac:dyDescent="0.2">
      <c r="A2122">
        <v>2121</v>
      </c>
      <c r="B2122">
        <f ca="1">RANDBETWEEN(0,1)</f>
        <v>0</v>
      </c>
      <c r="C2122">
        <f ca="1">RANDBETWEEN(0,1)</f>
        <v>0</v>
      </c>
      <c r="D2122" t="str">
        <f t="shared" ca="1" si="35"/>
        <v>TN</v>
      </c>
      <c r="J2122">
        <f ca="1">RANDBETWEEN(0,1)</f>
        <v>0</v>
      </c>
    </row>
    <row r="2123" spans="1:10" x14ac:dyDescent="0.2">
      <c r="A2123">
        <v>2122</v>
      </c>
      <c r="B2123">
        <f ca="1">RANDBETWEEN(0,1)</f>
        <v>1</v>
      </c>
      <c r="C2123">
        <f ca="1">RANDBETWEEN(0,1)</f>
        <v>1</v>
      </c>
      <c r="D2123" t="str">
        <f t="shared" ca="1" si="35"/>
        <v>TP</v>
      </c>
      <c r="J2123">
        <f ca="1">RANDBETWEEN(0,1)</f>
        <v>0</v>
      </c>
    </row>
    <row r="2124" spans="1:10" x14ac:dyDescent="0.2">
      <c r="A2124">
        <v>2123</v>
      </c>
      <c r="B2124">
        <f ca="1">RANDBETWEEN(0,1)</f>
        <v>0</v>
      </c>
      <c r="C2124">
        <f ca="1">RANDBETWEEN(0,1)</f>
        <v>0</v>
      </c>
      <c r="D2124" t="str">
        <f t="shared" ca="1" si="35"/>
        <v>TN</v>
      </c>
      <c r="J2124">
        <f ca="1">RANDBETWEEN(0,1)</f>
        <v>1</v>
      </c>
    </row>
    <row r="2125" spans="1:10" x14ac:dyDescent="0.2">
      <c r="A2125">
        <v>2124</v>
      </c>
      <c r="B2125">
        <f ca="1">RANDBETWEEN(0,1)</f>
        <v>0</v>
      </c>
      <c r="C2125">
        <f ca="1">RANDBETWEEN(0,1)</f>
        <v>0</v>
      </c>
      <c r="D2125" t="str">
        <f t="shared" ca="1" si="35"/>
        <v>TN</v>
      </c>
      <c r="J2125">
        <f ca="1">RANDBETWEEN(0,1)</f>
        <v>0</v>
      </c>
    </row>
    <row r="2126" spans="1:10" x14ac:dyDescent="0.2">
      <c r="A2126">
        <v>2125</v>
      </c>
      <c r="B2126">
        <f ca="1">RANDBETWEEN(0,1)</f>
        <v>1</v>
      </c>
      <c r="C2126">
        <f ca="1">RANDBETWEEN(0,1)</f>
        <v>0</v>
      </c>
      <c r="D2126" t="str">
        <f t="shared" ca="1" si="35"/>
        <v>FN</v>
      </c>
      <c r="J2126">
        <f ca="1">RANDBETWEEN(0,1)</f>
        <v>1</v>
      </c>
    </row>
    <row r="2127" spans="1:10" x14ac:dyDescent="0.2">
      <c r="A2127">
        <v>2126</v>
      </c>
      <c r="B2127">
        <f ca="1">RANDBETWEEN(0,1)</f>
        <v>0</v>
      </c>
      <c r="C2127">
        <f ca="1">RANDBETWEEN(0,1)</f>
        <v>0</v>
      </c>
      <c r="D2127" t="str">
        <f t="shared" ca="1" si="35"/>
        <v>TN</v>
      </c>
      <c r="J2127">
        <f ca="1">RANDBETWEEN(0,1)</f>
        <v>0</v>
      </c>
    </row>
    <row r="2128" spans="1:10" x14ac:dyDescent="0.2">
      <c r="A2128">
        <v>2127</v>
      </c>
      <c r="B2128">
        <f ca="1">RANDBETWEEN(0,1)</f>
        <v>1</v>
      </c>
      <c r="C2128">
        <f ca="1">RANDBETWEEN(0,1)</f>
        <v>0</v>
      </c>
      <c r="D2128" t="str">
        <f t="shared" ca="1" si="35"/>
        <v>FN</v>
      </c>
      <c r="J2128">
        <f ca="1">RANDBETWEEN(0,1)</f>
        <v>0</v>
      </c>
    </row>
    <row r="2129" spans="1:10" x14ac:dyDescent="0.2">
      <c r="A2129">
        <v>2128</v>
      </c>
      <c r="B2129">
        <f ca="1">RANDBETWEEN(0,1)</f>
        <v>0</v>
      </c>
      <c r="C2129">
        <f ca="1">RANDBETWEEN(0,1)</f>
        <v>1</v>
      </c>
      <c r="D2129" t="str">
        <f t="shared" ca="1" si="35"/>
        <v>FP</v>
      </c>
      <c r="J2129">
        <f ca="1">RANDBETWEEN(0,1)</f>
        <v>1</v>
      </c>
    </row>
    <row r="2130" spans="1:10" x14ac:dyDescent="0.2">
      <c r="A2130">
        <v>2129</v>
      </c>
      <c r="B2130">
        <f ca="1">RANDBETWEEN(0,1)</f>
        <v>1</v>
      </c>
      <c r="C2130">
        <f ca="1">RANDBETWEEN(0,1)</f>
        <v>1</v>
      </c>
      <c r="D2130" t="str">
        <f t="shared" ca="1" si="35"/>
        <v>TP</v>
      </c>
      <c r="J2130">
        <f ca="1">RANDBETWEEN(0,1)</f>
        <v>1</v>
      </c>
    </row>
    <row r="2131" spans="1:10" x14ac:dyDescent="0.2">
      <c r="A2131">
        <v>2130</v>
      </c>
      <c r="B2131">
        <f ca="1">RANDBETWEEN(0,1)</f>
        <v>1</v>
      </c>
      <c r="C2131">
        <f ca="1">RANDBETWEEN(0,1)</f>
        <v>0</v>
      </c>
      <c r="D2131" t="str">
        <f t="shared" ca="1" si="35"/>
        <v>FN</v>
      </c>
      <c r="J2131">
        <f ca="1">RANDBETWEEN(0,1)</f>
        <v>1</v>
      </c>
    </row>
    <row r="2132" spans="1:10" x14ac:dyDescent="0.2">
      <c r="A2132">
        <v>2131</v>
      </c>
      <c r="B2132">
        <f ca="1">RANDBETWEEN(0,1)</f>
        <v>1</v>
      </c>
      <c r="C2132">
        <f ca="1">RANDBETWEEN(0,1)</f>
        <v>0</v>
      </c>
      <c r="D2132" t="str">
        <f t="shared" ca="1" si="35"/>
        <v>FN</v>
      </c>
      <c r="J2132">
        <f ca="1">RANDBETWEEN(0,1)</f>
        <v>1</v>
      </c>
    </row>
    <row r="2133" spans="1:10" x14ac:dyDescent="0.2">
      <c r="A2133">
        <v>2132</v>
      </c>
      <c r="B2133">
        <f ca="1">RANDBETWEEN(0,1)</f>
        <v>1</v>
      </c>
      <c r="C2133">
        <f ca="1">RANDBETWEEN(0,1)</f>
        <v>0</v>
      </c>
      <c r="D2133" t="str">
        <f t="shared" ca="1" si="35"/>
        <v>FN</v>
      </c>
      <c r="J2133">
        <f ca="1">RANDBETWEEN(0,1)</f>
        <v>1</v>
      </c>
    </row>
    <row r="2134" spans="1:10" x14ac:dyDescent="0.2">
      <c r="A2134">
        <v>2133</v>
      </c>
      <c r="B2134">
        <f ca="1">RANDBETWEEN(0,1)</f>
        <v>1</v>
      </c>
      <c r="C2134">
        <f ca="1">RANDBETWEEN(0,1)</f>
        <v>1</v>
      </c>
      <c r="D2134" t="str">
        <f t="shared" ca="1" si="35"/>
        <v>TP</v>
      </c>
      <c r="J2134">
        <f ca="1">RANDBETWEEN(0,1)</f>
        <v>1</v>
      </c>
    </row>
    <row r="2135" spans="1:10" x14ac:dyDescent="0.2">
      <c r="A2135">
        <v>2134</v>
      </c>
      <c r="B2135">
        <f ca="1">RANDBETWEEN(0,1)</f>
        <v>1</v>
      </c>
      <c r="C2135">
        <f ca="1">RANDBETWEEN(0,1)</f>
        <v>1</v>
      </c>
      <c r="D2135" t="str">
        <f t="shared" ca="1" si="35"/>
        <v>TP</v>
      </c>
      <c r="J2135">
        <f ca="1">RANDBETWEEN(0,1)</f>
        <v>1</v>
      </c>
    </row>
    <row r="2136" spans="1:10" x14ac:dyDescent="0.2">
      <c r="A2136">
        <v>2135</v>
      </c>
      <c r="B2136">
        <f ca="1">RANDBETWEEN(0,1)</f>
        <v>1</v>
      </c>
      <c r="C2136">
        <f ca="1">RANDBETWEEN(0,1)</f>
        <v>0</v>
      </c>
      <c r="D2136" t="str">
        <f t="shared" ca="1" si="35"/>
        <v>FN</v>
      </c>
      <c r="J2136">
        <f ca="1">RANDBETWEEN(0,1)</f>
        <v>1</v>
      </c>
    </row>
    <row r="2137" spans="1:10" x14ac:dyDescent="0.2">
      <c r="A2137">
        <v>2136</v>
      </c>
      <c r="B2137">
        <f ca="1">RANDBETWEEN(0,1)</f>
        <v>0</v>
      </c>
      <c r="C2137">
        <f ca="1">RANDBETWEEN(0,1)</f>
        <v>0</v>
      </c>
      <c r="D2137" t="str">
        <f t="shared" ca="1" si="35"/>
        <v>TN</v>
      </c>
      <c r="J2137">
        <f ca="1">RANDBETWEEN(0,1)</f>
        <v>1</v>
      </c>
    </row>
    <row r="2138" spans="1:10" x14ac:dyDescent="0.2">
      <c r="A2138">
        <v>2137</v>
      </c>
      <c r="B2138">
        <f ca="1">RANDBETWEEN(0,1)</f>
        <v>1</v>
      </c>
      <c r="C2138">
        <f ca="1">RANDBETWEEN(0,1)</f>
        <v>1</v>
      </c>
      <c r="D2138" t="str">
        <f t="shared" ca="1" si="35"/>
        <v>TP</v>
      </c>
      <c r="J2138">
        <f ca="1">RANDBETWEEN(0,1)</f>
        <v>1</v>
      </c>
    </row>
    <row r="2139" spans="1:10" x14ac:dyDescent="0.2">
      <c r="A2139">
        <v>2138</v>
      </c>
      <c r="B2139">
        <f ca="1">RANDBETWEEN(0,1)</f>
        <v>0</v>
      </c>
      <c r="C2139">
        <f ca="1">RANDBETWEEN(0,1)</f>
        <v>1</v>
      </c>
      <c r="D2139" t="str">
        <f t="shared" ca="1" si="35"/>
        <v>FP</v>
      </c>
      <c r="J2139">
        <f ca="1">RANDBETWEEN(0,1)</f>
        <v>0</v>
      </c>
    </row>
    <row r="2140" spans="1:10" x14ac:dyDescent="0.2">
      <c r="A2140">
        <v>2139</v>
      </c>
      <c r="B2140">
        <f ca="1">RANDBETWEEN(0,1)</f>
        <v>1</v>
      </c>
      <c r="C2140">
        <f ca="1">RANDBETWEEN(0,1)</f>
        <v>1</v>
      </c>
      <c r="D2140" t="str">
        <f t="shared" ca="1" si="35"/>
        <v>TP</v>
      </c>
      <c r="J2140">
        <f ca="1">RANDBETWEEN(0,1)</f>
        <v>0</v>
      </c>
    </row>
    <row r="2141" spans="1:10" x14ac:dyDescent="0.2">
      <c r="A2141">
        <v>2140</v>
      </c>
      <c r="B2141">
        <f ca="1">RANDBETWEEN(0,1)</f>
        <v>0</v>
      </c>
      <c r="C2141">
        <f ca="1">RANDBETWEEN(0,1)</f>
        <v>1</v>
      </c>
      <c r="D2141" t="str">
        <f t="shared" ca="1" si="35"/>
        <v>FP</v>
      </c>
      <c r="J2141">
        <f ca="1">RANDBETWEEN(0,1)</f>
        <v>1</v>
      </c>
    </row>
    <row r="2142" spans="1:10" x14ac:dyDescent="0.2">
      <c r="A2142">
        <v>2141</v>
      </c>
      <c r="B2142">
        <f ca="1">RANDBETWEEN(0,1)</f>
        <v>1</v>
      </c>
      <c r="C2142">
        <f ca="1">RANDBETWEEN(0,1)</f>
        <v>0</v>
      </c>
      <c r="D2142" t="str">
        <f t="shared" ca="1" si="35"/>
        <v>FN</v>
      </c>
      <c r="J2142">
        <f ca="1">RANDBETWEEN(0,1)</f>
        <v>0</v>
      </c>
    </row>
    <row r="2143" spans="1:10" x14ac:dyDescent="0.2">
      <c r="A2143">
        <v>2142</v>
      </c>
      <c r="B2143">
        <f ca="1">RANDBETWEEN(0,1)</f>
        <v>1</v>
      </c>
      <c r="C2143">
        <f ca="1">RANDBETWEEN(0,1)</f>
        <v>0</v>
      </c>
      <c r="D2143" t="str">
        <f t="shared" ca="1" si="35"/>
        <v>FN</v>
      </c>
      <c r="J2143">
        <f ca="1">RANDBETWEEN(0,1)</f>
        <v>0</v>
      </c>
    </row>
    <row r="2144" spans="1:10" x14ac:dyDescent="0.2">
      <c r="A2144">
        <v>2143</v>
      </c>
      <c r="B2144">
        <f ca="1">RANDBETWEEN(0,1)</f>
        <v>0</v>
      </c>
      <c r="C2144">
        <f ca="1">RANDBETWEEN(0,1)</f>
        <v>1</v>
      </c>
      <c r="D2144" t="str">
        <f t="shared" ca="1" si="35"/>
        <v>FP</v>
      </c>
      <c r="J2144">
        <f ca="1">RANDBETWEEN(0,1)</f>
        <v>1</v>
      </c>
    </row>
    <row r="2145" spans="1:10" x14ac:dyDescent="0.2">
      <c r="A2145">
        <v>2144</v>
      </c>
      <c r="B2145">
        <f ca="1">RANDBETWEEN(0,1)</f>
        <v>1</v>
      </c>
      <c r="C2145">
        <f ca="1">RANDBETWEEN(0,1)</f>
        <v>1</v>
      </c>
      <c r="D2145" t="str">
        <f t="shared" ca="1" si="35"/>
        <v>TP</v>
      </c>
      <c r="J2145">
        <f ca="1">RANDBETWEEN(0,1)</f>
        <v>1</v>
      </c>
    </row>
    <row r="2146" spans="1:10" x14ac:dyDescent="0.2">
      <c r="A2146">
        <v>2145</v>
      </c>
      <c r="B2146">
        <f ca="1">RANDBETWEEN(0,1)</f>
        <v>1</v>
      </c>
      <c r="C2146">
        <f ca="1">RANDBETWEEN(0,1)</f>
        <v>1</v>
      </c>
      <c r="D2146" t="str">
        <f t="shared" ca="1" si="35"/>
        <v>TP</v>
      </c>
      <c r="J2146">
        <f ca="1">RANDBETWEEN(0,1)</f>
        <v>1</v>
      </c>
    </row>
    <row r="2147" spans="1:10" x14ac:dyDescent="0.2">
      <c r="A2147">
        <v>2146</v>
      </c>
      <c r="B2147">
        <f ca="1">RANDBETWEEN(0,1)</f>
        <v>0</v>
      </c>
      <c r="C2147">
        <f ca="1">RANDBETWEEN(0,1)</f>
        <v>1</v>
      </c>
      <c r="D2147" t="str">
        <f t="shared" ca="1" si="35"/>
        <v>FP</v>
      </c>
      <c r="J2147">
        <f ca="1">RANDBETWEEN(0,1)</f>
        <v>1</v>
      </c>
    </row>
    <row r="2148" spans="1:10" x14ac:dyDescent="0.2">
      <c r="A2148">
        <v>2147</v>
      </c>
      <c r="B2148">
        <f ca="1">RANDBETWEEN(0,1)</f>
        <v>1</v>
      </c>
      <c r="C2148">
        <f ca="1">RANDBETWEEN(0,1)</f>
        <v>0</v>
      </c>
      <c r="D2148" t="str">
        <f t="shared" ca="1" si="35"/>
        <v>FN</v>
      </c>
      <c r="J2148">
        <f ca="1">RANDBETWEEN(0,1)</f>
        <v>0</v>
      </c>
    </row>
    <row r="2149" spans="1:10" x14ac:dyDescent="0.2">
      <c r="A2149">
        <v>2148</v>
      </c>
      <c r="B2149">
        <f ca="1">RANDBETWEEN(0,1)</f>
        <v>1</v>
      </c>
      <c r="C2149">
        <f ca="1">RANDBETWEEN(0,1)</f>
        <v>1</v>
      </c>
      <c r="D2149" t="str">
        <f t="shared" ca="1" si="35"/>
        <v>TP</v>
      </c>
      <c r="J2149">
        <f ca="1">RANDBETWEEN(0,1)</f>
        <v>0</v>
      </c>
    </row>
    <row r="2150" spans="1:10" x14ac:dyDescent="0.2">
      <c r="A2150">
        <v>2149</v>
      </c>
      <c r="B2150">
        <f ca="1">RANDBETWEEN(0,1)</f>
        <v>1</v>
      </c>
      <c r="C2150">
        <f ca="1">RANDBETWEEN(0,1)</f>
        <v>1</v>
      </c>
      <c r="D2150" t="str">
        <f t="shared" ca="1" si="35"/>
        <v>TP</v>
      </c>
      <c r="J2150">
        <f ca="1">RANDBETWEEN(0,1)</f>
        <v>1</v>
      </c>
    </row>
    <row r="2151" spans="1:10" x14ac:dyDescent="0.2">
      <c r="A2151">
        <v>2150</v>
      </c>
      <c r="B2151">
        <f ca="1">RANDBETWEEN(0,1)</f>
        <v>0</v>
      </c>
      <c r="C2151">
        <f ca="1">RANDBETWEEN(0,1)</f>
        <v>0</v>
      </c>
      <c r="D2151" t="str">
        <f t="shared" ca="1" si="35"/>
        <v>TN</v>
      </c>
      <c r="J2151">
        <f ca="1">RANDBETWEEN(0,1)</f>
        <v>1</v>
      </c>
    </row>
    <row r="2152" spans="1:10" x14ac:dyDescent="0.2">
      <c r="A2152">
        <v>2151</v>
      </c>
      <c r="B2152">
        <f ca="1">RANDBETWEEN(0,1)</f>
        <v>1</v>
      </c>
      <c r="C2152">
        <f ca="1">RANDBETWEEN(0,1)</f>
        <v>1</v>
      </c>
      <c r="D2152" t="str">
        <f t="shared" ca="1" si="35"/>
        <v>TP</v>
      </c>
      <c r="J2152">
        <f ca="1">RANDBETWEEN(0,1)</f>
        <v>0</v>
      </c>
    </row>
    <row r="2153" spans="1:10" x14ac:dyDescent="0.2">
      <c r="A2153">
        <v>2152</v>
      </c>
      <c r="B2153">
        <f ca="1">RANDBETWEEN(0,1)</f>
        <v>0</v>
      </c>
      <c r="C2153">
        <f ca="1">RANDBETWEEN(0,1)</f>
        <v>1</v>
      </c>
      <c r="D2153" t="str">
        <f t="shared" ca="1" si="35"/>
        <v>FP</v>
      </c>
      <c r="J2153">
        <f ca="1">RANDBETWEEN(0,1)</f>
        <v>0</v>
      </c>
    </row>
    <row r="2154" spans="1:10" x14ac:dyDescent="0.2">
      <c r="A2154">
        <v>2153</v>
      </c>
      <c r="B2154">
        <f ca="1">RANDBETWEEN(0,1)</f>
        <v>0</v>
      </c>
      <c r="C2154">
        <f ca="1">RANDBETWEEN(0,1)</f>
        <v>0</v>
      </c>
      <c r="D2154" t="str">
        <f t="shared" ca="1" si="35"/>
        <v>TN</v>
      </c>
      <c r="J2154">
        <f ca="1">RANDBETWEEN(0,1)</f>
        <v>1</v>
      </c>
    </row>
    <row r="2155" spans="1:10" x14ac:dyDescent="0.2">
      <c r="A2155">
        <v>2154</v>
      </c>
      <c r="B2155">
        <f ca="1">RANDBETWEEN(0,1)</f>
        <v>0</v>
      </c>
      <c r="C2155">
        <f ca="1">RANDBETWEEN(0,1)</f>
        <v>1</v>
      </c>
      <c r="D2155" t="str">
        <f t="shared" ca="1" si="35"/>
        <v>FP</v>
      </c>
      <c r="J2155">
        <f ca="1">RANDBETWEEN(0,1)</f>
        <v>1</v>
      </c>
    </row>
    <row r="2156" spans="1:10" x14ac:dyDescent="0.2">
      <c r="A2156">
        <v>2155</v>
      </c>
      <c r="B2156">
        <f ca="1">RANDBETWEEN(0,1)</f>
        <v>1</v>
      </c>
      <c r="C2156">
        <f ca="1">RANDBETWEEN(0,1)</f>
        <v>1</v>
      </c>
      <c r="D2156" t="str">
        <f t="shared" ca="1" si="35"/>
        <v>TP</v>
      </c>
      <c r="J2156">
        <f ca="1">RANDBETWEEN(0,1)</f>
        <v>1</v>
      </c>
    </row>
    <row r="2157" spans="1:10" x14ac:dyDescent="0.2">
      <c r="A2157">
        <v>2156</v>
      </c>
      <c r="B2157">
        <f ca="1">RANDBETWEEN(0,1)</f>
        <v>0</v>
      </c>
      <c r="C2157">
        <f ca="1">RANDBETWEEN(0,1)</f>
        <v>0</v>
      </c>
      <c r="D2157" t="str">
        <f t="shared" ca="1" si="35"/>
        <v>TN</v>
      </c>
      <c r="J2157">
        <f ca="1">RANDBETWEEN(0,1)</f>
        <v>0</v>
      </c>
    </row>
    <row r="2158" spans="1:10" x14ac:dyDescent="0.2">
      <c r="A2158">
        <v>2157</v>
      </c>
      <c r="B2158">
        <f ca="1">RANDBETWEEN(0,1)</f>
        <v>1</v>
      </c>
      <c r="C2158">
        <f ca="1">RANDBETWEEN(0,1)</f>
        <v>1</v>
      </c>
      <c r="D2158" t="str">
        <f t="shared" ca="1" si="35"/>
        <v>TP</v>
      </c>
      <c r="J2158">
        <f ca="1">RANDBETWEEN(0,1)</f>
        <v>1</v>
      </c>
    </row>
    <row r="2159" spans="1:10" x14ac:dyDescent="0.2">
      <c r="A2159">
        <v>2158</v>
      </c>
      <c r="B2159">
        <f ca="1">RANDBETWEEN(0,1)</f>
        <v>0</v>
      </c>
      <c r="C2159">
        <f ca="1">RANDBETWEEN(0,1)</f>
        <v>0</v>
      </c>
      <c r="D2159" t="str">
        <f t="shared" ca="1" si="35"/>
        <v>TN</v>
      </c>
      <c r="J2159">
        <f ca="1">RANDBETWEEN(0,1)</f>
        <v>1</v>
      </c>
    </row>
    <row r="2160" spans="1:10" x14ac:dyDescent="0.2">
      <c r="A2160">
        <v>2159</v>
      </c>
      <c r="B2160">
        <f ca="1">RANDBETWEEN(0,1)</f>
        <v>1</v>
      </c>
      <c r="C2160">
        <f ca="1">RANDBETWEEN(0,1)</f>
        <v>0</v>
      </c>
      <c r="D2160" t="str">
        <f t="shared" ca="1" si="35"/>
        <v>FN</v>
      </c>
      <c r="J2160">
        <f ca="1">RANDBETWEEN(0,1)</f>
        <v>0</v>
      </c>
    </row>
    <row r="2161" spans="1:10" x14ac:dyDescent="0.2">
      <c r="A2161">
        <v>2160</v>
      </c>
      <c r="B2161">
        <f ca="1">RANDBETWEEN(0,1)</f>
        <v>1</v>
      </c>
      <c r="C2161">
        <f ca="1">RANDBETWEEN(0,1)</f>
        <v>1</v>
      </c>
      <c r="D2161" t="str">
        <f t="shared" ca="1" si="35"/>
        <v>TP</v>
      </c>
      <c r="J2161">
        <f ca="1">RANDBETWEEN(0,1)</f>
        <v>0</v>
      </c>
    </row>
    <row r="2162" spans="1:10" x14ac:dyDescent="0.2">
      <c r="A2162">
        <v>2161</v>
      </c>
      <c r="B2162">
        <f ca="1">RANDBETWEEN(0,1)</f>
        <v>1</v>
      </c>
      <c r="C2162">
        <f ca="1">RANDBETWEEN(0,1)</f>
        <v>1</v>
      </c>
      <c r="D2162" t="str">
        <f t="shared" ca="1" si="35"/>
        <v>TP</v>
      </c>
      <c r="J2162">
        <f ca="1">RANDBETWEEN(0,1)</f>
        <v>0</v>
      </c>
    </row>
    <row r="2163" spans="1:10" x14ac:dyDescent="0.2">
      <c r="A2163">
        <v>2162</v>
      </c>
      <c r="B2163">
        <f ca="1">RANDBETWEEN(0,1)</f>
        <v>0</v>
      </c>
      <c r="C2163">
        <f ca="1">RANDBETWEEN(0,1)</f>
        <v>1</v>
      </c>
      <c r="D2163" t="str">
        <f t="shared" ca="1" si="35"/>
        <v>FP</v>
      </c>
      <c r="J2163">
        <f ca="1">RANDBETWEEN(0,1)</f>
        <v>0</v>
      </c>
    </row>
    <row r="2164" spans="1:10" x14ac:dyDescent="0.2">
      <c r="A2164">
        <v>2163</v>
      </c>
      <c r="B2164">
        <f ca="1">RANDBETWEEN(0,1)</f>
        <v>1</v>
      </c>
      <c r="C2164">
        <f ca="1">RANDBETWEEN(0,1)</f>
        <v>1</v>
      </c>
      <c r="D2164" t="str">
        <f t="shared" ca="1" si="35"/>
        <v>TP</v>
      </c>
      <c r="J2164">
        <f ca="1">RANDBETWEEN(0,1)</f>
        <v>0</v>
      </c>
    </row>
    <row r="2165" spans="1:10" x14ac:dyDescent="0.2">
      <c r="A2165">
        <v>2164</v>
      </c>
      <c r="B2165">
        <f ca="1">RANDBETWEEN(0,1)</f>
        <v>1</v>
      </c>
      <c r="C2165">
        <f ca="1">RANDBETWEEN(0,1)</f>
        <v>1</v>
      </c>
      <c r="D2165" t="str">
        <f t="shared" ca="1" si="35"/>
        <v>TP</v>
      </c>
      <c r="J2165">
        <f ca="1">RANDBETWEEN(0,1)</f>
        <v>1</v>
      </c>
    </row>
    <row r="2166" spans="1:10" x14ac:dyDescent="0.2">
      <c r="A2166">
        <v>2165</v>
      </c>
      <c r="B2166">
        <f ca="1">RANDBETWEEN(0,1)</f>
        <v>0</v>
      </c>
      <c r="C2166">
        <f ca="1">RANDBETWEEN(0,1)</f>
        <v>1</v>
      </c>
      <c r="D2166" t="str">
        <f t="shared" ca="1" si="35"/>
        <v>FP</v>
      </c>
      <c r="J2166">
        <f ca="1">RANDBETWEEN(0,1)</f>
        <v>0</v>
      </c>
    </row>
    <row r="2167" spans="1:10" x14ac:dyDescent="0.2">
      <c r="A2167">
        <v>2166</v>
      </c>
      <c r="B2167">
        <f ca="1">RANDBETWEEN(0,1)</f>
        <v>0</v>
      </c>
      <c r="C2167">
        <f ca="1">RANDBETWEEN(0,1)</f>
        <v>1</v>
      </c>
      <c r="D2167" t="str">
        <f t="shared" ca="1" si="35"/>
        <v>FP</v>
      </c>
      <c r="J2167">
        <f ca="1">RANDBETWEEN(0,1)</f>
        <v>0</v>
      </c>
    </row>
    <row r="2168" spans="1:10" x14ac:dyDescent="0.2">
      <c r="A2168">
        <v>2167</v>
      </c>
      <c r="B2168">
        <f ca="1">RANDBETWEEN(0,1)</f>
        <v>1</v>
      </c>
      <c r="C2168">
        <f ca="1">RANDBETWEEN(0,1)</f>
        <v>0</v>
      </c>
      <c r="D2168" t="str">
        <f t="shared" ca="1" si="35"/>
        <v>FN</v>
      </c>
      <c r="J2168">
        <f ca="1">RANDBETWEEN(0,1)</f>
        <v>0</v>
      </c>
    </row>
    <row r="2169" spans="1:10" x14ac:dyDescent="0.2">
      <c r="A2169">
        <v>2168</v>
      </c>
      <c r="B2169">
        <f ca="1">RANDBETWEEN(0,1)</f>
        <v>0</v>
      </c>
      <c r="C2169">
        <f ca="1">RANDBETWEEN(0,1)</f>
        <v>1</v>
      </c>
      <c r="D2169" t="str">
        <f t="shared" ca="1" si="35"/>
        <v>FP</v>
      </c>
      <c r="J2169">
        <f ca="1">RANDBETWEEN(0,1)</f>
        <v>0</v>
      </c>
    </row>
    <row r="2170" spans="1:10" x14ac:dyDescent="0.2">
      <c r="A2170">
        <v>2169</v>
      </c>
      <c r="B2170">
        <f ca="1">RANDBETWEEN(0,1)</f>
        <v>0</v>
      </c>
      <c r="C2170">
        <f ca="1">RANDBETWEEN(0,1)</f>
        <v>1</v>
      </c>
      <c r="D2170" t="str">
        <f t="shared" ca="1" si="35"/>
        <v>FP</v>
      </c>
      <c r="J2170">
        <f ca="1">RANDBETWEEN(0,1)</f>
        <v>1</v>
      </c>
    </row>
    <row r="2171" spans="1:10" x14ac:dyDescent="0.2">
      <c r="A2171">
        <v>2170</v>
      </c>
      <c r="B2171">
        <f ca="1">RANDBETWEEN(0,1)</f>
        <v>1</v>
      </c>
      <c r="C2171">
        <f ca="1">RANDBETWEEN(0,1)</f>
        <v>0</v>
      </c>
      <c r="D2171" t="str">
        <f t="shared" ca="1" si="35"/>
        <v>FN</v>
      </c>
      <c r="J2171">
        <f ca="1">RANDBETWEEN(0,1)</f>
        <v>1</v>
      </c>
    </row>
    <row r="2172" spans="1:10" x14ac:dyDescent="0.2">
      <c r="A2172">
        <v>2171</v>
      </c>
      <c r="B2172">
        <f ca="1">RANDBETWEEN(0,1)</f>
        <v>0</v>
      </c>
      <c r="C2172">
        <f ca="1">RANDBETWEEN(0,1)</f>
        <v>1</v>
      </c>
      <c r="D2172" t="str">
        <f t="shared" ca="1" si="35"/>
        <v>FP</v>
      </c>
      <c r="J2172">
        <f ca="1">RANDBETWEEN(0,1)</f>
        <v>0</v>
      </c>
    </row>
    <row r="2173" spans="1:10" x14ac:dyDescent="0.2">
      <c r="A2173">
        <v>2172</v>
      </c>
      <c r="B2173">
        <f ca="1">RANDBETWEEN(0,1)</f>
        <v>0</v>
      </c>
      <c r="C2173">
        <f ca="1">RANDBETWEEN(0,1)</f>
        <v>1</v>
      </c>
      <c r="D2173" t="str">
        <f t="shared" ca="1" si="35"/>
        <v>FP</v>
      </c>
      <c r="J2173">
        <f ca="1">RANDBETWEEN(0,1)</f>
        <v>1</v>
      </c>
    </row>
    <row r="2174" spans="1:10" x14ac:dyDescent="0.2">
      <c r="A2174">
        <v>2173</v>
      </c>
      <c r="B2174">
        <f ca="1">RANDBETWEEN(0,1)</f>
        <v>0</v>
      </c>
      <c r="C2174">
        <f ca="1">RANDBETWEEN(0,1)</f>
        <v>0</v>
      </c>
      <c r="D2174" t="str">
        <f t="shared" ca="1" si="35"/>
        <v>TN</v>
      </c>
      <c r="J2174">
        <f ca="1">RANDBETWEEN(0,1)</f>
        <v>0</v>
      </c>
    </row>
    <row r="2175" spans="1:10" x14ac:dyDescent="0.2">
      <c r="A2175">
        <v>2174</v>
      </c>
      <c r="B2175">
        <f ca="1">RANDBETWEEN(0,1)</f>
        <v>1</v>
      </c>
      <c r="C2175">
        <f ca="1">RANDBETWEEN(0,1)</f>
        <v>1</v>
      </c>
      <c r="D2175" t="str">
        <f t="shared" ca="1" si="35"/>
        <v>TP</v>
      </c>
      <c r="J2175">
        <f ca="1">RANDBETWEEN(0,1)</f>
        <v>1</v>
      </c>
    </row>
    <row r="2176" spans="1:10" x14ac:dyDescent="0.2">
      <c r="A2176">
        <v>2175</v>
      </c>
      <c r="B2176">
        <f ca="1">RANDBETWEEN(0,1)</f>
        <v>1</v>
      </c>
      <c r="C2176">
        <f ca="1">RANDBETWEEN(0,1)</f>
        <v>1</v>
      </c>
      <c r="D2176" t="str">
        <f t="shared" ca="1" si="35"/>
        <v>TP</v>
      </c>
      <c r="J2176">
        <f ca="1">RANDBETWEEN(0,1)</f>
        <v>0</v>
      </c>
    </row>
    <row r="2177" spans="1:10" x14ac:dyDescent="0.2">
      <c r="A2177">
        <v>2176</v>
      </c>
      <c r="B2177">
        <f ca="1">RANDBETWEEN(0,1)</f>
        <v>1</v>
      </c>
      <c r="C2177">
        <f ca="1">RANDBETWEEN(0,1)</f>
        <v>0</v>
      </c>
      <c r="D2177" t="str">
        <f t="shared" ca="1" si="35"/>
        <v>FN</v>
      </c>
      <c r="J2177">
        <f ca="1">RANDBETWEEN(0,1)</f>
        <v>1</v>
      </c>
    </row>
    <row r="2178" spans="1:10" x14ac:dyDescent="0.2">
      <c r="A2178">
        <v>2177</v>
      </c>
      <c r="B2178">
        <f ca="1">RANDBETWEEN(0,1)</f>
        <v>0</v>
      </c>
      <c r="C2178">
        <f ca="1">RANDBETWEEN(0,1)</f>
        <v>1</v>
      </c>
      <c r="D2178" t="str">
        <f t="shared" ca="1" si="35"/>
        <v>FP</v>
      </c>
      <c r="J2178">
        <f ca="1">RANDBETWEEN(0,1)</f>
        <v>1</v>
      </c>
    </row>
    <row r="2179" spans="1:10" x14ac:dyDescent="0.2">
      <c r="A2179">
        <v>2178</v>
      </c>
      <c r="B2179">
        <f ca="1">RANDBETWEEN(0,1)</f>
        <v>1</v>
      </c>
      <c r="C2179">
        <f ca="1">RANDBETWEEN(0,1)</f>
        <v>0</v>
      </c>
      <c r="D2179" t="str">
        <f t="shared" ref="D2179:D2242" ca="1" si="36">IF(AND(B2179=1,C2179,1),"TP",IF(AND(B2179=1,C2179=0),"FN",IF(AND(B2179=0,C2179,1),"FP","TN")))</f>
        <v>FN</v>
      </c>
      <c r="J2179">
        <f ca="1">RANDBETWEEN(0,1)</f>
        <v>0</v>
      </c>
    </row>
    <row r="2180" spans="1:10" x14ac:dyDescent="0.2">
      <c r="A2180">
        <v>2179</v>
      </c>
      <c r="B2180">
        <f ca="1">RANDBETWEEN(0,1)</f>
        <v>0</v>
      </c>
      <c r="C2180">
        <f ca="1">RANDBETWEEN(0,1)</f>
        <v>1</v>
      </c>
      <c r="D2180" t="str">
        <f t="shared" ca="1" si="36"/>
        <v>FP</v>
      </c>
      <c r="J2180">
        <f ca="1">RANDBETWEEN(0,1)</f>
        <v>0</v>
      </c>
    </row>
    <row r="2181" spans="1:10" x14ac:dyDescent="0.2">
      <c r="A2181">
        <v>2180</v>
      </c>
      <c r="B2181">
        <f ca="1">RANDBETWEEN(0,1)</f>
        <v>0</v>
      </c>
      <c r="C2181">
        <f ca="1">RANDBETWEEN(0,1)</f>
        <v>1</v>
      </c>
      <c r="D2181" t="str">
        <f t="shared" ca="1" si="36"/>
        <v>FP</v>
      </c>
      <c r="J2181">
        <f ca="1">RANDBETWEEN(0,1)</f>
        <v>0</v>
      </c>
    </row>
    <row r="2182" spans="1:10" x14ac:dyDescent="0.2">
      <c r="A2182">
        <v>2181</v>
      </c>
      <c r="B2182">
        <f ca="1">RANDBETWEEN(0,1)</f>
        <v>0</v>
      </c>
      <c r="C2182">
        <f ca="1">RANDBETWEEN(0,1)</f>
        <v>0</v>
      </c>
      <c r="D2182" t="str">
        <f t="shared" ca="1" si="36"/>
        <v>TN</v>
      </c>
      <c r="J2182">
        <f ca="1">RANDBETWEEN(0,1)</f>
        <v>1</v>
      </c>
    </row>
    <row r="2183" spans="1:10" x14ac:dyDescent="0.2">
      <c r="A2183">
        <v>2182</v>
      </c>
      <c r="B2183">
        <f ca="1">RANDBETWEEN(0,1)</f>
        <v>0</v>
      </c>
      <c r="C2183">
        <f ca="1">RANDBETWEEN(0,1)</f>
        <v>0</v>
      </c>
      <c r="D2183" t="str">
        <f t="shared" ca="1" si="36"/>
        <v>TN</v>
      </c>
      <c r="J2183">
        <f ca="1">RANDBETWEEN(0,1)</f>
        <v>1</v>
      </c>
    </row>
    <row r="2184" spans="1:10" x14ac:dyDescent="0.2">
      <c r="A2184">
        <v>2183</v>
      </c>
      <c r="B2184">
        <f ca="1">RANDBETWEEN(0,1)</f>
        <v>1</v>
      </c>
      <c r="C2184">
        <f ca="1">RANDBETWEEN(0,1)</f>
        <v>0</v>
      </c>
      <c r="D2184" t="str">
        <f t="shared" ca="1" si="36"/>
        <v>FN</v>
      </c>
      <c r="J2184">
        <f ca="1">RANDBETWEEN(0,1)</f>
        <v>0</v>
      </c>
    </row>
    <row r="2185" spans="1:10" x14ac:dyDescent="0.2">
      <c r="A2185">
        <v>2184</v>
      </c>
      <c r="B2185">
        <f ca="1">RANDBETWEEN(0,1)</f>
        <v>0</v>
      </c>
      <c r="C2185">
        <f ca="1">RANDBETWEEN(0,1)</f>
        <v>0</v>
      </c>
      <c r="D2185" t="str">
        <f t="shared" ca="1" si="36"/>
        <v>TN</v>
      </c>
      <c r="J2185">
        <f ca="1">RANDBETWEEN(0,1)</f>
        <v>0</v>
      </c>
    </row>
    <row r="2186" spans="1:10" x14ac:dyDescent="0.2">
      <c r="A2186">
        <v>2185</v>
      </c>
      <c r="B2186">
        <f ca="1">RANDBETWEEN(0,1)</f>
        <v>0</v>
      </c>
      <c r="C2186">
        <f ca="1">RANDBETWEEN(0,1)</f>
        <v>0</v>
      </c>
      <c r="D2186" t="str">
        <f t="shared" ca="1" si="36"/>
        <v>TN</v>
      </c>
      <c r="J2186">
        <f ca="1">RANDBETWEEN(0,1)</f>
        <v>1</v>
      </c>
    </row>
    <row r="2187" spans="1:10" x14ac:dyDescent="0.2">
      <c r="A2187">
        <v>2186</v>
      </c>
      <c r="B2187">
        <f ca="1">RANDBETWEEN(0,1)</f>
        <v>1</v>
      </c>
      <c r="C2187">
        <f ca="1">RANDBETWEEN(0,1)</f>
        <v>0</v>
      </c>
      <c r="D2187" t="str">
        <f t="shared" ca="1" si="36"/>
        <v>FN</v>
      </c>
      <c r="J2187">
        <f ca="1">RANDBETWEEN(0,1)</f>
        <v>0</v>
      </c>
    </row>
    <row r="2188" spans="1:10" x14ac:dyDescent="0.2">
      <c r="A2188">
        <v>2187</v>
      </c>
      <c r="B2188">
        <f ca="1">RANDBETWEEN(0,1)</f>
        <v>1</v>
      </c>
      <c r="C2188">
        <f ca="1">RANDBETWEEN(0,1)</f>
        <v>0</v>
      </c>
      <c r="D2188" t="str">
        <f t="shared" ca="1" si="36"/>
        <v>FN</v>
      </c>
      <c r="J2188">
        <f ca="1">RANDBETWEEN(0,1)</f>
        <v>0</v>
      </c>
    </row>
    <row r="2189" spans="1:10" x14ac:dyDescent="0.2">
      <c r="A2189">
        <v>2188</v>
      </c>
      <c r="B2189">
        <f ca="1">RANDBETWEEN(0,1)</f>
        <v>0</v>
      </c>
      <c r="C2189">
        <f ca="1">RANDBETWEEN(0,1)</f>
        <v>1</v>
      </c>
      <c r="D2189" t="str">
        <f t="shared" ca="1" si="36"/>
        <v>FP</v>
      </c>
      <c r="J2189">
        <f ca="1">RANDBETWEEN(0,1)</f>
        <v>0</v>
      </c>
    </row>
    <row r="2190" spans="1:10" x14ac:dyDescent="0.2">
      <c r="A2190">
        <v>2189</v>
      </c>
      <c r="B2190">
        <f ca="1">RANDBETWEEN(0,1)</f>
        <v>1</v>
      </c>
      <c r="C2190">
        <f ca="1">RANDBETWEEN(0,1)</f>
        <v>1</v>
      </c>
      <c r="D2190" t="str">
        <f t="shared" ca="1" si="36"/>
        <v>TP</v>
      </c>
      <c r="J2190">
        <f ca="1">RANDBETWEEN(0,1)</f>
        <v>0</v>
      </c>
    </row>
    <row r="2191" spans="1:10" x14ac:dyDescent="0.2">
      <c r="A2191">
        <v>2190</v>
      </c>
      <c r="B2191">
        <f ca="1">RANDBETWEEN(0,1)</f>
        <v>0</v>
      </c>
      <c r="C2191">
        <f ca="1">RANDBETWEEN(0,1)</f>
        <v>0</v>
      </c>
      <c r="D2191" t="str">
        <f t="shared" ca="1" si="36"/>
        <v>TN</v>
      </c>
      <c r="J2191">
        <f ca="1">RANDBETWEEN(0,1)</f>
        <v>1</v>
      </c>
    </row>
    <row r="2192" spans="1:10" x14ac:dyDescent="0.2">
      <c r="A2192">
        <v>2191</v>
      </c>
      <c r="B2192">
        <f ca="1">RANDBETWEEN(0,1)</f>
        <v>0</v>
      </c>
      <c r="C2192">
        <f ca="1">RANDBETWEEN(0,1)</f>
        <v>1</v>
      </c>
      <c r="D2192" t="str">
        <f t="shared" ca="1" si="36"/>
        <v>FP</v>
      </c>
      <c r="J2192">
        <f ca="1">RANDBETWEEN(0,1)</f>
        <v>0</v>
      </c>
    </row>
    <row r="2193" spans="1:10" x14ac:dyDescent="0.2">
      <c r="A2193">
        <v>2192</v>
      </c>
      <c r="B2193">
        <f ca="1">RANDBETWEEN(0,1)</f>
        <v>1</v>
      </c>
      <c r="C2193">
        <f ca="1">RANDBETWEEN(0,1)</f>
        <v>0</v>
      </c>
      <c r="D2193" t="str">
        <f t="shared" ca="1" si="36"/>
        <v>FN</v>
      </c>
      <c r="J2193">
        <f ca="1">RANDBETWEEN(0,1)</f>
        <v>0</v>
      </c>
    </row>
    <row r="2194" spans="1:10" x14ac:dyDescent="0.2">
      <c r="A2194">
        <v>2193</v>
      </c>
      <c r="B2194">
        <f ca="1">RANDBETWEEN(0,1)</f>
        <v>1</v>
      </c>
      <c r="C2194">
        <f ca="1">RANDBETWEEN(0,1)</f>
        <v>0</v>
      </c>
      <c r="D2194" t="str">
        <f t="shared" ca="1" si="36"/>
        <v>FN</v>
      </c>
      <c r="J2194">
        <f ca="1">RANDBETWEEN(0,1)</f>
        <v>1</v>
      </c>
    </row>
    <row r="2195" spans="1:10" x14ac:dyDescent="0.2">
      <c r="A2195">
        <v>2194</v>
      </c>
      <c r="B2195">
        <f ca="1">RANDBETWEEN(0,1)</f>
        <v>1</v>
      </c>
      <c r="C2195">
        <f ca="1">RANDBETWEEN(0,1)</f>
        <v>1</v>
      </c>
      <c r="D2195" t="str">
        <f t="shared" ca="1" si="36"/>
        <v>TP</v>
      </c>
      <c r="J2195">
        <f ca="1">RANDBETWEEN(0,1)</f>
        <v>0</v>
      </c>
    </row>
    <row r="2196" spans="1:10" x14ac:dyDescent="0.2">
      <c r="A2196">
        <v>2195</v>
      </c>
      <c r="B2196">
        <f ca="1">RANDBETWEEN(0,1)</f>
        <v>1</v>
      </c>
      <c r="C2196">
        <f ca="1">RANDBETWEEN(0,1)</f>
        <v>0</v>
      </c>
      <c r="D2196" t="str">
        <f t="shared" ca="1" si="36"/>
        <v>FN</v>
      </c>
      <c r="J2196">
        <f ca="1">RANDBETWEEN(0,1)</f>
        <v>1</v>
      </c>
    </row>
    <row r="2197" spans="1:10" x14ac:dyDescent="0.2">
      <c r="A2197">
        <v>2196</v>
      </c>
      <c r="B2197">
        <f ca="1">RANDBETWEEN(0,1)</f>
        <v>1</v>
      </c>
      <c r="C2197">
        <f ca="1">RANDBETWEEN(0,1)</f>
        <v>1</v>
      </c>
      <c r="D2197" t="str">
        <f t="shared" ca="1" si="36"/>
        <v>TP</v>
      </c>
      <c r="J2197">
        <f ca="1">RANDBETWEEN(0,1)</f>
        <v>1</v>
      </c>
    </row>
    <row r="2198" spans="1:10" x14ac:dyDescent="0.2">
      <c r="A2198">
        <v>2197</v>
      </c>
      <c r="B2198">
        <f ca="1">RANDBETWEEN(0,1)</f>
        <v>1</v>
      </c>
      <c r="C2198">
        <f ca="1">RANDBETWEEN(0,1)</f>
        <v>0</v>
      </c>
      <c r="D2198" t="str">
        <f t="shared" ca="1" si="36"/>
        <v>FN</v>
      </c>
      <c r="J2198">
        <f ca="1">RANDBETWEEN(0,1)</f>
        <v>0</v>
      </c>
    </row>
    <row r="2199" spans="1:10" x14ac:dyDescent="0.2">
      <c r="A2199">
        <v>2198</v>
      </c>
      <c r="B2199">
        <f ca="1">RANDBETWEEN(0,1)</f>
        <v>0</v>
      </c>
      <c r="C2199">
        <f ca="1">RANDBETWEEN(0,1)</f>
        <v>0</v>
      </c>
      <c r="D2199" t="str">
        <f t="shared" ca="1" si="36"/>
        <v>TN</v>
      </c>
      <c r="J2199">
        <f ca="1">RANDBETWEEN(0,1)</f>
        <v>0</v>
      </c>
    </row>
    <row r="2200" spans="1:10" x14ac:dyDescent="0.2">
      <c r="A2200">
        <v>2199</v>
      </c>
      <c r="B2200">
        <f ca="1">RANDBETWEEN(0,1)</f>
        <v>0</v>
      </c>
      <c r="C2200">
        <f ca="1">RANDBETWEEN(0,1)</f>
        <v>0</v>
      </c>
      <c r="D2200" t="str">
        <f t="shared" ca="1" si="36"/>
        <v>TN</v>
      </c>
      <c r="J2200">
        <f ca="1">RANDBETWEEN(0,1)</f>
        <v>1</v>
      </c>
    </row>
    <row r="2201" spans="1:10" x14ac:dyDescent="0.2">
      <c r="A2201">
        <v>2200</v>
      </c>
      <c r="B2201">
        <f ca="1">RANDBETWEEN(0,1)</f>
        <v>0</v>
      </c>
      <c r="C2201">
        <f ca="1">RANDBETWEEN(0,1)</f>
        <v>1</v>
      </c>
      <c r="D2201" t="str">
        <f t="shared" ca="1" si="36"/>
        <v>FP</v>
      </c>
      <c r="J2201">
        <f ca="1">RANDBETWEEN(0,1)</f>
        <v>0</v>
      </c>
    </row>
    <row r="2202" spans="1:10" x14ac:dyDescent="0.2">
      <c r="A2202">
        <v>2201</v>
      </c>
      <c r="B2202">
        <f ca="1">RANDBETWEEN(0,1)</f>
        <v>1</v>
      </c>
      <c r="C2202">
        <f ca="1">RANDBETWEEN(0,1)</f>
        <v>0</v>
      </c>
      <c r="D2202" t="str">
        <f t="shared" ca="1" si="36"/>
        <v>FN</v>
      </c>
      <c r="J2202">
        <f ca="1">RANDBETWEEN(0,1)</f>
        <v>1</v>
      </c>
    </row>
    <row r="2203" spans="1:10" x14ac:dyDescent="0.2">
      <c r="A2203">
        <v>2202</v>
      </c>
      <c r="B2203">
        <f ca="1">RANDBETWEEN(0,1)</f>
        <v>1</v>
      </c>
      <c r="C2203">
        <f ca="1">RANDBETWEEN(0,1)</f>
        <v>1</v>
      </c>
      <c r="D2203" t="str">
        <f t="shared" ca="1" si="36"/>
        <v>TP</v>
      </c>
      <c r="J2203">
        <f ca="1">RANDBETWEEN(0,1)</f>
        <v>1</v>
      </c>
    </row>
    <row r="2204" spans="1:10" x14ac:dyDescent="0.2">
      <c r="A2204">
        <v>2203</v>
      </c>
      <c r="B2204">
        <f ca="1">RANDBETWEEN(0,1)</f>
        <v>0</v>
      </c>
      <c r="C2204">
        <f ca="1">RANDBETWEEN(0,1)</f>
        <v>1</v>
      </c>
      <c r="D2204" t="str">
        <f t="shared" ca="1" si="36"/>
        <v>FP</v>
      </c>
      <c r="J2204">
        <f ca="1">RANDBETWEEN(0,1)</f>
        <v>0</v>
      </c>
    </row>
    <row r="2205" spans="1:10" x14ac:dyDescent="0.2">
      <c r="A2205">
        <v>2204</v>
      </c>
      <c r="B2205">
        <f ca="1">RANDBETWEEN(0,1)</f>
        <v>0</v>
      </c>
      <c r="C2205">
        <f ca="1">RANDBETWEEN(0,1)</f>
        <v>1</v>
      </c>
      <c r="D2205" t="str">
        <f t="shared" ca="1" si="36"/>
        <v>FP</v>
      </c>
      <c r="J2205">
        <f ca="1">RANDBETWEEN(0,1)</f>
        <v>1</v>
      </c>
    </row>
    <row r="2206" spans="1:10" x14ac:dyDescent="0.2">
      <c r="A2206">
        <v>2205</v>
      </c>
      <c r="B2206">
        <f ca="1">RANDBETWEEN(0,1)</f>
        <v>1</v>
      </c>
      <c r="C2206">
        <f ca="1">RANDBETWEEN(0,1)</f>
        <v>1</v>
      </c>
      <c r="D2206" t="str">
        <f t="shared" ca="1" si="36"/>
        <v>TP</v>
      </c>
      <c r="J2206">
        <f ca="1">RANDBETWEEN(0,1)</f>
        <v>0</v>
      </c>
    </row>
    <row r="2207" spans="1:10" x14ac:dyDescent="0.2">
      <c r="A2207">
        <v>2206</v>
      </c>
      <c r="B2207">
        <f ca="1">RANDBETWEEN(0,1)</f>
        <v>0</v>
      </c>
      <c r="C2207">
        <f ca="1">RANDBETWEEN(0,1)</f>
        <v>1</v>
      </c>
      <c r="D2207" t="str">
        <f t="shared" ca="1" si="36"/>
        <v>FP</v>
      </c>
      <c r="J2207">
        <f ca="1">RANDBETWEEN(0,1)</f>
        <v>1</v>
      </c>
    </row>
    <row r="2208" spans="1:10" x14ac:dyDescent="0.2">
      <c r="A2208">
        <v>2207</v>
      </c>
      <c r="B2208">
        <f ca="1">RANDBETWEEN(0,1)</f>
        <v>1</v>
      </c>
      <c r="C2208">
        <f ca="1">RANDBETWEEN(0,1)</f>
        <v>1</v>
      </c>
      <c r="D2208" t="str">
        <f t="shared" ca="1" si="36"/>
        <v>TP</v>
      </c>
      <c r="J2208">
        <f ca="1">RANDBETWEEN(0,1)</f>
        <v>0</v>
      </c>
    </row>
    <row r="2209" spans="1:10" x14ac:dyDescent="0.2">
      <c r="A2209">
        <v>2208</v>
      </c>
      <c r="B2209">
        <f ca="1">RANDBETWEEN(0,1)</f>
        <v>0</v>
      </c>
      <c r="C2209">
        <f ca="1">RANDBETWEEN(0,1)</f>
        <v>0</v>
      </c>
      <c r="D2209" t="str">
        <f t="shared" ca="1" si="36"/>
        <v>TN</v>
      </c>
      <c r="J2209">
        <f ca="1">RANDBETWEEN(0,1)</f>
        <v>0</v>
      </c>
    </row>
    <row r="2210" spans="1:10" x14ac:dyDescent="0.2">
      <c r="A2210">
        <v>2209</v>
      </c>
      <c r="B2210">
        <f ca="1">RANDBETWEEN(0,1)</f>
        <v>1</v>
      </c>
      <c r="C2210">
        <f ca="1">RANDBETWEEN(0,1)</f>
        <v>1</v>
      </c>
      <c r="D2210" t="str">
        <f t="shared" ca="1" si="36"/>
        <v>TP</v>
      </c>
      <c r="J2210">
        <f ca="1">RANDBETWEEN(0,1)</f>
        <v>0</v>
      </c>
    </row>
    <row r="2211" spans="1:10" x14ac:dyDescent="0.2">
      <c r="A2211">
        <v>2210</v>
      </c>
      <c r="B2211">
        <f ca="1">RANDBETWEEN(0,1)</f>
        <v>1</v>
      </c>
      <c r="C2211">
        <f ca="1">RANDBETWEEN(0,1)</f>
        <v>0</v>
      </c>
      <c r="D2211" t="str">
        <f t="shared" ca="1" si="36"/>
        <v>FN</v>
      </c>
      <c r="J2211">
        <f ca="1">RANDBETWEEN(0,1)</f>
        <v>0</v>
      </c>
    </row>
    <row r="2212" spans="1:10" x14ac:dyDescent="0.2">
      <c r="A2212">
        <v>2211</v>
      </c>
      <c r="B2212">
        <f ca="1">RANDBETWEEN(0,1)</f>
        <v>1</v>
      </c>
      <c r="C2212">
        <f ca="1">RANDBETWEEN(0,1)</f>
        <v>1</v>
      </c>
      <c r="D2212" t="str">
        <f t="shared" ca="1" si="36"/>
        <v>TP</v>
      </c>
      <c r="J2212">
        <f ca="1">RANDBETWEEN(0,1)</f>
        <v>0</v>
      </c>
    </row>
    <row r="2213" spans="1:10" x14ac:dyDescent="0.2">
      <c r="A2213">
        <v>2212</v>
      </c>
      <c r="B2213">
        <f ca="1">RANDBETWEEN(0,1)</f>
        <v>0</v>
      </c>
      <c r="C2213">
        <f ca="1">RANDBETWEEN(0,1)</f>
        <v>1</v>
      </c>
      <c r="D2213" t="str">
        <f t="shared" ca="1" si="36"/>
        <v>FP</v>
      </c>
      <c r="J2213">
        <f ca="1">RANDBETWEEN(0,1)</f>
        <v>1</v>
      </c>
    </row>
    <row r="2214" spans="1:10" x14ac:dyDescent="0.2">
      <c r="A2214">
        <v>2213</v>
      </c>
      <c r="B2214">
        <f ca="1">RANDBETWEEN(0,1)</f>
        <v>1</v>
      </c>
      <c r="C2214">
        <f ca="1">RANDBETWEEN(0,1)</f>
        <v>0</v>
      </c>
      <c r="D2214" t="str">
        <f t="shared" ca="1" si="36"/>
        <v>FN</v>
      </c>
      <c r="J2214">
        <f ca="1">RANDBETWEEN(0,1)</f>
        <v>0</v>
      </c>
    </row>
    <row r="2215" spans="1:10" x14ac:dyDescent="0.2">
      <c r="A2215">
        <v>2214</v>
      </c>
      <c r="B2215">
        <f ca="1">RANDBETWEEN(0,1)</f>
        <v>0</v>
      </c>
      <c r="C2215">
        <f ca="1">RANDBETWEEN(0,1)</f>
        <v>0</v>
      </c>
      <c r="D2215" t="str">
        <f t="shared" ca="1" si="36"/>
        <v>TN</v>
      </c>
      <c r="J2215">
        <f ca="1">RANDBETWEEN(0,1)</f>
        <v>0</v>
      </c>
    </row>
    <row r="2216" spans="1:10" x14ac:dyDescent="0.2">
      <c r="A2216">
        <v>2215</v>
      </c>
      <c r="B2216">
        <f ca="1">RANDBETWEEN(0,1)</f>
        <v>0</v>
      </c>
      <c r="C2216">
        <f ca="1">RANDBETWEEN(0,1)</f>
        <v>0</v>
      </c>
      <c r="D2216" t="str">
        <f t="shared" ca="1" si="36"/>
        <v>TN</v>
      </c>
      <c r="J2216">
        <f ca="1">RANDBETWEEN(0,1)</f>
        <v>1</v>
      </c>
    </row>
    <row r="2217" spans="1:10" x14ac:dyDescent="0.2">
      <c r="A2217">
        <v>2216</v>
      </c>
      <c r="B2217">
        <f ca="1">RANDBETWEEN(0,1)</f>
        <v>0</v>
      </c>
      <c r="C2217">
        <f ca="1">RANDBETWEEN(0,1)</f>
        <v>1</v>
      </c>
      <c r="D2217" t="str">
        <f t="shared" ca="1" si="36"/>
        <v>FP</v>
      </c>
      <c r="J2217">
        <f ca="1">RANDBETWEEN(0,1)</f>
        <v>0</v>
      </c>
    </row>
    <row r="2218" spans="1:10" x14ac:dyDescent="0.2">
      <c r="A2218">
        <v>2217</v>
      </c>
      <c r="B2218">
        <f ca="1">RANDBETWEEN(0,1)</f>
        <v>0</v>
      </c>
      <c r="C2218">
        <f ca="1">RANDBETWEEN(0,1)</f>
        <v>0</v>
      </c>
      <c r="D2218" t="str">
        <f t="shared" ca="1" si="36"/>
        <v>TN</v>
      </c>
      <c r="J2218">
        <f ca="1">RANDBETWEEN(0,1)</f>
        <v>1</v>
      </c>
    </row>
    <row r="2219" spans="1:10" x14ac:dyDescent="0.2">
      <c r="A2219">
        <v>2218</v>
      </c>
      <c r="B2219">
        <f ca="1">RANDBETWEEN(0,1)</f>
        <v>1</v>
      </c>
      <c r="C2219">
        <f ca="1">RANDBETWEEN(0,1)</f>
        <v>0</v>
      </c>
      <c r="D2219" t="str">
        <f t="shared" ca="1" si="36"/>
        <v>FN</v>
      </c>
      <c r="J2219">
        <f ca="1">RANDBETWEEN(0,1)</f>
        <v>0</v>
      </c>
    </row>
    <row r="2220" spans="1:10" x14ac:dyDescent="0.2">
      <c r="A2220">
        <v>2219</v>
      </c>
      <c r="B2220">
        <f ca="1">RANDBETWEEN(0,1)</f>
        <v>0</v>
      </c>
      <c r="C2220">
        <f ca="1">RANDBETWEEN(0,1)</f>
        <v>0</v>
      </c>
      <c r="D2220" t="str">
        <f t="shared" ca="1" si="36"/>
        <v>TN</v>
      </c>
      <c r="J2220">
        <f ca="1">RANDBETWEEN(0,1)</f>
        <v>1</v>
      </c>
    </row>
    <row r="2221" spans="1:10" x14ac:dyDescent="0.2">
      <c r="A2221">
        <v>2220</v>
      </c>
      <c r="B2221">
        <f ca="1">RANDBETWEEN(0,1)</f>
        <v>1</v>
      </c>
      <c r="C2221">
        <f ca="1">RANDBETWEEN(0,1)</f>
        <v>1</v>
      </c>
      <c r="D2221" t="str">
        <f t="shared" ca="1" si="36"/>
        <v>TP</v>
      </c>
      <c r="J2221">
        <f ca="1">RANDBETWEEN(0,1)</f>
        <v>1</v>
      </c>
    </row>
    <row r="2222" spans="1:10" x14ac:dyDescent="0.2">
      <c r="A2222">
        <v>2221</v>
      </c>
      <c r="B2222">
        <f ca="1">RANDBETWEEN(0,1)</f>
        <v>0</v>
      </c>
      <c r="C2222">
        <f ca="1">RANDBETWEEN(0,1)</f>
        <v>1</v>
      </c>
      <c r="D2222" t="str">
        <f t="shared" ca="1" si="36"/>
        <v>FP</v>
      </c>
      <c r="J2222">
        <f ca="1">RANDBETWEEN(0,1)</f>
        <v>0</v>
      </c>
    </row>
    <row r="2223" spans="1:10" x14ac:dyDescent="0.2">
      <c r="A2223">
        <v>2222</v>
      </c>
      <c r="B2223">
        <f ca="1">RANDBETWEEN(0,1)</f>
        <v>1</v>
      </c>
      <c r="C2223">
        <f ca="1">RANDBETWEEN(0,1)</f>
        <v>1</v>
      </c>
      <c r="D2223" t="str">
        <f t="shared" ca="1" si="36"/>
        <v>TP</v>
      </c>
      <c r="J2223">
        <f ca="1">RANDBETWEEN(0,1)</f>
        <v>0</v>
      </c>
    </row>
    <row r="2224" spans="1:10" x14ac:dyDescent="0.2">
      <c r="A2224">
        <v>2223</v>
      </c>
      <c r="B2224">
        <f ca="1">RANDBETWEEN(0,1)</f>
        <v>1</v>
      </c>
      <c r="C2224">
        <f ca="1">RANDBETWEEN(0,1)</f>
        <v>0</v>
      </c>
      <c r="D2224" t="str">
        <f t="shared" ca="1" si="36"/>
        <v>FN</v>
      </c>
      <c r="J2224">
        <f ca="1">RANDBETWEEN(0,1)</f>
        <v>1</v>
      </c>
    </row>
    <row r="2225" spans="1:10" x14ac:dyDescent="0.2">
      <c r="A2225">
        <v>2224</v>
      </c>
      <c r="B2225">
        <f ca="1">RANDBETWEEN(0,1)</f>
        <v>0</v>
      </c>
      <c r="C2225">
        <f ca="1">RANDBETWEEN(0,1)</f>
        <v>1</v>
      </c>
      <c r="D2225" t="str">
        <f t="shared" ca="1" si="36"/>
        <v>FP</v>
      </c>
      <c r="J2225">
        <f ca="1">RANDBETWEEN(0,1)</f>
        <v>1</v>
      </c>
    </row>
    <row r="2226" spans="1:10" x14ac:dyDescent="0.2">
      <c r="A2226">
        <v>2225</v>
      </c>
      <c r="B2226">
        <f ca="1">RANDBETWEEN(0,1)</f>
        <v>1</v>
      </c>
      <c r="C2226">
        <f ca="1">RANDBETWEEN(0,1)</f>
        <v>0</v>
      </c>
      <c r="D2226" t="str">
        <f t="shared" ca="1" si="36"/>
        <v>FN</v>
      </c>
      <c r="J2226">
        <f ca="1">RANDBETWEEN(0,1)</f>
        <v>1</v>
      </c>
    </row>
    <row r="2227" spans="1:10" x14ac:dyDescent="0.2">
      <c r="A2227">
        <v>2226</v>
      </c>
      <c r="B2227">
        <f ca="1">RANDBETWEEN(0,1)</f>
        <v>0</v>
      </c>
      <c r="C2227">
        <f ca="1">RANDBETWEEN(0,1)</f>
        <v>1</v>
      </c>
      <c r="D2227" t="str">
        <f t="shared" ca="1" si="36"/>
        <v>FP</v>
      </c>
      <c r="J2227">
        <f ca="1">RANDBETWEEN(0,1)</f>
        <v>1</v>
      </c>
    </row>
    <row r="2228" spans="1:10" x14ac:dyDescent="0.2">
      <c r="A2228">
        <v>2227</v>
      </c>
      <c r="B2228">
        <f ca="1">RANDBETWEEN(0,1)</f>
        <v>1</v>
      </c>
      <c r="C2228">
        <f ca="1">RANDBETWEEN(0,1)</f>
        <v>1</v>
      </c>
      <c r="D2228" t="str">
        <f t="shared" ca="1" si="36"/>
        <v>TP</v>
      </c>
      <c r="J2228">
        <f ca="1">RANDBETWEEN(0,1)</f>
        <v>1</v>
      </c>
    </row>
    <row r="2229" spans="1:10" x14ac:dyDescent="0.2">
      <c r="A2229">
        <v>2228</v>
      </c>
      <c r="B2229">
        <f ca="1">RANDBETWEEN(0,1)</f>
        <v>1</v>
      </c>
      <c r="C2229">
        <f ca="1">RANDBETWEEN(0,1)</f>
        <v>0</v>
      </c>
      <c r="D2229" t="str">
        <f t="shared" ca="1" si="36"/>
        <v>FN</v>
      </c>
      <c r="J2229">
        <f ca="1">RANDBETWEEN(0,1)</f>
        <v>0</v>
      </c>
    </row>
    <row r="2230" spans="1:10" x14ac:dyDescent="0.2">
      <c r="A2230">
        <v>2229</v>
      </c>
      <c r="B2230">
        <f ca="1">RANDBETWEEN(0,1)</f>
        <v>1</v>
      </c>
      <c r="C2230">
        <f ca="1">RANDBETWEEN(0,1)</f>
        <v>1</v>
      </c>
      <c r="D2230" t="str">
        <f t="shared" ca="1" si="36"/>
        <v>TP</v>
      </c>
      <c r="J2230">
        <f ca="1">RANDBETWEEN(0,1)</f>
        <v>0</v>
      </c>
    </row>
    <row r="2231" spans="1:10" x14ac:dyDescent="0.2">
      <c r="A2231">
        <v>2230</v>
      </c>
      <c r="B2231">
        <f ca="1">RANDBETWEEN(0,1)</f>
        <v>0</v>
      </c>
      <c r="C2231">
        <f ca="1">RANDBETWEEN(0,1)</f>
        <v>1</v>
      </c>
      <c r="D2231" t="str">
        <f t="shared" ca="1" si="36"/>
        <v>FP</v>
      </c>
      <c r="J2231">
        <f ca="1">RANDBETWEEN(0,1)</f>
        <v>0</v>
      </c>
    </row>
    <row r="2232" spans="1:10" x14ac:dyDescent="0.2">
      <c r="A2232">
        <v>2231</v>
      </c>
      <c r="B2232">
        <f ca="1">RANDBETWEEN(0,1)</f>
        <v>1</v>
      </c>
      <c r="C2232">
        <f ca="1">RANDBETWEEN(0,1)</f>
        <v>0</v>
      </c>
      <c r="D2232" t="str">
        <f t="shared" ca="1" si="36"/>
        <v>FN</v>
      </c>
      <c r="J2232">
        <f ca="1">RANDBETWEEN(0,1)</f>
        <v>1</v>
      </c>
    </row>
    <row r="2233" spans="1:10" x14ac:dyDescent="0.2">
      <c r="A2233">
        <v>2232</v>
      </c>
      <c r="B2233">
        <f ca="1">RANDBETWEEN(0,1)</f>
        <v>0</v>
      </c>
      <c r="C2233">
        <f ca="1">RANDBETWEEN(0,1)</f>
        <v>0</v>
      </c>
      <c r="D2233" t="str">
        <f t="shared" ca="1" si="36"/>
        <v>TN</v>
      </c>
      <c r="J2233">
        <f ca="1">RANDBETWEEN(0,1)</f>
        <v>1</v>
      </c>
    </row>
    <row r="2234" spans="1:10" x14ac:dyDescent="0.2">
      <c r="A2234">
        <v>2233</v>
      </c>
      <c r="B2234">
        <f ca="1">RANDBETWEEN(0,1)</f>
        <v>1</v>
      </c>
      <c r="C2234">
        <f ca="1">RANDBETWEEN(0,1)</f>
        <v>0</v>
      </c>
      <c r="D2234" t="str">
        <f t="shared" ca="1" si="36"/>
        <v>FN</v>
      </c>
      <c r="J2234">
        <f ca="1">RANDBETWEEN(0,1)</f>
        <v>1</v>
      </c>
    </row>
    <row r="2235" spans="1:10" x14ac:dyDescent="0.2">
      <c r="A2235">
        <v>2234</v>
      </c>
      <c r="B2235">
        <f ca="1">RANDBETWEEN(0,1)</f>
        <v>0</v>
      </c>
      <c r="C2235">
        <f ca="1">RANDBETWEEN(0,1)</f>
        <v>1</v>
      </c>
      <c r="D2235" t="str">
        <f t="shared" ca="1" si="36"/>
        <v>FP</v>
      </c>
      <c r="J2235">
        <f ca="1">RANDBETWEEN(0,1)</f>
        <v>1</v>
      </c>
    </row>
    <row r="2236" spans="1:10" x14ac:dyDescent="0.2">
      <c r="A2236">
        <v>2235</v>
      </c>
      <c r="B2236">
        <f ca="1">RANDBETWEEN(0,1)</f>
        <v>1</v>
      </c>
      <c r="C2236">
        <f ca="1">RANDBETWEEN(0,1)</f>
        <v>1</v>
      </c>
      <c r="D2236" t="str">
        <f t="shared" ca="1" si="36"/>
        <v>TP</v>
      </c>
      <c r="J2236">
        <f ca="1">RANDBETWEEN(0,1)</f>
        <v>1</v>
      </c>
    </row>
    <row r="2237" spans="1:10" x14ac:dyDescent="0.2">
      <c r="A2237">
        <v>2236</v>
      </c>
      <c r="B2237">
        <f ca="1">RANDBETWEEN(0,1)</f>
        <v>1</v>
      </c>
      <c r="C2237">
        <f ca="1">RANDBETWEEN(0,1)</f>
        <v>1</v>
      </c>
      <c r="D2237" t="str">
        <f t="shared" ca="1" si="36"/>
        <v>TP</v>
      </c>
      <c r="J2237">
        <f ca="1">RANDBETWEEN(0,1)</f>
        <v>1</v>
      </c>
    </row>
    <row r="2238" spans="1:10" x14ac:dyDescent="0.2">
      <c r="A2238">
        <v>2237</v>
      </c>
      <c r="B2238">
        <f ca="1">RANDBETWEEN(0,1)</f>
        <v>1</v>
      </c>
      <c r="C2238">
        <f ca="1">RANDBETWEEN(0,1)</f>
        <v>0</v>
      </c>
      <c r="D2238" t="str">
        <f t="shared" ca="1" si="36"/>
        <v>FN</v>
      </c>
      <c r="J2238">
        <f ca="1">RANDBETWEEN(0,1)</f>
        <v>0</v>
      </c>
    </row>
    <row r="2239" spans="1:10" x14ac:dyDescent="0.2">
      <c r="A2239">
        <v>2238</v>
      </c>
      <c r="B2239">
        <f ca="1">RANDBETWEEN(0,1)</f>
        <v>1</v>
      </c>
      <c r="C2239">
        <f ca="1">RANDBETWEEN(0,1)</f>
        <v>0</v>
      </c>
      <c r="D2239" t="str">
        <f t="shared" ca="1" si="36"/>
        <v>FN</v>
      </c>
      <c r="J2239">
        <f ca="1">RANDBETWEEN(0,1)</f>
        <v>1</v>
      </c>
    </row>
    <row r="2240" spans="1:10" x14ac:dyDescent="0.2">
      <c r="A2240">
        <v>2239</v>
      </c>
      <c r="B2240">
        <f ca="1">RANDBETWEEN(0,1)</f>
        <v>0</v>
      </c>
      <c r="C2240">
        <f ca="1">RANDBETWEEN(0,1)</f>
        <v>1</v>
      </c>
      <c r="D2240" t="str">
        <f t="shared" ca="1" si="36"/>
        <v>FP</v>
      </c>
      <c r="J2240">
        <f ca="1">RANDBETWEEN(0,1)</f>
        <v>0</v>
      </c>
    </row>
    <row r="2241" spans="1:10" x14ac:dyDescent="0.2">
      <c r="A2241">
        <v>2240</v>
      </c>
      <c r="B2241">
        <f ca="1">RANDBETWEEN(0,1)</f>
        <v>1</v>
      </c>
      <c r="C2241">
        <f ca="1">RANDBETWEEN(0,1)</f>
        <v>1</v>
      </c>
      <c r="D2241" t="str">
        <f t="shared" ca="1" si="36"/>
        <v>TP</v>
      </c>
      <c r="J2241">
        <f ca="1">RANDBETWEEN(0,1)</f>
        <v>0</v>
      </c>
    </row>
    <row r="2242" spans="1:10" x14ac:dyDescent="0.2">
      <c r="A2242">
        <v>2241</v>
      </c>
      <c r="B2242">
        <f ca="1">RANDBETWEEN(0,1)</f>
        <v>0</v>
      </c>
      <c r="C2242">
        <f ca="1">RANDBETWEEN(0,1)</f>
        <v>0</v>
      </c>
      <c r="D2242" t="str">
        <f t="shared" ca="1" si="36"/>
        <v>TN</v>
      </c>
      <c r="J2242">
        <f ca="1">RANDBETWEEN(0,1)</f>
        <v>1</v>
      </c>
    </row>
    <row r="2243" spans="1:10" x14ac:dyDescent="0.2">
      <c r="A2243">
        <v>2242</v>
      </c>
      <c r="B2243">
        <f ca="1">RANDBETWEEN(0,1)</f>
        <v>0</v>
      </c>
      <c r="C2243">
        <f ca="1">RANDBETWEEN(0,1)</f>
        <v>1</v>
      </c>
      <c r="D2243" t="str">
        <f t="shared" ref="D2243:D2306" ca="1" si="37">IF(AND(B2243=1,C2243,1),"TP",IF(AND(B2243=1,C2243=0),"FN",IF(AND(B2243=0,C2243,1),"FP","TN")))</f>
        <v>FP</v>
      </c>
      <c r="J2243">
        <f ca="1">RANDBETWEEN(0,1)</f>
        <v>1</v>
      </c>
    </row>
    <row r="2244" spans="1:10" x14ac:dyDescent="0.2">
      <c r="A2244">
        <v>2243</v>
      </c>
      <c r="B2244">
        <f ca="1">RANDBETWEEN(0,1)</f>
        <v>1</v>
      </c>
      <c r="C2244">
        <f ca="1">RANDBETWEEN(0,1)</f>
        <v>1</v>
      </c>
      <c r="D2244" t="str">
        <f t="shared" ca="1" si="37"/>
        <v>TP</v>
      </c>
      <c r="J2244">
        <f ca="1">RANDBETWEEN(0,1)</f>
        <v>0</v>
      </c>
    </row>
    <row r="2245" spans="1:10" x14ac:dyDescent="0.2">
      <c r="A2245">
        <v>2244</v>
      </c>
      <c r="B2245">
        <f ca="1">RANDBETWEEN(0,1)</f>
        <v>1</v>
      </c>
      <c r="C2245">
        <f ca="1">RANDBETWEEN(0,1)</f>
        <v>0</v>
      </c>
      <c r="D2245" t="str">
        <f t="shared" ca="1" si="37"/>
        <v>FN</v>
      </c>
      <c r="J2245">
        <f ca="1">RANDBETWEEN(0,1)</f>
        <v>1</v>
      </c>
    </row>
    <row r="2246" spans="1:10" x14ac:dyDescent="0.2">
      <c r="A2246">
        <v>2245</v>
      </c>
      <c r="B2246">
        <f ca="1">RANDBETWEEN(0,1)</f>
        <v>1</v>
      </c>
      <c r="C2246">
        <f ca="1">RANDBETWEEN(0,1)</f>
        <v>1</v>
      </c>
      <c r="D2246" t="str">
        <f t="shared" ca="1" si="37"/>
        <v>TP</v>
      </c>
      <c r="J2246">
        <f ca="1">RANDBETWEEN(0,1)</f>
        <v>1</v>
      </c>
    </row>
    <row r="2247" spans="1:10" x14ac:dyDescent="0.2">
      <c r="A2247">
        <v>2246</v>
      </c>
      <c r="B2247">
        <f ca="1">RANDBETWEEN(0,1)</f>
        <v>0</v>
      </c>
      <c r="C2247">
        <f ca="1">RANDBETWEEN(0,1)</f>
        <v>0</v>
      </c>
      <c r="D2247" t="str">
        <f t="shared" ca="1" si="37"/>
        <v>TN</v>
      </c>
      <c r="J2247">
        <f ca="1">RANDBETWEEN(0,1)</f>
        <v>1</v>
      </c>
    </row>
    <row r="2248" spans="1:10" x14ac:dyDescent="0.2">
      <c r="A2248">
        <v>2247</v>
      </c>
      <c r="B2248">
        <f ca="1">RANDBETWEEN(0,1)</f>
        <v>1</v>
      </c>
      <c r="C2248">
        <f ca="1">RANDBETWEEN(0,1)</f>
        <v>1</v>
      </c>
      <c r="D2248" t="str">
        <f t="shared" ca="1" si="37"/>
        <v>TP</v>
      </c>
      <c r="J2248">
        <f ca="1">RANDBETWEEN(0,1)</f>
        <v>0</v>
      </c>
    </row>
    <row r="2249" spans="1:10" x14ac:dyDescent="0.2">
      <c r="A2249">
        <v>2248</v>
      </c>
      <c r="B2249">
        <f ca="1">RANDBETWEEN(0,1)</f>
        <v>1</v>
      </c>
      <c r="C2249">
        <f ca="1">RANDBETWEEN(0,1)</f>
        <v>0</v>
      </c>
      <c r="D2249" t="str">
        <f t="shared" ca="1" si="37"/>
        <v>FN</v>
      </c>
      <c r="J2249">
        <f ca="1">RANDBETWEEN(0,1)</f>
        <v>1</v>
      </c>
    </row>
    <row r="2250" spans="1:10" x14ac:dyDescent="0.2">
      <c r="A2250">
        <v>2249</v>
      </c>
      <c r="B2250">
        <f ca="1">RANDBETWEEN(0,1)</f>
        <v>0</v>
      </c>
      <c r="C2250">
        <f ca="1">RANDBETWEEN(0,1)</f>
        <v>1</v>
      </c>
      <c r="D2250" t="str">
        <f t="shared" ca="1" si="37"/>
        <v>FP</v>
      </c>
      <c r="J2250">
        <f ca="1">RANDBETWEEN(0,1)</f>
        <v>0</v>
      </c>
    </row>
    <row r="2251" spans="1:10" x14ac:dyDescent="0.2">
      <c r="A2251">
        <v>2250</v>
      </c>
      <c r="B2251">
        <f ca="1">RANDBETWEEN(0,1)</f>
        <v>1</v>
      </c>
      <c r="C2251">
        <f ca="1">RANDBETWEEN(0,1)</f>
        <v>1</v>
      </c>
      <c r="D2251" t="str">
        <f t="shared" ca="1" si="37"/>
        <v>TP</v>
      </c>
      <c r="J2251">
        <f ca="1">RANDBETWEEN(0,1)</f>
        <v>0</v>
      </c>
    </row>
    <row r="2252" spans="1:10" x14ac:dyDescent="0.2">
      <c r="A2252">
        <v>2251</v>
      </c>
      <c r="B2252">
        <f ca="1">RANDBETWEEN(0,1)</f>
        <v>0</v>
      </c>
      <c r="C2252">
        <f ca="1">RANDBETWEEN(0,1)</f>
        <v>0</v>
      </c>
      <c r="D2252" t="str">
        <f t="shared" ca="1" si="37"/>
        <v>TN</v>
      </c>
      <c r="J2252">
        <f ca="1">RANDBETWEEN(0,1)</f>
        <v>0</v>
      </c>
    </row>
    <row r="2253" spans="1:10" x14ac:dyDescent="0.2">
      <c r="A2253">
        <v>2252</v>
      </c>
      <c r="B2253">
        <f ca="1">RANDBETWEEN(0,1)</f>
        <v>0</v>
      </c>
      <c r="C2253">
        <f ca="1">RANDBETWEEN(0,1)</f>
        <v>0</v>
      </c>
      <c r="D2253" t="str">
        <f t="shared" ca="1" si="37"/>
        <v>TN</v>
      </c>
      <c r="J2253">
        <f ca="1">RANDBETWEEN(0,1)</f>
        <v>1</v>
      </c>
    </row>
    <row r="2254" spans="1:10" x14ac:dyDescent="0.2">
      <c r="A2254">
        <v>2253</v>
      </c>
      <c r="B2254">
        <f ca="1">RANDBETWEEN(0,1)</f>
        <v>0</v>
      </c>
      <c r="C2254">
        <f ca="1">RANDBETWEEN(0,1)</f>
        <v>1</v>
      </c>
      <c r="D2254" t="str">
        <f t="shared" ca="1" si="37"/>
        <v>FP</v>
      </c>
      <c r="J2254">
        <f ca="1">RANDBETWEEN(0,1)</f>
        <v>0</v>
      </c>
    </row>
    <row r="2255" spans="1:10" x14ac:dyDescent="0.2">
      <c r="A2255">
        <v>2254</v>
      </c>
      <c r="B2255">
        <f ca="1">RANDBETWEEN(0,1)</f>
        <v>1</v>
      </c>
      <c r="C2255">
        <f ca="1">RANDBETWEEN(0,1)</f>
        <v>0</v>
      </c>
      <c r="D2255" t="str">
        <f t="shared" ca="1" si="37"/>
        <v>FN</v>
      </c>
      <c r="J2255">
        <f ca="1">RANDBETWEEN(0,1)</f>
        <v>0</v>
      </c>
    </row>
    <row r="2256" spans="1:10" x14ac:dyDescent="0.2">
      <c r="A2256">
        <v>2255</v>
      </c>
      <c r="B2256">
        <f ca="1">RANDBETWEEN(0,1)</f>
        <v>1</v>
      </c>
      <c r="C2256">
        <f ca="1">RANDBETWEEN(0,1)</f>
        <v>1</v>
      </c>
      <c r="D2256" t="str">
        <f t="shared" ca="1" si="37"/>
        <v>TP</v>
      </c>
      <c r="J2256">
        <f ca="1">RANDBETWEEN(0,1)</f>
        <v>1</v>
      </c>
    </row>
    <row r="2257" spans="1:10" x14ac:dyDescent="0.2">
      <c r="A2257">
        <v>2256</v>
      </c>
      <c r="B2257">
        <f ca="1">RANDBETWEEN(0,1)</f>
        <v>0</v>
      </c>
      <c r="C2257">
        <f ca="1">RANDBETWEEN(0,1)</f>
        <v>1</v>
      </c>
      <c r="D2257" t="str">
        <f t="shared" ca="1" si="37"/>
        <v>FP</v>
      </c>
      <c r="J2257">
        <f ca="1">RANDBETWEEN(0,1)</f>
        <v>1</v>
      </c>
    </row>
    <row r="2258" spans="1:10" x14ac:dyDescent="0.2">
      <c r="A2258">
        <v>2257</v>
      </c>
      <c r="B2258">
        <f ca="1">RANDBETWEEN(0,1)</f>
        <v>0</v>
      </c>
      <c r="C2258">
        <f ca="1">RANDBETWEEN(0,1)</f>
        <v>0</v>
      </c>
      <c r="D2258" t="str">
        <f t="shared" ca="1" si="37"/>
        <v>TN</v>
      </c>
      <c r="J2258">
        <f ca="1">RANDBETWEEN(0,1)</f>
        <v>1</v>
      </c>
    </row>
    <row r="2259" spans="1:10" x14ac:dyDescent="0.2">
      <c r="A2259">
        <v>2258</v>
      </c>
      <c r="B2259">
        <f ca="1">RANDBETWEEN(0,1)</f>
        <v>0</v>
      </c>
      <c r="C2259">
        <f ca="1">RANDBETWEEN(0,1)</f>
        <v>0</v>
      </c>
      <c r="D2259" t="str">
        <f t="shared" ca="1" si="37"/>
        <v>TN</v>
      </c>
      <c r="J2259">
        <f ca="1">RANDBETWEEN(0,1)</f>
        <v>1</v>
      </c>
    </row>
    <row r="2260" spans="1:10" x14ac:dyDescent="0.2">
      <c r="A2260">
        <v>2259</v>
      </c>
      <c r="B2260">
        <f ca="1">RANDBETWEEN(0,1)</f>
        <v>1</v>
      </c>
      <c r="C2260">
        <f ca="1">RANDBETWEEN(0,1)</f>
        <v>1</v>
      </c>
      <c r="D2260" t="str">
        <f t="shared" ca="1" si="37"/>
        <v>TP</v>
      </c>
      <c r="J2260">
        <f ca="1">RANDBETWEEN(0,1)</f>
        <v>1</v>
      </c>
    </row>
    <row r="2261" spans="1:10" x14ac:dyDescent="0.2">
      <c r="A2261">
        <v>2260</v>
      </c>
      <c r="B2261">
        <f ca="1">RANDBETWEEN(0,1)</f>
        <v>1</v>
      </c>
      <c r="C2261">
        <f ca="1">RANDBETWEEN(0,1)</f>
        <v>1</v>
      </c>
      <c r="D2261" t="str">
        <f t="shared" ca="1" si="37"/>
        <v>TP</v>
      </c>
      <c r="J2261">
        <f ca="1">RANDBETWEEN(0,1)</f>
        <v>0</v>
      </c>
    </row>
    <row r="2262" spans="1:10" x14ac:dyDescent="0.2">
      <c r="A2262">
        <v>2261</v>
      </c>
      <c r="B2262">
        <f ca="1">RANDBETWEEN(0,1)</f>
        <v>0</v>
      </c>
      <c r="C2262">
        <f ca="1">RANDBETWEEN(0,1)</f>
        <v>1</v>
      </c>
      <c r="D2262" t="str">
        <f t="shared" ca="1" si="37"/>
        <v>FP</v>
      </c>
      <c r="J2262">
        <f ca="1">RANDBETWEEN(0,1)</f>
        <v>1</v>
      </c>
    </row>
    <row r="2263" spans="1:10" x14ac:dyDescent="0.2">
      <c r="A2263">
        <v>2262</v>
      </c>
      <c r="B2263">
        <f ca="1">RANDBETWEEN(0,1)</f>
        <v>1</v>
      </c>
      <c r="C2263">
        <f ca="1">RANDBETWEEN(0,1)</f>
        <v>1</v>
      </c>
      <c r="D2263" t="str">
        <f t="shared" ca="1" si="37"/>
        <v>TP</v>
      </c>
      <c r="J2263">
        <f ca="1">RANDBETWEEN(0,1)</f>
        <v>0</v>
      </c>
    </row>
    <row r="2264" spans="1:10" x14ac:dyDescent="0.2">
      <c r="A2264">
        <v>2263</v>
      </c>
      <c r="B2264">
        <f ca="1">RANDBETWEEN(0,1)</f>
        <v>0</v>
      </c>
      <c r="C2264">
        <f ca="1">RANDBETWEEN(0,1)</f>
        <v>1</v>
      </c>
      <c r="D2264" t="str">
        <f t="shared" ca="1" si="37"/>
        <v>FP</v>
      </c>
      <c r="J2264">
        <f ca="1">RANDBETWEEN(0,1)</f>
        <v>1</v>
      </c>
    </row>
    <row r="2265" spans="1:10" x14ac:dyDescent="0.2">
      <c r="A2265">
        <v>2264</v>
      </c>
      <c r="B2265">
        <f ca="1">RANDBETWEEN(0,1)</f>
        <v>1</v>
      </c>
      <c r="C2265">
        <f ca="1">RANDBETWEEN(0,1)</f>
        <v>0</v>
      </c>
      <c r="D2265" t="str">
        <f t="shared" ca="1" si="37"/>
        <v>FN</v>
      </c>
      <c r="J2265">
        <f ca="1">RANDBETWEEN(0,1)</f>
        <v>1</v>
      </c>
    </row>
    <row r="2266" spans="1:10" x14ac:dyDescent="0.2">
      <c r="A2266">
        <v>2265</v>
      </c>
      <c r="B2266">
        <f ca="1">RANDBETWEEN(0,1)</f>
        <v>0</v>
      </c>
      <c r="C2266">
        <f ca="1">RANDBETWEEN(0,1)</f>
        <v>1</v>
      </c>
      <c r="D2266" t="str">
        <f t="shared" ca="1" si="37"/>
        <v>FP</v>
      </c>
      <c r="J2266">
        <f ca="1">RANDBETWEEN(0,1)</f>
        <v>0</v>
      </c>
    </row>
    <row r="2267" spans="1:10" x14ac:dyDescent="0.2">
      <c r="A2267">
        <v>2266</v>
      </c>
      <c r="B2267">
        <f ca="1">RANDBETWEEN(0,1)</f>
        <v>1</v>
      </c>
      <c r="C2267">
        <f ca="1">RANDBETWEEN(0,1)</f>
        <v>0</v>
      </c>
      <c r="D2267" t="str">
        <f t="shared" ca="1" si="37"/>
        <v>FN</v>
      </c>
      <c r="J2267">
        <f ca="1">RANDBETWEEN(0,1)</f>
        <v>0</v>
      </c>
    </row>
    <row r="2268" spans="1:10" x14ac:dyDescent="0.2">
      <c r="A2268">
        <v>2267</v>
      </c>
      <c r="B2268">
        <f ca="1">RANDBETWEEN(0,1)</f>
        <v>0</v>
      </c>
      <c r="C2268">
        <f ca="1">RANDBETWEEN(0,1)</f>
        <v>1</v>
      </c>
      <c r="D2268" t="str">
        <f t="shared" ca="1" si="37"/>
        <v>FP</v>
      </c>
      <c r="J2268">
        <f ca="1">RANDBETWEEN(0,1)</f>
        <v>0</v>
      </c>
    </row>
    <row r="2269" spans="1:10" x14ac:dyDescent="0.2">
      <c r="A2269">
        <v>2268</v>
      </c>
      <c r="B2269">
        <f ca="1">RANDBETWEEN(0,1)</f>
        <v>1</v>
      </c>
      <c r="C2269">
        <f ca="1">RANDBETWEEN(0,1)</f>
        <v>1</v>
      </c>
      <c r="D2269" t="str">
        <f t="shared" ca="1" si="37"/>
        <v>TP</v>
      </c>
      <c r="J2269">
        <f ca="1">RANDBETWEEN(0,1)</f>
        <v>0</v>
      </c>
    </row>
    <row r="2270" spans="1:10" x14ac:dyDescent="0.2">
      <c r="A2270">
        <v>2269</v>
      </c>
      <c r="B2270">
        <f ca="1">RANDBETWEEN(0,1)</f>
        <v>1</v>
      </c>
      <c r="C2270">
        <f ca="1">RANDBETWEEN(0,1)</f>
        <v>1</v>
      </c>
      <c r="D2270" t="str">
        <f t="shared" ca="1" si="37"/>
        <v>TP</v>
      </c>
      <c r="J2270">
        <f ca="1">RANDBETWEEN(0,1)</f>
        <v>1</v>
      </c>
    </row>
    <row r="2271" spans="1:10" x14ac:dyDescent="0.2">
      <c r="A2271">
        <v>2270</v>
      </c>
      <c r="B2271">
        <f ca="1">RANDBETWEEN(0,1)</f>
        <v>0</v>
      </c>
      <c r="C2271">
        <f ca="1">RANDBETWEEN(0,1)</f>
        <v>1</v>
      </c>
      <c r="D2271" t="str">
        <f t="shared" ca="1" si="37"/>
        <v>FP</v>
      </c>
      <c r="J2271">
        <f ca="1">RANDBETWEEN(0,1)</f>
        <v>0</v>
      </c>
    </row>
    <row r="2272" spans="1:10" x14ac:dyDescent="0.2">
      <c r="A2272">
        <v>2271</v>
      </c>
      <c r="B2272">
        <f ca="1">RANDBETWEEN(0,1)</f>
        <v>1</v>
      </c>
      <c r="C2272">
        <f ca="1">RANDBETWEEN(0,1)</f>
        <v>0</v>
      </c>
      <c r="D2272" t="str">
        <f t="shared" ca="1" si="37"/>
        <v>FN</v>
      </c>
      <c r="J2272">
        <f ca="1">RANDBETWEEN(0,1)</f>
        <v>0</v>
      </c>
    </row>
    <row r="2273" spans="1:10" x14ac:dyDescent="0.2">
      <c r="A2273">
        <v>2272</v>
      </c>
      <c r="B2273">
        <f ca="1">RANDBETWEEN(0,1)</f>
        <v>0</v>
      </c>
      <c r="C2273">
        <f ca="1">RANDBETWEEN(0,1)</f>
        <v>0</v>
      </c>
      <c r="D2273" t="str">
        <f t="shared" ca="1" si="37"/>
        <v>TN</v>
      </c>
      <c r="J2273">
        <f ca="1">RANDBETWEEN(0,1)</f>
        <v>0</v>
      </c>
    </row>
    <row r="2274" spans="1:10" x14ac:dyDescent="0.2">
      <c r="A2274">
        <v>2273</v>
      </c>
      <c r="B2274">
        <f ca="1">RANDBETWEEN(0,1)</f>
        <v>1</v>
      </c>
      <c r="C2274">
        <f ca="1">RANDBETWEEN(0,1)</f>
        <v>0</v>
      </c>
      <c r="D2274" t="str">
        <f t="shared" ca="1" si="37"/>
        <v>FN</v>
      </c>
      <c r="J2274">
        <f ca="1">RANDBETWEEN(0,1)</f>
        <v>0</v>
      </c>
    </row>
    <row r="2275" spans="1:10" x14ac:dyDescent="0.2">
      <c r="A2275">
        <v>2274</v>
      </c>
      <c r="B2275">
        <f ca="1">RANDBETWEEN(0,1)</f>
        <v>0</v>
      </c>
      <c r="C2275">
        <f ca="1">RANDBETWEEN(0,1)</f>
        <v>0</v>
      </c>
      <c r="D2275" t="str">
        <f t="shared" ca="1" si="37"/>
        <v>TN</v>
      </c>
      <c r="J2275">
        <f ca="1">RANDBETWEEN(0,1)</f>
        <v>1</v>
      </c>
    </row>
    <row r="2276" spans="1:10" x14ac:dyDescent="0.2">
      <c r="A2276">
        <v>2275</v>
      </c>
      <c r="B2276">
        <f ca="1">RANDBETWEEN(0,1)</f>
        <v>1</v>
      </c>
      <c r="C2276">
        <f ca="1">RANDBETWEEN(0,1)</f>
        <v>1</v>
      </c>
      <c r="D2276" t="str">
        <f t="shared" ca="1" si="37"/>
        <v>TP</v>
      </c>
      <c r="J2276">
        <f ca="1">RANDBETWEEN(0,1)</f>
        <v>1</v>
      </c>
    </row>
    <row r="2277" spans="1:10" x14ac:dyDescent="0.2">
      <c r="A2277">
        <v>2276</v>
      </c>
      <c r="B2277">
        <f ca="1">RANDBETWEEN(0,1)</f>
        <v>0</v>
      </c>
      <c r="C2277">
        <f ca="1">RANDBETWEEN(0,1)</f>
        <v>0</v>
      </c>
      <c r="D2277" t="str">
        <f t="shared" ca="1" si="37"/>
        <v>TN</v>
      </c>
      <c r="J2277">
        <f ca="1">RANDBETWEEN(0,1)</f>
        <v>1</v>
      </c>
    </row>
    <row r="2278" spans="1:10" x14ac:dyDescent="0.2">
      <c r="A2278">
        <v>2277</v>
      </c>
      <c r="B2278">
        <f ca="1">RANDBETWEEN(0,1)</f>
        <v>0</v>
      </c>
      <c r="C2278">
        <f ca="1">RANDBETWEEN(0,1)</f>
        <v>0</v>
      </c>
      <c r="D2278" t="str">
        <f t="shared" ca="1" si="37"/>
        <v>TN</v>
      </c>
      <c r="J2278">
        <f ca="1">RANDBETWEEN(0,1)</f>
        <v>0</v>
      </c>
    </row>
    <row r="2279" spans="1:10" x14ac:dyDescent="0.2">
      <c r="A2279">
        <v>2278</v>
      </c>
      <c r="B2279">
        <f ca="1">RANDBETWEEN(0,1)</f>
        <v>0</v>
      </c>
      <c r="C2279">
        <f ca="1">RANDBETWEEN(0,1)</f>
        <v>0</v>
      </c>
      <c r="D2279" t="str">
        <f t="shared" ca="1" si="37"/>
        <v>TN</v>
      </c>
      <c r="J2279">
        <f ca="1">RANDBETWEEN(0,1)</f>
        <v>0</v>
      </c>
    </row>
    <row r="2280" spans="1:10" x14ac:dyDescent="0.2">
      <c r="A2280">
        <v>2279</v>
      </c>
      <c r="B2280">
        <f ca="1">RANDBETWEEN(0,1)</f>
        <v>0</v>
      </c>
      <c r="C2280">
        <f ca="1">RANDBETWEEN(0,1)</f>
        <v>1</v>
      </c>
      <c r="D2280" t="str">
        <f t="shared" ca="1" si="37"/>
        <v>FP</v>
      </c>
      <c r="J2280">
        <f ca="1">RANDBETWEEN(0,1)</f>
        <v>1</v>
      </c>
    </row>
    <row r="2281" spans="1:10" x14ac:dyDescent="0.2">
      <c r="A2281">
        <v>2280</v>
      </c>
      <c r="B2281">
        <f ca="1">RANDBETWEEN(0,1)</f>
        <v>1</v>
      </c>
      <c r="C2281">
        <f ca="1">RANDBETWEEN(0,1)</f>
        <v>1</v>
      </c>
      <c r="D2281" t="str">
        <f t="shared" ca="1" si="37"/>
        <v>TP</v>
      </c>
      <c r="J2281">
        <f ca="1">RANDBETWEEN(0,1)</f>
        <v>0</v>
      </c>
    </row>
    <row r="2282" spans="1:10" x14ac:dyDescent="0.2">
      <c r="A2282">
        <v>2281</v>
      </c>
      <c r="B2282">
        <f ca="1">RANDBETWEEN(0,1)</f>
        <v>0</v>
      </c>
      <c r="C2282">
        <f ca="1">RANDBETWEEN(0,1)</f>
        <v>0</v>
      </c>
      <c r="D2282" t="str">
        <f t="shared" ca="1" si="37"/>
        <v>TN</v>
      </c>
      <c r="J2282">
        <f ca="1">RANDBETWEEN(0,1)</f>
        <v>1</v>
      </c>
    </row>
    <row r="2283" spans="1:10" x14ac:dyDescent="0.2">
      <c r="A2283">
        <v>2282</v>
      </c>
      <c r="B2283">
        <f ca="1">RANDBETWEEN(0,1)</f>
        <v>0</v>
      </c>
      <c r="C2283">
        <f ca="1">RANDBETWEEN(0,1)</f>
        <v>0</v>
      </c>
      <c r="D2283" t="str">
        <f t="shared" ca="1" si="37"/>
        <v>TN</v>
      </c>
      <c r="J2283">
        <f ca="1">RANDBETWEEN(0,1)</f>
        <v>0</v>
      </c>
    </row>
    <row r="2284" spans="1:10" x14ac:dyDescent="0.2">
      <c r="A2284">
        <v>2283</v>
      </c>
      <c r="B2284">
        <f ca="1">RANDBETWEEN(0,1)</f>
        <v>0</v>
      </c>
      <c r="C2284">
        <f ca="1">RANDBETWEEN(0,1)</f>
        <v>1</v>
      </c>
      <c r="D2284" t="str">
        <f t="shared" ca="1" si="37"/>
        <v>FP</v>
      </c>
      <c r="J2284">
        <f ca="1">RANDBETWEEN(0,1)</f>
        <v>0</v>
      </c>
    </row>
    <row r="2285" spans="1:10" x14ac:dyDescent="0.2">
      <c r="A2285">
        <v>2284</v>
      </c>
      <c r="B2285">
        <f ca="1">RANDBETWEEN(0,1)</f>
        <v>1</v>
      </c>
      <c r="C2285">
        <f ca="1">RANDBETWEEN(0,1)</f>
        <v>0</v>
      </c>
      <c r="D2285" t="str">
        <f t="shared" ca="1" si="37"/>
        <v>FN</v>
      </c>
      <c r="J2285">
        <f ca="1">RANDBETWEEN(0,1)</f>
        <v>0</v>
      </c>
    </row>
    <row r="2286" spans="1:10" x14ac:dyDescent="0.2">
      <c r="A2286">
        <v>2285</v>
      </c>
      <c r="B2286">
        <f ca="1">RANDBETWEEN(0,1)</f>
        <v>1</v>
      </c>
      <c r="C2286">
        <f ca="1">RANDBETWEEN(0,1)</f>
        <v>1</v>
      </c>
      <c r="D2286" t="str">
        <f t="shared" ca="1" si="37"/>
        <v>TP</v>
      </c>
      <c r="J2286">
        <f ca="1">RANDBETWEEN(0,1)</f>
        <v>1</v>
      </c>
    </row>
    <row r="2287" spans="1:10" x14ac:dyDescent="0.2">
      <c r="A2287">
        <v>2286</v>
      </c>
      <c r="B2287">
        <f ca="1">RANDBETWEEN(0,1)</f>
        <v>1</v>
      </c>
      <c r="C2287">
        <f ca="1">RANDBETWEEN(0,1)</f>
        <v>1</v>
      </c>
      <c r="D2287" t="str">
        <f t="shared" ca="1" si="37"/>
        <v>TP</v>
      </c>
      <c r="J2287">
        <f ca="1">RANDBETWEEN(0,1)</f>
        <v>1</v>
      </c>
    </row>
    <row r="2288" spans="1:10" x14ac:dyDescent="0.2">
      <c r="A2288">
        <v>2287</v>
      </c>
      <c r="B2288">
        <f ca="1">RANDBETWEEN(0,1)</f>
        <v>0</v>
      </c>
      <c r="C2288">
        <f ca="1">RANDBETWEEN(0,1)</f>
        <v>1</v>
      </c>
      <c r="D2288" t="str">
        <f t="shared" ca="1" si="37"/>
        <v>FP</v>
      </c>
      <c r="J2288">
        <f ca="1">RANDBETWEEN(0,1)</f>
        <v>1</v>
      </c>
    </row>
    <row r="2289" spans="1:10" x14ac:dyDescent="0.2">
      <c r="A2289">
        <v>2288</v>
      </c>
      <c r="B2289">
        <f ca="1">RANDBETWEEN(0,1)</f>
        <v>0</v>
      </c>
      <c r="C2289">
        <f ca="1">RANDBETWEEN(0,1)</f>
        <v>0</v>
      </c>
      <c r="D2289" t="str">
        <f t="shared" ca="1" si="37"/>
        <v>TN</v>
      </c>
      <c r="J2289">
        <f ca="1">RANDBETWEEN(0,1)</f>
        <v>1</v>
      </c>
    </row>
    <row r="2290" spans="1:10" x14ac:dyDescent="0.2">
      <c r="A2290">
        <v>2289</v>
      </c>
      <c r="B2290">
        <f ca="1">RANDBETWEEN(0,1)</f>
        <v>0</v>
      </c>
      <c r="C2290">
        <f ca="1">RANDBETWEEN(0,1)</f>
        <v>0</v>
      </c>
      <c r="D2290" t="str">
        <f t="shared" ca="1" si="37"/>
        <v>TN</v>
      </c>
      <c r="J2290">
        <f ca="1">RANDBETWEEN(0,1)</f>
        <v>1</v>
      </c>
    </row>
    <row r="2291" spans="1:10" x14ac:dyDescent="0.2">
      <c r="A2291">
        <v>2290</v>
      </c>
      <c r="B2291">
        <f ca="1">RANDBETWEEN(0,1)</f>
        <v>0</v>
      </c>
      <c r="C2291">
        <f ca="1">RANDBETWEEN(0,1)</f>
        <v>0</v>
      </c>
      <c r="D2291" t="str">
        <f t="shared" ca="1" si="37"/>
        <v>TN</v>
      </c>
      <c r="J2291">
        <f ca="1">RANDBETWEEN(0,1)</f>
        <v>0</v>
      </c>
    </row>
    <row r="2292" spans="1:10" x14ac:dyDescent="0.2">
      <c r="A2292">
        <v>2291</v>
      </c>
      <c r="B2292">
        <f ca="1">RANDBETWEEN(0,1)</f>
        <v>0</v>
      </c>
      <c r="C2292">
        <f ca="1">RANDBETWEEN(0,1)</f>
        <v>0</v>
      </c>
      <c r="D2292" t="str">
        <f t="shared" ca="1" si="37"/>
        <v>TN</v>
      </c>
      <c r="J2292">
        <f ca="1">RANDBETWEEN(0,1)</f>
        <v>1</v>
      </c>
    </row>
    <row r="2293" spans="1:10" x14ac:dyDescent="0.2">
      <c r="A2293">
        <v>2292</v>
      </c>
      <c r="B2293">
        <f ca="1">RANDBETWEEN(0,1)</f>
        <v>0</v>
      </c>
      <c r="C2293">
        <f ca="1">RANDBETWEEN(0,1)</f>
        <v>1</v>
      </c>
      <c r="D2293" t="str">
        <f t="shared" ca="1" si="37"/>
        <v>FP</v>
      </c>
      <c r="J2293">
        <f ca="1">RANDBETWEEN(0,1)</f>
        <v>1</v>
      </c>
    </row>
    <row r="2294" spans="1:10" x14ac:dyDescent="0.2">
      <c r="A2294">
        <v>2293</v>
      </c>
      <c r="B2294">
        <f ca="1">RANDBETWEEN(0,1)</f>
        <v>0</v>
      </c>
      <c r="C2294">
        <f ca="1">RANDBETWEEN(0,1)</f>
        <v>1</v>
      </c>
      <c r="D2294" t="str">
        <f t="shared" ca="1" si="37"/>
        <v>FP</v>
      </c>
      <c r="J2294">
        <f ca="1">RANDBETWEEN(0,1)</f>
        <v>1</v>
      </c>
    </row>
    <row r="2295" spans="1:10" x14ac:dyDescent="0.2">
      <c r="A2295">
        <v>2294</v>
      </c>
      <c r="B2295">
        <f ca="1">RANDBETWEEN(0,1)</f>
        <v>0</v>
      </c>
      <c r="C2295">
        <f ca="1">RANDBETWEEN(0,1)</f>
        <v>1</v>
      </c>
      <c r="D2295" t="str">
        <f t="shared" ca="1" si="37"/>
        <v>FP</v>
      </c>
      <c r="J2295">
        <f ca="1">RANDBETWEEN(0,1)</f>
        <v>0</v>
      </c>
    </row>
    <row r="2296" spans="1:10" x14ac:dyDescent="0.2">
      <c r="A2296">
        <v>2295</v>
      </c>
      <c r="B2296">
        <f ca="1">RANDBETWEEN(0,1)</f>
        <v>0</v>
      </c>
      <c r="C2296">
        <f ca="1">RANDBETWEEN(0,1)</f>
        <v>1</v>
      </c>
      <c r="D2296" t="str">
        <f t="shared" ca="1" si="37"/>
        <v>FP</v>
      </c>
      <c r="J2296">
        <f ca="1">RANDBETWEEN(0,1)</f>
        <v>0</v>
      </c>
    </row>
    <row r="2297" spans="1:10" x14ac:dyDescent="0.2">
      <c r="A2297">
        <v>2296</v>
      </c>
      <c r="B2297">
        <f ca="1">RANDBETWEEN(0,1)</f>
        <v>1</v>
      </c>
      <c r="C2297">
        <f ca="1">RANDBETWEEN(0,1)</f>
        <v>0</v>
      </c>
      <c r="D2297" t="str">
        <f t="shared" ca="1" si="37"/>
        <v>FN</v>
      </c>
      <c r="J2297">
        <f ca="1">RANDBETWEEN(0,1)</f>
        <v>1</v>
      </c>
    </row>
    <row r="2298" spans="1:10" x14ac:dyDescent="0.2">
      <c r="A2298">
        <v>2297</v>
      </c>
      <c r="B2298">
        <f ca="1">RANDBETWEEN(0,1)</f>
        <v>0</v>
      </c>
      <c r="C2298">
        <f ca="1">RANDBETWEEN(0,1)</f>
        <v>0</v>
      </c>
      <c r="D2298" t="str">
        <f t="shared" ca="1" si="37"/>
        <v>TN</v>
      </c>
      <c r="J2298">
        <f ca="1">RANDBETWEEN(0,1)</f>
        <v>0</v>
      </c>
    </row>
    <row r="2299" spans="1:10" x14ac:dyDescent="0.2">
      <c r="A2299">
        <v>2298</v>
      </c>
      <c r="B2299">
        <f ca="1">RANDBETWEEN(0,1)</f>
        <v>1</v>
      </c>
      <c r="C2299">
        <f ca="1">RANDBETWEEN(0,1)</f>
        <v>1</v>
      </c>
      <c r="D2299" t="str">
        <f t="shared" ca="1" si="37"/>
        <v>TP</v>
      </c>
      <c r="J2299">
        <f ca="1">RANDBETWEEN(0,1)</f>
        <v>0</v>
      </c>
    </row>
    <row r="2300" spans="1:10" x14ac:dyDescent="0.2">
      <c r="A2300">
        <v>2299</v>
      </c>
      <c r="B2300">
        <f ca="1">RANDBETWEEN(0,1)</f>
        <v>1</v>
      </c>
      <c r="C2300">
        <f ca="1">RANDBETWEEN(0,1)</f>
        <v>1</v>
      </c>
      <c r="D2300" t="str">
        <f t="shared" ca="1" si="37"/>
        <v>TP</v>
      </c>
      <c r="J2300">
        <f ca="1">RANDBETWEEN(0,1)</f>
        <v>1</v>
      </c>
    </row>
    <row r="2301" spans="1:10" x14ac:dyDescent="0.2">
      <c r="A2301">
        <v>2300</v>
      </c>
      <c r="B2301">
        <f ca="1">RANDBETWEEN(0,1)</f>
        <v>0</v>
      </c>
      <c r="C2301">
        <f ca="1">RANDBETWEEN(0,1)</f>
        <v>0</v>
      </c>
      <c r="D2301" t="str">
        <f t="shared" ca="1" si="37"/>
        <v>TN</v>
      </c>
      <c r="J2301">
        <f ca="1">RANDBETWEEN(0,1)</f>
        <v>1</v>
      </c>
    </row>
    <row r="2302" spans="1:10" x14ac:dyDescent="0.2">
      <c r="A2302">
        <v>2301</v>
      </c>
      <c r="B2302">
        <f ca="1">RANDBETWEEN(0,1)</f>
        <v>1</v>
      </c>
      <c r="C2302">
        <f ca="1">RANDBETWEEN(0,1)</f>
        <v>1</v>
      </c>
      <c r="D2302" t="str">
        <f t="shared" ca="1" si="37"/>
        <v>TP</v>
      </c>
      <c r="J2302">
        <f ca="1">RANDBETWEEN(0,1)</f>
        <v>0</v>
      </c>
    </row>
    <row r="2303" spans="1:10" x14ac:dyDescent="0.2">
      <c r="A2303">
        <v>2302</v>
      </c>
      <c r="B2303">
        <f ca="1">RANDBETWEEN(0,1)</f>
        <v>1</v>
      </c>
      <c r="C2303">
        <f ca="1">RANDBETWEEN(0,1)</f>
        <v>0</v>
      </c>
      <c r="D2303" t="str">
        <f t="shared" ca="1" si="37"/>
        <v>FN</v>
      </c>
      <c r="J2303">
        <f ca="1">RANDBETWEEN(0,1)</f>
        <v>0</v>
      </c>
    </row>
    <row r="2304" spans="1:10" x14ac:dyDescent="0.2">
      <c r="A2304">
        <v>2303</v>
      </c>
      <c r="B2304">
        <f ca="1">RANDBETWEEN(0,1)</f>
        <v>0</v>
      </c>
      <c r="C2304">
        <f ca="1">RANDBETWEEN(0,1)</f>
        <v>1</v>
      </c>
      <c r="D2304" t="str">
        <f t="shared" ca="1" si="37"/>
        <v>FP</v>
      </c>
      <c r="J2304">
        <f ca="1">RANDBETWEEN(0,1)</f>
        <v>1</v>
      </c>
    </row>
    <row r="2305" spans="1:10" x14ac:dyDescent="0.2">
      <c r="A2305">
        <v>2304</v>
      </c>
      <c r="B2305">
        <f ca="1">RANDBETWEEN(0,1)</f>
        <v>1</v>
      </c>
      <c r="C2305">
        <f ca="1">RANDBETWEEN(0,1)</f>
        <v>1</v>
      </c>
      <c r="D2305" t="str">
        <f t="shared" ca="1" si="37"/>
        <v>TP</v>
      </c>
      <c r="J2305">
        <f ca="1">RANDBETWEEN(0,1)</f>
        <v>0</v>
      </c>
    </row>
    <row r="2306" spans="1:10" x14ac:dyDescent="0.2">
      <c r="A2306">
        <v>2305</v>
      </c>
      <c r="B2306">
        <f ca="1">RANDBETWEEN(0,1)</f>
        <v>0</v>
      </c>
      <c r="C2306">
        <f ca="1">RANDBETWEEN(0,1)</f>
        <v>0</v>
      </c>
      <c r="D2306" t="str">
        <f t="shared" ca="1" si="37"/>
        <v>TN</v>
      </c>
      <c r="J2306">
        <f ca="1">RANDBETWEEN(0,1)</f>
        <v>0</v>
      </c>
    </row>
    <row r="2307" spans="1:10" x14ac:dyDescent="0.2">
      <c r="A2307">
        <v>2306</v>
      </c>
      <c r="B2307">
        <f ca="1">RANDBETWEEN(0,1)</f>
        <v>0</v>
      </c>
      <c r="C2307">
        <f ca="1">RANDBETWEEN(0,1)</f>
        <v>0</v>
      </c>
      <c r="D2307" t="str">
        <f t="shared" ref="D2307:D2370" ca="1" si="38">IF(AND(B2307=1,C2307,1),"TP",IF(AND(B2307=1,C2307=0),"FN",IF(AND(B2307=0,C2307,1),"FP","TN")))</f>
        <v>TN</v>
      </c>
      <c r="J2307">
        <f ca="1">RANDBETWEEN(0,1)</f>
        <v>0</v>
      </c>
    </row>
    <row r="2308" spans="1:10" x14ac:dyDescent="0.2">
      <c r="A2308">
        <v>2307</v>
      </c>
      <c r="B2308">
        <f ca="1">RANDBETWEEN(0,1)</f>
        <v>0</v>
      </c>
      <c r="C2308">
        <f ca="1">RANDBETWEEN(0,1)</f>
        <v>1</v>
      </c>
      <c r="D2308" t="str">
        <f t="shared" ca="1" si="38"/>
        <v>FP</v>
      </c>
      <c r="J2308">
        <f ca="1">RANDBETWEEN(0,1)</f>
        <v>0</v>
      </c>
    </row>
    <row r="2309" spans="1:10" x14ac:dyDescent="0.2">
      <c r="A2309">
        <v>2308</v>
      </c>
      <c r="B2309">
        <f ca="1">RANDBETWEEN(0,1)</f>
        <v>1</v>
      </c>
      <c r="C2309">
        <f ca="1">RANDBETWEEN(0,1)</f>
        <v>0</v>
      </c>
      <c r="D2309" t="str">
        <f t="shared" ca="1" si="38"/>
        <v>FN</v>
      </c>
      <c r="J2309">
        <f ca="1">RANDBETWEEN(0,1)</f>
        <v>0</v>
      </c>
    </row>
    <row r="2310" spans="1:10" x14ac:dyDescent="0.2">
      <c r="A2310">
        <v>2309</v>
      </c>
      <c r="B2310">
        <f ca="1">RANDBETWEEN(0,1)</f>
        <v>0</v>
      </c>
      <c r="C2310">
        <f ca="1">RANDBETWEEN(0,1)</f>
        <v>1</v>
      </c>
      <c r="D2310" t="str">
        <f t="shared" ca="1" si="38"/>
        <v>FP</v>
      </c>
      <c r="J2310">
        <f ca="1">RANDBETWEEN(0,1)</f>
        <v>1</v>
      </c>
    </row>
    <row r="2311" spans="1:10" x14ac:dyDescent="0.2">
      <c r="A2311">
        <v>2310</v>
      </c>
      <c r="B2311">
        <f ca="1">RANDBETWEEN(0,1)</f>
        <v>1</v>
      </c>
      <c r="C2311">
        <f ca="1">RANDBETWEEN(0,1)</f>
        <v>0</v>
      </c>
      <c r="D2311" t="str">
        <f t="shared" ca="1" si="38"/>
        <v>FN</v>
      </c>
      <c r="J2311">
        <f ca="1">RANDBETWEEN(0,1)</f>
        <v>0</v>
      </c>
    </row>
    <row r="2312" spans="1:10" x14ac:dyDescent="0.2">
      <c r="A2312">
        <v>2311</v>
      </c>
      <c r="B2312">
        <f ca="1">RANDBETWEEN(0,1)</f>
        <v>0</v>
      </c>
      <c r="C2312">
        <f ca="1">RANDBETWEEN(0,1)</f>
        <v>1</v>
      </c>
      <c r="D2312" t="str">
        <f t="shared" ca="1" si="38"/>
        <v>FP</v>
      </c>
      <c r="J2312">
        <f ca="1">RANDBETWEEN(0,1)</f>
        <v>0</v>
      </c>
    </row>
    <row r="2313" spans="1:10" x14ac:dyDescent="0.2">
      <c r="A2313">
        <v>2312</v>
      </c>
      <c r="B2313">
        <f ca="1">RANDBETWEEN(0,1)</f>
        <v>0</v>
      </c>
      <c r="C2313">
        <f ca="1">RANDBETWEEN(0,1)</f>
        <v>0</v>
      </c>
      <c r="D2313" t="str">
        <f t="shared" ca="1" si="38"/>
        <v>TN</v>
      </c>
      <c r="J2313">
        <f ca="1">RANDBETWEEN(0,1)</f>
        <v>1</v>
      </c>
    </row>
    <row r="2314" spans="1:10" x14ac:dyDescent="0.2">
      <c r="A2314">
        <v>2313</v>
      </c>
      <c r="B2314">
        <f ca="1">RANDBETWEEN(0,1)</f>
        <v>0</v>
      </c>
      <c r="C2314">
        <f ca="1">RANDBETWEEN(0,1)</f>
        <v>1</v>
      </c>
      <c r="D2314" t="str">
        <f t="shared" ca="1" si="38"/>
        <v>FP</v>
      </c>
      <c r="J2314">
        <f ca="1">RANDBETWEEN(0,1)</f>
        <v>0</v>
      </c>
    </row>
    <row r="2315" spans="1:10" x14ac:dyDescent="0.2">
      <c r="A2315">
        <v>2314</v>
      </c>
      <c r="B2315">
        <f ca="1">RANDBETWEEN(0,1)</f>
        <v>0</v>
      </c>
      <c r="C2315">
        <f ca="1">RANDBETWEEN(0,1)</f>
        <v>0</v>
      </c>
      <c r="D2315" t="str">
        <f t="shared" ca="1" si="38"/>
        <v>TN</v>
      </c>
      <c r="J2315">
        <f ca="1">RANDBETWEEN(0,1)</f>
        <v>0</v>
      </c>
    </row>
    <row r="2316" spans="1:10" x14ac:dyDescent="0.2">
      <c r="A2316">
        <v>2315</v>
      </c>
      <c r="B2316">
        <f ca="1">RANDBETWEEN(0,1)</f>
        <v>1</v>
      </c>
      <c r="C2316">
        <f ca="1">RANDBETWEEN(0,1)</f>
        <v>0</v>
      </c>
      <c r="D2316" t="str">
        <f t="shared" ca="1" si="38"/>
        <v>FN</v>
      </c>
      <c r="J2316">
        <f ca="1">RANDBETWEEN(0,1)</f>
        <v>1</v>
      </c>
    </row>
    <row r="2317" spans="1:10" x14ac:dyDescent="0.2">
      <c r="A2317">
        <v>2316</v>
      </c>
      <c r="B2317">
        <f ca="1">RANDBETWEEN(0,1)</f>
        <v>1</v>
      </c>
      <c r="C2317">
        <f ca="1">RANDBETWEEN(0,1)</f>
        <v>0</v>
      </c>
      <c r="D2317" t="str">
        <f t="shared" ca="1" si="38"/>
        <v>FN</v>
      </c>
      <c r="J2317">
        <f ca="1">RANDBETWEEN(0,1)</f>
        <v>0</v>
      </c>
    </row>
    <row r="2318" spans="1:10" x14ac:dyDescent="0.2">
      <c r="A2318">
        <v>2317</v>
      </c>
      <c r="B2318">
        <f ca="1">RANDBETWEEN(0,1)</f>
        <v>1</v>
      </c>
      <c r="C2318">
        <f ca="1">RANDBETWEEN(0,1)</f>
        <v>1</v>
      </c>
      <c r="D2318" t="str">
        <f t="shared" ca="1" si="38"/>
        <v>TP</v>
      </c>
      <c r="J2318">
        <f ca="1">RANDBETWEEN(0,1)</f>
        <v>1</v>
      </c>
    </row>
    <row r="2319" spans="1:10" x14ac:dyDescent="0.2">
      <c r="A2319">
        <v>2318</v>
      </c>
      <c r="B2319">
        <f ca="1">RANDBETWEEN(0,1)</f>
        <v>1</v>
      </c>
      <c r="C2319">
        <f ca="1">RANDBETWEEN(0,1)</f>
        <v>0</v>
      </c>
      <c r="D2319" t="str">
        <f t="shared" ca="1" si="38"/>
        <v>FN</v>
      </c>
      <c r="J2319">
        <f ca="1">RANDBETWEEN(0,1)</f>
        <v>0</v>
      </c>
    </row>
    <row r="2320" spans="1:10" x14ac:dyDescent="0.2">
      <c r="A2320">
        <v>2319</v>
      </c>
      <c r="B2320">
        <f ca="1">RANDBETWEEN(0,1)</f>
        <v>0</v>
      </c>
      <c r="C2320">
        <f ca="1">RANDBETWEEN(0,1)</f>
        <v>0</v>
      </c>
      <c r="D2320" t="str">
        <f t="shared" ca="1" si="38"/>
        <v>TN</v>
      </c>
      <c r="J2320">
        <f ca="1">RANDBETWEEN(0,1)</f>
        <v>0</v>
      </c>
    </row>
    <row r="2321" spans="1:10" x14ac:dyDescent="0.2">
      <c r="A2321">
        <v>2320</v>
      </c>
      <c r="B2321">
        <f ca="1">RANDBETWEEN(0,1)</f>
        <v>1</v>
      </c>
      <c r="C2321">
        <f ca="1">RANDBETWEEN(0,1)</f>
        <v>0</v>
      </c>
      <c r="D2321" t="str">
        <f t="shared" ca="1" si="38"/>
        <v>FN</v>
      </c>
      <c r="J2321">
        <f ca="1">RANDBETWEEN(0,1)</f>
        <v>1</v>
      </c>
    </row>
    <row r="2322" spans="1:10" x14ac:dyDescent="0.2">
      <c r="A2322">
        <v>2321</v>
      </c>
      <c r="B2322">
        <f ca="1">RANDBETWEEN(0,1)</f>
        <v>0</v>
      </c>
      <c r="C2322">
        <f ca="1">RANDBETWEEN(0,1)</f>
        <v>0</v>
      </c>
      <c r="D2322" t="str">
        <f t="shared" ca="1" si="38"/>
        <v>TN</v>
      </c>
      <c r="J2322">
        <f ca="1">RANDBETWEEN(0,1)</f>
        <v>1</v>
      </c>
    </row>
    <row r="2323" spans="1:10" x14ac:dyDescent="0.2">
      <c r="A2323">
        <v>2322</v>
      </c>
      <c r="B2323">
        <f ca="1">RANDBETWEEN(0,1)</f>
        <v>1</v>
      </c>
      <c r="C2323">
        <f ca="1">RANDBETWEEN(0,1)</f>
        <v>1</v>
      </c>
      <c r="D2323" t="str">
        <f t="shared" ca="1" si="38"/>
        <v>TP</v>
      </c>
      <c r="J2323">
        <f ca="1">RANDBETWEEN(0,1)</f>
        <v>0</v>
      </c>
    </row>
    <row r="2324" spans="1:10" x14ac:dyDescent="0.2">
      <c r="A2324">
        <v>2323</v>
      </c>
      <c r="B2324">
        <f ca="1">RANDBETWEEN(0,1)</f>
        <v>1</v>
      </c>
      <c r="C2324">
        <f ca="1">RANDBETWEEN(0,1)</f>
        <v>0</v>
      </c>
      <c r="D2324" t="str">
        <f t="shared" ca="1" si="38"/>
        <v>FN</v>
      </c>
      <c r="J2324">
        <f ca="1">RANDBETWEEN(0,1)</f>
        <v>1</v>
      </c>
    </row>
    <row r="2325" spans="1:10" x14ac:dyDescent="0.2">
      <c r="A2325">
        <v>2324</v>
      </c>
      <c r="B2325">
        <f ca="1">RANDBETWEEN(0,1)</f>
        <v>1</v>
      </c>
      <c r="C2325">
        <f ca="1">RANDBETWEEN(0,1)</f>
        <v>1</v>
      </c>
      <c r="D2325" t="str">
        <f t="shared" ca="1" si="38"/>
        <v>TP</v>
      </c>
      <c r="J2325">
        <f ca="1">RANDBETWEEN(0,1)</f>
        <v>0</v>
      </c>
    </row>
    <row r="2326" spans="1:10" x14ac:dyDescent="0.2">
      <c r="A2326">
        <v>2325</v>
      </c>
      <c r="B2326">
        <f ca="1">RANDBETWEEN(0,1)</f>
        <v>0</v>
      </c>
      <c r="C2326">
        <f ca="1">RANDBETWEEN(0,1)</f>
        <v>0</v>
      </c>
      <c r="D2326" t="str">
        <f t="shared" ca="1" si="38"/>
        <v>TN</v>
      </c>
      <c r="J2326">
        <f ca="1">RANDBETWEEN(0,1)</f>
        <v>0</v>
      </c>
    </row>
    <row r="2327" spans="1:10" x14ac:dyDescent="0.2">
      <c r="A2327">
        <v>2326</v>
      </c>
      <c r="B2327">
        <f ca="1">RANDBETWEEN(0,1)</f>
        <v>0</v>
      </c>
      <c r="C2327">
        <f ca="1">RANDBETWEEN(0,1)</f>
        <v>1</v>
      </c>
      <c r="D2327" t="str">
        <f t="shared" ca="1" si="38"/>
        <v>FP</v>
      </c>
      <c r="J2327">
        <f ca="1">RANDBETWEEN(0,1)</f>
        <v>1</v>
      </c>
    </row>
    <row r="2328" spans="1:10" x14ac:dyDescent="0.2">
      <c r="A2328">
        <v>2327</v>
      </c>
      <c r="B2328">
        <f ca="1">RANDBETWEEN(0,1)</f>
        <v>1</v>
      </c>
      <c r="C2328">
        <f ca="1">RANDBETWEEN(0,1)</f>
        <v>0</v>
      </c>
      <c r="D2328" t="str">
        <f t="shared" ca="1" si="38"/>
        <v>FN</v>
      </c>
      <c r="J2328">
        <f ca="1">RANDBETWEEN(0,1)</f>
        <v>1</v>
      </c>
    </row>
    <row r="2329" spans="1:10" x14ac:dyDescent="0.2">
      <c r="A2329">
        <v>2328</v>
      </c>
      <c r="B2329">
        <f ca="1">RANDBETWEEN(0,1)</f>
        <v>1</v>
      </c>
      <c r="C2329">
        <f ca="1">RANDBETWEEN(0,1)</f>
        <v>1</v>
      </c>
      <c r="D2329" t="str">
        <f t="shared" ca="1" si="38"/>
        <v>TP</v>
      </c>
      <c r="J2329">
        <f ca="1">RANDBETWEEN(0,1)</f>
        <v>1</v>
      </c>
    </row>
    <row r="2330" spans="1:10" x14ac:dyDescent="0.2">
      <c r="A2330">
        <v>2329</v>
      </c>
      <c r="B2330">
        <f ca="1">RANDBETWEEN(0,1)</f>
        <v>0</v>
      </c>
      <c r="C2330">
        <f ca="1">RANDBETWEEN(0,1)</f>
        <v>1</v>
      </c>
      <c r="D2330" t="str">
        <f t="shared" ca="1" si="38"/>
        <v>FP</v>
      </c>
      <c r="J2330">
        <f ca="1">RANDBETWEEN(0,1)</f>
        <v>0</v>
      </c>
    </row>
    <row r="2331" spans="1:10" x14ac:dyDescent="0.2">
      <c r="A2331">
        <v>2330</v>
      </c>
      <c r="B2331">
        <f ca="1">RANDBETWEEN(0,1)</f>
        <v>0</v>
      </c>
      <c r="C2331">
        <f ca="1">RANDBETWEEN(0,1)</f>
        <v>1</v>
      </c>
      <c r="D2331" t="str">
        <f t="shared" ca="1" si="38"/>
        <v>FP</v>
      </c>
      <c r="J2331">
        <f ca="1">RANDBETWEEN(0,1)</f>
        <v>1</v>
      </c>
    </row>
    <row r="2332" spans="1:10" x14ac:dyDescent="0.2">
      <c r="A2332">
        <v>2331</v>
      </c>
      <c r="B2332">
        <f ca="1">RANDBETWEEN(0,1)</f>
        <v>0</v>
      </c>
      <c r="C2332">
        <f ca="1">RANDBETWEEN(0,1)</f>
        <v>1</v>
      </c>
      <c r="D2332" t="str">
        <f t="shared" ca="1" si="38"/>
        <v>FP</v>
      </c>
      <c r="J2332">
        <f ca="1">RANDBETWEEN(0,1)</f>
        <v>0</v>
      </c>
    </row>
    <row r="2333" spans="1:10" x14ac:dyDescent="0.2">
      <c r="A2333">
        <v>2332</v>
      </c>
      <c r="B2333">
        <f ca="1">RANDBETWEEN(0,1)</f>
        <v>1</v>
      </c>
      <c r="C2333">
        <f ca="1">RANDBETWEEN(0,1)</f>
        <v>0</v>
      </c>
      <c r="D2333" t="str">
        <f t="shared" ca="1" si="38"/>
        <v>FN</v>
      </c>
      <c r="J2333">
        <f ca="1">RANDBETWEEN(0,1)</f>
        <v>1</v>
      </c>
    </row>
    <row r="2334" spans="1:10" x14ac:dyDescent="0.2">
      <c r="A2334">
        <v>2333</v>
      </c>
      <c r="B2334">
        <f ca="1">RANDBETWEEN(0,1)</f>
        <v>1</v>
      </c>
      <c r="C2334">
        <f ca="1">RANDBETWEEN(0,1)</f>
        <v>0</v>
      </c>
      <c r="D2334" t="str">
        <f t="shared" ca="1" si="38"/>
        <v>FN</v>
      </c>
      <c r="J2334">
        <f ca="1">RANDBETWEEN(0,1)</f>
        <v>1</v>
      </c>
    </row>
    <row r="2335" spans="1:10" x14ac:dyDescent="0.2">
      <c r="A2335">
        <v>2334</v>
      </c>
      <c r="B2335">
        <f ca="1">RANDBETWEEN(0,1)</f>
        <v>0</v>
      </c>
      <c r="C2335">
        <f ca="1">RANDBETWEEN(0,1)</f>
        <v>1</v>
      </c>
      <c r="D2335" t="str">
        <f t="shared" ca="1" si="38"/>
        <v>FP</v>
      </c>
      <c r="J2335">
        <f ca="1">RANDBETWEEN(0,1)</f>
        <v>1</v>
      </c>
    </row>
    <row r="2336" spans="1:10" x14ac:dyDescent="0.2">
      <c r="A2336">
        <v>2335</v>
      </c>
      <c r="B2336">
        <f ca="1">RANDBETWEEN(0,1)</f>
        <v>1</v>
      </c>
      <c r="C2336">
        <f ca="1">RANDBETWEEN(0,1)</f>
        <v>1</v>
      </c>
      <c r="D2336" t="str">
        <f t="shared" ca="1" si="38"/>
        <v>TP</v>
      </c>
      <c r="J2336">
        <f ca="1">RANDBETWEEN(0,1)</f>
        <v>1</v>
      </c>
    </row>
    <row r="2337" spans="1:10" x14ac:dyDescent="0.2">
      <c r="A2337">
        <v>2336</v>
      </c>
      <c r="B2337">
        <f ca="1">RANDBETWEEN(0,1)</f>
        <v>0</v>
      </c>
      <c r="C2337">
        <f ca="1">RANDBETWEEN(0,1)</f>
        <v>1</v>
      </c>
      <c r="D2337" t="str">
        <f t="shared" ca="1" si="38"/>
        <v>FP</v>
      </c>
      <c r="J2337">
        <f ca="1">RANDBETWEEN(0,1)</f>
        <v>0</v>
      </c>
    </row>
    <row r="2338" spans="1:10" x14ac:dyDescent="0.2">
      <c r="A2338">
        <v>2337</v>
      </c>
      <c r="B2338">
        <f ca="1">RANDBETWEEN(0,1)</f>
        <v>1</v>
      </c>
      <c r="C2338">
        <f ca="1">RANDBETWEEN(0,1)</f>
        <v>1</v>
      </c>
      <c r="D2338" t="str">
        <f t="shared" ca="1" si="38"/>
        <v>TP</v>
      </c>
      <c r="J2338">
        <f ca="1">RANDBETWEEN(0,1)</f>
        <v>0</v>
      </c>
    </row>
    <row r="2339" spans="1:10" x14ac:dyDescent="0.2">
      <c r="A2339">
        <v>2338</v>
      </c>
      <c r="B2339">
        <f ca="1">RANDBETWEEN(0,1)</f>
        <v>1</v>
      </c>
      <c r="C2339">
        <f ca="1">RANDBETWEEN(0,1)</f>
        <v>1</v>
      </c>
      <c r="D2339" t="str">
        <f t="shared" ca="1" si="38"/>
        <v>TP</v>
      </c>
      <c r="J2339">
        <f ca="1">RANDBETWEEN(0,1)</f>
        <v>1</v>
      </c>
    </row>
    <row r="2340" spans="1:10" x14ac:dyDescent="0.2">
      <c r="A2340">
        <v>2339</v>
      </c>
      <c r="B2340">
        <f ca="1">RANDBETWEEN(0,1)</f>
        <v>1</v>
      </c>
      <c r="C2340">
        <f ca="1">RANDBETWEEN(0,1)</f>
        <v>1</v>
      </c>
      <c r="D2340" t="str">
        <f t="shared" ca="1" si="38"/>
        <v>TP</v>
      </c>
      <c r="J2340">
        <f ca="1">RANDBETWEEN(0,1)</f>
        <v>1</v>
      </c>
    </row>
    <row r="2341" spans="1:10" x14ac:dyDescent="0.2">
      <c r="A2341">
        <v>2340</v>
      </c>
      <c r="B2341">
        <f ca="1">RANDBETWEEN(0,1)</f>
        <v>0</v>
      </c>
      <c r="C2341">
        <f ca="1">RANDBETWEEN(0,1)</f>
        <v>1</v>
      </c>
      <c r="D2341" t="str">
        <f t="shared" ca="1" si="38"/>
        <v>FP</v>
      </c>
      <c r="J2341">
        <f ca="1">RANDBETWEEN(0,1)</f>
        <v>0</v>
      </c>
    </row>
    <row r="2342" spans="1:10" x14ac:dyDescent="0.2">
      <c r="A2342">
        <v>2341</v>
      </c>
      <c r="B2342">
        <f ca="1">RANDBETWEEN(0,1)</f>
        <v>0</v>
      </c>
      <c r="C2342">
        <f ca="1">RANDBETWEEN(0,1)</f>
        <v>1</v>
      </c>
      <c r="D2342" t="str">
        <f t="shared" ca="1" si="38"/>
        <v>FP</v>
      </c>
      <c r="J2342">
        <f ca="1">RANDBETWEEN(0,1)</f>
        <v>0</v>
      </c>
    </row>
    <row r="2343" spans="1:10" x14ac:dyDescent="0.2">
      <c r="A2343">
        <v>2342</v>
      </c>
      <c r="B2343">
        <f ca="1">RANDBETWEEN(0,1)</f>
        <v>0</v>
      </c>
      <c r="C2343">
        <f ca="1">RANDBETWEEN(0,1)</f>
        <v>0</v>
      </c>
      <c r="D2343" t="str">
        <f t="shared" ca="1" si="38"/>
        <v>TN</v>
      </c>
      <c r="J2343">
        <f ca="1">RANDBETWEEN(0,1)</f>
        <v>0</v>
      </c>
    </row>
    <row r="2344" spans="1:10" x14ac:dyDescent="0.2">
      <c r="A2344">
        <v>2343</v>
      </c>
      <c r="B2344">
        <f ca="1">RANDBETWEEN(0,1)</f>
        <v>0</v>
      </c>
      <c r="C2344">
        <f ca="1">RANDBETWEEN(0,1)</f>
        <v>1</v>
      </c>
      <c r="D2344" t="str">
        <f t="shared" ca="1" si="38"/>
        <v>FP</v>
      </c>
      <c r="J2344">
        <f ca="1">RANDBETWEEN(0,1)</f>
        <v>0</v>
      </c>
    </row>
    <row r="2345" spans="1:10" x14ac:dyDescent="0.2">
      <c r="A2345">
        <v>2344</v>
      </c>
      <c r="B2345">
        <f ca="1">RANDBETWEEN(0,1)</f>
        <v>0</v>
      </c>
      <c r="C2345">
        <f ca="1">RANDBETWEEN(0,1)</f>
        <v>0</v>
      </c>
      <c r="D2345" t="str">
        <f t="shared" ca="1" si="38"/>
        <v>TN</v>
      </c>
      <c r="J2345">
        <f ca="1">RANDBETWEEN(0,1)</f>
        <v>1</v>
      </c>
    </row>
    <row r="2346" spans="1:10" x14ac:dyDescent="0.2">
      <c r="A2346">
        <v>2345</v>
      </c>
      <c r="B2346">
        <f ca="1">RANDBETWEEN(0,1)</f>
        <v>1</v>
      </c>
      <c r="C2346">
        <f ca="1">RANDBETWEEN(0,1)</f>
        <v>0</v>
      </c>
      <c r="D2346" t="str">
        <f t="shared" ca="1" si="38"/>
        <v>FN</v>
      </c>
      <c r="J2346">
        <f ca="1">RANDBETWEEN(0,1)</f>
        <v>1</v>
      </c>
    </row>
    <row r="2347" spans="1:10" x14ac:dyDescent="0.2">
      <c r="A2347">
        <v>2346</v>
      </c>
      <c r="B2347">
        <f ca="1">RANDBETWEEN(0,1)</f>
        <v>1</v>
      </c>
      <c r="C2347">
        <f ca="1">RANDBETWEEN(0,1)</f>
        <v>1</v>
      </c>
      <c r="D2347" t="str">
        <f t="shared" ca="1" si="38"/>
        <v>TP</v>
      </c>
      <c r="J2347">
        <f ca="1">RANDBETWEEN(0,1)</f>
        <v>1</v>
      </c>
    </row>
    <row r="2348" spans="1:10" x14ac:dyDescent="0.2">
      <c r="A2348">
        <v>2347</v>
      </c>
      <c r="B2348">
        <f ca="1">RANDBETWEEN(0,1)</f>
        <v>0</v>
      </c>
      <c r="C2348">
        <f ca="1">RANDBETWEEN(0,1)</f>
        <v>0</v>
      </c>
      <c r="D2348" t="str">
        <f t="shared" ca="1" si="38"/>
        <v>TN</v>
      </c>
      <c r="J2348">
        <f ca="1">RANDBETWEEN(0,1)</f>
        <v>0</v>
      </c>
    </row>
    <row r="2349" spans="1:10" x14ac:dyDescent="0.2">
      <c r="A2349">
        <v>2348</v>
      </c>
      <c r="B2349">
        <f ca="1">RANDBETWEEN(0,1)</f>
        <v>1</v>
      </c>
      <c r="C2349">
        <f ca="1">RANDBETWEEN(0,1)</f>
        <v>1</v>
      </c>
      <c r="D2349" t="str">
        <f t="shared" ca="1" si="38"/>
        <v>TP</v>
      </c>
      <c r="J2349">
        <f ca="1">RANDBETWEEN(0,1)</f>
        <v>1</v>
      </c>
    </row>
    <row r="2350" spans="1:10" x14ac:dyDescent="0.2">
      <c r="A2350">
        <v>2349</v>
      </c>
      <c r="B2350">
        <f ca="1">RANDBETWEEN(0,1)</f>
        <v>1</v>
      </c>
      <c r="C2350">
        <f ca="1">RANDBETWEEN(0,1)</f>
        <v>1</v>
      </c>
      <c r="D2350" t="str">
        <f t="shared" ca="1" si="38"/>
        <v>TP</v>
      </c>
      <c r="J2350">
        <f ca="1">RANDBETWEEN(0,1)</f>
        <v>0</v>
      </c>
    </row>
    <row r="2351" spans="1:10" x14ac:dyDescent="0.2">
      <c r="A2351">
        <v>2350</v>
      </c>
      <c r="B2351">
        <f ca="1">RANDBETWEEN(0,1)</f>
        <v>1</v>
      </c>
      <c r="C2351">
        <f ca="1">RANDBETWEEN(0,1)</f>
        <v>0</v>
      </c>
      <c r="D2351" t="str">
        <f t="shared" ca="1" si="38"/>
        <v>FN</v>
      </c>
      <c r="J2351">
        <f ca="1">RANDBETWEEN(0,1)</f>
        <v>0</v>
      </c>
    </row>
    <row r="2352" spans="1:10" x14ac:dyDescent="0.2">
      <c r="A2352">
        <v>2351</v>
      </c>
      <c r="B2352">
        <f ca="1">RANDBETWEEN(0,1)</f>
        <v>1</v>
      </c>
      <c r="C2352">
        <f ca="1">RANDBETWEEN(0,1)</f>
        <v>0</v>
      </c>
      <c r="D2352" t="str">
        <f t="shared" ca="1" si="38"/>
        <v>FN</v>
      </c>
      <c r="J2352">
        <f ca="1">RANDBETWEEN(0,1)</f>
        <v>0</v>
      </c>
    </row>
    <row r="2353" spans="1:10" x14ac:dyDescent="0.2">
      <c r="A2353">
        <v>2352</v>
      </c>
      <c r="B2353">
        <f ca="1">RANDBETWEEN(0,1)</f>
        <v>1</v>
      </c>
      <c r="C2353">
        <f ca="1">RANDBETWEEN(0,1)</f>
        <v>0</v>
      </c>
      <c r="D2353" t="str">
        <f t="shared" ca="1" si="38"/>
        <v>FN</v>
      </c>
      <c r="J2353">
        <f ca="1">RANDBETWEEN(0,1)</f>
        <v>0</v>
      </c>
    </row>
    <row r="2354" spans="1:10" x14ac:dyDescent="0.2">
      <c r="A2354">
        <v>2353</v>
      </c>
      <c r="B2354">
        <f ca="1">RANDBETWEEN(0,1)</f>
        <v>1</v>
      </c>
      <c r="C2354">
        <f ca="1">RANDBETWEEN(0,1)</f>
        <v>0</v>
      </c>
      <c r="D2354" t="str">
        <f t="shared" ca="1" si="38"/>
        <v>FN</v>
      </c>
      <c r="J2354">
        <f ca="1">RANDBETWEEN(0,1)</f>
        <v>1</v>
      </c>
    </row>
    <row r="2355" spans="1:10" x14ac:dyDescent="0.2">
      <c r="A2355">
        <v>2354</v>
      </c>
      <c r="B2355">
        <f ca="1">RANDBETWEEN(0,1)</f>
        <v>1</v>
      </c>
      <c r="C2355">
        <f ca="1">RANDBETWEEN(0,1)</f>
        <v>1</v>
      </c>
      <c r="D2355" t="str">
        <f t="shared" ca="1" si="38"/>
        <v>TP</v>
      </c>
      <c r="J2355">
        <f ca="1">RANDBETWEEN(0,1)</f>
        <v>1</v>
      </c>
    </row>
    <row r="2356" spans="1:10" x14ac:dyDescent="0.2">
      <c r="A2356">
        <v>2355</v>
      </c>
      <c r="B2356">
        <f ca="1">RANDBETWEEN(0,1)</f>
        <v>0</v>
      </c>
      <c r="C2356">
        <f ca="1">RANDBETWEEN(0,1)</f>
        <v>1</v>
      </c>
      <c r="D2356" t="str">
        <f t="shared" ca="1" si="38"/>
        <v>FP</v>
      </c>
      <c r="J2356">
        <f ca="1">RANDBETWEEN(0,1)</f>
        <v>1</v>
      </c>
    </row>
    <row r="2357" spans="1:10" x14ac:dyDescent="0.2">
      <c r="A2357">
        <v>2356</v>
      </c>
      <c r="B2357">
        <f ca="1">RANDBETWEEN(0,1)</f>
        <v>1</v>
      </c>
      <c r="C2357">
        <f ca="1">RANDBETWEEN(0,1)</f>
        <v>0</v>
      </c>
      <c r="D2357" t="str">
        <f t="shared" ca="1" si="38"/>
        <v>FN</v>
      </c>
      <c r="J2357">
        <f ca="1">RANDBETWEEN(0,1)</f>
        <v>0</v>
      </c>
    </row>
    <row r="2358" spans="1:10" x14ac:dyDescent="0.2">
      <c r="A2358">
        <v>2357</v>
      </c>
      <c r="B2358">
        <f ca="1">RANDBETWEEN(0,1)</f>
        <v>0</v>
      </c>
      <c r="C2358">
        <f ca="1">RANDBETWEEN(0,1)</f>
        <v>0</v>
      </c>
      <c r="D2358" t="str">
        <f t="shared" ca="1" si="38"/>
        <v>TN</v>
      </c>
      <c r="J2358">
        <f ca="1">RANDBETWEEN(0,1)</f>
        <v>1</v>
      </c>
    </row>
    <row r="2359" spans="1:10" x14ac:dyDescent="0.2">
      <c r="A2359">
        <v>2358</v>
      </c>
      <c r="B2359">
        <f ca="1">RANDBETWEEN(0,1)</f>
        <v>1</v>
      </c>
      <c r="C2359">
        <f ca="1">RANDBETWEEN(0,1)</f>
        <v>1</v>
      </c>
      <c r="D2359" t="str">
        <f t="shared" ca="1" si="38"/>
        <v>TP</v>
      </c>
      <c r="J2359">
        <f ca="1">RANDBETWEEN(0,1)</f>
        <v>1</v>
      </c>
    </row>
    <row r="2360" spans="1:10" x14ac:dyDescent="0.2">
      <c r="A2360">
        <v>2359</v>
      </c>
      <c r="B2360">
        <f ca="1">RANDBETWEEN(0,1)</f>
        <v>1</v>
      </c>
      <c r="C2360">
        <f ca="1">RANDBETWEEN(0,1)</f>
        <v>0</v>
      </c>
      <c r="D2360" t="str">
        <f t="shared" ca="1" si="38"/>
        <v>FN</v>
      </c>
      <c r="J2360">
        <f ca="1">RANDBETWEEN(0,1)</f>
        <v>1</v>
      </c>
    </row>
    <row r="2361" spans="1:10" x14ac:dyDescent="0.2">
      <c r="A2361">
        <v>2360</v>
      </c>
      <c r="B2361">
        <f ca="1">RANDBETWEEN(0,1)</f>
        <v>0</v>
      </c>
      <c r="C2361">
        <f ca="1">RANDBETWEEN(0,1)</f>
        <v>1</v>
      </c>
      <c r="D2361" t="str">
        <f t="shared" ca="1" si="38"/>
        <v>FP</v>
      </c>
      <c r="J2361">
        <f ca="1">RANDBETWEEN(0,1)</f>
        <v>0</v>
      </c>
    </row>
    <row r="2362" spans="1:10" x14ac:dyDescent="0.2">
      <c r="A2362">
        <v>2361</v>
      </c>
      <c r="B2362">
        <f ca="1">RANDBETWEEN(0,1)</f>
        <v>0</v>
      </c>
      <c r="C2362">
        <f ca="1">RANDBETWEEN(0,1)</f>
        <v>0</v>
      </c>
      <c r="D2362" t="str">
        <f t="shared" ca="1" si="38"/>
        <v>TN</v>
      </c>
      <c r="J2362">
        <f ca="1">RANDBETWEEN(0,1)</f>
        <v>0</v>
      </c>
    </row>
    <row r="2363" spans="1:10" x14ac:dyDescent="0.2">
      <c r="A2363">
        <v>2362</v>
      </c>
      <c r="B2363">
        <f ca="1">RANDBETWEEN(0,1)</f>
        <v>1</v>
      </c>
      <c r="C2363">
        <f ca="1">RANDBETWEEN(0,1)</f>
        <v>1</v>
      </c>
      <c r="D2363" t="str">
        <f t="shared" ca="1" si="38"/>
        <v>TP</v>
      </c>
      <c r="J2363">
        <f ca="1">RANDBETWEEN(0,1)</f>
        <v>1</v>
      </c>
    </row>
    <row r="2364" spans="1:10" x14ac:dyDescent="0.2">
      <c r="A2364">
        <v>2363</v>
      </c>
      <c r="B2364">
        <f ca="1">RANDBETWEEN(0,1)</f>
        <v>1</v>
      </c>
      <c r="C2364">
        <f ca="1">RANDBETWEEN(0,1)</f>
        <v>1</v>
      </c>
      <c r="D2364" t="str">
        <f t="shared" ca="1" si="38"/>
        <v>TP</v>
      </c>
      <c r="J2364">
        <f ca="1">RANDBETWEEN(0,1)</f>
        <v>0</v>
      </c>
    </row>
    <row r="2365" spans="1:10" x14ac:dyDescent="0.2">
      <c r="A2365">
        <v>2364</v>
      </c>
      <c r="B2365">
        <f ca="1">RANDBETWEEN(0,1)</f>
        <v>1</v>
      </c>
      <c r="C2365">
        <f ca="1">RANDBETWEEN(0,1)</f>
        <v>0</v>
      </c>
      <c r="D2365" t="str">
        <f t="shared" ca="1" si="38"/>
        <v>FN</v>
      </c>
      <c r="J2365">
        <f ca="1">RANDBETWEEN(0,1)</f>
        <v>0</v>
      </c>
    </row>
    <row r="2366" spans="1:10" x14ac:dyDescent="0.2">
      <c r="A2366">
        <v>2365</v>
      </c>
      <c r="B2366">
        <f ca="1">RANDBETWEEN(0,1)</f>
        <v>0</v>
      </c>
      <c r="C2366">
        <f ca="1">RANDBETWEEN(0,1)</f>
        <v>1</v>
      </c>
      <c r="D2366" t="str">
        <f t="shared" ca="1" si="38"/>
        <v>FP</v>
      </c>
      <c r="J2366">
        <f ca="1">RANDBETWEEN(0,1)</f>
        <v>0</v>
      </c>
    </row>
    <row r="2367" spans="1:10" x14ac:dyDescent="0.2">
      <c r="A2367">
        <v>2366</v>
      </c>
      <c r="B2367">
        <f ca="1">RANDBETWEEN(0,1)</f>
        <v>0</v>
      </c>
      <c r="C2367">
        <f ca="1">RANDBETWEEN(0,1)</f>
        <v>1</v>
      </c>
      <c r="D2367" t="str">
        <f t="shared" ca="1" si="38"/>
        <v>FP</v>
      </c>
      <c r="J2367">
        <f ca="1">RANDBETWEEN(0,1)</f>
        <v>1</v>
      </c>
    </row>
    <row r="2368" spans="1:10" x14ac:dyDescent="0.2">
      <c r="A2368">
        <v>2367</v>
      </c>
      <c r="B2368">
        <f ca="1">RANDBETWEEN(0,1)</f>
        <v>1</v>
      </c>
      <c r="C2368">
        <f ca="1">RANDBETWEEN(0,1)</f>
        <v>0</v>
      </c>
      <c r="D2368" t="str">
        <f t="shared" ca="1" si="38"/>
        <v>FN</v>
      </c>
      <c r="J2368">
        <f ca="1">RANDBETWEEN(0,1)</f>
        <v>1</v>
      </c>
    </row>
    <row r="2369" spans="1:10" x14ac:dyDescent="0.2">
      <c r="A2369">
        <v>2368</v>
      </c>
      <c r="B2369">
        <f ca="1">RANDBETWEEN(0,1)</f>
        <v>0</v>
      </c>
      <c r="C2369">
        <f ca="1">RANDBETWEEN(0,1)</f>
        <v>1</v>
      </c>
      <c r="D2369" t="str">
        <f t="shared" ca="1" si="38"/>
        <v>FP</v>
      </c>
      <c r="J2369">
        <f ca="1">RANDBETWEEN(0,1)</f>
        <v>0</v>
      </c>
    </row>
    <row r="2370" spans="1:10" x14ac:dyDescent="0.2">
      <c r="A2370">
        <v>2369</v>
      </c>
      <c r="B2370">
        <f ca="1">RANDBETWEEN(0,1)</f>
        <v>1</v>
      </c>
      <c r="C2370">
        <f ca="1">RANDBETWEEN(0,1)</f>
        <v>1</v>
      </c>
      <c r="D2370" t="str">
        <f t="shared" ca="1" si="38"/>
        <v>TP</v>
      </c>
      <c r="J2370">
        <f ca="1">RANDBETWEEN(0,1)</f>
        <v>1</v>
      </c>
    </row>
    <row r="2371" spans="1:10" x14ac:dyDescent="0.2">
      <c r="A2371">
        <v>2370</v>
      </c>
      <c r="B2371">
        <f ca="1">RANDBETWEEN(0,1)</f>
        <v>1</v>
      </c>
      <c r="C2371">
        <f ca="1">RANDBETWEEN(0,1)</f>
        <v>0</v>
      </c>
      <c r="D2371" t="str">
        <f t="shared" ref="D2371:D2434" ca="1" si="39">IF(AND(B2371=1,C2371,1),"TP",IF(AND(B2371=1,C2371=0),"FN",IF(AND(B2371=0,C2371,1),"FP","TN")))</f>
        <v>FN</v>
      </c>
      <c r="J2371">
        <f ca="1">RANDBETWEEN(0,1)</f>
        <v>0</v>
      </c>
    </row>
    <row r="2372" spans="1:10" x14ac:dyDescent="0.2">
      <c r="A2372">
        <v>2371</v>
      </c>
      <c r="B2372">
        <f ca="1">RANDBETWEEN(0,1)</f>
        <v>1</v>
      </c>
      <c r="C2372">
        <f ca="1">RANDBETWEEN(0,1)</f>
        <v>0</v>
      </c>
      <c r="D2372" t="str">
        <f t="shared" ca="1" si="39"/>
        <v>FN</v>
      </c>
      <c r="J2372">
        <f ca="1">RANDBETWEEN(0,1)</f>
        <v>1</v>
      </c>
    </row>
    <row r="2373" spans="1:10" x14ac:dyDescent="0.2">
      <c r="A2373">
        <v>2372</v>
      </c>
      <c r="B2373">
        <f ca="1">RANDBETWEEN(0,1)</f>
        <v>0</v>
      </c>
      <c r="C2373">
        <f ca="1">RANDBETWEEN(0,1)</f>
        <v>1</v>
      </c>
      <c r="D2373" t="str">
        <f t="shared" ca="1" si="39"/>
        <v>FP</v>
      </c>
      <c r="J2373">
        <f ca="1">RANDBETWEEN(0,1)</f>
        <v>0</v>
      </c>
    </row>
    <row r="2374" spans="1:10" x14ac:dyDescent="0.2">
      <c r="A2374">
        <v>2373</v>
      </c>
      <c r="B2374">
        <f ca="1">RANDBETWEEN(0,1)</f>
        <v>0</v>
      </c>
      <c r="C2374">
        <f ca="1">RANDBETWEEN(0,1)</f>
        <v>0</v>
      </c>
      <c r="D2374" t="str">
        <f t="shared" ca="1" si="39"/>
        <v>TN</v>
      </c>
      <c r="J2374">
        <f ca="1">RANDBETWEEN(0,1)</f>
        <v>0</v>
      </c>
    </row>
    <row r="2375" spans="1:10" x14ac:dyDescent="0.2">
      <c r="A2375">
        <v>2374</v>
      </c>
      <c r="B2375">
        <f ca="1">RANDBETWEEN(0,1)</f>
        <v>1</v>
      </c>
      <c r="C2375">
        <f ca="1">RANDBETWEEN(0,1)</f>
        <v>0</v>
      </c>
      <c r="D2375" t="str">
        <f t="shared" ca="1" si="39"/>
        <v>FN</v>
      </c>
      <c r="J2375">
        <f ca="1">RANDBETWEEN(0,1)</f>
        <v>1</v>
      </c>
    </row>
    <row r="2376" spans="1:10" x14ac:dyDescent="0.2">
      <c r="A2376">
        <v>2375</v>
      </c>
      <c r="B2376">
        <f ca="1">RANDBETWEEN(0,1)</f>
        <v>1</v>
      </c>
      <c r="C2376">
        <f ca="1">RANDBETWEEN(0,1)</f>
        <v>0</v>
      </c>
      <c r="D2376" t="str">
        <f t="shared" ca="1" si="39"/>
        <v>FN</v>
      </c>
      <c r="J2376">
        <f ca="1">RANDBETWEEN(0,1)</f>
        <v>0</v>
      </c>
    </row>
    <row r="2377" spans="1:10" x14ac:dyDescent="0.2">
      <c r="A2377">
        <v>2376</v>
      </c>
      <c r="B2377">
        <f ca="1">RANDBETWEEN(0,1)</f>
        <v>1</v>
      </c>
      <c r="C2377">
        <f ca="1">RANDBETWEEN(0,1)</f>
        <v>1</v>
      </c>
      <c r="D2377" t="str">
        <f t="shared" ca="1" si="39"/>
        <v>TP</v>
      </c>
      <c r="J2377">
        <f ca="1">RANDBETWEEN(0,1)</f>
        <v>0</v>
      </c>
    </row>
    <row r="2378" spans="1:10" x14ac:dyDescent="0.2">
      <c r="A2378">
        <v>2377</v>
      </c>
      <c r="B2378">
        <f ca="1">RANDBETWEEN(0,1)</f>
        <v>1</v>
      </c>
      <c r="C2378">
        <f ca="1">RANDBETWEEN(0,1)</f>
        <v>1</v>
      </c>
      <c r="D2378" t="str">
        <f t="shared" ca="1" si="39"/>
        <v>TP</v>
      </c>
      <c r="J2378">
        <f ca="1">RANDBETWEEN(0,1)</f>
        <v>0</v>
      </c>
    </row>
    <row r="2379" spans="1:10" x14ac:dyDescent="0.2">
      <c r="A2379">
        <v>2378</v>
      </c>
      <c r="B2379">
        <f ca="1">RANDBETWEEN(0,1)</f>
        <v>0</v>
      </c>
      <c r="C2379">
        <f ca="1">RANDBETWEEN(0,1)</f>
        <v>0</v>
      </c>
      <c r="D2379" t="str">
        <f t="shared" ca="1" si="39"/>
        <v>TN</v>
      </c>
      <c r="J2379">
        <f ca="1">RANDBETWEEN(0,1)</f>
        <v>1</v>
      </c>
    </row>
    <row r="2380" spans="1:10" x14ac:dyDescent="0.2">
      <c r="A2380">
        <v>2379</v>
      </c>
      <c r="B2380">
        <f ca="1">RANDBETWEEN(0,1)</f>
        <v>1</v>
      </c>
      <c r="C2380">
        <f ca="1">RANDBETWEEN(0,1)</f>
        <v>0</v>
      </c>
      <c r="D2380" t="str">
        <f t="shared" ca="1" si="39"/>
        <v>FN</v>
      </c>
      <c r="J2380">
        <f ca="1">RANDBETWEEN(0,1)</f>
        <v>0</v>
      </c>
    </row>
    <row r="2381" spans="1:10" x14ac:dyDescent="0.2">
      <c r="A2381">
        <v>2380</v>
      </c>
      <c r="B2381">
        <f ca="1">RANDBETWEEN(0,1)</f>
        <v>0</v>
      </c>
      <c r="C2381">
        <f ca="1">RANDBETWEEN(0,1)</f>
        <v>0</v>
      </c>
      <c r="D2381" t="str">
        <f t="shared" ca="1" si="39"/>
        <v>TN</v>
      </c>
      <c r="J2381">
        <f ca="1">RANDBETWEEN(0,1)</f>
        <v>0</v>
      </c>
    </row>
    <row r="2382" spans="1:10" x14ac:dyDescent="0.2">
      <c r="A2382">
        <v>2381</v>
      </c>
      <c r="B2382">
        <f ca="1">RANDBETWEEN(0,1)</f>
        <v>0</v>
      </c>
      <c r="C2382">
        <f ca="1">RANDBETWEEN(0,1)</f>
        <v>0</v>
      </c>
      <c r="D2382" t="str">
        <f t="shared" ca="1" si="39"/>
        <v>TN</v>
      </c>
      <c r="J2382">
        <f ca="1">RANDBETWEEN(0,1)</f>
        <v>0</v>
      </c>
    </row>
    <row r="2383" spans="1:10" x14ac:dyDescent="0.2">
      <c r="A2383">
        <v>2382</v>
      </c>
      <c r="B2383">
        <f ca="1">RANDBETWEEN(0,1)</f>
        <v>1</v>
      </c>
      <c r="C2383">
        <f ca="1">RANDBETWEEN(0,1)</f>
        <v>1</v>
      </c>
      <c r="D2383" t="str">
        <f t="shared" ca="1" si="39"/>
        <v>TP</v>
      </c>
      <c r="J2383">
        <f ca="1">RANDBETWEEN(0,1)</f>
        <v>0</v>
      </c>
    </row>
    <row r="2384" spans="1:10" x14ac:dyDescent="0.2">
      <c r="A2384">
        <v>2383</v>
      </c>
      <c r="B2384">
        <f ca="1">RANDBETWEEN(0,1)</f>
        <v>0</v>
      </c>
      <c r="C2384">
        <f ca="1">RANDBETWEEN(0,1)</f>
        <v>0</v>
      </c>
      <c r="D2384" t="str">
        <f t="shared" ca="1" si="39"/>
        <v>TN</v>
      </c>
      <c r="J2384">
        <f ca="1">RANDBETWEEN(0,1)</f>
        <v>1</v>
      </c>
    </row>
    <row r="2385" spans="1:10" x14ac:dyDescent="0.2">
      <c r="A2385">
        <v>2384</v>
      </c>
      <c r="B2385">
        <f ca="1">RANDBETWEEN(0,1)</f>
        <v>1</v>
      </c>
      <c r="C2385">
        <f ca="1">RANDBETWEEN(0,1)</f>
        <v>1</v>
      </c>
      <c r="D2385" t="str">
        <f t="shared" ca="1" si="39"/>
        <v>TP</v>
      </c>
      <c r="J2385">
        <f ca="1">RANDBETWEEN(0,1)</f>
        <v>1</v>
      </c>
    </row>
    <row r="2386" spans="1:10" x14ac:dyDescent="0.2">
      <c r="A2386">
        <v>2385</v>
      </c>
      <c r="B2386">
        <f ca="1">RANDBETWEEN(0,1)</f>
        <v>0</v>
      </c>
      <c r="C2386">
        <f ca="1">RANDBETWEEN(0,1)</f>
        <v>0</v>
      </c>
      <c r="D2386" t="str">
        <f t="shared" ca="1" si="39"/>
        <v>TN</v>
      </c>
      <c r="J2386">
        <f ca="1">RANDBETWEEN(0,1)</f>
        <v>1</v>
      </c>
    </row>
    <row r="2387" spans="1:10" x14ac:dyDescent="0.2">
      <c r="A2387">
        <v>2386</v>
      </c>
      <c r="B2387">
        <f ca="1">RANDBETWEEN(0,1)</f>
        <v>0</v>
      </c>
      <c r="C2387">
        <f ca="1">RANDBETWEEN(0,1)</f>
        <v>0</v>
      </c>
      <c r="D2387" t="str">
        <f t="shared" ca="1" si="39"/>
        <v>TN</v>
      </c>
      <c r="J2387">
        <f ca="1">RANDBETWEEN(0,1)</f>
        <v>0</v>
      </c>
    </row>
    <row r="2388" spans="1:10" x14ac:dyDescent="0.2">
      <c r="A2388">
        <v>2387</v>
      </c>
      <c r="B2388">
        <f ca="1">RANDBETWEEN(0,1)</f>
        <v>1</v>
      </c>
      <c r="C2388">
        <f ca="1">RANDBETWEEN(0,1)</f>
        <v>1</v>
      </c>
      <c r="D2388" t="str">
        <f t="shared" ca="1" si="39"/>
        <v>TP</v>
      </c>
      <c r="J2388">
        <f ca="1">RANDBETWEEN(0,1)</f>
        <v>0</v>
      </c>
    </row>
    <row r="2389" spans="1:10" x14ac:dyDescent="0.2">
      <c r="A2389">
        <v>2388</v>
      </c>
      <c r="B2389">
        <f ca="1">RANDBETWEEN(0,1)</f>
        <v>1</v>
      </c>
      <c r="C2389">
        <f ca="1">RANDBETWEEN(0,1)</f>
        <v>0</v>
      </c>
      <c r="D2389" t="str">
        <f t="shared" ca="1" si="39"/>
        <v>FN</v>
      </c>
      <c r="J2389">
        <f ca="1">RANDBETWEEN(0,1)</f>
        <v>1</v>
      </c>
    </row>
    <row r="2390" spans="1:10" x14ac:dyDescent="0.2">
      <c r="A2390">
        <v>2389</v>
      </c>
      <c r="B2390">
        <f ca="1">RANDBETWEEN(0,1)</f>
        <v>0</v>
      </c>
      <c r="C2390">
        <f ca="1">RANDBETWEEN(0,1)</f>
        <v>0</v>
      </c>
      <c r="D2390" t="str">
        <f t="shared" ca="1" si="39"/>
        <v>TN</v>
      </c>
      <c r="J2390">
        <f ca="1">RANDBETWEEN(0,1)</f>
        <v>0</v>
      </c>
    </row>
    <row r="2391" spans="1:10" x14ac:dyDescent="0.2">
      <c r="A2391">
        <v>2390</v>
      </c>
      <c r="B2391">
        <f ca="1">RANDBETWEEN(0,1)</f>
        <v>1</v>
      </c>
      <c r="C2391">
        <f ca="1">RANDBETWEEN(0,1)</f>
        <v>0</v>
      </c>
      <c r="D2391" t="str">
        <f t="shared" ca="1" si="39"/>
        <v>FN</v>
      </c>
      <c r="J2391">
        <f ca="1">RANDBETWEEN(0,1)</f>
        <v>0</v>
      </c>
    </row>
    <row r="2392" spans="1:10" x14ac:dyDescent="0.2">
      <c r="A2392">
        <v>2391</v>
      </c>
      <c r="B2392">
        <f ca="1">RANDBETWEEN(0,1)</f>
        <v>1</v>
      </c>
      <c r="C2392">
        <f ca="1">RANDBETWEEN(0,1)</f>
        <v>0</v>
      </c>
      <c r="D2392" t="str">
        <f t="shared" ca="1" si="39"/>
        <v>FN</v>
      </c>
      <c r="J2392">
        <f ca="1">RANDBETWEEN(0,1)</f>
        <v>1</v>
      </c>
    </row>
    <row r="2393" spans="1:10" x14ac:dyDescent="0.2">
      <c r="A2393">
        <v>2392</v>
      </c>
      <c r="B2393">
        <f ca="1">RANDBETWEEN(0,1)</f>
        <v>1</v>
      </c>
      <c r="C2393">
        <f ca="1">RANDBETWEEN(0,1)</f>
        <v>1</v>
      </c>
      <c r="D2393" t="str">
        <f t="shared" ca="1" si="39"/>
        <v>TP</v>
      </c>
      <c r="J2393">
        <f ca="1">RANDBETWEEN(0,1)</f>
        <v>1</v>
      </c>
    </row>
    <row r="2394" spans="1:10" x14ac:dyDescent="0.2">
      <c r="A2394">
        <v>2393</v>
      </c>
      <c r="B2394">
        <f ca="1">RANDBETWEEN(0,1)</f>
        <v>0</v>
      </c>
      <c r="C2394">
        <f ca="1">RANDBETWEEN(0,1)</f>
        <v>0</v>
      </c>
      <c r="D2394" t="str">
        <f t="shared" ca="1" si="39"/>
        <v>TN</v>
      </c>
      <c r="J2394">
        <f ca="1">RANDBETWEEN(0,1)</f>
        <v>0</v>
      </c>
    </row>
    <row r="2395" spans="1:10" x14ac:dyDescent="0.2">
      <c r="A2395">
        <v>2394</v>
      </c>
      <c r="B2395">
        <f ca="1">RANDBETWEEN(0,1)</f>
        <v>1</v>
      </c>
      <c r="C2395">
        <f ca="1">RANDBETWEEN(0,1)</f>
        <v>0</v>
      </c>
      <c r="D2395" t="str">
        <f t="shared" ca="1" si="39"/>
        <v>FN</v>
      </c>
      <c r="J2395">
        <f ca="1">RANDBETWEEN(0,1)</f>
        <v>0</v>
      </c>
    </row>
    <row r="2396" spans="1:10" x14ac:dyDescent="0.2">
      <c r="A2396">
        <v>2395</v>
      </c>
      <c r="B2396">
        <f ca="1">RANDBETWEEN(0,1)</f>
        <v>0</v>
      </c>
      <c r="C2396">
        <f ca="1">RANDBETWEEN(0,1)</f>
        <v>1</v>
      </c>
      <c r="D2396" t="str">
        <f t="shared" ca="1" si="39"/>
        <v>FP</v>
      </c>
      <c r="J2396">
        <f ca="1">RANDBETWEEN(0,1)</f>
        <v>1</v>
      </c>
    </row>
    <row r="2397" spans="1:10" x14ac:dyDescent="0.2">
      <c r="A2397">
        <v>2396</v>
      </c>
      <c r="B2397">
        <f ca="1">RANDBETWEEN(0,1)</f>
        <v>0</v>
      </c>
      <c r="C2397">
        <f ca="1">RANDBETWEEN(0,1)</f>
        <v>1</v>
      </c>
      <c r="D2397" t="str">
        <f t="shared" ca="1" si="39"/>
        <v>FP</v>
      </c>
      <c r="J2397">
        <f ca="1">RANDBETWEEN(0,1)</f>
        <v>1</v>
      </c>
    </row>
    <row r="2398" spans="1:10" x14ac:dyDescent="0.2">
      <c r="A2398">
        <v>2397</v>
      </c>
      <c r="B2398">
        <f ca="1">RANDBETWEEN(0,1)</f>
        <v>1</v>
      </c>
      <c r="C2398">
        <f ca="1">RANDBETWEEN(0,1)</f>
        <v>1</v>
      </c>
      <c r="D2398" t="str">
        <f t="shared" ca="1" si="39"/>
        <v>TP</v>
      </c>
      <c r="J2398">
        <f ca="1">RANDBETWEEN(0,1)</f>
        <v>1</v>
      </c>
    </row>
    <row r="2399" spans="1:10" x14ac:dyDescent="0.2">
      <c r="A2399">
        <v>2398</v>
      </c>
      <c r="B2399">
        <f ca="1">RANDBETWEEN(0,1)</f>
        <v>1</v>
      </c>
      <c r="C2399">
        <f ca="1">RANDBETWEEN(0,1)</f>
        <v>0</v>
      </c>
      <c r="D2399" t="str">
        <f t="shared" ca="1" si="39"/>
        <v>FN</v>
      </c>
      <c r="J2399">
        <f ca="1">RANDBETWEEN(0,1)</f>
        <v>0</v>
      </c>
    </row>
    <row r="2400" spans="1:10" x14ac:dyDescent="0.2">
      <c r="A2400">
        <v>2399</v>
      </c>
      <c r="B2400">
        <f ca="1">RANDBETWEEN(0,1)</f>
        <v>1</v>
      </c>
      <c r="C2400">
        <f ca="1">RANDBETWEEN(0,1)</f>
        <v>0</v>
      </c>
      <c r="D2400" t="str">
        <f t="shared" ca="1" si="39"/>
        <v>FN</v>
      </c>
      <c r="J2400">
        <f ca="1">RANDBETWEEN(0,1)</f>
        <v>1</v>
      </c>
    </row>
    <row r="2401" spans="1:10" x14ac:dyDescent="0.2">
      <c r="A2401">
        <v>2400</v>
      </c>
      <c r="B2401">
        <f ca="1">RANDBETWEEN(0,1)</f>
        <v>0</v>
      </c>
      <c r="C2401">
        <f ca="1">RANDBETWEEN(0,1)</f>
        <v>0</v>
      </c>
      <c r="D2401" t="str">
        <f t="shared" ca="1" si="39"/>
        <v>TN</v>
      </c>
      <c r="J2401">
        <f ca="1">RANDBETWEEN(0,1)</f>
        <v>1</v>
      </c>
    </row>
    <row r="2402" spans="1:10" x14ac:dyDescent="0.2">
      <c r="A2402">
        <v>2401</v>
      </c>
      <c r="B2402">
        <f ca="1">RANDBETWEEN(0,1)</f>
        <v>1</v>
      </c>
      <c r="C2402">
        <f ca="1">RANDBETWEEN(0,1)</f>
        <v>1</v>
      </c>
      <c r="D2402" t="str">
        <f t="shared" ca="1" si="39"/>
        <v>TP</v>
      </c>
      <c r="J2402">
        <f ca="1">RANDBETWEEN(0,1)</f>
        <v>1</v>
      </c>
    </row>
    <row r="2403" spans="1:10" x14ac:dyDescent="0.2">
      <c r="A2403">
        <v>2402</v>
      </c>
      <c r="B2403">
        <f ca="1">RANDBETWEEN(0,1)</f>
        <v>0</v>
      </c>
      <c r="C2403">
        <f ca="1">RANDBETWEEN(0,1)</f>
        <v>1</v>
      </c>
      <c r="D2403" t="str">
        <f t="shared" ca="1" si="39"/>
        <v>FP</v>
      </c>
      <c r="J2403">
        <f ca="1">RANDBETWEEN(0,1)</f>
        <v>0</v>
      </c>
    </row>
    <row r="2404" spans="1:10" x14ac:dyDescent="0.2">
      <c r="A2404">
        <v>2403</v>
      </c>
      <c r="B2404">
        <f ca="1">RANDBETWEEN(0,1)</f>
        <v>0</v>
      </c>
      <c r="C2404">
        <f ca="1">RANDBETWEEN(0,1)</f>
        <v>1</v>
      </c>
      <c r="D2404" t="str">
        <f t="shared" ca="1" si="39"/>
        <v>FP</v>
      </c>
      <c r="J2404">
        <f ca="1">RANDBETWEEN(0,1)</f>
        <v>0</v>
      </c>
    </row>
    <row r="2405" spans="1:10" x14ac:dyDescent="0.2">
      <c r="A2405">
        <v>2404</v>
      </c>
      <c r="B2405">
        <f ca="1">RANDBETWEEN(0,1)</f>
        <v>0</v>
      </c>
      <c r="C2405">
        <f ca="1">RANDBETWEEN(0,1)</f>
        <v>0</v>
      </c>
      <c r="D2405" t="str">
        <f t="shared" ca="1" si="39"/>
        <v>TN</v>
      </c>
      <c r="J2405">
        <f ca="1">RANDBETWEEN(0,1)</f>
        <v>0</v>
      </c>
    </row>
    <row r="2406" spans="1:10" x14ac:dyDescent="0.2">
      <c r="A2406">
        <v>2405</v>
      </c>
      <c r="B2406">
        <f ca="1">RANDBETWEEN(0,1)</f>
        <v>1</v>
      </c>
      <c r="C2406">
        <f ca="1">RANDBETWEEN(0,1)</f>
        <v>0</v>
      </c>
      <c r="D2406" t="str">
        <f t="shared" ca="1" si="39"/>
        <v>FN</v>
      </c>
      <c r="J2406">
        <f ca="1">RANDBETWEEN(0,1)</f>
        <v>0</v>
      </c>
    </row>
    <row r="2407" spans="1:10" x14ac:dyDescent="0.2">
      <c r="A2407">
        <v>2406</v>
      </c>
      <c r="B2407">
        <f ca="1">RANDBETWEEN(0,1)</f>
        <v>0</v>
      </c>
      <c r="C2407">
        <f ca="1">RANDBETWEEN(0,1)</f>
        <v>0</v>
      </c>
      <c r="D2407" t="str">
        <f t="shared" ca="1" si="39"/>
        <v>TN</v>
      </c>
      <c r="J2407">
        <f ca="1">RANDBETWEEN(0,1)</f>
        <v>1</v>
      </c>
    </row>
    <row r="2408" spans="1:10" x14ac:dyDescent="0.2">
      <c r="A2408">
        <v>2407</v>
      </c>
      <c r="B2408">
        <f ca="1">RANDBETWEEN(0,1)</f>
        <v>1</v>
      </c>
      <c r="C2408">
        <f ca="1">RANDBETWEEN(0,1)</f>
        <v>0</v>
      </c>
      <c r="D2408" t="str">
        <f t="shared" ca="1" si="39"/>
        <v>FN</v>
      </c>
      <c r="J2408">
        <f ca="1">RANDBETWEEN(0,1)</f>
        <v>0</v>
      </c>
    </row>
    <row r="2409" spans="1:10" x14ac:dyDescent="0.2">
      <c r="A2409">
        <v>2408</v>
      </c>
      <c r="B2409">
        <f ca="1">RANDBETWEEN(0,1)</f>
        <v>0</v>
      </c>
      <c r="C2409">
        <f ca="1">RANDBETWEEN(0,1)</f>
        <v>1</v>
      </c>
      <c r="D2409" t="str">
        <f t="shared" ca="1" si="39"/>
        <v>FP</v>
      </c>
      <c r="J2409">
        <f ca="1">RANDBETWEEN(0,1)</f>
        <v>1</v>
      </c>
    </row>
    <row r="2410" spans="1:10" x14ac:dyDescent="0.2">
      <c r="A2410">
        <v>2409</v>
      </c>
      <c r="B2410">
        <f ca="1">RANDBETWEEN(0,1)</f>
        <v>0</v>
      </c>
      <c r="C2410">
        <f ca="1">RANDBETWEEN(0,1)</f>
        <v>1</v>
      </c>
      <c r="D2410" t="str">
        <f t="shared" ca="1" si="39"/>
        <v>FP</v>
      </c>
      <c r="J2410">
        <f ca="1">RANDBETWEEN(0,1)</f>
        <v>1</v>
      </c>
    </row>
    <row r="2411" spans="1:10" x14ac:dyDescent="0.2">
      <c r="A2411">
        <v>2410</v>
      </c>
      <c r="B2411">
        <f ca="1">RANDBETWEEN(0,1)</f>
        <v>0</v>
      </c>
      <c r="C2411">
        <f ca="1">RANDBETWEEN(0,1)</f>
        <v>1</v>
      </c>
      <c r="D2411" t="str">
        <f t="shared" ca="1" si="39"/>
        <v>FP</v>
      </c>
      <c r="J2411">
        <f ca="1">RANDBETWEEN(0,1)</f>
        <v>1</v>
      </c>
    </row>
    <row r="2412" spans="1:10" x14ac:dyDescent="0.2">
      <c r="A2412">
        <v>2411</v>
      </c>
      <c r="B2412">
        <f ca="1">RANDBETWEEN(0,1)</f>
        <v>0</v>
      </c>
      <c r="C2412">
        <f ca="1">RANDBETWEEN(0,1)</f>
        <v>1</v>
      </c>
      <c r="D2412" t="str">
        <f t="shared" ca="1" si="39"/>
        <v>FP</v>
      </c>
      <c r="J2412">
        <f ca="1">RANDBETWEEN(0,1)</f>
        <v>1</v>
      </c>
    </row>
    <row r="2413" spans="1:10" x14ac:dyDescent="0.2">
      <c r="A2413">
        <v>2412</v>
      </c>
      <c r="B2413">
        <f ca="1">RANDBETWEEN(0,1)</f>
        <v>0</v>
      </c>
      <c r="C2413">
        <f ca="1">RANDBETWEEN(0,1)</f>
        <v>0</v>
      </c>
      <c r="D2413" t="str">
        <f t="shared" ca="1" si="39"/>
        <v>TN</v>
      </c>
      <c r="J2413">
        <f ca="1">RANDBETWEEN(0,1)</f>
        <v>1</v>
      </c>
    </row>
    <row r="2414" spans="1:10" x14ac:dyDescent="0.2">
      <c r="A2414">
        <v>2413</v>
      </c>
      <c r="B2414">
        <f ca="1">RANDBETWEEN(0,1)</f>
        <v>0</v>
      </c>
      <c r="C2414">
        <f ca="1">RANDBETWEEN(0,1)</f>
        <v>1</v>
      </c>
      <c r="D2414" t="str">
        <f t="shared" ca="1" si="39"/>
        <v>FP</v>
      </c>
      <c r="J2414">
        <f ca="1">RANDBETWEEN(0,1)</f>
        <v>0</v>
      </c>
    </row>
    <row r="2415" spans="1:10" x14ac:dyDescent="0.2">
      <c r="A2415">
        <v>2414</v>
      </c>
      <c r="B2415">
        <f ca="1">RANDBETWEEN(0,1)</f>
        <v>1</v>
      </c>
      <c r="C2415">
        <f ca="1">RANDBETWEEN(0,1)</f>
        <v>1</v>
      </c>
      <c r="D2415" t="str">
        <f t="shared" ca="1" si="39"/>
        <v>TP</v>
      </c>
      <c r="J2415">
        <f ca="1">RANDBETWEEN(0,1)</f>
        <v>0</v>
      </c>
    </row>
    <row r="2416" spans="1:10" x14ac:dyDescent="0.2">
      <c r="A2416">
        <v>2415</v>
      </c>
      <c r="B2416">
        <f ca="1">RANDBETWEEN(0,1)</f>
        <v>1</v>
      </c>
      <c r="C2416">
        <f ca="1">RANDBETWEEN(0,1)</f>
        <v>1</v>
      </c>
      <c r="D2416" t="str">
        <f t="shared" ca="1" si="39"/>
        <v>TP</v>
      </c>
      <c r="J2416">
        <f ca="1">RANDBETWEEN(0,1)</f>
        <v>0</v>
      </c>
    </row>
    <row r="2417" spans="1:10" x14ac:dyDescent="0.2">
      <c r="A2417">
        <v>2416</v>
      </c>
      <c r="B2417">
        <f ca="1">RANDBETWEEN(0,1)</f>
        <v>0</v>
      </c>
      <c r="C2417">
        <f ca="1">RANDBETWEEN(0,1)</f>
        <v>0</v>
      </c>
      <c r="D2417" t="str">
        <f t="shared" ca="1" si="39"/>
        <v>TN</v>
      </c>
      <c r="J2417">
        <f ca="1">RANDBETWEEN(0,1)</f>
        <v>1</v>
      </c>
    </row>
    <row r="2418" spans="1:10" x14ac:dyDescent="0.2">
      <c r="A2418">
        <v>2417</v>
      </c>
      <c r="B2418">
        <f ca="1">RANDBETWEEN(0,1)</f>
        <v>0</v>
      </c>
      <c r="C2418">
        <f ca="1">RANDBETWEEN(0,1)</f>
        <v>0</v>
      </c>
      <c r="D2418" t="str">
        <f t="shared" ca="1" si="39"/>
        <v>TN</v>
      </c>
      <c r="J2418">
        <f ca="1">RANDBETWEEN(0,1)</f>
        <v>1</v>
      </c>
    </row>
    <row r="2419" spans="1:10" x14ac:dyDescent="0.2">
      <c r="A2419">
        <v>2418</v>
      </c>
      <c r="B2419">
        <f ca="1">RANDBETWEEN(0,1)</f>
        <v>1</v>
      </c>
      <c r="C2419">
        <f ca="1">RANDBETWEEN(0,1)</f>
        <v>0</v>
      </c>
      <c r="D2419" t="str">
        <f t="shared" ca="1" si="39"/>
        <v>FN</v>
      </c>
      <c r="J2419">
        <f ca="1">RANDBETWEEN(0,1)</f>
        <v>1</v>
      </c>
    </row>
    <row r="2420" spans="1:10" x14ac:dyDescent="0.2">
      <c r="A2420">
        <v>2419</v>
      </c>
      <c r="B2420">
        <f ca="1">RANDBETWEEN(0,1)</f>
        <v>1</v>
      </c>
      <c r="C2420">
        <f ca="1">RANDBETWEEN(0,1)</f>
        <v>1</v>
      </c>
      <c r="D2420" t="str">
        <f t="shared" ca="1" si="39"/>
        <v>TP</v>
      </c>
      <c r="J2420">
        <f ca="1">RANDBETWEEN(0,1)</f>
        <v>1</v>
      </c>
    </row>
    <row r="2421" spans="1:10" x14ac:dyDescent="0.2">
      <c r="A2421">
        <v>2420</v>
      </c>
      <c r="B2421">
        <f ca="1">RANDBETWEEN(0,1)</f>
        <v>1</v>
      </c>
      <c r="C2421">
        <f ca="1">RANDBETWEEN(0,1)</f>
        <v>1</v>
      </c>
      <c r="D2421" t="str">
        <f t="shared" ca="1" si="39"/>
        <v>TP</v>
      </c>
      <c r="J2421">
        <f ca="1">RANDBETWEEN(0,1)</f>
        <v>1</v>
      </c>
    </row>
    <row r="2422" spans="1:10" x14ac:dyDescent="0.2">
      <c r="A2422">
        <v>2421</v>
      </c>
      <c r="B2422">
        <f ca="1">RANDBETWEEN(0,1)</f>
        <v>1</v>
      </c>
      <c r="C2422">
        <f ca="1">RANDBETWEEN(0,1)</f>
        <v>1</v>
      </c>
      <c r="D2422" t="str">
        <f t="shared" ca="1" si="39"/>
        <v>TP</v>
      </c>
      <c r="J2422">
        <f ca="1">RANDBETWEEN(0,1)</f>
        <v>0</v>
      </c>
    </row>
    <row r="2423" spans="1:10" x14ac:dyDescent="0.2">
      <c r="A2423">
        <v>2422</v>
      </c>
      <c r="B2423">
        <f ca="1">RANDBETWEEN(0,1)</f>
        <v>0</v>
      </c>
      <c r="C2423">
        <f ca="1">RANDBETWEEN(0,1)</f>
        <v>0</v>
      </c>
      <c r="D2423" t="str">
        <f t="shared" ca="1" si="39"/>
        <v>TN</v>
      </c>
      <c r="J2423">
        <f ca="1">RANDBETWEEN(0,1)</f>
        <v>0</v>
      </c>
    </row>
    <row r="2424" spans="1:10" x14ac:dyDescent="0.2">
      <c r="A2424">
        <v>2423</v>
      </c>
      <c r="B2424">
        <f ca="1">RANDBETWEEN(0,1)</f>
        <v>0</v>
      </c>
      <c r="C2424">
        <f ca="1">RANDBETWEEN(0,1)</f>
        <v>0</v>
      </c>
      <c r="D2424" t="str">
        <f t="shared" ca="1" si="39"/>
        <v>TN</v>
      </c>
      <c r="J2424">
        <f ca="1">RANDBETWEEN(0,1)</f>
        <v>1</v>
      </c>
    </row>
    <row r="2425" spans="1:10" x14ac:dyDescent="0.2">
      <c r="A2425">
        <v>2424</v>
      </c>
      <c r="B2425">
        <f ca="1">RANDBETWEEN(0,1)</f>
        <v>1</v>
      </c>
      <c r="C2425">
        <f ca="1">RANDBETWEEN(0,1)</f>
        <v>1</v>
      </c>
      <c r="D2425" t="str">
        <f t="shared" ca="1" si="39"/>
        <v>TP</v>
      </c>
      <c r="J2425">
        <f ca="1">RANDBETWEEN(0,1)</f>
        <v>1</v>
      </c>
    </row>
    <row r="2426" spans="1:10" x14ac:dyDescent="0.2">
      <c r="A2426">
        <v>2425</v>
      </c>
      <c r="B2426">
        <f ca="1">RANDBETWEEN(0,1)</f>
        <v>0</v>
      </c>
      <c r="C2426">
        <f ca="1">RANDBETWEEN(0,1)</f>
        <v>0</v>
      </c>
      <c r="D2426" t="str">
        <f t="shared" ca="1" si="39"/>
        <v>TN</v>
      </c>
      <c r="J2426">
        <f ca="1">RANDBETWEEN(0,1)</f>
        <v>1</v>
      </c>
    </row>
    <row r="2427" spans="1:10" x14ac:dyDescent="0.2">
      <c r="A2427">
        <v>2426</v>
      </c>
      <c r="B2427">
        <f ca="1">RANDBETWEEN(0,1)</f>
        <v>1</v>
      </c>
      <c r="C2427">
        <f ca="1">RANDBETWEEN(0,1)</f>
        <v>0</v>
      </c>
      <c r="D2427" t="str">
        <f t="shared" ca="1" si="39"/>
        <v>FN</v>
      </c>
      <c r="J2427">
        <f ca="1">RANDBETWEEN(0,1)</f>
        <v>1</v>
      </c>
    </row>
    <row r="2428" spans="1:10" x14ac:dyDescent="0.2">
      <c r="A2428">
        <v>2427</v>
      </c>
      <c r="B2428">
        <f ca="1">RANDBETWEEN(0,1)</f>
        <v>0</v>
      </c>
      <c r="C2428">
        <f ca="1">RANDBETWEEN(0,1)</f>
        <v>0</v>
      </c>
      <c r="D2428" t="str">
        <f t="shared" ca="1" si="39"/>
        <v>TN</v>
      </c>
      <c r="J2428">
        <f ca="1">RANDBETWEEN(0,1)</f>
        <v>0</v>
      </c>
    </row>
    <row r="2429" spans="1:10" x14ac:dyDescent="0.2">
      <c r="A2429">
        <v>2428</v>
      </c>
      <c r="B2429">
        <f ca="1">RANDBETWEEN(0,1)</f>
        <v>1</v>
      </c>
      <c r="C2429">
        <f ca="1">RANDBETWEEN(0,1)</f>
        <v>1</v>
      </c>
      <c r="D2429" t="str">
        <f t="shared" ca="1" si="39"/>
        <v>TP</v>
      </c>
      <c r="J2429">
        <f ca="1">RANDBETWEEN(0,1)</f>
        <v>0</v>
      </c>
    </row>
    <row r="2430" spans="1:10" x14ac:dyDescent="0.2">
      <c r="A2430">
        <v>2429</v>
      </c>
      <c r="B2430">
        <f ca="1">RANDBETWEEN(0,1)</f>
        <v>0</v>
      </c>
      <c r="C2430">
        <f ca="1">RANDBETWEEN(0,1)</f>
        <v>0</v>
      </c>
      <c r="D2430" t="str">
        <f t="shared" ca="1" si="39"/>
        <v>TN</v>
      </c>
      <c r="J2430">
        <f ca="1">RANDBETWEEN(0,1)</f>
        <v>0</v>
      </c>
    </row>
    <row r="2431" spans="1:10" x14ac:dyDescent="0.2">
      <c r="A2431">
        <v>2430</v>
      </c>
      <c r="B2431">
        <f ca="1">RANDBETWEEN(0,1)</f>
        <v>0</v>
      </c>
      <c r="C2431">
        <f ca="1">RANDBETWEEN(0,1)</f>
        <v>0</v>
      </c>
      <c r="D2431" t="str">
        <f t="shared" ca="1" si="39"/>
        <v>TN</v>
      </c>
      <c r="J2431">
        <f ca="1">RANDBETWEEN(0,1)</f>
        <v>1</v>
      </c>
    </row>
    <row r="2432" spans="1:10" x14ac:dyDescent="0.2">
      <c r="A2432">
        <v>2431</v>
      </c>
      <c r="B2432">
        <f ca="1">RANDBETWEEN(0,1)</f>
        <v>0</v>
      </c>
      <c r="C2432">
        <f ca="1">RANDBETWEEN(0,1)</f>
        <v>1</v>
      </c>
      <c r="D2432" t="str">
        <f t="shared" ca="1" si="39"/>
        <v>FP</v>
      </c>
      <c r="J2432">
        <f ca="1">RANDBETWEEN(0,1)</f>
        <v>0</v>
      </c>
    </row>
    <row r="2433" spans="1:10" x14ac:dyDescent="0.2">
      <c r="A2433">
        <v>2432</v>
      </c>
      <c r="B2433">
        <f ca="1">RANDBETWEEN(0,1)</f>
        <v>0</v>
      </c>
      <c r="C2433">
        <f ca="1">RANDBETWEEN(0,1)</f>
        <v>1</v>
      </c>
      <c r="D2433" t="str">
        <f t="shared" ca="1" si="39"/>
        <v>FP</v>
      </c>
      <c r="J2433">
        <f ca="1">RANDBETWEEN(0,1)</f>
        <v>1</v>
      </c>
    </row>
    <row r="2434" spans="1:10" x14ac:dyDescent="0.2">
      <c r="A2434">
        <v>2433</v>
      </c>
      <c r="B2434">
        <f ca="1">RANDBETWEEN(0,1)</f>
        <v>1</v>
      </c>
      <c r="C2434">
        <f ca="1">RANDBETWEEN(0,1)</f>
        <v>0</v>
      </c>
      <c r="D2434" t="str">
        <f t="shared" ca="1" si="39"/>
        <v>FN</v>
      </c>
      <c r="J2434">
        <f ca="1">RANDBETWEEN(0,1)</f>
        <v>0</v>
      </c>
    </row>
    <row r="2435" spans="1:10" x14ac:dyDescent="0.2">
      <c r="A2435">
        <v>2434</v>
      </c>
      <c r="B2435">
        <f ca="1">RANDBETWEEN(0,1)</f>
        <v>0</v>
      </c>
      <c r="C2435">
        <f ca="1">RANDBETWEEN(0,1)</f>
        <v>0</v>
      </c>
      <c r="D2435" t="str">
        <f t="shared" ref="D2435:D2498" ca="1" si="40">IF(AND(B2435=1,C2435,1),"TP",IF(AND(B2435=1,C2435=0),"FN",IF(AND(B2435=0,C2435,1),"FP","TN")))</f>
        <v>TN</v>
      </c>
      <c r="J2435">
        <f ca="1">RANDBETWEEN(0,1)</f>
        <v>1</v>
      </c>
    </row>
    <row r="2436" spans="1:10" x14ac:dyDescent="0.2">
      <c r="A2436">
        <v>2435</v>
      </c>
      <c r="B2436">
        <f ca="1">RANDBETWEEN(0,1)</f>
        <v>1</v>
      </c>
      <c r="C2436">
        <f ca="1">RANDBETWEEN(0,1)</f>
        <v>1</v>
      </c>
      <c r="D2436" t="str">
        <f t="shared" ca="1" si="40"/>
        <v>TP</v>
      </c>
      <c r="J2436">
        <f ca="1">RANDBETWEEN(0,1)</f>
        <v>1</v>
      </c>
    </row>
    <row r="2437" spans="1:10" x14ac:dyDescent="0.2">
      <c r="A2437">
        <v>2436</v>
      </c>
      <c r="B2437">
        <f ca="1">RANDBETWEEN(0,1)</f>
        <v>0</v>
      </c>
      <c r="C2437">
        <f ca="1">RANDBETWEEN(0,1)</f>
        <v>0</v>
      </c>
      <c r="D2437" t="str">
        <f t="shared" ca="1" si="40"/>
        <v>TN</v>
      </c>
      <c r="J2437">
        <f ca="1">RANDBETWEEN(0,1)</f>
        <v>1</v>
      </c>
    </row>
    <row r="2438" spans="1:10" x14ac:dyDescent="0.2">
      <c r="A2438">
        <v>2437</v>
      </c>
      <c r="B2438">
        <f ca="1">RANDBETWEEN(0,1)</f>
        <v>1</v>
      </c>
      <c r="C2438">
        <f ca="1">RANDBETWEEN(0,1)</f>
        <v>0</v>
      </c>
      <c r="D2438" t="str">
        <f t="shared" ca="1" si="40"/>
        <v>FN</v>
      </c>
      <c r="J2438">
        <f ca="1">RANDBETWEEN(0,1)</f>
        <v>1</v>
      </c>
    </row>
    <row r="2439" spans="1:10" x14ac:dyDescent="0.2">
      <c r="A2439">
        <v>2438</v>
      </c>
      <c r="B2439">
        <f ca="1">RANDBETWEEN(0,1)</f>
        <v>1</v>
      </c>
      <c r="C2439">
        <f ca="1">RANDBETWEEN(0,1)</f>
        <v>0</v>
      </c>
      <c r="D2439" t="str">
        <f t="shared" ca="1" si="40"/>
        <v>FN</v>
      </c>
      <c r="J2439">
        <f ca="1">RANDBETWEEN(0,1)</f>
        <v>0</v>
      </c>
    </row>
    <row r="2440" spans="1:10" x14ac:dyDescent="0.2">
      <c r="A2440">
        <v>2439</v>
      </c>
      <c r="B2440">
        <f ca="1">RANDBETWEEN(0,1)</f>
        <v>0</v>
      </c>
      <c r="C2440">
        <f ca="1">RANDBETWEEN(0,1)</f>
        <v>1</v>
      </c>
      <c r="D2440" t="str">
        <f t="shared" ca="1" si="40"/>
        <v>FP</v>
      </c>
      <c r="J2440">
        <f ca="1">RANDBETWEEN(0,1)</f>
        <v>0</v>
      </c>
    </row>
    <row r="2441" spans="1:10" x14ac:dyDescent="0.2">
      <c r="A2441">
        <v>2440</v>
      </c>
      <c r="B2441">
        <f ca="1">RANDBETWEEN(0,1)</f>
        <v>0</v>
      </c>
      <c r="C2441">
        <f ca="1">RANDBETWEEN(0,1)</f>
        <v>1</v>
      </c>
      <c r="D2441" t="str">
        <f t="shared" ca="1" si="40"/>
        <v>FP</v>
      </c>
      <c r="J2441">
        <f ca="1">RANDBETWEEN(0,1)</f>
        <v>0</v>
      </c>
    </row>
    <row r="2442" spans="1:10" x14ac:dyDescent="0.2">
      <c r="A2442">
        <v>2441</v>
      </c>
      <c r="B2442">
        <f ca="1">RANDBETWEEN(0,1)</f>
        <v>0</v>
      </c>
      <c r="C2442">
        <f ca="1">RANDBETWEEN(0,1)</f>
        <v>1</v>
      </c>
      <c r="D2442" t="str">
        <f t="shared" ca="1" si="40"/>
        <v>FP</v>
      </c>
      <c r="J2442">
        <f ca="1">RANDBETWEEN(0,1)</f>
        <v>1</v>
      </c>
    </row>
    <row r="2443" spans="1:10" x14ac:dyDescent="0.2">
      <c r="A2443">
        <v>2442</v>
      </c>
      <c r="B2443">
        <f ca="1">RANDBETWEEN(0,1)</f>
        <v>0</v>
      </c>
      <c r="C2443">
        <f ca="1">RANDBETWEEN(0,1)</f>
        <v>1</v>
      </c>
      <c r="D2443" t="str">
        <f t="shared" ca="1" si="40"/>
        <v>FP</v>
      </c>
      <c r="J2443">
        <f ca="1">RANDBETWEEN(0,1)</f>
        <v>1</v>
      </c>
    </row>
    <row r="2444" spans="1:10" x14ac:dyDescent="0.2">
      <c r="A2444">
        <v>2443</v>
      </c>
      <c r="B2444">
        <f ca="1">RANDBETWEEN(0,1)</f>
        <v>0</v>
      </c>
      <c r="C2444">
        <f ca="1">RANDBETWEEN(0,1)</f>
        <v>0</v>
      </c>
      <c r="D2444" t="str">
        <f t="shared" ca="1" si="40"/>
        <v>TN</v>
      </c>
      <c r="J2444">
        <f ca="1">RANDBETWEEN(0,1)</f>
        <v>0</v>
      </c>
    </row>
    <row r="2445" spans="1:10" x14ac:dyDescent="0.2">
      <c r="A2445">
        <v>2444</v>
      </c>
      <c r="B2445">
        <f ca="1">RANDBETWEEN(0,1)</f>
        <v>0</v>
      </c>
      <c r="C2445">
        <f ca="1">RANDBETWEEN(0,1)</f>
        <v>1</v>
      </c>
      <c r="D2445" t="str">
        <f t="shared" ca="1" si="40"/>
        <v>FP</v>
      </c>
      <c r="J2445">
        <f ca="1">RANDBETWEEN(0,1)</f>
        <v>1</v>
      </c>
    </row>
    <row r="2446" spans="1:10" x14ac:dyDescent="0.2">
      <c r="A2446">
        <v>2445</v>
      </c>
      <c r="B2446">
        <f ca="1">RANDBETWEEN(0,1)</f>
        <v>1</v>
      </c>
      <c r="C2446">
        <f ca="1">RANDBETWEEN(0,1)</f>
        <v>1</v>
      </c>
      <c r="D2446" t="str">
        <f t="shared" ca="1" si="40"/>
        <v>TP</v>
      </c>
      <c r="J2446">
        <f ca="1">RANDBETWEEN(0,1)</f>
        <v>0</v>
      </c>
    </row>
    <row r="2447" spans="1:10" x14ac:dyDescent="0.2">
      <c r="A2447">
        <v>2446</v>
      </c>
      <c r="B2447">
        <f ca="1">RANDBETWEEN(0,1)</f>
        <v>0</v>
      </c>
      <c r="C2447">
        <f ca="1">RANDBETWEEN(0,1)</f>
        <v>0</v>
      </c>
      <c r="D2447" t="str">
        <f t="shared" ca="1" si="40"/>
        <v>TN</v>
      </c>
      <c r="J2447">
        <f ca="1">RANDBETWEEN(0,1)</f>
        <v>0</v>
      </c>
    </row>
    <row r="2448" spans="1:10" x14ac:dyDescent="0.2">
      <c r="A2448">
        <v>2447</v>
      </c>
      <c r="B2448">
        <f ca="1">RANDBETWEEN(0,1)</f>
        <v>1</v>
      </c>
      <c r="C2448">
        <f ca="1">RANDBETWEEN(0,1)</f>
        <v>0</v>
      </c>
      <c r="D2448" t="str">
        <f t="shared" ca="1" si="40"/>
        <v>FN</v>
      </c>
      <c r="J2448">
        <f ca="1">RANDBETWEEN(0,1)</f>
        <v>0</v>
      </c>
    </row>
    <row r="2449" spans="1:10" x14ac:dyDescent="0.2">
      <c r="A2449">
        <v>2448</v>
      </c>
      <c r="B2449">
        <f ca="1">RANDBETWEEN(0,1)</f>
        <v>0</v>
      </c>
      <c r="C2449">
        <f ca="1">RANDBETWEEN(0,1)</f>
        <v>1</v>
      </c>
      <c r="D2449" t="str">
        <f t="shared" ca="1" si="40"/>
        <v>FP</v>
      </c>
      <c r="J2449">
        <f ca="1">RANDBETWEEN(0,1)</f>
        <v>1</v>
      </c>
    </row>
    <row r="2450" spans="1:10" x14ac:dyDescent="0.2">
      <c r="A2450">
        <v>2449</v>
      </c>
      <c r="B2450">
        <f ca="1">RANDBETWEEN(0,1)</f>
        <v>0</v>
      </c>
      <c r="C2450">
        <f ca="1">RANDBETWEEN(0,1)</f>
        <v>0</v>
      </c>
      <c r="D2450" t="str">
        <f t="shared" ca="1" si="40"/>
        <v>TN</v>
      </c>
      <c r="J2450">
        <f ca="1">RANDBETWEEN(0,1)</f>
        <v>0</v>
      </c>
    </row>
    <row r="2451" spans="1:10" x14ac:dyDescent="0.2">
      <c r="A2451">
        <v>2450</v>
      </c>
      <c r="B2451">
        <f ca="1">RANDBETWEEN(0,1)</f>
        <v>0</v>
      </c>
      <c r="C2451">
        <f ca="1">RANDBETWEEN(0,1)</f>
        <v>0</v>
      </c>
      <c r="D2451" t="str">
        <f t="shared" ca="1" si="40"/>
        <v>TN</v>
      </c>
      <c r="J2451">
        <f ca="1">RANDBETWEEN(0,1)</f>
        <v>0</v>
      </c>
    </row>
    <row r="2452" spans="1:10" x14ac:dyDescent="0.2">
      <c r="A2452">
        <v>2451</v>
      </c>
      <c r="B2452">
        <f ca="1">RANDBETWEEN(0,1)</f>
        <v>0</v>
      </c>
      <c r="C2452">
        <f ca="1">RANDBETWEEN(0,1)</f>
        <v>0</v>
      </c>
      <c r="D2452" t="str">
        <f t="shared" ca="1" si="40"/>
        <v>TN</v>
      </c>
      <c r="J2452">
        <f ca="1">RANDBETWEEN(0,1)</f>
        <v>1</v>
      </c>
    </row>
    <row r="2453" spans="1:10" x14ac:dyDescent="0.2">
      <c r="A2453">
        <v>2452</v>
      </c>
      <c r="B2453">
        <f ca="1">RANDBETWEEN(0,1)</f>
        <v>1</v>
      </c>
      <c r="C2453">
        <f ca="1">RANDBETWEEN(0,1)</f>
        <v>0</v>
      </c>
      <c r="D2453" t="str">
        <f t="shared" ca="1" si="40"/>
        <v>FN</v>
      </c>
      <c r="J2453">
        <f ca="1">RANDBETWEEN(0,1)</f>
        <v>1</v>
      </c>
    </row>
    <row r="2454" spans="1:10" x14ac:dyDescent="0.2">
      <c r="A2454">
        <v>2453</v>
      </c>
      <c r="B2454">
        <f ca="1">RANDBETWEEN(0,1)</f>
        <v>0</v>
      </c>
      <c r="C2454">
        <f ca="1">RANDBETWEEN(0,1)</f>
        <v>0</v>
      </c>
      <c r="D2454" t="str">
        <f t="shared" ca="1" si="40"/>
        <v>TN</v>
      </c>
      <c r="J2454">
        <f ca="1">RANDBETWEEN(0,1)</f>
        <v>1</v>
      </c>
    </row>
    <row r="2455" spans="1:10" x14ac:dyDescent="0.2">
      <c r="A2455">
        <v>2454</v>
      </c>
      <c r="B2455">
        <f ca="1">RANDBETWEEN(0,1)</f>
        <v>1</v>
      </c>
      <c r="C2455">
        <f ca="1">RANDBETWEEN(0,1)</f>
        <v>1</v>
      </c>
      <c r="D2455" t="str">
        <f t="shared" ca="1" si="40"/>
        <v>TP</v>
      </c>
      <c r="J2455">
        <f ca="1">RANDBETWEEN(0,1)</f>
        <v>0</v>
      </c>
    </row>
    <row r="2456" spans="1:10" x14ac:dyDescent="0.2">
      <c r="A2456">
        <v>2455</v>
      </c>
      <c r="B2456">
        <f ca="1">RANDBETWEEN(0,1)</f>
        <v>1</v>
      </c>
      <c r="C2456">
        <f ca="1">RANDBETWEEN(0,1)</f>
        <v>0</v>
      </c>
      <c r="D2456" t="str">
        <f t="shared" ca="1" si="40"/>
        <v>FN</v>
      </c>
      <c r="J2456">
        <f ca="1">RANDBETWEEN(0,1)</f>
        <v>0</v>
      </c>
    </row>
    <row r="2457" spans="1:10" x14ac:dyDescent="0.2">
      <c r="A2457">
        <v>2456</v>
      </c>
      <c r="B2457">
        <f ca="1">RANDBETWEEN(0,1)</f>
        <v>0</v>
      </c>
      <c r="C2457">
        <f ca="1">RANDBETWEEN(0,1)</f>
        <v>1</v>
      </c>
      <c r="D2457" t="str">
        <f t="shared" ca="1" si="40"/>
        <v>FP</v>
      </c>
      <c r="J2457">
        <f ca="1">RANDBETWEEN(0,1)</f>
        <v>0</v>
      </c>
    </row>
    <row r="2458" spans="1:10" x14ac:dyDescent="0.2">
      <c r="A2458">
        <v>2457</v>
      </c>
      <c r="B2458">
        <f ca="1">RANDBETWEEN(0,1)</f>
        <v>0</v>
      </c>
      <c r="C2458">
        <f ca="1">RANDBETWEEN(0,1)</f>
        <v>1</v>
      </c>
      <c r="D2458" t="str">
        <f t="shared" ca="1" si="40"/>
        <v>FP</v>
      </c>
      <c r="J2458">
        <f ca="1">RANDBETWEEN(0,1)</f>
        <v>0</v>
      </c>
    </row>
    <row r="2459" spans="1:10" x14ac:dyDescent="0.2">
      <c r="A2459">
        <v>2458</v>
      </c>
      <c r="B2459">
        <f ca="1">RANDBETWEEN(0,1)</f>
        <v>0</v>
      </c>
      <c r="C2459">
        <f ca="1">RANDBETWEEN(0,1)</f>
        <v>0</v>
      </c>
      <c r="D2459" t="str">
        <f t="shared" ca="1" si="40"/>
        <v>TN</v>
      </c>
      <c r="J2459">
        <f ca="1">RANDBETWEEN(0,1)</f>
        <v>0</v>
      </c>
    </row>
    <row r="2460" spans="1:10" x14ac:dyDescent="0.2">
      <c r="A2460">
        <v>2459</v>
      </c>
      <c r="B2460">
        <f ca="1">RANDBETWEEN(0,1)</f>
        <v>0</v>
      </c>
      <c r="C2460">
        <f ca="1">RANDBETWEEN(0,1)</f>
        <v>1</v>
      </c>
      <c r="D2460" t="str">
        <f t="shared" ca="1" si="40"/>
        <v>FP</v>
      </c>
      <c r="J2460">
        <f ca="1">RANDBETWEEN(0,1)</f>
        <v>0</v>
      </c>
    </row>
    <row r="2461" spans="1:10" x14ac:dyDescent="0.2">
      <c r="A2461">
        <v>2460</v>
      </c>
      <c r="B2461">
        <f ca="1">RANDBETWEEN(0,1)</f>
        <v>1</v>
      </c>
      <c r="C2461">
        <f ca="1">RANDBETWEEN(0,1)</f>
        <v>0</v>
      </c>
      <c r="D2461" t="str">
        <f t="shared" ca="1" si="40"/>
        <v>FN</v>
      </c>
      <c r="J2461">
        <f ca="1">RANDBETWEEN(0,1)</f>
        <v>1</v>
      </c>
    </row>
    <row r="2462" spans="1:10" x14ac:dyDescent="0.2">
      <c r="A2462">
        <v>2461</v>
      </c>
      <c r="B2462">
        <f ca="1">RANDBETWEEN(0,1)</f>
        <v>1</v>
      </c>
      <c r="C2462">
        <f ca="1">RANDBETWEEN(0,1)</f>
        <v>0</v>
      </c>
      <c r="D2462" t="str">
        <f t="shared" ca="1" si="40"/>
        <v>FN</v>
      </c>
      <c r="J2462">
        <f ca="1">RANDBETWEEN(0,1)</f>
        <v>0</v>
      </c>
    </row>
    <row r="2463" spans="1:10" x14ac:dyDescent="0.2">
      <c r="A2463">
        <v>2462</v>
      </c>
      <c r="B2463">
        <f ca="1">RANDBETWEEN(0,1)</f>
        <v>0</v>
      </c>
      <c r="C2463">
        <f ca="1">RANDBETWEEN(0,1)</f>
        <v>0</v>
      </c>
      <c r="D2463" t="str">
        <f t="shared" ca="1" si="40"/>
        <v>TN</v>
      </c>
      <c r="J2463">
        <f ca="1">RANDBETWEEN(0,1)</f>
        <v>0</v>
      </c>
    </row>
    <row r="2464" spans="1:10" x14ac:dyDescent="0.2">
      <c r="A2464">
        <v>2463</v>
      </c>
      <c r="B2464">
        <f ca="1">RANDBETWEEN(0,1)</f>
        <v>0</v>
      </c>
      <c r="C2464">
        <f ca="1">RANDBETWEEN(0,1)</f>
        <v>0</v>
      </c>
      <c r="D2464" t="str">
        <f t="shared" ca="1" si="40"/>
        <v>TN</v>
      </c>
      <c r="J2464">
        <f ca="1">RANDBETWEEN(0,1)</f>
        <v>1</v>
      </c>
    </row>
    <row r="2465" spans="1:10" x14ac:dyDescent="0.2">
      <c r="A2465">
        <v>2464</v>
      </c>
      <c r="B2465">
        <f ca="1">RANDBETWEEN(0,1)</f>
        <v>1</v>
      </c>
      <c r="C2465">
        <f ca="1">RANDBETWEEN(0,1)</f>
        <v>0</v>
      </c>
      <c r="D2465" t="str">
        <f t="shared" ca="1" si="40"/>
        <v>FN</v>
      </c>
      <c r="J2465">
        <f ca="1">RANDBETWEEN(0,1)</f>
        <v>0</v>
      </c>
    </row>
    <row r="2466" spans="1:10" x14ac:dyDescent="0.2">
      <c r="A2466">
        <v>2465</v>
      </c>
      <c r="B2466">
        <f ca="1">RANDBETWEEN(0,1)</f>
        <v>1</v>
      </c>
      <c r="C2466">
        <f ca="1">RANDBETWEEN(0,1)</f>
        <v>0</v>
      </c>
      <c r="D2466" t="str">
        <f t="shared" ca="1" si="40"/>
        <v>FN</v>
      </c>
      <c r="J2466">
        <f ca="1">RANDBETWEEN(0,1)</f>
        <v>0</v>
      </c>
    </row>
    <row r="2467" spans="1:10" x14ac:dyDescent="0.2">
      <c r="A2467">
        <v>2466</v>
      </c>
      <c r="B2467">
        <f ca="1">RANDBETWEEN(0,1)</f>
        <v>0</v>
      </c>
      <c r="C2467">
        <f ca="1">RANDBETWEEN(0,1)</f>
        <v>0</v>
      </c>
      <c r="D2467" t="str">
        <f t="shared" ca="1" si="40"/>
        <v>TN</v>
      </c>
      <c r="J2467">
        <f ca="1">RANDBETWEEN(0,1)</f>
        <v>1</v>
      </c>
    </row>
    <row r="2468" spans="1:10" x14ac:dyDescent="0.2">
      <c r="A2468">
        <v>2467</v>
      </c>
      <c r="B2468">
        <f ca="1">RANDBETWEEN(0,1)</f>
        <v>1</v>
      </c>
      <c r="C2468">
        <f ca="1">RANDBETWEEN(0,1)</f>
        <v>0</v>
      </c>
      <c r="D2468" t="str">
        <f t="shared" ca="1" si="40"/>
        <v>FN</v>
      </c>
      <c r="J2468">
        <f ca="1">RANDBETWEEN(0,1)</f>
        <v>0</v>
      </c>
    </row>
    <row r="2469" spans="1:10" x14ac:dyDescent="0.2">
      <c r="A2469">
        <v>2468</v>
      </c>
      <c r="B2469">
        <f ca="1">RANDBETWEEN(0,1)</f>
        <v>1</v>
      </c>
      <c r="C2469">
        <f ca="1">RANDBETWEEN(0,1)</f>
        <v>1</v>
      </c>
      <c r="D2469" t="str">
        <f t="shared" ca="1" si="40"/>
        <v>TP</v>
      </c>
      <c r="J2469">
        <f ca="1">RANDBETWEEN(0,1)</f>
        <v>0</v>
      </c>
    </row>
    <row r="2470" spans="1:10" x14ac:dyDescent="0.2">
      <c r="A2470">
        <v>2469</v>
      </c>
      <c r="B2470">
        <f ca="1">RANDBETWEEN(0,1)</f>
        <v>1</v>
      </c>
      <c r="C2470">
        <f ca="1">RANDBETWEEN(0,1)</f>
        <v>1</v>
      </c>
      <c r="D2470" t="str">
        <f t="shared" ca="1" si="40"/>
        <v>TP</v>
      </c>
      <c r="J2470">
        <f ca="1">RANDBETWEEN(0,1)</f>
        <v>0</v>
      </c>
    </row>
    <row r="2471" spans="1:10" x14ac:dyDescent="0.2">
      <c r="A2471">
        <v>2470</v>
      </c>
      <c r="B2471">
        <f ca="1">RANDBETWEEN(0,1)</f>
        <v>1</v>
      </c>
      <c r="C2471">
        <f ca="1">RANDBETWEEN(0,1)</f>
        <v>1</v>
      </c>
      <c r="D2471" t="str">
        <f t="shared" ca="1" si="40"/>
        <v>TP</v>
      </c>
      <c r="J2471">
        <f ca="1">RANDBETWEEN(0,1)</f>
        <v>0</v>
      </c>
    </row>
    <row r="2472" spans="1:10" x14ac:dyDescent="0.2">
      <c r="A2472">
        <v>2471</v>
      </c>
      <c r="B2472">
        <f ca="1">RANDBETWEEN(0,1)</f>
        <v>0</v>
      </c>
      <c r="C2472">
        <f ca="1">RANDBETWEEN(0,1)</f>
        <v>0</v>
      </c>
      <c r="D2472" t="str">
        <f t="shared" ca="1" si="40"/>
        <v>TN</v>
      </c>
      <c r="J2472">
        <f ca="1">RANDBETWEEN(0,1)</f>
        <v>0</v>
      </c>
    </row>
    <row r="2473" spans="1:10" x14ac:dyDescent="0.2">
      <c r="A2473">
        <v>2472</v>
      </c>
      <c r="B2473">
        <f ca="1">RANDBETWEEN(0,1)</f>
        <v>0</v>
      </c>
      <c r="C2473">
        <f ca="1">RANDBETWEEN(0,1)</f>
        <v>1</v>
      </c>
      <c r="D2473" t="str">
        <f t="shared" ca="1" si="40"/>
        <v>FP</v>
      </c>
      <c r="J2473">
        <f ca="1">RANDBETWEEN(0,1)</f>
        <v>0</v>
      </c>
    </row>
    <row r="2474" spans="1:10" x14ac:dyDescent="0.2">
      <c r="A2474">
        <v>2473</v>
      </c>
      <c r="B2474">
        <f ca="1">RANDBETWEEN(0,1)</f>
        <v>1</v>
      </c>
      <c r="C2474">
        <f ca="1">RANDBETWEEN(0,1)</f>
        <v>1</v>
      </c>
      <c r="D2474" t="str">
        <f t="shared" ca="1" si="40"/>
        <v>TP</v>
      </c>
      <c r="J2474">
        <f ca="1">RANDBETWEEN(0,1)</f>
        <v>1</v>
      </c>
    </row>
    <row r="2475" spans="1:10" x14ac:dyDescent="0.2">
      <c r="A2475">
        <v>2474</v>
      </c>
      <c r="B2475">
        <f ca="1">RANDBETWEEN(0,1)</f>
        <v>1</v>
      </c>
      <c r="C2475">
        <f ca="1">RANDBETWEEN(0,1)</f>
        <v>1</v>
      </c>
      <c r="D2475" t="str">
        <f t="shared" ca="1" si="40"/>
        <v>TP</v>
      </c>
      <c r="J2475">
        <f ca="1">RANDBETWEEN(0,1)</f>
        <v>0</v>
      </c>
    </row>
    <row r="2476" spans="1:10" x14ac:dyDescent="0.2">
      <c r="A2476">
        <v>2475</v>
      </c>
      <c r="B2476">
        <f ca="1">RANDBETWEEN(0,1)</f>
        <v>0</v>
      </c>
      <c r="C2476">
        <f ca="1">RANDBETWEEN(0,1)</f>
        <v>0</v>
      </c>
      <c r="D2476" t="str">
        <f t="shared" ca="1" si="40"/>
        <v>TN</v>
      </c>
      <c r="J2476">
        <f ca="1">RANDBETWEEN(0,1)</f>
        <v>0</v>
      </c>
    </row>
    <row r="2477" spans="1:10" x14ac:dyDescent="0.2">
      <c r="A2477">
        <v>2476</v>
      </c>
      <c r="B2477">
        <f ca="1">RANDBETWEEN(0,1)</f>
        <v>1</v>
      </c>
      <c r="C2477">
        <f ca="1">RANDBETWEEN(0,1)</f>
        <v>0</v>
      </c>
      <c r="D2477" t="str">
        <f t="shared" ca="1" si="40"/>
        <v>FN</v>
      </c>
      <c r="J2477">
        <f ca="1">RANDBETWEEN(0,1)</f>
        <v>1</v>
      </c>
    </row>
    <row r="2478" spans="1:10" x14ac:dyDescent="0.2">
      <c r="A2478">
        <v>2477</v>
      </c>
      <c r="B2478">
        <f ca="1">RANDBETWEEN(0,1)</f>
        <v>0</v>
      </c>
      <c r="C2478">
        <f ca="1">RANDBETWEEN(0,1)</f>
        <v>1</v>
      </c>
      <c r="D2478" t="str">
        <f t="shared" ca="1" si="40"/>
        <v>FP</v>
      </c>
      <c r="J2478">
        <f ca="1">RANDBETWEEN(0,1)</f>
        <v>1</v>
      </c>
    </row>
    <row r="2479" spans="1:10" x14ac:dyDescent="0.2">
      <c r="A2479">
        <v>2478</v>
      </c>
      <c r="B2479">
        <f ca="1">RANDBETWEEN(0,1)</f>
        <v>1</v>
      </c>
      <c r="C2479">
        <f ca="1">RANDBETWEEN(0,1)</f>
        <v>1</v>
      </c>
      <c r="D2479" t="str">
        <f t="shared" ca="1" si="40"/>
        <v>TP</v>
      </c>
      <c r="J2479">
        <f ca="1">RANDBETWEEN(0,1)</f>
        <v>0</v>
      </c>
    </row>
    <row r="2480" spans="1:10" x14ac:dyDescent="0.2">
      <c r="A2480">
        <v>2479</v>
      </c>
      <c r="B2480">
        <f ca="1">RANDBETWEEN(0,1)</f>
        <v>1</v>
      </c>
      <c r="C2480">
        <f ca="1">RANDBETWEEN(0,1)</f>
        <v>1</v>
      </c>
      <c r="D2480" t="str">
        <f t="shared" ca="1" si="40"/>
        <v>TP</v>
      </c>
      <c r="J2480">
        <f ca="1">RANDBETWEEN(0,1)</f>
        <v>1</v>
      </c>
    </row>
    <row r="2481" spans="1:10" x14ac:dyDescent="0.2">
      <c r="A2481">
        <v>2480</v>
      </c>
      <c r="B2481">
        <f ca="1">RANDBETWEEN(0,1)</f>
        <v>0</v>
      </c>
      <c r="C2481">
        <f ca="1">RANDBETWEEN(0,1)</f>
        <v>0</v>
      </c>
      <c r="D2481" t="str">
        <f t="shared" ca="1" si="40"/>
        <v>TN</v>
      </c>
      <c r="J2481">
        <f ca="1">RANDBETWEEN(0,1)</f>
        <v>1</v>
      </c>
    </row>
    <row r="2482" spans="1:10" x14ac:dyDescent="0.2">
      <c r="A2482">
        <v>2481</v>
      </c>
      <c r="B2482">
        <f ca="1">RANDBETWEEN(0,1)</f>
        <v>1</v>
      </c>
      <c r="C2482">
        <f ca="1">RANDBETWEEN(0,1)</f>
        <v>0</v>
      </c>
      <c r="D2482" t="str">
        <f t="shared" ca="1" si="40"/>
        <v>FN</v>
      </c>
      <c r="J2482">
        <f ca="1">RANDBETWEEN(0,1)</f>
        <v>1</v>
      </c>
    </row>
    <row r="2483" spans="1:10" x14ac:dyDescent="0.2">
      <c r="A2483">
        <v>2482</v>
      </c>
      <c r="B2483">
        <f ca="1">RANDBETWEEN(0,1)</f>
        <v>1</v>
      </c>
      <c r="C2483">
        <f ca="1">RANDBETWEEN(0,1)</f>
        <v>1</v>
      </c>
      <c r="D2483" t="str">
        <f t="shared" ca="1" si="40"/>
        <v>TP</v>
      </c>
      <c r="J2483">
        <f ca="1">RANDBETWEEN(0,1)</f>
        <v>0</v>
      </c>
    </row>
    <row r="2484" spans="1:10" x14ac:dyDescent="0.2">
      <c r="A2484">
        <v>2483</v>
      </c>
      <c r="B2484">
        <f ca="1">RANDBETWEEN(0,1)</f>
        <v>0</v>
      </c>
      <c r="C2484">
        <f ca="1">RANDBETWEEN(0,1)</f>
        <v>1</v>
      </c>
      <c r="D2484" t="str">
        <f t="shared" ca="1" si="40"/>
        <v>FP</v>
      </c>
      <c r="J2484">
        <f ca="1">RANDBETWEEN(0,1)</f>
        <v>1</v>
      </c>
    </row>
    <row r="2485" spans="1:10" x14ac:dyDescent="0.2">
      <c r="A2485">
        <v>2484</v>
      </c>
      <c r="B2485">
        <f ca="1">RANDBETWEEN(0,1)</f>
        <v>0</v>
      </c>
      <c r="C2485">
        <f ca="1">RANDBETWEEN(0,1)</f>
        <v>0</v>
      </c>
      <c r="D2485" t="str">
        <f t="shared" ca="1" si="40"/>
        <v>TN</v>
      </c>
      <c r="J2485">
        <f ca="1">RANDBETWEEN(0,1)</f>
        <v>1</v>
      </c>
    </row>
    <row r="2486" spans="1:10" x14ac:dyDescent="0.2">
      <c r="A2486">
        <v>2485</v>
      </c>
      <c r="B2486">
        <f ca="1">RANDBETWEEN(0,1)</f>
        <v>0</v>
      </c>
      <c r="C2486">
        <f ca="1">RANDBETWEEN(0,1)</f>
        <v>0</v>
      </c>
      <c r="D2486" t="str">
        <f t="shared" ca="1" si="40"/>
        <v>TN</v>
      </c>
      <c r="J2486">
        <f ca="1">RANDBETWEEN(0,1)</f>
        <v>1</v>
      </c>
    </row>
    <row r="2487" spans="1:10" x14ac:dyDescent="0.2">
      <c r="A2487">
        <v>2486</v>
      </c>
      <c r="B2487">
        <f ca="1">RANDBETWEEN(0,1)</f>
        <v>1</v>
      </c>
      <c r="C2487">
        <f ca="1">RANDBETWEEN(0,1)</f>
        <v>1</v>
      </c>
      <c r="D2487" t="str">
        <f t="shared" ca="1" si="40"/>
        <v>TP</v>
      </c>
      <c r="J2487">
        <f ca="1">RANDBETWEEN(0,1)</f>
        <v>1</v>
      </c>
    </row>
    <row r="2488" spans="1:10" x14ac:dyDescent="0.2">
      <c r="A2488">
        <v>2487</v>
      </c>
      <c r="B2488">
        <f ca="1">RANDBETWEEN(0,1)</f>
        <v>1</v>
      </c>
      <c r="C2488">
        <f ca="1">RANDBETWEEN(0,1)</f>
        <v>0</v>
      </c>
      <c r="D2488" t="str">
        <f t="shared" ca="1" si="40"/>
        <v>FN</v>
      </c>
      <c r="J2488">
        <f ca="1">RANDBETWEEN(0,1)</f>
        <v>0</v>
      </c>
    </row>
    <row r="2489" spans="1:10" x14ac:dyDescent="0.2">
      <c r="A2489">
        <v>2488</v>
      </c>
      <c r="B2489">
        <f ca="1">RANDBETWEEN(0,1)</f>
        <v>1</v>
      </c>
      <c r="C2489">
        <f ca="1">RANDBETWEEN(0,1)</f>
        <v>0</v>
      </c>
      <c r="D2489" t="str">
        <f t="shared" ca="1" si="40"/>
        <v>FN</v>
      </c>
      <c r="J2489">
        <f ca="1">RANDBETWEEN(0,1)</f>
        <v>0</v>
      </c>
    </row>
    <row r="2490" spans="1:10" x14ac:dyDescent="0.2">
      <c r="A2490">
        <v>2489</v>
      </c>
      <c r="B2490">
        <f ca="1">RANDBETWEEN(0,1)</f>
        <v>1</v>
      </c>
      <c r="C2490">
        <f ca="1">RANDBETWEEN(0,1)</f>
        <v>0</v>
      </c>
      <c r="D2490" t="str">
        <f t="shared" ca="1" si="40"/>
        <v>FN</v>
      </c>
      <c r="J2490">
        <f ca="1">RANDBETWEEN(0,1)</f>
        <v>1</v>
      </c>
    </row>
    <row r="2491" spans="1:10" x14ac:dyDescent="0.2">
      <c r="A2491">
        <v>2490</v>
      </c>
      <c r="B2491">
        <f ca="1">RANDBETWEEN(0,1)</f>
        <v>1</v>
      </c>
      <c r="C2491">
        <f ca="1">RANDBETWEEN(0,1)</f>
        <v>1</v>
      </c>
      <c r="D2491" t="str">
        <f t="shared" ca="1" si="40"/>
        <v>TP</v>
      </c>
      <c r="J2491">
        <f ca="1">RANDBETWEEN(0,1)</f>
        <v>1</v>
      </c>
    </row>
    <row r="2492" spans="1:10" x14ac:dyDescent="0.2">
      <c r="A2492">
        <v>2491</v>
      </c>
      <c r="B2492">
        <f ca="1">RANDBETWEEN(0,1)</f>
        <v>1</v>
      </c>
      <c r="C2492">
        <f ca="1">RANDBETWEEN(0,1)</f>
        <v>1</v>
      </c>
      <c r="D2492" t="str">
        <f t="shared" ca="1" si="40"/>
        <v>TP</v>
      </c>
      <c r="J2492">
        <f ca="1">RANDBETWEEN(0,1)</f>
        <v>0</v>
      </c>
    </row>
    <row r="2493" spans="1:10" x14ac:dyDescent="0.2">
      <c r="A2493">
        <v>2492</v>
      </c>
      <c r="B2493">
        <f ca="1">RANDBETWEEN(0,1)</f>
        <v>1</v>
      </c>
      <c r="C2493">
        <f ca="1">RANDBETWEEN(0,1)</f>
        <v>1</v>
      </c>
      <c r="D2493" t="str">
        <f t="shared" ca="1" si="40"/>
        <v>TP</v>
      </c>
      <c r="J2493">
        <f ca="1">RANDBETWEEN(0,1)</f>
        <v>1</v>
      </c>
    </row>
    <row r="2494" spans="1:10" x14ac:dyDescent="0.2">
      <c r="A2494">
        <v>2493</v>
      </c>
      <c r="B2494">
        <f ca="1">RANDBETWEEN(0,1)</f>
        <v>0</v>
      </c>
      <c r="C2494">
        <f ca="1">RANDBETWEEN(0,1)</f>
        <v>0</v>
      </c>
      <c r="D2494" t="str">
        <f t="shared" ca="1" si="40"/>
        <v>TN</v>
      </c>
      <c r="J2494">
        <f ca="1">RANDBETWEEN(0,1)</f>
        <v>0</v>
      </c>
    </row>
    <row r="2495" spans="1:10" x14ac:dyDescent="0.2">
      <c r="A2495">
        <v>2494</v>
      </c>
      <c r="B2495">
        <f ca="1">RANDBETWEEN(0,1)</f>
        <v>1</v>
      </c>
      <c r="C2495">
        <f ca="1">RANDBETWEEN(0,1)</f>
        <v>1</v>
      </c>
      <c r="D2495" t="str">
        <f t="shared" ca="1" si="40"/>
        <v>TP</v>
      </c>
      <c r="J2495">
        <f ca="1">RANDBETWEEN(0,1)</f>
        <v>1</v>
      </c>
    </row>
    <row r="2496" spans="1:10" x14ac:dyDescent="0.2">
      <c r="A2496">
        <v>2495</v>
      </c>
      <c r="B2496">
        <f ca="1">RANDBETWEEN(0,1)</f>
        <v>0</v>
      </c>
      <c r="C2496">
        <f ca="1">RANDBETWEEN(0,1)</f>
        <v>0</v>
      </c>
      <c r="D2496" t="str">
        <f t="shared" ca="1" si="40"/>
        <v>TN</v>
      </c>
      <c r="J2496">
        <f ca="1">RANDBETWEEN(0,1)</f>
        <v>1</v>
      </c>
    </row>
    <row r="2497" spans="1:10" x14ac:dyDescent="0.2">
      <c r="A2497">
        <v>2496</v>
      </c>
      <c r="B2497">
        <f ca="1">RANDBETWEEN(0,1)</f>
        <v>1</v>
      </c>
      <c r="C2497">
        <f ca="1">RANDBETWEEN(0,1)</f>
        <v>0</v>
      </c>
      <c r="D2497" t="str">
        <f t="shared" ca="1" si="40"/>
        <v>FN</v>
      </c>
      <c r="J2497">
        <f ca="1">RANDBETWEEN(0,1)</f>
        <v>0</v>
      </c>
    </row>
    <row r="2498" spans="1:10" x14ac:dyDescent="0.2">
      <c r="A2498">
        <v>2497</v>
      </c>
      <c r="B2498">
        <f ca="1">RANDBETWEEN(0,1)</f>
        <v>1</v>
      </c>
      <c r="C2498">
        <f ca="1">RANDBETWEEN(0,1)</f>
        <v>1</v>
      </c>
      <c r="D2498" t="str">
        <f t="shared" ca="1" si="40"/>
        <v>TP</v>
      </c>
      <c r="J2498">
        <f ca="1">RANDBETWEEN(0,1)</f>
        <v>0</v>
      </c>
    </row>
    <row r="2499" spans="1:10" x14ac:dyDescent="0.2">
      <c r="A2499">
        <v>2498</v>
      </c>
      <c r="B2499">
        <f ca="1">RANDBETWEEN(0,1)</f>
        <v>0</v>
      </c>
      <c r="C2499">
        <f ca="1">RANDBETWEEN(0,1)</f>
        <v>1</v>
      </c>
      <c r="D2499" t="str">
        <f t="shared" ref="D2499:D2562" ca="1" si="41">IF(AND(B2499=1,C2499,1),"TP",IF(AND(B2499=1,C2499=0),"FN",IF(AND(B2499=0,C2499,1),"FP","TN")))</f>
        <v>FP</v>
      </c>
      <c r="J2499">
        <f ca="1">RANDBETWEEN(0,1)</f>
        <v>1</v>
      </c>
    </row>
    <row r="2500" spans="1:10" x14ac:dyDescent="0.2">
      <c r="A2500">
        <v>2499</v>
      </c>
      <c r="B2500">
        <f ca="1">RANDBETWEEN(0,1)</f>
        <v>1</v>
      </c>
      <c r="C2500">
        <f ca="1">RANDBETWEEN(0,1)</f>
        <v>1</v>
      </c>
      <c r="D2500" t="str">
        <f t="shared" ca="1" si="41"/>
        <v>TP</v>
      </c>
      <c r="J2500">
        <f ca="1">RANDBETWEEN(0,1)</f>
        <v>0</v>
      </c>
    </row>
    <row r="2501" spans="1:10" x14ac:dyDescent="0.2">
      <c r="A2501">
        <v>2500</v>
      </c>
      <c r="B2501">
        <f ca="1">RANDBETWEEN(0,1)</f>
        <v>0</v>
      </c>
      <c r="C2501">
        <f ca="1">RANDBETWEEN(0,1)</f>
        <v>1</v>
      </c>
      <c r="D2501" t="str">
        <f t="shared" ca="1" si="41"/>
        <v>FP</v>
      </c>
      <c r="J2501">
        <f ca="1">RANDBETWEEN(0,1)</f>
        <v>1</v>
      </c>
    </row>
    <row r="2502" spans="1:10" x14ac:dyDescent="0.2">
      <c r="A2502">
        <v>2501</v>
      </c>
      <c r="B2502">
        <f ca="1">RANDBETWEEN(0,1)</f>
        <v>1</v>
      </c>
      <c r="C2502">
        <f ca="1">RANDBETWEEN(0,1)</f>
        <v>0</v>
      </c>
      <c r="D2502" t="str">
        <f t="shared" ca="1" si="41"/>
        <v>FN</v>
      </c>
      <c r="J2502">
        <f ca="1">RANDBETWEEN(0,1)</f>
        <v>1</v>
      </c>
    </row>
    <row r="2503" spans="1:10" x14ac:dyDescent="0.2">
      <c r="A2503">
        <v>2502</v>
      </c>
      <c r="B2503">
        <f ca="1">RANDBETWEEN(0,1)</f>
        <v>0</v>
      </c>
      <c r="C2503">
        <f ca="1">RANDBETWEEN(0,1)</f>
        <v>0</v>
      </c>
      <c r="D2503" t="str">
        <f t="shared" ca="1" si="41"/>
        <v>TN</v>
      </c>
      <c r="J2503">
        <f ca="1">RANDBETWEEN(0,1)</f>
        <v>1</v>
      </c>
    </row>
    <row r="2504" spans="1:10" x14ac:dyDescent="0.2">
      <c r="A2504">
        <v>2503</v>
      </c>
      <c r="B2504">
        <f ca="1">RANDBETWEEN(0,1)</f>
        <v>1</v>
      </c>
      <c r="C2504">
        <f ca="1">RANDBETWEEN(0,1)</f>
        <v>0</v>
      </c>
      <c r="D2504" t="str">
        <f t="shared" ca="1" si="41"/>
        <v>FN</v>
      </c>
      <c r="J2504">
        <f ca="1">RANDBETWEEN(0,1)</f>
        <v>1</v>
      </c>
    </row>
    <row r="2505" spans="1:10" x14ac:dyDescent="0.2">
      <c r="A2505">
        <v>2504</v>
      </c>
      <c r="B2505">
        <f ca="1">RANDBETWEEN(0,1)</f>
        <v>1</v>
      </c>
      <c r="C2505">
        <f ca="1">RANDBETWEEN(0,1)</f>
        <v>1</v>
      </c>
      <c r="D2505" t="str">
        <f t="shared" ca="1" si="41"/>
        <v>TP</v>
      </c>
      <c r="J2505">
        <f ca="1">RANDBETWEEN(0,1)</f>
        <v>0</v>
      </c>
    </row>
    <row r="2506" spans="1:10" x14ac:dyDescent="0.2">
      <c r="A2506">
        <v>2505</v>
      </c>
      <c r="B2506">
        <f ca="1">RANDBETWEEN(0,1)</f>
        <v>1</v>
      </c>
      <c r="C2506">
        <f ca="1">RANDBETWEEN(0,1)</f>
        <v>1</v>
      </c>
      <c r="D2506" t="str">
        <f t="shared" ca="1" si="41"/>
        <v>TP</v>
      </c>
      <c r="J2506">
        <f ca="1">RANDBETWEEN(0,1)</f>
        <v>0</v>
      </c>
    </row>
    <row r="2507" spans="1:10" x14ac:dyDescent="0.2">
      <c r="A2507">
        <v>2506</v>
      </c>
      <c r="B2507">
        <f ca="1">RANDBETWEEN(0,1)</f>
        <v>1</v>
      </c>
      <c r="C2507">
        <f ca="1">RANDBETWEEN(0,1)</f>
        <v>1</v>
      </c>
      <c r="D2507" t="str">
        <f t="shared" ca="1" si="41"/>
        <v>TP</v>
      </c>
      <c r="J2507">
        <f ca="1">RANDBETWEEN(0,1)</f>
        <v>1</v>
      </c>
    </row>
    <row r="2508" spans="1:10" x14ac:dyDescent="0.2">
      <c r="A2508">
        <v>2507</v>
      </c>
      <c r="B2508">
        <f ca="1">RANDBETWEEN(0,1)</f>
        <v>0</v>
      </c>
      <c r="C2508">
        <f ca="1">RANDBETWEEN(0,1)</f>
        <v>1</v>
      </c>
      <c r="D2508" t="str">
        <f t="shared" ca="1" si="41"/>
        <v>FP</v>
      </c>
      <c r="J2508">
        <f ca="1">RANDBETWEEN(0,1)</f>
        <v>1</v>
      </c>
    </row>
    <row r="2509" spans="1:10" x14ac:dyDescent="0.2">
      <c r="A2509">
        <v>2508</v>
      </c>
      <c r="B2509">
        <f ca="1">RANDBETWEEN(0,1)</f>
        <v>0</v>
      </c>
      <c r="C2509">
        <f ca="1">RANDBETWEEN(0,1)</f>
        <v>0</v>
      </c>
      <c r="D2509" t="str">
        <f t="shared" ca="1" si="41"/>
        <v>TN</v>
      </c>
      <c r="J2509">
        <f ca="1">RANDBETWEEN(0,1)</f>
        <v>0</v>
      </c>
    </row>
    <row r="2510" spans="1:10" x14ac:dyDescent="0.2">
      <c r="A2510">
        <v>2509</v>
      </c>
      <c r="B2510">
        <f ca="1">RANDBETWEEN(0,1)</f>
        <v>0</v>
      </c>
      <c r="C2510">
        <f ca="1">RANDBETWEEN(0,1)</f>
        <v>1</v>
      </c>
      <c r="D2510" t="str">
        <f t="shared" ca="1" si="41"/>
        <v>FP</v>
      </c>
      <c r="J2510">
        <f ca="1">RANDBETWEEN(0,1)</f>
        <v>1</v>
      </c>
    </row>
    <row r="2511" spans="1:10" x14ac:dyDescent="0.2">
      <c r="A2511">
        <v>2510</v>
      </c>
      <c r="B2511">
        <f ca="1">RANDBETWEEN(0,1)</f>
        <v>1</v>
      </c>
      <c r="C2511">
        <f ca="1">RANDBETWEEN(0,1)</f>
        <v>1</v>
      </c>
      <c r="D2511" t="str">
        <f t="shared" ca="1" si="41"/>
        <v>TP</v>
      </c>
      <c r="J2511">
        <f ca="1">RANDBETWEEN(0,1)</f>
        <v>0</v>
      </c>
    </row>
    <row r="2512" spans="1:10" x14ac:dyDescent="0.2">
      <c r="A2512">
        <v>2511</v>
      </c>
      <c r="B2512">
        <f ca="1">RANDBETWEEN(0,1)</f>
        <v>0</v>
      </c>
      <c r="C2512">
        <f ca="1">RANDBETWEEN(0,1)</f>
        <v>1</v>
      </c>
      <c r="D2512" t="str">
        <f t="shared" ca="1" si="41"/>
        <v>FP</v>
      </c>
      <c r="J2512">
        <f ca="1">RANDBETWEEN(0,1)</f>
        <v>1</v>
      </c>
    </row>
    <row r="2513" spans="1:10" x14ac:dyDescent="0.2">
      <c r="A2513">
        <v>2512</v>
      </c>
      <c r="B2513">
        <f ca="1">RANDBETWEEN(0,1)</f>
        <v>0</v>
      </c>
      <c r="C2513">
        <f ca="1">RANDBETWEEN(0,1)</f>
        <v>1</v>
      </c>
      <c r="D2513" t="str">
        <f t="shared" ca="1" si="41"/>
        <v>FP</v>
      </c>
      <c r="J2513">
        <f ca="1">RANDBETWEEN(0,1)</f>
        <v>0</v>
      </c>
    </row>
    <row r="2514" spans="1:10" x14ac:dyDescent="0.2">
      <c r="A2514">
        <v>2513</v>
      </c>
      <c r="B2514">
        <f ca="1">RANDBETWEEN(0,1)</f>
        <v>1</v>
      </c>
      <c r="C2514">
        <f ca="1">RANDBETWEEN(0,1)</f>
        <v>1</v>
      </c>
      <c r="D2514" t="str">
        <f t="shared" ca="1" si="41"/>
        <v>TP</v>
      </c>
      <c r="J2514">
        <f ca="1">RANDBETWEEN(0,1)</f>
        <v>0</v>
      </c>
    </row>
    <row r="2515" spans="1:10" x14ac:dyDescent="0.2">
      <c r="A2515">
        <v>2514</v>
      </c>
      <c r="B2515">
        <f ca="1">RANDBETWEEN(0,1)</f>
        <v>1</v>
      </c>
      <c r="C2515">
        <f ca="1">RANDBETWEEN(0,1)</f>
        <v>0</v>
      </c>
      <c r="D2515" t="str">
        <f t="shared" ca="1" si="41"/>
        <v>FN</v>
      </c>
      <c r="J2515">
        <f ca="1">RANDBETWEEN(0,1)</f>
        <v>0</v>
      </c>
    </row>
    <row r="2516" spans="1:10" x14ac:dyDescent="0.2">
      <c r="A2516">
        <v>2515</v>
      </c>
      <c r="B2516">
        <f ca="1">RANDBETWEEN(0,1)</f>
        <v>0</v>
      </c>
      <c r="C2516">
        <f ca="1">RANDBETWEEN(0,1)</f>
        <v>0</v>
      </c>
      <c r="D2516" t="str">
        <f t="shared" ca="1" si="41"/>
        <v>TN</v>
      </c>
      <c r="J2516">
        <f ca="1">RANDBETWEEN(0,1)</f>
        <v>0</v>
      </c>
    </row>
    <row r="2517" spans="1:10" x14ac:dyDescent="0.2">
      <c r="A2517">
        <v>2516</v>
      </c>
      <c r="B2517">
        <f ca="1">RANDBETWEEN(0,1)</f>
        <v>0</v>
      </c>
      <c r="C2517">
        <f ca="1">RANDBETWEEN(0,1)</f>
        <v>0</v>
      </c>
      <c r="D2517" t="str">
        <f t="shared" ca="1" si="41"/>
        <v>TN</v>
      </c>
      <c r="J2517">
        <f ca="1">RANDBETWEEN(0,1)</f>
        <v>1</v>
      </c>
    </row>
    <row r="2518" spans="1:10" x14ac:dyDescent="0.2">
      <c r="A2518">
        <v>2517</v>
      </c>
      <c r="B2518">
        <f ca="1">RANDBETWEEN(0,1)</f>
        <v>1</v>
      </c>
      <c r="C2518">
        <f ca="1">RANDBETWEEN(0,1)</f>
        <v>0</v>
      </c>
      <c r="D2518" t="str">
        <f t="shared" ca="1" si="41"/>
        <v>FN</v>
      </c>
      <c r="J2518">
        <f ca="1">RANDBETWEEN(0,1)</f>
        <v>0</v>
      </c>
    </row>
    <row r="2519" spans="1:10" x14ac:dyDescent="0.2">
      <c r="A2519">
        <v>2518</v>
      </c>
      <c r="B2519">
        <f ca="1">RANDBETWEEN(0,1)</f>
        <v>0</v>
      </c>
      <c r="C2519">
        <f ca="1">RANDBETWEEN(0,1)</f>
        <v>1</v>
      </c>
      <c r="D2519" t="str">
        <f t="shared" ca="1" si="41"/>
        <v>FP</v>
      </c>
      <c r="J2519">
        <f ca="1">RANDBETWEEN(0,1)</f>
        <v>0</v>
      </c>
    </row>
    <row r="2520" spans="1:10" x14ac:dyDescent="0.2">
      <c r="A2520">
        <v>2519</v>
      </c>
      <c r="B2520">
        <f ca="1">RANDBETWEEN(0,1)</f>
        <v>1</v>
      </c>
      <c r="C2520">
        <f ca="1">RANDBETWEEN(0,1)</f>
        <v>0</v>
      </c>
      <c r="D2520" t="str">
        <f t="shared" ca="1" si="41"/>
        <v>FN</v>
      </c>
      <c r="J2520">
        <f ca="1">RANDBETWEEN(0,1)</f>
        <v>0</v>
      </c>
    </row>
    <row r="2521" spans="1:10" x14ac:dyDescent="0.2">
      <c r="A2521">
        <v>2520</v>
      </c>
      <c r="B2521">
        <f ca="1">RANDBETWEEN(0,1)</f>
        <v>1</v>
      </c>
      <c r="C2521">
        <f ca="1">RANDBETWEEN(0,1)</f>
        <v>1</v>
      </c>
      <c r="D2521" t="str">
        <f t="shared" ca="1" si="41"/>
        <v>TP</v>
      </c>
      <c r="J2521">
        <f ca="1">RANDBETWEEN(0,1)</f>
        <v>0</v>
      </c>
    </row>
    <row r="2522" spans="1:10" x14ac:dyDescent="0.2">
      <c r="A2522">
        <v>2521</v>
      </c>
      <c r="B2522">
        <f ca="1">RANDBETWEEN(0,1)</f>
        <v>1</v>
      </c>
      <c r="C2522">
        <f ca="1">RANDBETWEEN(0,1)</f>
        <v>1</v>
      </c>
      <c r="D2522" t="str">
        <f t="shared" ca="1" si="41"/>
        <v>TP</v>
      </c>
      <c r="J2522">
        <f ca="1">RANDBETWEEN(0,1)</f>
        <v>0</v>
      </c>
    </row>
    <row r="2523" spans="1:10" x14ac:dyDescent="0.2">
      <c r="A2523">
        <v>2522</v>
      </c>
      <c r="B2523">
        <f ca="1">RANDBETWEEN(0,1)</f>
        <v>0</v>
      </c>
      <c r="C2523">
        <f ca="1">RANDBETWEEN(0,1)</f>
        <v>1</v>
      </c>
      <c r="D2523" t="str">
        <f t="shared" ca="1" si="41"/>
        <v>FP</v>
      </c>
      <c r="J2523">
        <f ca="1">RANDBETWEEN(0,1)</f>
        <v>1</v>
      </c>
    </row>
    <row r="2524" spans="1:10" x14ac:dyDescent="0.2">
      <c r="A2524">
        <v>2523</v>
      </c>
      <c r="B2524">
        <f ca="1">RANDBETWEEN(0,1)</f>
        <v>1</v>
      </c>
      <c r="C2524">
        <f ca="1">RANDBETWEEN(0,1)</f>
        <v>1</v>
      </c>
      <c r="D2524" t="str">
        <f t="shared" ca="1" si="41"/>
        <v>TP</v>
      </c>
      <c r="J2524">
        <f ca="1">RANDBETWEEN(0,1)</f>
        <v>0</v>
      </c>
    </row>
    <row r="2525" spans="1:10" x14ac:dyDescent="0.2">
      <c r="A2525">
        <v>2524</v>
      </c>
      <c r="B2525">
        <f ca="1">RANDBETWEEN(0,1)</f>
        <v>1</v>
      </c>
      <c r="C2525">
        <f ca="1">RANDBETWEEN(0,1)</f>
        <v>1</v>
      </c>
      <c r="D2525" t="str">
        <f t="shared" ca="1" si="41"/>
        <v>TP</v>
      </c>
      <c r="J2525">
        <f ca="1">RANDBETWEEN(0,1)</f>
        <v>1</v>
      </c>
    </row>
    <row r="2526" spans="1:10" x14ac:dyDescent="0.2">
      <c r="A2526">
        <v>2525</v>
      </c>
      <c r="B2526">
        <f ca="1">RANDBETWEEN(0,1)</f>
        <v>0</v>
      </c>
      <c r="C2526">
        <f ca="1">RANDBETWEEN(0,1)</f>
        <v>0</v>
      </c>
      <c r="D2526" t="str">
        <f t="shared" ca="1" si="41"/>
        <v>TN</v>
      </c>
      <c r="J2526">
        <f ca="1">RANDBETWEEN(0,1)</f>
        <v>1</v>
      </c>
    </row>
    <row r="2527" spans="1:10" x14ac:dyDescent="0.2">
      <c r="A2527">
        <v>2526</v>
      </c>
      <c r="B2527">
        <f ca="1">RANDBETWEEN(0,1)</f>
        <v>0</v>
      </c>
      <c r="C2527">
        <f ca="1">RANDBETWEEN(0,1)</f>
        <v>1</v>
      </c>
      <c r="D2527" t="str">
        <f t="shared" ca="1" si="41"/>
        <v>FP</v>
      </c>
      <c r="J2527">
        <f ca="1">RANDBETWEEN(0,1)</f>
        <v>1</v>
      </c>
    </row>
    <row r="2528" spans="1:10" x14ac:dyDescent="0.2">
      <c r="A2528">
        <v>2527</v>
      </c>
      <c r="B2528">
        <f ca="1">RANDBETWEEN(0,1)</f>
        <v>1</v>
      </c>
      <c r="C2528">
        <f ca="1">RANDBETWEEN(0,1)</f>
        <v>1</v>
      </c>
      <c r="D2528" t="str">
        <f t="shared" ca="1" si="41"/>
        <v>TP</v>
      </c>
      <c r="J2528">
        <f ca="1">RANDBETWEEN(0,1)</f>
        <v>1</v>
      </c>
    </row>
    <row r="2529" spans="1:10" x14ac:dyDescent="0.2">
      <c r="A2529">
        <v>2528</v>
      </c>
      <c r="B2529">
        <f ca="1">RANDBETWEEN(0,1)</f>
        <v>0</v>
      </c>
      <c r="C2529">
        <f ca="1">RANDBETWEEN(0,1)</f>
        <v>1</v>
      </c>
      <c r="D2529" t="str">
        <f t="shared" ca="1" si="41"/>
        <v>FP</v>
      </c>
      <c r="J2529">
        <f ca="1">RANDBETWEEN(0,1)</f>
        <v>1</v>
      </c>
    </row>
    <row r="2530" spans="1:10" x14ac:dyDescent="0.2">
      <c r="A2530">
        <v>2529</v>
      </c>
      <c r="B2530">
        <f ca="1">RANDBETWEEN(0,1)</f>
        <v>1</v>
      </c>
      <c r="C2530">
        <f ca="1">RANDBETWEEN(0,1)</f>
        <v>0</v>
      </c>
      <c r="D2530" t="str">
        <f t="shared" ca="1" si="41"/>
        <v>FN</v>
      </c>
      <c r="J2530">
        <f ca="1">RANDBETWEEN(0,1)</f>
        <v>1</v>
      </c>
    </row>
    <row r="2531" spans="1:10" x14ac:dyDescent="0.2">
      <c r="A2531">
        <v>2530</v>
      </c>
      <c r="B2531">
        <f ca="1">RANDBETWEEN(0,1)</f>
        <v>1</v>
      </c>
      <c r="C2531">
        <f ca="1">RANDBETWEEN(0,1)</f>
        <v>0</v>
      </c>
      <c r="D2531" t="str">
        <f t="shared" ca="1" si="41"/>
        <v>FN</v>
      </c>
      <c r="J2531">
        <f ca="1">RANDBETWEEN(0,1)</f>
        <v>1</v>
      </c>
    </row>
    <row r="2532" spans="1:10" x14ac:dyDescent="0.2">
      <c r="A2532">
        <v>2531</v>
      </c>
      <c r="B2532">
        <f ca="1">RANDBETWEEN(0,1)</f>
        <v>1</v>
      </c>
      <c r="C2532">
        <f ca="1">RANDBETWEEN(0,1)</f>
        <v>0</v>
      </c>
      <c r="D2532" t="str">
        <f t="shared" ca="1" si="41"/>
        <v>FN</v>
      </c>
      <c r="J2532">
        <f ca="1">RANDBETWEEN(0,1)</f>
        <v>1</v>
      </c>
    </row>
    <row r="2533" spans="1:10" x14ac:dyDescent="0.2">
      <c r="A2533">
        <v>2532</v>
      </c>
      <c r="B2533">
        <f ca="1">RANDBETWEEN(0,1)</f>
        <v>1</v>
      </c>
      <c r="C2533">
        <f ca="1">RANDBETWEEN(0,1)</f>
        <v>1</v>
      </c>
      <c r="D2533" t="str">
        <f t="shared" ca="1" si="41"/>
        <v>TP</v>
      </c>
      <c r="J2533">
        <f ca="1">RANDBETWEEN(0,1)</f>
        <v>0</v>
      </c>
    </row>
    <row r="2534" spans="1:10" x14ac:dyDescent="0.2">
      <c r="A2534">
        <v>2533</v>
      </c>
      <c r="B2534">
        <f ca="1">RANDBETWEEN(0,1)</f>
        <v>0</v>
      </c>
      <c r="C2534">
        <f ca="1">RANDBETWEEN(0,1)</f>
        <v>0</v>
      </c>
      <c r="D2534" t="str">
        <f t="shared" ca="1" si="41"/>
        <v>TN</v>
      </c>
      <c r="J2534">
        <f ca="1">RANDBETWEEN(0,1)</f>
        <v>1</v>
      </c>
    </row>
    <row r="2535" spans="1:10" x14ac:dyDescent="0.2">
      <c r="A2535">
        <v>2534</v>
      </c>
      <c r="B2535">
        <f ca="1">RANDBETWEEN(0,1)</f>
        <v>1</v>
      </c>
      <c r="C2535">
        <f ca="1">RANDBETWEEN(0,1)</f>
        <v>0</v>
      </c>
      <c r="D2535" t="str">
        <f t="shared" ca="1" si="41"/>
        <v>FN</v>
      </c>
      <c r="J2535">
        <f ca="1">RANDBETWEEN(0,1)</f>
        <v>1</v>
      </c>
    </row>
    <row r="2536" spans="1:10" x14ac:dyDescent="0.2">
      <c r="A2536">
        <v>2535</v>
      </c>
      <c r="B2536">
        <f ca="1">RANDBETWEEN(0,1)</f>
        <v>1</v>
      </c>
      <c r="C2536">
        <f ca="1">RANDBETWEEN(0,1)</f>
        <v>1</v>
      </c>
      <c r="D2536" t="str">
        <f t="shared" ca="1" si="41"/>
        <v>TP</v>
      </c>
      <c r="J2536">
        <f ca="1">RANDBETWEEN(0,1)</f>
        <v>1</v>
      </c>
    </row>
    <row r="2537" spans="1:10" x14ac:dyDescent="0.2">
      <c r="A2537">
        <v>2536</v>
      </c>
      <c r="B2537">
        <f ca="1">RANDBETWEEN(0,1)</f>
        <v>1</v>
      </c>
      <c r="C2537">
        <f ca="1">RANDBETWEEN(0,1)</f>
        <v>1</v>
      </c>
      <c r="D2537" t="str">
        <f t="shared" ca="1" si="41"/>
        <v>TP</v>
      </c>
      <c r="J2537">
        <f ca="1">RANDBETWEEN(0,1)</f>
        <v>0</v>
      </c>
    </row>
    <row r="2538" spans="1:10" x14ac:dyDescent="0.2">
      <c r="A2538">
        <v>2537</v>
      </c>
      <c r="B2538">
        <f ca="1">RANDBETWEEN(0,1)</f>
        <v>0</v>
      </c>
      <c r="C2538">
        <f ca="1">RANDBETWEEN(0,1)</f>
        <v>0</v>
      </c>
      <c r="D2538" t="str">
        <f t="shared" ca="1" si="41"/>
        <v>TN</v>
      </c>
      <c r="J2538">
        <f ca="1">RANDBETWEEN(0,1)</f>
        <v>0</v>
      </c>
    </row>
    <row r="2539" spans="1:10" x14ac:dyDescent="0.2">
      <c r="A2539">
        <v>2538</v>
      </c>
      <c r="B2539">
        <f ca="1">RANDBETWEEN(0,1)</f>
        <v>1</v>
      </c>
      <c r="C2539">
        <f ca="1">RANDBETWEEN(0,1)</f>
        <v>0</v>
      </c>
      <c r="D2539" t="str">
        <f t="shared" ca="1" si="41"/>
        <v>FN</v>
      </c>
      <c r="J2539">
        <f ca="1">RANDBETWEEN(0,1)</f>
        <v>1</v>
      </c>
    </row>
    <row r="2540" spans="1:10" x14ac:dyDescent="0.2">
      <c r="A2540">
        <v>2539</v>
      </c>
      <c r="B2540">
        <f ca="1">RANDBETWEEN(0,1)</f>
        <v>1</v>
      </c>
      <c r="C2540">
        <f ca="1">RANDBETWEEN(0,1)</f>
        <v>0</v>
      </c>
      <c r="D2540" t="str">
        <f t="shared" ca="1" si="41"/>
        <v>FN</v>
      </c>
      <c r="J2540">
        <f ca="1">RANDBETWEEN(0,1)</f>
        <v>1</v>
      </c>
    </row>
    <row r="2541" spans="1:10" x14ac:dyDescent="0.2">
      <c r="A2541">
        <v>2540</v>
      </c>
      <c r="B2541">
        <f ca="1">RANDBETWEEN(0,1)</f>
        <v>1</v>
      </c>
      <c r="C2541">
        <f ca="1">RANDBETWEEN(0,1)</f>
        <v>0</v>
      </c>
      <c r="D2541" t="str">
        <f t="shared" ca="1" si="41"/>
        <v>FN</v>
      </c>
      <c r="J2541">
        <f ca="1">RANDBETWEEN(0,1)</f>
        <v>1</v>
      </c>
    </row>
    <row r="2542" spans="1:10" x14ac:dyDescent="0.2">
      <c r="A2542">
        <v>2541</v>
      </c>
      <c r="B2542">
        <f ca="1">RANDBETWEEN(0,1)</f>
        <v>0</v>
      </c>
      <c r="C2542">
        <f ca="1">RANDBETWEEN(0,1)</f>
        <v>1</v>
      </c>
      <c r="D2542" t="str">
        <f t="shared" ca="1" si="41"/>
        <v>FP</v>
      </c>
      <c r="J2542">
        <f ca="1">RANDBETWEEN(0,1)</f>
        <v>0</v>
      </c>
    </row>
    <row r="2543" spans="1:10" x14ac:dyDescent="0.2">
      <c r="A2543">
        <v>2542</v>
      </c>
      <c r="B2543">
        <f ca="1">RANDBETWEEN(0,1)</f>
        <v>0</v>
      </c>
      <c r="C2543">
        <f ca="1">RANDBETWEEN(0,1)</f>
        <v>1</v>
      </c>
      <c r="D2543" t="str">
        <f t="shared" ca="1" si="41"/>
        <v>FP</v>
      </c>
      <c r="J2543">
        <f ca="1">RANDBETWEEN(0,1)</f>
        <v>0</v>
      </c>
    </row>
    <row r="2544" spans="1:10" x14ac:dyDescent="0.2">
      <c r="A2544">
        <v>2543</v>
      </c>
      <c r="B2544">
        <f ca="1">RANDBETWEEN(0,1)</f>
        <v>0</v>
      </c>
      <c r="C2544">
        <f ca="1">RANDBETWEEN(0,1)</f>
        <v>1</v>
      </c>
      <c r="D2544" t="str">
        <f t="shared" ca="1" si="41"/>
        <v>FP</v>
      </c>
      <c r="J2544">
        <f ca="1">RANDBETWEEN(0,1)</f>
        <v>0</v>
      </c>
    </row>
    <row r="2545" spans="1:10" x14ac:dyDescent="0.2">
      <c r="A2545">
        <v>2544</v>
      </c>
      <c r="B2545">
        <f ca="1">RANDBETWEEN(0,1)</f>
        <v>0</v>
      </c>
      <c r="C2545">
        <f ca="1">RANDBETWEEN(0,1)</f>
        <v>0</v>
      </c>
      <c r="D2545" t="str">
        <f t="shared" ca="1" si="41"/>
        <v>TN</v>
      </c>
      <c r="J2545">
        <f ca="1">RANDBETWEEN(0,1)</f>
        <v>1</v>
      </c>
    </row>
    <row r="2546" spans="1:10" x14ac:dyDescent="0.2">
      <c r="A2546">
        <v>2545</v>
      </c>
      <c r="B2546">
        <f ca="1">RANDBETWEEN(0,1)</f>
        <v>0</v>
      </c>
      <c r="C2546">
        <f ca="1">RANDBETWEEN(0,1)</f>
        <v>0</v>
      </c>
      <c r="D2546" t="str">
        <f t="shared" ca="1" si="41"/>
        <v>TN</v>
      </c>
      <c r="J2546">
        <f ca="1">RANDBETWEEN(0,1)</f>
        <v>1</v>
      </c>
    </row>
    <row r="2547" spans="1:10" x14ac:dyDescent="0.2">
      <c r="A2547">
        <v>2546</v>
      </c>
      <c r="B2547">
        <f ca="1">RANDBETWEEN(0,1)</f>
        <v>1</v>
      </c>
      <c r="C2547">
        <f ca="1">RANDBETWEEN(0,1)</f>
        <v>1</v>
      </c>
      <c r="D2547" t="str">
        <f t="shared" ca="1" si="41"/>
        <v>TP</v>
      </c>
      <c r="J2547">
        <f ca="1">RANDBETWEEN(0,1)</f>
        <v>1</v>
      </c>
    </row>
    <row r="2548" spans="1:10" x14ac:dyDescent="0.2">
      <c r="A2548">
        <v>2547</v>
      </c>
      <c r="B2548">
        <f ca="1">RANDBETWEEN(0,1)</f>
        <v>1</v>
      </c>
      <c r="C2548">
        <f ca="1">RANDBETWEEN(0,1)</f>
        <v>1</v>
      </c>
      <c r="D2548" t="str">
        <f t="shared" ca="1" si="41"/>
        <v>TP</v>
      </c>
      <c r="J2548">
        <f ca="1">RANDBETWEEN(0,1)</f>
        <v>0</v>
      </c>
    </row>
    <row r="2549" spans="1:10" x14ac:dyDescent="0.2">
      <c r="A2549">
        <v>2548</v>
      </c>
      <c r="B2549">
        <f ca="1">RANDBETWEEN(0,1)</f>
        <v>0</v>
      </c>
      <c r="C2549">
        <f ca="1">RANDBETWEEN(0,1)</f>
        <v>0</v>
      </c>
      <c r="D2549" t="str">
        <f t="shared" ca="1" si="41"/>
        <v>TN</v>
      </c>
      <c r="J2549">
        <f ca="1">RANDBETWEEN(0,1)</f>
        <v>1</v>
      </c>
    </row>
    <row r="2550" spans="1:10" x14ac:dyDescent="0.2">
      <c r="A2550">
        <v>2549</v>
      </c>
      <c r="B2550">
        <f ca="1">RANDBETWEEN(0,1)</f>
        <v>1</v>
      </c>
      <c r="C2550">
        <f ca="1">RANDBETWEEN(0,1)</f>
        <v>0</v>
      </c>
      <c r="D2550" t="str">
        <f t="shared" ca="1" si="41"/>
        <v>FN</v>
      </c>
      <c r="J2550">
        <f ca="1">RANDBETWEEN(0,1)</f>
        <v>0</v>
      </c>
    </row>
    <row r="2551" spans="1:10" x14ac:dyDescent="0.2">
      <c r="A2551">
        <v>2550</v>
      </c>
      <c r="B2551">
        <f ca="1">RANDBETWEEN(0,1)</f>
        <v>0</v>
      </c>
      <c r="C2551">
        <f ca="1">RANDBETWEEN(0,1)</f>
        <v>0</v>
      </c>
      <c r="D2551" t="str">
        <f t="shared" ca="1" si="41"/>
        <v>TN</v>
      </c>
      <c r="J2551">
        <f ca="1">RANDBETWEEN(0,1)</f>
        <v>0</v>
      </c>
    </row>
    <row r="2552" spans="1:10" x14ac:dyDescent="0.2">
      <c r="A2552">
        <v>2551</v>
      </c>
      <c r="B2552">
        <f ca="1">RANDBETWEEN(0,1)</f>
        <v>1</v>
      </c>
      <c r="C2552">
        <f ca="1">RANDBETWEEN(0,1)</f>
        <v>1</v>
      </c>
      <c r="D2552" t="str">
        <f t="shared" ca="1" si="41"/>
        <v>TP</v>
      </c>
      <c r="J2552">
        <f ca="1">RANDBETWEEN(0,1)</f>
        <v>1</v>
      </c>
    </row>
    <row r="2553" spans="1:10" x14ac:dyDescent="0.2">
      <c r="A2553">
        <v>2552</v>
      </c>
      <c r="B2553">
        <f ca="1">RANDBETWEEN(0,1)</f>
        <v>1</v>
      </c>
      <c r="C2553">
        <f ca="1">RANDBETWEEN(0,1)</f>
        <v>0</v>
      </c>
      <c r="D2553" t="str">
        <f t="shared" ca="1" si="41"/>
        <v>FN</v>
      </c>
      <c r="J2553">
        <f ca="1">RANDBETWEEN(0,1)</f>
        <v>1</v>
      </c>
    </row>
    <row r="2554" spans="1:10" x14ac:dyDescent="0.2">
      <c r="A2554">
        <v>2553</v>
      </c>
      <c r="B2554">
        <f ca="1">RANDBETWEEN(0,1)</f>
        <v>1</v>
      </c>
      <c r="C2554">
        <f ca="1">RANDBETWEEN(0,1)</f>
        <v>1</v>
      </c>
      <c r="D2554" t="str">
        <f t="shared" ca="1" si="41"/>
        <v>TP</v>
      </c>
      <c r="J2554">
        <f ca="1">RANDBETWEEN(0,1)</f>
        <v>1</v>
      </c>
    </row>
    <row r="2555" spans="1:10" x14ac:dyDescent="0.2">
      <c r="A2555">
        <v>2554</v>
      </c>
      <c r="B2555">
        <f ca="1">RANDBETWEEN(0,1)</f>
        <v>0</v>
      </c>
      <c r="C2555">
        <f ca="1">RANDBETWEEN(0,1)</f>
        <v>0</v>
      </c>
      <c r="D2555" t="str">
        <f t="shared" ca="1" si="41"/>
        <v>TN</v>
      </c>
      <c r="J2555">
        <f ca="1">RANDBETWEEN(0,1)</f>
        <v>0</v>
      </c>
    </row>
    <row r="2556" spans="1:10" x14ac:dyDescent="0.2">
      <c r="A2556">
        <v>2555</v>
      </c>
      <c r="B2556">
        <f ca="1">RANDBETWEEN(0,1)</f>
        <v>1</v>
      </c>
      <c r="C2556">
        <f ca="1">RANDBETWEEN(0,1)</f>
        <v>1</v>
      </c>
      <c r="D2556" t="str">
        <f t="shared" ca="1" si="41"/>
        <v>TP</v>
      </c>
      <c r="J2556">
        <f ca="1">RANDBETWEEN(0,1)</f>
        <v>1</v>
      </c>
    </row>
    <row r="2557" spans="1:10" x14ac:dyDescent="0.2">
      <c r="A2557">
        <v>2556</v>
      </c>
      <c r="B2557">
        <f ca="1">RANDBETWEEN(0,1)</f>
        <v>0</v>
      </c>
      <c r="C2557">
        <f ca="1">RANDBETWEEN(0,1)</f>
        <v>0</v>
      </c>
      <c r="D2557" t="str">
        <f t="shared" ca="1" si="41"/>
        <v>TN</v>
      </c>
      <c r="J2557">
        <f ca="1">RANDBETWEEN(0,1)</f>
        <v>1</v>
      </c>
    </row>
    <row r="2558" spans="1:10" x14ac:dyDescent="0.2">
      <c r="A2558">
        <v>2557</v>
      </c>
      <c r="B2558">
        <f ca="1">RANDBETWEEN(0,1)</f>
        <v>1</v>
      </c>
      <c r="C2558">
        <f ca="1">RANDBETWEEN(0,1)</f>
        <v>0</v>
      </c>
      <c r="D2558" t="str">
        <f t="shared" ca="1" si="41"/>
        <v>FN</v>
      </c>
      <c r="J2558">
        <f ca="1">RANDBETWEEN(0,1)</f>
        <v>0</v>
      </c>
    </row>
    <row r="2559" spans="1:10" x14ac:dyDescent="0.2">
      <c r="A2559">
        <v>2558</v>
      </c>
      <c r="B2559">
        <f ca="1">RANDBETWEEN(0,1)</f>
        <v>0</v>
      </c>
      <c r="C2559">
        <f ca="1">RANDBETWEEN(0,1)</f>
        <v>1</v>
      </c>
      <c r="D2559" t="str">
        <f t="shared" ca="1" si="41"/>
        <v>FP</v>
      </c>
      <c r="J2559">
        <f ca="1">RANDBETWEEN(0,1)</f>
        <v>1</v>
      </c>
    </row>
    <row r="2560" spans="1:10" x14ac:dyDescent="0.2">
      <c r="A2560">
        <v>2559</v>
      </c>
      <c r="B2560">
        <f ca="1">RANDBETWEEN(0,1)</f>
        <v>1</v>
      </c>
      <c r="C2560">
        <f ca="1">RANDBETWEEN(0,1)</f>
        <v>1</v>
      </c>
      <c r="D2560" t="str">
        <f t="shared" ca="1" si="41"/>
        <v>TP</v>
      </c>
      <c r="J2560">
        <f ca="1">RANDBETWEEN(0,1)</f>
        <v>0</v>
      </c>
    </row>
    <row r="2561" spans="1:10" x14ac:dyDescent="0.2">
      <c r="A2561">
        <v>2560</v>
      </c>
      <c r="B2561">
        <f ca="1">RANDBETWEEN(0,1)</f>
        <v>0</v>
      </c>
      <c r="C2561">
        <f ca="1">RANDBETWEEN(0,1)</f>
        <v>1</v>
      </c>
      <c r="D2561" t="str">
        <f t="shared" ca="1" si="41"/>
        <v>FP</v>
      </c>
      <c r="J2561">
        <f ca="1">RANDBETWEEN(0,1)</f>
        <v>1</v>
      </c>
    </row>
    <row r="2562" spans="1:10" x14ac:dyDescent="0.2">
      <c r="A2562">
        <v>2561</v>
      </c>
      <c r="B2562">
        <f ca="1">RANDBETWEEN(0,1)</f>
        <v>0</v>
      </c>
      <c r="C2562">
        <f ca="1">RANDBETWEEN(0,1)</f>
        <v>1</v>
      </c>
      <c r="D2562" t="str">
        <f t="shared" ca="1" si="41"/>
        <v>FP</v>
      </c>
      <c r="J2562">
        <f ca="1">RANDBETWEEN(0,1)</f>
        <v>1</v>
      </c>
    </row>
    <row r="2563" spans="1:10" x14ac:dyDescent="0.2">
      <c r="A2563">
        <v>2562</v>
      </c>
      <c r="B2563">
        <f ca="1">RANDBETWEEN(0,1)</f>
        <v>1</v>
      </c>
      <c r="C2563">
        <f ca="1">RANDBETWEEN(0,1)</f>
        <v>0</v>
      </c>
      <c r="D2563" t="str">
        <f t="shared" ref="D2563:D2626" ca="1" si="42">IF(AND(B2563=1,C2563,1),"TP",IF(AND(B2563=1,C2563=0),"FN",IF(AND(B2563=0,C2563,1),"FP","TN")))</f>
        <v>FN</v>
      </c>
      <c r="J2563">
        <f ca="1">RANDBETWEEN(0,1)</f>
        <v>0</v>
      </c>
    </row>
    <row r="2564" spans="1:10" x14ac:dyDescent="0.2">
      <c r="A2564">
        <v>2563</v>
      </c>
      <c r="B2564">
        <f ca="1">RANDBETWEEN(0,1)</f>
        <v>0</v>
      </c>
      <c r="C2564">
        <f ca="1">RANDBETWEEN(0,1)</f>
        <v>0</v>
      </c>
      <c r="D2564" t="str">
        <f t="shared" ca="1" si="42"/>
        <v>TN</v>
      </c>
      <c r="J2564">
        <f ca="1">RANDBETWEEN(0,1)</f>
        <v>1</v>
      </c>
    </row>
    <row r="2565" spans="1:10" x14ac:dyDescent="0.2">
      <c r="A2565">
        <v>2564</v>
      </c>
      <c r="B2565">
        <f ca="1">RANDBETWEEN(0,1)</f>
        <v>1</v>
      </c>
      <c r="C2565">
        <f ca="1">RANDBETWEEN(0,1)</f>
        <v>1</v>
      </c>
      <c r="D2565" t="str">
        <f t="shared" ca="1" si="42"/>
        <v>TP</v>
      </c>
      <c r="J2565">
        <f ca="1">RANDBETWEEN(0,1)</f>
        <v>1</v>
      </c>
    </row>
    <row r="2566" spans="1:10" x14ac:dyDescent="0.2">
      <c r="A2566">
        <v>2565</v>
      </c>
      <c r="B2566">
        <f ca="1">RANDBETWEEN(0,1)</f>
        <v>0</v>
      </c>
      <c r="C2566">
        <f ca="1">RANDBETWEEN(0,1)</f>
        <v>1</v>
      </c>
      <c r="D2566" t="str">
        <f t="shared" ca="1" si="42"/>
        <v>FP</v>
      </c>
      <c r="J2566">
        <f ca="1">RANDBETWEEN(0,1)</f>
        <v>1</v>
      </c>
    </row>
    <row r="2567" spans="1:10" x14ac:dyDescent="0.2">
      <c r="A2567">
        <v>2566</v>
      </c>
      <c r="B2567">
        <f ca="1">RANDBETWEEN(0,1)</f>
        <v>1</v>
      </c>
      <c r="C2567">
        <f ca="1">RANDBETWEEN(0,1)</f>
        <v>0</v>
      </c>
      <c r="D2567" t="str">
        <f t="shared" ca="1" si="42"/>
        <v>FN</v>
      </c>
      <c r="J2567">
        <f ca="1">RANDBETWEEN(0,1)</f>
        <v>0</v>
      </c>
    </row>
    <row r="2568" spans="1:10" x14ac:dyDescent="0.2">
      <c r="A2568">
        <v>2567</v>
      </c>
      <c r="B2568">
        <f ca="1">RANDBETWEEN(0,1)</f>
        <v>1</v>
      </c>
      <c r="C2568">
        <f ca="1">RANDBETWEEN(0,1)</f>
        <v>1</v>
      </c>
      <c r="D2568" t="str">
        <f t="shared" ca="1" si="42"/>
        <v>TP</v>
      </c>
      <c r="J2568">
        <f ca="1">RANDBETWEEN(0,1)</f>
        <v>0</v>
      </c>
    </row>
    <row r="2569" spans="1:10" x14ac:dyDescent="0.2">
      <c r="A2569">
        <v>2568</v>
      </c>
      <c r="B2569">
        <f ca="1">RANDBETWEEN(0,1)</f>
        <v>1</v>
      </c>
      <c r="C2569">
        <f ca="1">RANDBETWEEN(0,1)</f>
        <v>0</v>
      </c>
      <c r="D2569" t="str">
        <f t="shared" ca="1" si="42"/>
        <v>FN</v>
      </c>
      <c r="J2569">
        <f ca="1">RANDBETWEEN(0,1)</f>
        <v>0</v>
      </c>
    </row>
    <row r="2570" spans="1:10" x14ac:dyDescent="0.2">
      <c r="A2570">
        <v>2569</v>
      </c>
      <c r="B2570">
        <f ca="1">RANDBETWEEN(0,1)</f>
        <v>0</v>
      </c>
      <c r="C2570">
        <f ca="1">RANDBETWEEN(0,1)</f>
        <v>0</v>
      </c>
      <c r="D2570" t="str">
        <f t="shared" ca="1" si="42"/>
        <v>TN</v>
      </c>
      <c r="J2570">
        <f ca="1">RANDBETWEEN(0,1)</f>
        <v>1</v>
      </c>
    </row>
    <row r="2571" spans="1:10" x14ac:dyDescent="0.2">
      <c r="A2571">
        <v>2570</v>
      </c>
      <c r="B2571">
        <f ca="1">RANDBETWEEN(0,1)</f>
        <v>1</v>
      </c>
      <c r="C2571">
        <f ca="1">RANDBETWEEN(0,1)</f>
        <v>0</v>
      </c>
      <c r="D2571" t="str">
        <f t="shared" ca="1" si="42"/>
        <v>FN</v>
      </c>
      <c r="J2571">
        <f ca="1">RANDBETWEEN(0,1)</f>
        <v>1</v>
      </c>
    </row>
    <row r="2572" spans="1:10" x14ac:dyDescent="0.2">
      <c r="A2572">
        <v>2571</v>
      </c>
      <c r="B2572">
        <f ca="1">RANDBETWEEN(0,1)</f>
        <v>0</v>
      </c>
      <c r="C2572">
        <f ca="1">RANDBETWEEN(0,1)</f>
        <v>1</v>
      </c>
      <c r="D2572" t="str">
        <f t="shared" ca="1" si="42"/>
        <v>FP</v>
      </c>
      <c r="J2572">
        <f ca="1">RANDBETWEEN(0,1)</f>
        <v>1</v>
      </c>
    </row>
    <row r="2573" spans="1:10" x14ac:dyDescent="0.2">
      <c r="A2573">
        <v>2572</v>
      </c>
      <c r="B2573">
        <f ca="1">RANDBETWEEN(0,1)</f>
        <v>0</v>
      </c>
      <c r="C2573">
        <f ca="1">RANDBETWEEN(0,1)</f>
        <v>1</v>
      </c>
      <c r="D2573" t="str">
        <f t="shared" ca="1" si="42"/>
        <v>FP</v>
      </c>
      <c r="J2573">
        <f ca="1">RANDBETWEEN(0,1)</f>
        <v>0</v>
      </c>
    </row>
    <row r="2574" spans="1:10" x14ac:dyDescent="0.2">
      <c r="A2574">
        <v>2573</v>
      </c>
      <c r="B2574">
        <f ca="1">RANDBETWEEN(0,1)</f>
        <v>0</v>
      </c>
      <c r="C2574">
        <f ca="1">RANDBETWEEN(0,1)</f>
        <v>0</v>
      </c>
      <c r="D2574" t="str">
        <f t="shared" ca="1" si="42"/>
        <v>TN</v>
      </c>
      <c r="J2574">
        <f ca="1">RANDBETWEEN(0,1)</f>
        <v>0</v>
      </c>
    </row>
    <row r="2575" spans="1:10" x14ac:dyDescent="0.2">
      <c r="A2575">
        <v>2574</v>
      </c>
      <c r="B2575">
        <f ca="1">RANDBETWEEN(0,1)</f>
        <v>0</v>
      </c>
      <c r="C2575">
        <f ca="1">RANDBETWEEN(0,1)</f>
        <v>0</v>
      </c>
      <c r="D2575" t="str">
        <f t="shared" ca="1" si="42"/>
        <v>TN</v>
      </c>
      <c r="J2575">
        <f ca="1">RANDBETWEEN(0,1)</f>
        <v>0</v>
      </c>
    </row>
    <row r="2576" spans="1:10" x14ac:dyDescent="0.2">
      <c r="A2576">
        <v>2575</v>
      </c>
      <c r="B2576">
        <f ca="1">RANDBETWEEN(0,1)</f>
        <v>0</v>
      </c>
      <c r="C2576">
        <f ca="1">RANDBETWEEN(0,1)</f>
        <v>1</v>
      </c>
      <c r="D2576" t="str">
        <f t="shared" ca="1" si="42"/>
        <v>FP</v>
      </c>
      <c r="J2576">
        <f ca="1">RANDBETWEEN(0,1)</f>
        <v>1</v>
      </c>
    </row>
    <row r="2577" spans="1:10" x14ac:dyDescent="0.2">
      <c r="A2577">
        <v>2576</v>
      </c>
      <c r="B2577">
        <f ca="1">RANDBETWEEN(0,1)</f>
        <v>1</v>
      </c>
      <c r="C2577">
        <f ca="1">RANDBETWEEN(0,1)</f>
        <v>1</v>
      </c>
      <c r="D2577" t="str">
        <f t="shared" ca="1" si="42"/>
        <v>TP</v>
      </c>
      <c r="J2577">
        <f ca="1">RANDBETWEEN(0,1)</f>
        <v>1</v>
      </c>
    </row>
    <row r="2578" spans="1:10" x14ac:dyDescent="0.2">
      <c r="A2578">
        <v>2577</v>
      </c>
      <c r="B2578">
        <f ca="1">RANDBETWEEN(0,1)</f>
        <v>1</v>
      </c>
      <c r="C2578">
        <f ca="1">RANDBETWEEN(0,1)</f>
        <v>1</v>
      </c>
      <c r="D2578" t="str">
        <f t="shared" ca="1" si="42"/>
        <v>TP</v>
      </c>
      <c r="J2578">
        <f ca="1">RANDBETWEEN(0,1)</f>
        <v>1</v>
      </c>
    </row>
    <row r="2579" spans="1:10" x14ac:dyDescent="0.2">
      <c r="A2579">
        <v>2578</v>
      </c>
      <c r="B2579">
        <f ca="1">RANDBETWEEN(0,1)</f>
        <v>0</v>
      </c>
      <c r="C2579">
        <f ca="1">RANDBETWEEN(0,1)</f>
        <v>1</v>
      </c>
      <c r="D2579" t="str">
        <f t="shared" ca="1" si="42"/>
        <v>FP</v>
      </c>
      <c r="J2579">
        <f ca="1">RANDBETWEEN(0,1)</f>
        <v>0</v>
      </c>
    </row>
    <row r="2580" spans="1:10" x14ac:dyDescent="0.2">
      <c r="A2580">
        <v>2579</v>
      </c>
      <c r="B2580">
        <f ca="1">RANDBETWEEN(0,1)</f>
        <v>0</v>
      </c>
      <c r="C2580">
        <f ca="1">RANDBETWEEN(0,1)</f>
        <v>1</v>
      </c>
      <c r="D2580" t="str">
        <f t="shared" ca="1" si="42"/>
        <v>FP</v>
      </c>
      <c r="J2580">
        <f ca="1">RANDBETWEEN(0,1)</f>
        <v>0</v>
      </c>
    </row>
    <row r="2581" spans="1:10" x14ac:dyDescent="0.2">
      <c r="A2581">
        <v>2580</v>
      </c>
      <c r="B2581">
        <f ca="1">RANDBETWEEN(0,1)</f>
        <v>1</v>
      </c>
      <c r="C2581">
        <f ca="1">RANDBETWEEN(0,1)</f>
        <v>0</v>
      </c>
      <c r="D2581" t="str">
        <f t="shared" ca="1" si="42"/>
        <v>FN</v>
      </c>
      <c r="J2581">
        <f ca="1">RANDBETWEEN(0,1)</f>
        <v>1</v>
      </c>
    </row>
    <row r="2582" spans="1:10" x14ac:dyDescent="0.2">
      <c r="A2582">
        <v>2581</v>
      </c>
      <c r="B2582">
        <f ca="1">RANDBETWEEN(0,1)</f>
        <v>1</v>
      </c>
      <c r="C2582">
        <f ca="1">RANDBETWEEN(0,1)</f>
        <v>1</v>
      </c>
      <c r="D2582" t="str">
        <f t="shared" ca="1" si="42"/>
        <v>TP</v>
      </c>
      <c r="J2582">
        <f ca="1">RANDBETWEEN(0,1)</f>
        <v>1</v>
      </c>
    </row>
    <row r="2583" spans="1:10" x14ac:dyDescent="0.2">
      <c r="A2583">
        <v>2582</v>
      </c>
      <c r="B2583">
        <f ca="1">RANDBETWEEN(0,1)</f>
        <v>1</v>
      </c>
      <c r="C2583">
        <f ca="1">RANDBETWEEN(0,1)</f>
        <v>1</v>
      </c>
      <c r="D2583" t="str">
        <f t="shared" ca="1" si="42"/>
        <v>TP</v>
      </c>
      <c r="J2583">
        <f ca="1">RANDBETWEEN(0,1)</f>
        <v>1</v>
      </c>
    </row>
    <row r="2584" spans="1:10" x14ac:dyDescent="0.2">
      <c r="A2584">
        <v>2583</v>
      </c>
      <c r="B2584">
        <f ca="1">RANDBETWEEN(0,1)</f>
        <v>1</v>
      </c>
      <c r="C2584">
        <f ca="1">RANDBETWEEN(0,1)</f>
        <v>0</v>
      </c>
      <c r="D2584" t="str">
        <f t="shared" ca="1" si="42"/>
        <v>FN</v>
      </c>
      <c r="J2584">
        <f ca="1">RANDBETWEEN(0,1)</f>
        <v>1</v>
      </c>
    </row>
    <row r="2585" spans="1:10" x14ac:dyDescent="0.2">
      <c r="A2585">
        <v>2584</v>
      </c>
      <c r="B2585">
        <f ca="1">RANDBETWEEN(0,1)</f>
        <v>0</v>
      </c>
      <c r="C2585">
        <f ca="1">RANDBETWEEN(0,1)</f>
        <v>0</v>
      </c>
      <c r="D2585" t="str">
        <f t="shared" ca="1" si="42"/>
        <v>TN</v>
      </c>
      <c r="J2585">
        <f ca="1">RANDBETWEEN(0,1)</f>
        <v>0</v>
      </c>
    </row>
    <row r="2586" spans="1:10" x14ac:dyDescent="0.2">
      <c r="A2586">
        <v>2585</v>
      </c>
      <c r="B2586">
        <f ca="1">RANDBETWEEN(0,1)</f>
        <v>1</v>
      </c>
      <c r="C2586">
        <f ca="1">RANDBETWEEN(0,1)</f>
        <v>1</v>
      </c>
      <c r="D2586" t="str">
        <f t="shared" ca="1" si="42"/>
        <v>TP</v>
      </c>
      <c r="J2586">
        <f ca="1">RANDBETWEEN(0,1)</f>
        <v>0</v>
      </c>
    </row>
    <row r="2587" spans="1:10" x14ac:dyDescent="0.2">
      <c r="A2587">
        <v>2586</v>
      </c>
      <c r="B2587">
        <f ca="1">RANDBETWEEN(0,1)</f>
        <v>0</v>
      </c>
      <c r="C2587">
        <f ca="1">RANDBETWEEN(0,1)</f>
        <v>1</v>
      </c>
      <c r="D2587" t="str">
        <f t="shared" ca="1" si="42"/>
        <v>FP</v>
      </c>
      <c r="J2587">
        <f ca="1">RANDBETWEEN(0,1)</f>
        <v>0</v>
      </c>
    </row>
    <row r="2588" spans="1:10" x14ac:dyDescent="0.2">
      <c r="A2588">
        <v>2587</v>
      </c>
      <c r="B2588">
        <f ca="1">RANDBETWEEN(0,1)</f>
        <v>0</v>
      </c>
      <c r="C2588">
        <f ca="1">RANDBETWEEN(0,1)</f>
        <v>0</v>
      </c>
      <c r="D2588" t="str">
        <f t="shared" ca="1" si="42"/>
        <v>TN</v>
      </c>
      <c r="J2588">
        <f ca="1">RANDBETWEEN(0,1)</f>
        <v>0</v>
      </c>
    </row>
    <row r="2589" spans="1:10" x14ac:dyDescent="0.2">
      <c r="A2589">
        <v>2588</v>
      </c>
      <c r="B2589">
        <f ca="1">RANDBETWEEN(0,1)</f>
        <v>1</v>
      </c>
      <c r="C2589">
        <f ca="1">RANDBETWEEN(0,1)</f>
        <v>0</v>
      </c>
      <c r="D2589" t="str">
        <f t="shared" ca="1" si="42"/>
        <v>FN</v>
      </c>
      <c r="J2589">
        <f ca="1">RANDBETWEEN(0,1)</f>
        <v>1</v>
      </c>
    </row>
    <row r="2590" spans="1:10" x14ac:dyDescent="0.2">
      <c r="A2590">
        <v>2589</v>
      </c>
      <c r="B2590">
        <f ca="1">RANDBETWEEN(0,1)</f>
        <v>1</v>
      </c>
      <c r="C2590">
        <f ca="1">RANDBETWEEN(0,1)</f>
        <v>0</v>
      </c>
      <c r="D2590" t="str">
        <f t="shared" ca="1" si="42"/>
        <v>FN</v>
      </c>
      <c r="J2590">
        <f ca="1">RANDBETWEEN(0,1)</f>
        <v>1</v>
      </c>
    </row>
    <row r="2591" spans="1:10" x14ac:dyDescent="0.2">
      <c r="A2591">
        <v>2590</v>
      </c>
      <c r="B2591">
        <f ca="1">RANDBETWEEN(0,1)</f>
        <v>0</v>
      </c>
      <c r="C2591">
        <f ca="1">RANDBETWEEN(0,1)</f>
        <v>1</v>
      </c>
      <c r="D2591" t="str">
        <f t="shared" ca="1" si="42"/>
        <v>FP</v>
      </c>
      <c r="J2591">
        <f ca="1">RANDBETWEEN(0,1)</f>
        <v>0</v>
      </c>
    </row>
    <row r="2592" spans="1:10" x14ac:dyDescent="0.2">
      <c r="A2592">
        <v>2591</v>
      </c>
      <c r="B2592">
        <f ca="1">RANDBETWEEN(0,1)</f>
        <v>0</v>
      </c>
      <c r="C2592">
        <f ca="1">RANDBETWEEN(0,1)</f>
        <v>0</v>
      </c>
      <c r="D2592" t="str">
        <f t="shared" ca="1" si="42"/>
        <v>TN</v>
      </c>
      <c r="J2592">
        <f ca="1">RANDBETWEEN(0,1)</f>
        <v>1</v>
      </c>
    </row>
    <row r="2593" spans="1:10" x14ac:dyDescent="0.2">
      <c r="A2593">
        <v>2592</v>
      </c>
      <c r="B2593">
        <f ca="1">RANDBETWEEN(0,1)</f>
        <v>0</v>
      </c>
      <c r="C2593">
        <f ca="1">RANDBETWEEN(0,1)</f>
        <v>0</v>
      </c>
      <c r="D2593" t="str">
        <f t="shared" ca="1" si="42"/>
        <v>TN</v>
      </c>
      <c r="J2593">
        <f ca="1">RANDBETWEEN(0,1)</f>
        <v>0</v>
      </c>
    </row>
    <row r="2594" spans="1:10" x14ac:dyDescent="0.2">
      <c r="A2594">
        <v>2593</v>
      </c>
      <c r="B2594">
        <f ca="1">RANDBETWEEN(0,1)</f>
        <v>1</v>
      </c>
      <c r="C2594">
        <f ca="1">RANDBETWEEN(0,1)</f>
        <v>0</v>
      </c>
      <c r="D2594" t="str">
        <f t="shared" ca="1" si="42"/>
        <v>FN</v>
      </c>
      <c r="J2594">
        <f ca="1">RANDBETWEEN(0,1)</f>
        <v>0</v>
      </c>
    </row>
    <row r="2595" spans="1:10" x14ac:dyDescent="0.2">
      <c r="A2595">
        <v>2594</v>
      </c>
      <c r="B2595">
        <f ca="1">RANDBETWEEN(0,1)</f>
        <v>1</v>
      </c>
      <c r="C2595">
        <f ca="1">RANDBETWEEN(0,1)</f>
        <v>0</v>
      </c>
      <c r="D2595" t="str">
        <f t="shared" ca="1" si="42"/>
        <v>FN</v>
      </c>
      <c r="J2595">
        <f ca="1">RANDBETWEEN(0,1)</f>
        <v>1</v>
      </c>
    </row>
    <row r="2596" spans="1:10" x14ac:dyDescent="0.2">
      <c r="A2596">
        <v>2595</v>
      </c>
      <c r="B2596">
        <f ca="1">RANDBETWEEN(0,1)</f>
        <v>0</v>
      </c>
      <c r="C2596">
        <f ca="1">RANDBETWEEN(0,1)</f>
        <v>0</v>
      </c>
      <c r="D2596" t="str">
        <f t="shared" ca="1" si="42"/>
        <v>TN</v>
      </c>
      <c r="J2596">
        <f ca="1">RANDBETWEEN(0,1)</f>
        <v>0</v>
      </c>
    </row>
    <row r="2597" spans="1:10" x14ac:dyDescent="0.2">
      <c r="A2597">
        <v>2596</v>
      </c>
      <c r="B2597">
        <f ca="1">RANDBETWEEN(0,1)</f>
        <v>1</v>
      </c>
      <c r="C2597">
        <f ca="1">RANDBETWEEN(0,1)</f>
        <v>0</v>
      </c>
      <c r="D2597" t="str">
        <f t="shared" ca="1" si="42"/>
        <v>FN</v>
      </c>
      <c r="J2597">
        <f ca="1">RANDBETWEEN(0,1)</f>
        <v>0</v>
      </c>
    </row>
    <row r="2598" spans="1:10" x14ac:dyDescent="0.2">
      <c r="A2598">
        <v>2597</v>
      </c>
      <c r="B2598">
        <f ca="1">RANDBETWEEN(0,1)</f>
        <v>1</v>
      </c>
      <c r="C2598">
        <f ca="1">RANDBETWEEN(0,1)</f>
        <v>1</v>
      </c>
      <c r="D2598" t="str">
        <f t="shared" ca="1" si="42"/>
        <v>TP</v>
      </c>
      <c r="J2598">
        <f ca="1">RANDBETWEEN(0,1)</f>
        <v>0</v>
      </c>
    </row>
    <row r="2599" spans="1:10" x14ac:dyDescent="0.2">
      <c r="A2599">
        <v>2598</v>
      </c>
      <c r="B2599">
        <f ca="1">RANDBETWEEN(0,1)</f>
        <v>1</v>
      </c>
      <c r="C2599">
        <f ca="1">RANDBETWEEN(0,1)</f>
        <v>0</v>
      </c>
      <c r="D2599" t="str">
        <f t="shared" ca="1" si="42"/>
        <v>FN</v>
      </c>
      <c r="J2599">
        <f ca="1">RANDBETWEEN(0,1)</f>
        <v>1</v>
      </c>
    </row>
    <row r="2600" spans="1:10" x14ac:dyDescent="0.2">
      <c r="A2600">
        <v>2599</v>
      </c>
      <c r="B2600">
        <f ca="1">RANDBETWEEN(0,1)</f>
        <v>1</v>
      </c>
      <c r="C2600">
        <f ca="1">RANDBETWEEN(0,1)</f>
        <v>1</v>
      </c>
      <c r="D2600" t="str">
        <f t="shared" ca="1" si="42"/>
        <v>TP</v>
      </c>
      <c r="J2600">
        <f ca="1">RANDBETWEEN(0,1)</f>
        <v>1</v>
      </c>
    </row>
    <row r="2601" spans="1:10" x14ac:dyDescent="0.2">
      <c r="A2601">
        <v>2600</v>
      </c>
      <c r="B2601">
        <f ca="1">RANDBETWEEN(0,1)</f>
        <v>1</v>
      </c>
      <c r="C2601">
        <f ca="1">RANDBETWEEN(0,1)</f>
        <v>1</v>
      </c>
      <c r="D2601" t="str">
        <f t="shared" ca="1" si="42"/>
        <v>TP</v>
      </c>
      <c r="J2601">
        <f ca="1">RANDBETWEEN(0,1)</f>
        <v>1</v>
      </c>
    </row>
    <row r="2602" spans="1:10" x14ac:dyDescent="0.2">
      <c r="A2602">
        <v>2601</v>
      </c>
      <c r="B2602">
        <f ca="1">RANDBETWEEN(0,1)</f>
        <v>1</v>
      </c>
      <c r="C2602">
        <f ca="1">RANDBETWEEN(0,1)</f>
        <v>1</v>
      </c>
      <c r="D2602" t="str">
        <f t="shared" ca="1" si="42"/>
        <v>TP</v>
      </c>
      <c r="J2602">
        <f ca="1">RANDBETWEEN(0,1)</f>
        <v>0</v>
      </c>
    </row>
    <row r="2603" spans="1:10" x14ac:dyDescent="0.2">
      <c r="A2603">
        <v>2602</v>
      </c>
      <c r="B2603">
        <f ca="1">RANDBETWEEN(0,1)</f>
        <v>1</v>
      </c>
      <c r="C2603">
        <f ca="1">RANDBETWEEN(0,1)</f>
        <v>0</v>
      </c>
      <c r="D2603" t="str">
        <f t="shared" ca="1" si="42"/>
        <v>FN</v>
      </c>
      <c r="J2603">
        <f ca="1">RANDBETWEEN(0,1)</f>
        <v>1</v>
      </c>
    </row>
    <row r="2604" spans="1:10" x14ac:dyDescent="0.2">
      <c r="A2604">
        <v>2603</v>
      </c>
      <c r="B2604">
        <f ca="1">RANDBETWEEN(0,1)</f>
        <v>1</v>
      </c>
      <c r="C2604">
        <f ca="1">RANDBETWEEN(0,1)</f>
        <v>1</v>
      </c>
      <c r="D2604" t="str">
        <f t="shared" ca="1" si="42"/>
        <v>TP</v>
      </c>
      <c r="J2604">
        <f ca="1">RANDBETWEEN(0,1)</f>
        <v>0</v>
      </c>
    </row>
    <row r="2605" spans="1:10" x14ac:dyDescent="0.2">
      <c r="A2605">
        <v>2604</v>
      </c>
      <c r="B2605">
        <f ca="1">RANDBETWEEN(0,1)</f>
        <v>1</v>
      </c>
      <c r="C2605">
        <f ca="1">RANDBETWEEN(0,1)</f>
        <v>0</v>
      </c>
      <c r="D2605" t="str">
        <f t="shared" ca="1" si="42"/>
        <v>FN</v>
      </c>
      <c r="J2605">
        <f ca="1">RANDBETWEEN(0,1)</f>
        <v>1</v>
      </c>
    </row>
    <row r="2606" spans="1:10" x14ac:dyDescent="0.2">
      <c r="A2606">
        <v>2605</v>
      </c>
      <c r="B2606">
        <f ca="1">RANDBETWEEN(0,1)</f>
        <v>1</v>
      </c>
      <c r="C2606">
        <f ca="1">RANDBETWEEN(0,1)</f>
        <v>1</v>
      </c>
      <c r="D2606" t="str">
        <f t="shared" ca="1" si="42"/>
        <v>TP</v>
      </c>
      <c r="J2606">
        <f ca="1">RANDBETWEEN(0,1)</f>
        <v>0</v>
      </c>
    </row>
    <row r="2607" spans="1:10" x14ac:dyDescent="0.2">
      <c r="A2607">
        <v>2606</v>
      </c>
      <c r="B2607">
        <f ca="1">RANDBETWEEN(0,1)</f>
        <v>0</v>
      </c>
      <c r="C2607">
        <f ca="1">RANDBETWEEN(0,1)</f>
        <v>1</v>
      </c>
      <c r="D2607" t="str">
        <f t="shared" ca="1" si="42"/>
        <v>FP</v>
      </c>
      <c r="J2607">
        <f ca="1">RANDBETWEEN(0,1)</f>
        <v>0</v>
      </c>
    </row>
    <row r="2608" spans="1:10" x14ac:dyDescent="0.2">
      <c r="A2608">
        <v>2607</v>
      </c>
      <c r="B2608">
        <f ca="1">RANDBETWEEN(0,1)</f>
        <v>0</v>
      </c>
      <c r="C2608">
        <f ca="1">RANDBETWEEN(0,1)</f>
        <v>0</v>
      </c>
      <c r="D2608" t="str">
        <f t="shared" ca="1" si="42"/>
        <v>TN</v>
      </c>
      <c r="J2608">
        <f ca="1">RANDBETWEEN(0,1)</f>
        <v>1</v>
      </c>
    </row>
    <row r="2609" spans="1:10" x14ac:dyDescent="0.2">
      <c r="A2609">
        <v>2608</v>
      </c>
      <c r="B2609">
        <f ca="1">RANDBETWEEN(0,1)</f>
        <v>0</v>
      </c>
      <c r="C2609">
        <f ca="1">RANDBETWEEN(0,1)</f>
        <v>1</v>
      </c>
      <c r="D2609" t="str">
        <f t="shared" ca="1" si="42"/>
        <v>FP</v>
      </c>
      <c r="J2609">
        <f ca="1">RANDBETWEEN(0,1)</f>
        <v>1</v>
      </c>
    </row>
    <row r="2610" spans="1:10" x14ac:dyDescent="0.2">
      <c r="A2610">
        <v>2609</v>
      </c>
      <c r="B2610">
        <f ca="1">RANDBETWEEN(0,1)</f>
        <v>0</v>
      </c>
      <c r="C2610">
        <f ca="1">RANDBETWEEN(0,1)</f>
        <v>1</v>
      </c>
      <c r="D2610" t="str">
        <f t="shared" ca="1" si="42"/>
        <v>FP</v>
      </c>
      <c r="J2610">
        <f ca="1">RANDBETWEEN(0,1)</f>
        <v>1</v>
      </c>
    </row>
    <row r="2611" spans="1:10" x14ac:dyDescent="0.2">
      <c r="A2611">
        <v>2610</v>
      </c>
      <c r="B2611">
        <f ca="1">RANDBETWEEN(0,1)</f>
        <v>0</v>
      </c>
      <c r="C2611">
        <f ca="1">RANDBETWEEN(0,1)</f>
        <v>1</v>
      </c>
      <c r="D2611" t="str">
        <f t="shared" ca="1" si="42"/>
        <v>FP</v>
      </c>
      <c r="J2611">
        <f ca="1">RANDBETWEEN(0,1)</f>
        <v>0</v>
      </c>
    </row>
    <row r="2612" spans="1:10" x14ac:dyDescent="0.2">
      <c r="A2612">
        <v>2611</v>
      </c>
      <c r="B2612">
        <f ca="1">RANDBETWEEN(0,1)</f>
        <v>0</v>
      </c>
      <c r="C2612">
        <f ca="1">RANDBETWEEN(0,1)</f>
        <v>1</v>
      </c>
      <c r="D2612" t="str">
        <f t="shared" ca="1" si="42"/>
        <v>FP</v>
      </c>
      <c r="J2612">
        <f ca="1">RANDBETWEEN(0,1)</f>
        <v>0</v>
      </c>
    </row>
    <row r="2613" spans="1:10" x14ac:dyDescent="0.2">
      <c r="A2613">
        <v>2612</v>
      </c>
      <c r="B2613">
        <f ca="1">RANDBETWEEN(0,1)</f>
        <v>1</v>
      </c>
      <c r="C2613">
        <f ca="1">RANDBETWEEN(0,1)</f>
        <v>0</v>
      </c>
      <c r="D2613" t="str">
        <f t="shared" ca="1" si="42"/>
        <v>FN</v>
      </c>
      <c r="J2613">
        <f ca="1">RANDBETWEEN(0,1)</f>
        <v>0</v>
      </c>
    </row>
    <row r="2614" spans="1:10" x14ac:dyDescent="0.2">
      <c r="A2614">
        <v>2613</v>
      </c>
      <c r="B2614">
        <f ca="1">RANDBETWEEN(0,1)</f>
        <v>1</v>
      </c>
      <c r="C2614">
        <f ca="1">RANDBETWEEN(0,1)</f>
        <v>0</v>
      </c>
      <c r="D2614" t="str">
        <f t="shared" ca="1" si="42"/>
        <v>FN</v>
      </c>
      <c r="J2614">
        <f ca="1">RANDBETWEEN(0,1)</f>
        <v>1</v>
      </c>
    </row>
    <row r="2615" spans="1:10" x14ac:dyDescent="0.2">
      <c r="A2615">
        <v>2614</v>
      </c>
      <c r="B2615">
        <f ca="1">RANDBETWEEN(0,1)</f>
        <v>0</v>
      </c>
      <c r="C2615">
        <f ca="1">RANDBETWEEN(0,1)</f>
        <v>1</v>
      </c>
      <c r="D2615" t="str">
        <f t="shared" ca="1" si="42"/>
        <v>FP</v>
      </c>
      <c r="J2615">
        <f ca="1">RANDBETWEEN(0,1)</f>
        <v>1</v>
      </c>
    </row>
    <row r="2616" spans="1:10" x14ac:dyDescent="0.2">
      <c r="A2616">
        <v>2615</v>
      </c>
      <c r="B2616">
        <f ca="1">RANDBETWEEN(0,1)</f>
        <v>1</v>
      </c>
      <c r="C2616">
        <f ca="1">RANDBETWEEN(0,1)</f>
        <v>1</v>
      </c>
      <c r="D2616" t="str">
        <f t="shared" ca="1" si="42"/>
        <v>TP</v>
      </c>
      <c r="J2616">
        <f ca="1">RANDBETWEEN(0,1)</f>
        <v>0</v>
      </c>
    </row>
    <row r="2617" spans="1:10" x14ac:dyDescent="0.2">
      <c r="A2617">
        <v>2616</v>
      </c>
      <c r="B2617">
        <f ca="1">RANDBETWEEN(0,1)</f>
        <v>1</v>
      </c>
      <c r="C2617">
        <f ca="1">RANDBETWEEN(0,1)</f>
        <v>0</v>
      </c>
      <c r="D2617" t="str">
        <f t="shared" ca="1" si="42"/>
        <v>FN</v>
      </c>
      <c r="J2617">
        <f ca="1">RANDBETWEEN(0,1)</f>
        <v>1</v>
      </c>
    </row>
    <row r="2618" spans="1:10" x14ac:dyDescent="0.2">
      <c r="A2618">
        <v>2617</v>
      </c>
      <c r="B2618">
        <f ca="1">RANDBETWEEN(0,1)</f>
        <v>1</v>
      </c>
      <c r="C2618">
        <f ca="1">RANDBETWEEN(0,1)</f>
        <v>0</v>
      </c>
      <c r="D2618" t="str">
        <f t="shared" ca="1" si="42"/>
        <v>FN</v>
      </c>
      <c r="J2618">
        <f ca="1">RANDBETWEEN(0,1)</f>
        <v>0</v>
      </c>
    </row>
    <row r="2619" spans="1:10" x14ac:dyDescent="0.2">
      <c r="A2619">
        <v>2618</v>
      </c>
      <c r="B2619">
        <f ca="1">RANDBETWEEN(0,1)</f>
        <v>1</v>
      </c>
      <c r="C2619">
        <f ca="1">RANDBETWEEN(0,1)</f>
        <v>0</v>
      </c>
      <c r="D2619" t="str">
        <f t="shared" ca="1" si="42"/>
        <v>FN</v>
      </c>
      <c r="J2619">
        <f ca="1">RANDBETWEEN(0,1)</f>
        <v>1</v>
      </c>
    </row>
    <row r="2620" spans="1:10" x14ac:dyDescent="0.2">
      <c r="A2620">
        <v>2619</v>
      </c>
      <c r="B2620">
        <f ca="1">RANDBETWEEN(0,1)</f>
        <v>0</v>
      </c>
      <c r="C2620">
        <f ca="1">RANDBETWEEN(0,1)</f>
        <v>0</v>
      </c>
      <c r="D2620" t="str">
        <f t="shared" ca="1" si="42"/>
        <v>TN</v>
      </c>
      <c r="J2620">
        <f ca="1">RANDBETWEEN(0,1)</f>
        <v>1</v>
      </c>
    </row>
    <row r="2621" spans="1:10" x14ac:dyDescent="0.2">
      <c r="A2621">
        <v>2620</v>
      </c>
      <c r="B2621">
        <f ca="1">RANDBETWEEN(0,1)</f>
        <v>1</v>
      </c>
      <c r="C2621">
        <f ca="1">RANDBETWEEN(0,1)</f>
        <v>0</v>
      </c>
      <c r="D2621" t="str">
        <f t="shared" ca="1" si="42"/>
        <v>FN</v>
      </c>
      <c r="J2621">
        <f ca="1">RANDBETWEEN(0,1)</f>
        <v>0</v>
      </c>
    </row>
    <row r="2622" spans="1:10" x14ac:dyDescent="0.2">
      <c r="A2622">
        <v>2621</v>
      </c>
      <c r="B2622">
        <f ca="1">RANDBETWEEN(0,1)</f>
        <v>1</v>
      </c>
      <c r="C2622">
        <f ca="1">RANDBETWEEN(0,1)</f>
        <v>1</v>
      </c>
      <c r="D2622" t="str">
        <f t="shared" ca="1" si="42"/>
        <v>TP</v>
      </c>
      <c r="J2622">
        <f ca="1">RANDBETWEEN(0,1)</f>
        <v>1</v>
      </c>
    </row>
    <row r="2623" spans="1:10" x14ac:dyDescent="0.2">
      <c r="A2623">
        <v>2622</v>
      </c>
      <c r="B2623">
        <f ca="1">RANDBETWEEN(0,1)</f>
        <v>1</v>
      </c>
      <c r="C2623">
        <f ca="1">RANDBETWEEN(0,1)</f>
        <v>1</v>
      </c>
      <c r="D2623" t="str">
        <f t="shared" ca="1" si="42"/>
        <v>TP</v>
      </c>
      <c r="J2623">
        <f ca="1">RANDBETWEEN(0,1)</f>
        <v>1</v>
      </c>
    </row>
    <row r="2624" spans="1:10" x14ac:dyDescent="0.2">
      <c r="A2624">
        <v>2623</v>
      </c>
      <c r="B2624">
        <f ca="1">RANDBETWEEN(0,1)</f>
        <v>0</v>
      </c>
      <c r="C2624">
        <f ca="1">RANDBETWEEN(0,1)</f>
        <v>0</v>
      </c>
      <c r="D2624" t="str">
        <f t="shared" ca="1" si="42"/>
        <v>TN</v>
      </c>
      <c r="J2624">
        <f ca="1">RANDBETWEEN(0,1)</f>
        <v>1</v>
      </c>
    </row>
    <row r="2625" spans="1:10" x14ac:dyDescent="0.2">
      <c r="A2625">
        <v>2624</v>
      </c>
      <c r="B2625">
        <f ca="1">RANDBETWEEN(0,1)</f>
        <v>0</v>
      </c>
      <c r="C2625">
        <f ca="1">RANDBETWEEN(0,1)</f>
        <v>1</v>
      </c>
      <c r="D2625" t="str">
        <f t="shared" ca="1" si="42"/>
        <v>FP</v>
      </c>
      <c r="J2625">
        <f ca="1">RANDBETWEEN(0,1)</f>
        <v>1</v>
      </c>
    </row>
    <row r="2626" spans="1:10" x14ac:dyDescent="0.2">
      <c r="A2626">
        <v>2625</v>
      </c>
      <c r="B2626">
        <f ca="1">RANDBETWEEN(0,1)</f>
        <v>1</v>
      </c>
      <c r="C2626">
        <f ca="1">RANDBETWEEN(0,1)</f>
        <v>0</v>
      </c>
      <c r="D2626" t="str">
        <f t="shared" ca="1" si="42"/>
        <v>FN</v>
      </c>
      <c r="J2626">
        <f ca="1">RANDBETWEEN(0,1)</f>
        <v>0</v>
      </c>
    </row>
    <row r="2627" spans="1:10" x14ac:dyDescent="0.2">
      <c r="A2627">
        <v>2626</v>
      </c>
      <c r="B2627">
        <f ca="1">RANDBETWEEN(0,1)</f>
        <v>0</v>
      </c>
      <c r="C2627">
        <f ca="1">RANDBETWEEN(0,1)</f>
        <v>0</v>
      </c>
      <c r="D2627" t="str">
        <f t="shared" ref="D2627:D2690" ca="1" si="43">IF(AND(B2627=1,C2627,1),"TP",IF(AND(B2627=1,C2627=0),"FN",IF(AND(B2627=0,C2627,1),"FP","TN")))</f>
        <v>TN</v>
      </c>
      <c r="J2627">
        <f ca="1">RANDBETWEEN(0,1)</f>
        <v>1</v>
      </c>
    </row>
    <row r="2628" spans="1:10" x14ac:dyDescent="0.2">
      <c r="A2628">
        <v>2627</v>
      </c>
      <c r="B2628">
        <f ca="1">RANDBETWEEN(0,1)</f>
        <v>1</v>
      </c>
      <c r="C2628">
        <f ca="1">RANDBETWEEN(0,1)</f>
        <v>0</v>
      </c>
      <c r="D2628" t="str">
        <f t="shared" ca="1" si="43"/>
        <v>FN</v>
      </c>
      <c r="J2628">
        <f ca="1">RANDBETWEEN(0,1)</f>
        <v>0</v>
      </c>
    </row>
    <row r="2629" spans="1:10" x14ac:dyDescent="0.2">
      <c r="A2629">
        <v>2628</v>
      </c>
      <c r="B2629">
        <f ca="1">RANDBETWEEN(0,1)</f>
        <v>0</v>
      </c>
      <c r="C2629">
        <f ca="1">RANDBETWEEN(0,1)</f>
        <v>0</v>
      </c>
      <c r="D2629" t="str">
        <f t="shared" ca="1" si="43"/>
        <v>TN</v>
      </c>
      <c r="J2629">
        <f ca="1">RANDBETWEEN(0,1)</f>
        <v>1</v>
      </c>
    </row>
    <row r="2630" spans="1:10" x14ac:dyDescent="0.2">
      <c r="A2630">
        <v>2629</v>
      </c>
      <c r="B2630">
        <f ca="1">RANDBETWEEN(0,1)</f>
        <v>0</v>
      </c>
      <c r="C2630">
        <f ca="1">RANDBETWEEN(0,1)</f>
        <v>1</v>
      </c>
      <c r="D2630" t="str">
        <f t="shared" ca="1" si="43"/>
        <v>FP</v>
      </c>
      <c r="J2630">
        <f ca="1">RANDBETWEEN(0,1)</f>
        <v>0</v>
      </c>
    </row>
    <row r="2631" spans="1:10" x14ac:dyDescent="0.2">
      <c r="A2631">
        <v>2630</v>
      </c>
      <c r="B2631">
        <f ca="1">RANDBETWEEN(0,1)</f>
        <v>0</v>
      </c>
      <c r="C2631">
        <f ca="1">RANDBETWEEN(0,1)</f>
        <v>0</v>
      </c>
      <c r="D2631" t="str">
        <f t="shared" ca="1" si="43"/>
        <v>TN</v>
      </c>
      <c r="J2631">
        <f ca="1">RANDBETWEEN(0,1)</f>
        <v>1</v>
      </c>
    </row>
    <row r="2632" spans="1:10" x14ac:dyDescent="0.2">
      <c r="A2632">
        <v>2631</v>
      </c>
      <c r="B2632">
        <f ca="1">RANDBETWEEN(0,1)</f>
        <v>1</v>
      </c>
      <c r="C2632">
        <f ca="1">RANDBETWEEN(0,1)</f>
        <v>0</v>
      </c>
      <c r="D2632" t="str">
        <f t="shared" ca="1" si="43"/>
        <v>FN</v>
      </c>
      <c r="J2632">
        <f ca="1">RANDBETWEEN(0,1)</f>
        <v>0</v>
      </c>
    </row>
    <row r="2633" spans="1:10" x14ac:dyDescent="0.2">
      <c r="A2633">
        <v>2632</v>
      </c>
      <c r="B2633">
        <f ca="1">RANDBETWEEN(0,1)</f>
        <v>1</v>
      </c>
      <c r="C2633">
        <f ca="1">RANDBETWEEN(0,1)</f>
        <v>0</v>
      </c>
      <c r="D2633" t="str">
        <f t="shared" ca="1" si="43"/>
        <v>FN</v>
      </c>
      <c r="J2633">
        <f ca="1">RANDBETWEEN(0,1)</f>
        <v>1</v>
      </c>
    </row>
    <row r="2634" spans="1:10" x14ac:dyDescent="0.2">
      <c r="A2634">
        <v>2633</v>
      </c>
      <c r="B2634">
        <f ca="1">RANDBETWEEN(0,1)</f>
        <v>0</v>
      </c>
      <c r="C2634">
        <f ca="1">RANDBETWEEN(0,1)</f>
        <v>1</v>
      </c>
      <c r="D2634" t="str">
        <f t="shared" ca="1" si="43"/>
        <v>FP</v>
      </c>
      <c r="J2634">
        <f ca="1">RANDBETWEEN(0,1)</f>
        <v>1</v>
      </c>
    </row>
    <row r="2635" spans="1:10" x14ac:dyDescent="0.2">
      <c r="A2635">
        <v>2634</v>
      </c>
      <c r="B2635">
        <f ca="1">RANDBETWEEN(0,1)</f>
        <v>0</v>
      </c>
      <c r="C2635">
        <f ca="1">RANDBETWEEN(0,1)</f>
        <v>0</v>
      </c>
      <c r="D2635" t="str">
        <f t="shared" ca="1" si="43"/>
        <v>TN</v>
      </c>
      <c r="J2635">
        <f ca="1">RANDBETWEEN(0,1)</f>
        <v>1</v>
      </c>
    </row>
    <row r="2636" spans="1:10" x14ac:dyDescent="0.2">
      <c r="A2636">
        <v>2635</v>
      </c>
      <c r="B2636">
        <f ca="1">RANDBETWEEN(0,1)</f>
        <v>0</v>
      </c>
      <c r="C2636">
        <f ca="1">RANDBETWEEN(0,1)</f>
        <v>0</v>
      </c>
      <c r="D2636" t="str">
        <f t="shared" ca="1" si="43"/>
        <v>TN</v>
      </c>
      <c r="J2636">
        <f ca="1">RANDBETWEEN(0,1)</f>
        <v>0</v>
      </c>
    </row>
    <row r="2637" spans="1:10" x14ac:dyDescent="0.2">
      <c r="A2637">
        <v>2636</v>
      </c>
      <c r="B2637">
        <f ca="1">RANDBETWEEN(0,1)</f>
        <v>1</v>
      </c>
      <c r="C2637">
        <f ca="1">RANDBETWEEN(0,1)</f>
        <v>1</v>
      </c>
      <c r="D2637" t="str">
        <f t="shared" ca="1" si="43"/>
        <v>TP</v>
      </c>
      <c r="J2637">
        <f ca="1">RANDBETWEEN(0,1)</f>
        <v>1</v>
      </c>
    </row>
    <row r="2638" spans="1:10" x14ac:dyDescent="0.2">
      <c r="A2638">
        <v>2637</v>
      </c>
      <c r="B2638">
        <f ca="1">RANDBETWEEN(0,1)</f>
        <v>0</v>
      </c>
      <c r="C2638">
        <f ca="1">RANDBETWEEN(0,1)</f>
        <v>0</v>
      </c>
      <c r="D2638" t="str">
        <f t="shared" ca="1" si="43"/>
        <v>TN</v>
      </c>
      <c r="J2638">
        <f ca="1">RANDBETWEEN(0,1)</f>
        <v>1</v>
      </c>
    </row>
    <row r="2639" spans="1:10" x14ac:dyDescent="0.2">
      <c r="A2639">
        <v>2638</v>
      </c>
      <c r="B2639">
        <f ca="1">RANDBETWEEN(0,1)</f>
        <v>1</v>
      </c>
      <c r="C2639">
        <f ca="1">RANDBETWEEN(0,1)</f>
        <v>1</v>
      </c>
      <c r="D2639" t="str">
        <f t="shared" ca="1" si="43"/>
        <v>TP</v>
      </c>
      <c r="J2639">
        <f ca="1">RANDBETWEEN(0,1)</f>
        <v>0</v>
      </c>
    </row>
    <row r="2640" spans="1:10" x14ac:dyDescent="0.2">
      <c r="A2640">
        <v>2639</v>
      </c>
      <c r="B2640">
        <f ca="1">RANDBETWEEN(0,1)</f>
        <v>0</v>
      </c>
      <c r="C2640">
        <f ca="1">RANDBETWEEN(0,1)</f>
        <v>0</v>
      </c>
      <c r="D2640" t="str">
        <f t="shared" ca="1" si="43"/>
        <v>TN</v>
      </c>
      <c r="J2640">
        <f ca="1">RANDBETWEEN(0,1)</f>
        <v>1</v>
      </c>
    </row>
    <row r="2641" spans="1:10" x14ac:dyDescent="0.2">
      <c r="A2641">
        <v>2640</v>
      </c>
      <c r="B2641">
        <f ca="1">RANDBETWEEN(0,1)</f>
        <v>1</v>
      </c>
      <c r="C2641">
        <f ca="1">RANDBETWEEN(0,1)</f>
        <v>0</v>
      </c>
      <c r="D2641" t="str">
        <f t="shared" ca="1" si="43"/>
        <v>FN</v>
      </c>
      <c r="J2641">
        <f ca="1">RANDBETWEEN(0,1)</f>
        <v>0</v>
      </c>
    </row>
    <row r="2642" spans="1:10" x14ac:dyDescent="0.2">
      <c r="A2642">
        <v>2641</v>
      </c>
      <c r="B2642">
        <f ca="1">RANDBETWEEN(0,1)</f>
        <v>1</v>
      </c>
      <c r="C2642">
        <f ca="1">RANDBETWEEN(0,1)</f>
        <v>0</v>
      </c>
      <c r="D2642" t="str">
        <f t="shared" ca="1" si="43"/>
        <v>FN</v>
      </c>
      <c r="J2642">
        <f ca="1">RANDBETWEEN(0,1)</f>
        <v>0</v>
      </c>
    </row>
    <row r="2643" spans="1:10" x14ac:dyDescent="0.2">
      <c r="A2643">
        <v>2642</v>
      </c>
      <c r="B2643">
        <f ca="1">RANDBETWEEN(0,1)</f>
        <v>0</v>
      </c>
      <c r="C2643">
        <f ca="1">RANDBETWEEN(0,1)</f>
        <v>0</v>
      </c>
      <c r="D2643" t="str">
        <f t="shared" ca="1" si="43"/>
        <v>TN</v>
      </c>
      <c r="J2643">
        <f ca="1">RANDBETWEEN(0,1)</f>
        <v>0</v>
      </c>
    </row>
    <row r="2644" spans="1:10" x14ac:dyDescent="0.2">
      <c r="A2644">
        <v>2643</v>
      </c>
      <c r="B2644">
        <f ca="1">RANDBETWEEN(0,1)</f>
        <v>0</v>
      </c>
      <c r="C2644">
        <f ca="1">RANDBETWEEN(0,1)</f>
        <v>0</v>
      </c>
      <c r="D2644" t="str">
        <f t="shared" ca="1" si="43"/>
        <v>TN</v>
      </c>
      <c r="J2644">
        <f ca="1">RANDBETWEEN(0,1)</f>
        <v>1</v>
      </c>
    </row>
    <row r="2645" spans="1:10" x14ac:dyDescent="0.2">
      <c r="A2645">
        <v>2644</v>
      </c>
      <c r="B2645">
        <f ca="1">RANDBETWEEN(0,1)</f>
        <v>1</v>
      </c>
      <c r="C2645">
        <f ca="1">RANDBETWEEN(0,1)</f>
        <v>1</v>
      </c>
      <c r="D2645" t="str">
        <f t="shared" ca="1" si="43"/>
        <v>TP</v>
      </c>
      <c r="J2645">
        <f ca="1">RANDBETWEEN(0,1)</f>
        <v>0</v>
      </c>
    </row>
    <row r="2646" spans="1:10" x14ac:dyDescent="0.2">
      <c r="A2646">
        <v>2645</v>
      </c>
      <c r="B2646">
        <f ca="1">RANDBETWEEN(0,1)</f>
        <v>0</v>
      </c>
      <c r="C2646">
        <f ca="1">RANDBETWEEN(0,1)</f>
        <v>1</v>
      </c>
      <c r="D2646" t="str">
        <f t="shared" ca="1" si="43"/>
        <v>FP</v>
      </c>
      <c r="J2646">
        <f ca="1">RANDBETWEEN(0,1)</f>
        <v>1</v>
      </c>
    </row>
    <row r="2647" spans="1:10" x14ac:dyDescent="0.2">
      <c r="A2647">
        <v>2646</v>
      </c>
      <c r="B2647">
        <f ca="1">RANDBETWEEN(0,1)</f>
        <v>0</v>
      </c>
      <c r="C2647">
        <f ca="1">RANDBETWEEN(0,1)</f>
        <v>0</v>
      </c>
      <c r="D2647" t="str">
        <f t="shared" ca="1" si="43"/>
        <v>TN</v>
      </c>
      <c r="J2647">
        <f ca="1">RANDBETWEEN(0,1)</f>
        <v>1</v>
      </c>
    </row>
    <row r="2648" spans="1:10" x14ac:dyDescent="0.2">
      <c r="A2648">
        <v>2647</v>
      </c>
      <c r="B2648">
        <f ca="1">RANDBETWEEN(0,1)</f>
        <v>1</v>
      </c>
      <c r="C2648">
        <f ca="1">RANDBETWEEN(0,1)</f>
        <v>1</v>
      </c>
      <c r="D2648" t="str">
        <f t="shared" ca="1" si="43"/>
        <v>TP</v>
      </c>
      <c r="J2648">
        <f ca="1">RANDBETWEEN(0,1)</f>
        <v>1</v>
      </c>
    </row>
    <row r="2649" spans="1:10" x14ac:dyDescent="0.2">
      <c r="A2649">
        <v>2648</v>
      </c>
      <c r="B2649">
        <f ca="1">RANDBETWEEN(0,1)</f>
        <v>0</v>
      </c>
      <c r="C2649">
        <f ca="1">RANDBETWEEN(0,1)</f>
        <v>1</v>
      </c>
      <c r="D2649" t="str">
        <f t="shared" ca="1" si="43"/>
        <v>FP</v>
      </c>
      <c r="J2649">
        <f ca="1">RANDBETWEEN(0,1)</f>
        <v>0</v>
      </c>
    </row>
    <row r="2650" spans="1:10" x14ac:dyDescent="0.2">
      <c r="A2650">
        <v>2649</v>
      </c>
      <c r="B2650">
        <f ca="1">RANDBETWEEN(0,1)</f>
        <v>1</v>
      </c>
      <c r="C2650">
        <f ca="1">RANDBETWEEN(0,1)</f>
        <v>0</v>
      </c>
      <c r="D2650" t="str">
        <f t="shared" ca="1" si="43"/>
        <v>FN</v>
      </c>
      <c r="J2650">
        <f ca="1">RANDBETWEEN(0,1)</f>
        <v>1</v>
      </c>
    </row>
    <row r="2651" spans="1:10" x14ac:dyDescent="0.2">
      <c r="A2651">
        <v>2650</v>
      </c>
      <c r="B2651">
        <f ca="1">RANDBETWEEN(0,1)</f>
        <v>0</v>
      </c>
      <c r="C2651">
        <f ca="1">RANDBETWEEN(0,1)</f>
        <v>1</v>
      </c>
      <c r="D2651" t="str">
        <f t="shared" ca="1" si="43"/>
        <v>FP</v>
      </c>
      <c r="J2651">
        <f ca="1">RANDBETWEEN(0,1)</f>
        <v>0</v>
      </c>
    </row>
    <row r="2652" spans="1:10" x14ac:dyDescent="0.2">
      <c r="A2652">
        <v>2651</v>
      </c>
      <c r="B2652">
        <f ca="1">RANDBETWEEN(0,1)</f>
        <v>0</v>
      </c>
      <c r="C2652">
        <f ca="1">RANDBETWEEN(0,1)</f>
        <v>1</v>
      </c>
      <c r="D2652" t="str">
        <f t="shared" ca="1" si="43"/>
        <v>FP</v>
      </c>
      <c r="J2652">
        <f ca="1">RANDBETWEEN(0,1)</f>
        <v>1</v>
      </c>
    </row>
    <row r="2653" spans="1:10" x14ac:dyDescent="0.2">
      <c r="A2653">
        <v>2652</v>
      </c>
      <c r="B2653">
        <f ca="1">RANDBETWEEN(0,1)</f>
        <v>1</v>
      </c>
      <c r="C2653">
        <f ca="1">RANDBETWEEN(0,1)</f>
        <v>1</v>
      </c>
      <c r="D2653" t="str">
        <f t="shared" ca="1" si="43"/>
        <v>TP</v>
      </c>
      <c r="J2653">
        <f ca="1">RANDBETWEEN(0,1)</f>
        <v>0</v>
      </c>
    </row>
    <row r="2654" spans="1:10" x14ac:dyDescent="0.2">
      <c r="A2654">
        <v>2653</v>
      </c>
      <c r="B2654">
        <f ca="1">RANDBETWEEN(0,1)</f>
        <v>1</v>
      </c>
      <c r="C2654">
        <f ca="1">RANDBETWEEN(0,1)</f>
        <v>0</v>
      </c>
      <c r="D2654" t="str">
        <f t="shared" ca="1" si="43"/>
        <v>FN</v>
      </c>
      <c r="J2654">
        <f ca="1">RANDBETWEEN(0,1)</f>
        <v>0</v>
      </c>
    </row>
    <row r="2655" spans="1:10" x14ac:dyDescent="0.2">
      <c r="A2655">
        <v>2654</v>
      </c>
      <c r="B2655">
        <f ca="1">RANDBETWEEN(0,1)</f>
        <v>0</v>
      </c>
      <c r="C2655">
        <f ca="1">RANDBETWEEN(0,1)</f>
        <v>0</v>
      </c>
      <c r="D2655" t="str">
        <f t="shared" ca="1" si="43"/>
        <v>TN</v>
      </c>
      <c r="J2655">
        <f ca="1">RANDBETWEEN(0,1)</f>
        <v>1</v>
      </c>
    </row>
    <row r="2656" spans="1:10" x14ac:dyDescent="0.2">
      <c r="A2656">
        <v>2655</v>
      </c>
      <c r="B2656">
        <f ca="1">RANDBETWEEN(0,1)</f>
        <v>1</v>
      </c>
      <c r="C2656">
        <f ca="1">RANDBETWEEN(0,1)</f>
        <v>0</v>
      </c>
      <c r="D2656" t="str">
        <f t="shared" ca="1" si="43"/>
        <v>FN</v>
      </c>
      <c r="J2656">
        <f ca="1">RANDBETWEEN(0,1)</f>
        <v>0</v>
      </c>
    </row>
    <row r="2657" spans="1:10" x14ac:dyDescent="0.2">
      <c r="A2657">
        <v>2656</v>
      </c>
      <c r="B2657">
        <f ca="1">RANDBETWEEN(0,1)</f>
        <v>1</v>
      </c>
      <c r="C2657">
        <f ca="1">RANDBETWEEN(0,1)</f>
        <v>0</v>
      </c>
      <c r="D2657" t="str">
        <f t="shared" ca="1" si="43"/>
        <v>FN</v>
      </c>
      <c r="J2657">
        <f ca="1">RANDBETWEEN(0,1)</f>
        <v>1</v>
      </c>
    </row>
    <row r="2658" spans="1:10" x14ac:dyDescent="0.2">
      <c r="A2658">
        <v>2657</v>
      </c>
      <c r="B2658">
        <f ca="1">RANDBETWEEN(0,1)</f>
        <v>0</v>
      </c>
      <c r="C2658">
        <f ca="1">RANDBETWEEN(0,1)</f>
        <v>0</v>
      </c>
      <c r="D2658" t="str">
        <f t="shared" ca="1" si="43"/>
        <v>TN</v>
      </c>
      <c r="J2658">
        <f ca="1">RANDBETWEEN(0,1)</f>
        <v>1</v>
      </c>
    </row>
    <row r="2659" spans="1:10" x14ac:dyDescent="0.2">
      <c r="A2659">
        <v>2658</v>
      </c>
      <c r="B2659">
        <f ca="1">RANDBETWEEN(0,1)</f>
        <v>1</v>
      </c>
      <c r="C2659">
        <f ca="1">RANDBETWEEN(0,1)</f>
        <v>1</v>
      </c>
      <c r="D2659" t="str">
        <f t="shared" ca="1" si="43"/>
        <v>TP</v>
      </c>
      <c r="J2659">
        <f ca="1">RANDBETWEEN(0,1)</f>
        <v>0</v>
      </c>
    </row>
    <row r="2660" spans="1:10" x14ac:dyDescent="0.2">
      <c r="A2660">
        <v>2659</v>
      </c>
      <c r="B2660">
        <f ca="1">RANDBETWEEN(0,1)</f>
        <v>0</v>
      </c>
      <c r="C2660">
        <f ca="1">RANDBETWEEN(0,1)</f>
        <v>1</v>
      </c>
      <c r="D2660" t="str">
        <f t="shared" ca="1" si="43"/>
        <v>FP</v>
      </c>
      <c r="J2660">
        <f ca="1">RANDBETWEEN(0,1)</f>
        <v>1</v>
      </c>
    </row>
    <row r="2661" spans="1:10" x14ac:dyDescent="0.2">
      <c r="A2661">
        <v>2660</v>
      </c>
      <c r="B2661">
        <f ca="1">RANDBETWEEN(0,1)</f>
        <v>1</v>
      </c>
      <c r="C2661">
        <f ca="1">RANDBETWEEN(0,1)</f>
        <v>0</v>
      </c>
      <c r="D2661" t="str">
        <f t="shared" ca="1" si="43"/>
        <v>FN</v>
      </c>
      <c r="J2661">
        <f ca="1">RANDBETWEEN(0,1)</f>
        <v>0</v>
      </c>
    </row>
    <row r="2662" spans="1:10" x14ac:dyDescent="0.2">
      <c r="A2662">
        <v>2661</v>
      </c>
      <c r="B2662">
        <f ca="1">RANDBETWEEN(0,1)</f>
        <v>1</v>
      </c>
      <c r="C2662">
        <f ca="1">RANDBETWEEN(0,1)</f>
        <v>0</v>
      </c>
      <c r="D2662" t="str">
        <f t="shared" ca="1" si="43"/>
        <v>FN</v>
      </c>
      <c r="J2662">
        <f ca="1">RANDBETWEEN(0,1)</f>
        <v>0</v>
      </c>
    </row>
    <row r="2663" spans="1:10" x14ac:dyDescent="0.2">
      <c r="A2663">
        <v>2662</v>
      </c>
      <c r="B2663">
        <f ca="1">RANDBETWEEN(0,1)</f>
        <v>0</v>
      </c>
      <c r="C2663">
        <f ca="1">RANDBETWEEN(0,1)</f>
        <v>0</v>
      </c>
      <c r="D2663" t="str">
        <f t="shared" ca="1" si="43"/>
        <v>TN</v>
      </c>
      <c r="J2663">
        <f ca="1">RANDBETWEEN(0,1)</f>
        <v>0</v>
      </c>
    </row>
    <row r="2664" spans="1:10" x14ac:dyDescent="0.2">
      <c r="A2664">
        <v>2663</v>
      </c>
      <c r="B2664">
        <f ca="1">RANDBETWEEN(0,1)</f>
        <v>1</v>
      </c>
      <c r="C2664">
        <f ca="1">RANDBETWEEN(0,1)</f>
        <v>0</v>
      </c>
      <c r="D2664" t="str">
        <f t="shared" ca="1" si="43"/>
        <v>FN</v>
      </c>
      <c r="J2664">
        <f ca="1">RANDBETWEEN(0,1)</f>
        <v>1</v>
      </c>
    </row>
    <row r="2665" spans="1:10" x14ac:dyDescent="0.2">
      <c r="A2665">
        <v>2664</v>
      </c>
      <c r="B2665">
        <f ca="1">RANDBETWEEN(0,1)</f>
        <v>1</v>
      </c>
      <c r="C2665">
        <f ca="1">RANDBETWEEN(0,1)</f>
        <v>1</v>
      </c>
      <c r="D2665" t="str">
        <f t="shared" ca="1" si="43"/>
        <v>TP</v>
      </c>
      <c r="J2665">
        <f ca="1">RANDBETWEEN(0,1)</f>
        <v>1</v>
      </c>
    </row>
    <row r="2666" spans="1:10" x14ac:dyDescent="0.2">
      <c r="A2666">
        <v>2665</v>
      </c>
      <c r="B2666">
        <f ca="1">RANDBETWEEN(0,1)</f>
        <v>1</v>
      </c>
      <c r="C2666">
        <f ca="1">RANDBETWEEN(0,1)</f>
        <v>0</v>
      </c>
      <c r="D2666" t="str">
        <f t="shared" ca="1" si="43"/>
        <v>FN</v>
      </c>
      <c r="J2666">
        <f ca="1">RANDBETWEEN(0,1)</f>
        <v>0</v>
      </c>
    </row>
    <row r="2667" spans="1:10" x14ac:dyDescent="0.2">
      <c r="A2667">
        <v>2666</v>
      </c>
      <c r="B2667">
        <f ca="1">RANDBETWEEN(0,1)</f>
        <v>0</v>
      </c>
      <c r="C2667">
        <f ca="1">RANDBETWEEN(0,1)</f>
        <v>1</v>
      </c>
      <c r="D2667" t="str">
        <f t="shared" ca="1" si="43"/>
        <v>FP</v>
      </c>
      <c r="J2667">
        <f ca="1">RANDBETWEEN(0,1)</f>
        <v>1</v>
      </c>
    </row>
    <row r="2668" spans="1:10" x14ac:dyDescent="0.2">
      <c r="A2668">
        <v>2667</v>
      </c>
      <c r="B2668">
        <f ca="1">RANDBETWEEN(0,1)</f>
        <v>1</v>
      </c>
      <c r="C2668">
        <f ca="1">RANDBETWEEN(0,1)</f>
        <v>1</v>
      </c>
      <c r="D2668" t="str">
        <f t="shared" ca="1" si="43"/>
        <v>TP</v>
      </c>
      <c r="J2668">
        <f ca="1">RANDBETWEEN(0,1)</f>
        <v>1</v>
      </c>
    </row>
    <row r="2669" spans="1:10" x14ac:dyDescent="0.2">
      <c r="A2669">
        <v>2668</v>
      </c>
      <c r="B2669">
        <f ca="1">RANDBETWEEN(0,1)</f>
        <v>0</v>
      </c>
      <c r="C2669">
        <f ca="1">RANDBETWEEN(0,1)</f>
        <v>1</v>
      </c>
      <c r="D2669" t="str">
        <f t="shared" ca="1" si="43"/>
        <v>FP</v>
      </c>
      <c r="J2669">
        <f ca="1">RANDBETWEEN(0,1)</f>
        <v>1</v>
      </c>
    </row>
    <row r="2670" spans="1:10" x14ac:dyDescent="0.2">
      <c r="A2670">
        <v>2669</v>
      </c>
      <c r="B2670">
        <f ca="1">RANDBETWEEN(0,1)</f>
        <v>0</v>
      </c>
      <c r="C2670">
        <f ca="1">RANDBETWEEN(0,1)</f>
        <v>1</v>
      </c>
      <c r="D2670" t="str">
        <f t="shared" ca="1" si="43"/>
        <v>FP</v>
      </c>
      <c r="J2670">
        <f ca="1">RANDBETWEEN(0,1)</f>
        <v>0</v>
      </c>
    </row>
    <row r="2671" spans="1:10" x14ac:dyDescent="0.2">
      <c r="A2671">
        <v>2670</v>
      </c>
      <c r="B2671">
        <f ca="1">RANDBETWEEN(0,1)</f>
        <v>1</v>
      </c>
      <c r="C2671">
        <f ca="1">RANDBETWEEN(0,1)</f>
        <v>1</v>
      </c>
      <c r="D2671" t="str">
        <f t="shared" ca="1" si="43"/>
        <v>TP</v>
      </c>
      <c r="J2671">
        <f ca="1">RANDBETWEEN(0,1)</f>
        <v>0</v>
      </c>
    </row>
    <row r="2672" spans="1:10" x14ac:dyDescent="0.2">
      <c r="A2672">
        <v>2671</v>
      </c>
      <c r="B2672">
        <f ca="1">RANDBETWEEN(0,1)</f>
        <v>0</v>
      </c>
      <c r="C2672">
        <f ca="1">RANDBETWEEN(0,1)</f>
        <v>1</v>
      </c>
      <c r="D2672" t="str">
        <f t="shared" ca="1" si="43"/>
        <v>FP</v>
      </c>
      <c r="J2672">
        <f ca="1">RANDBETWEEN(0,1)</f>
        <v>0</v>
      </c>
    </row>
    <row r="2673" spans="1:10" x14ac:dyDescent="0.2">
      <c r="A2673">
        <v>2672</v>
      </c>
      <c r="B2673">
        <f ca="1">RANDBETWEEN(0,1)</f>
        <v>0</v>
      </c>
      <c r="C2673">
        <f ca="1">RANDBETWEEN(0,1)</f>
        <v>1</v>
      </c>
      <c r="D2673" t="str">
        <f t="shared" ca="1" si="43"/>
        <v>FP</v>
      </c>
      <c r="J2673">
        <f ca="1">RANDBETWEEN(0,1)</f>
        <v>1</v>
      </c>
    </row>
    <row r="2674" spans="1:10" x14ac:dyDescent="0.2">
      <c r="A2674">
        <v>2673</v>
      </c>
      <c r="B2674">
        <f ca="1">RANDBETWEEN(0,1)</f>
        <v>1</v>
      </c>
      <c r="C2674">
        <f ca="1">RANDBETWEEN(0,1)</f>
        <v>1</v>
      </c>
      <c r="D2674" t="str">
        <f t="shared" ca="1" si="43"/>
        <v>TP</v>
      </c>
      <c r="J2674">
        <f ca="1">RANDBETWEEN(0,1)</f>
        <v>0</v>
      </c>
    </row>
    <row r="2675" spans="1:10" x14ac:dyDescent="0.2">
      <c r="A2675">
        <v>2674</v>
      </c>
      <c r="B2675">
        <f ca="1">RANDBETWEEN(0,1)</f>
        <v>0</v>
      </c>
      <c r="C2675">
        <f ca="1">RANDBETWEEN(0,1)</f>
        <v>0</v>
      </c>
      <c r="D2675" t="str">
        <f t="shared" ca="1" si="43"/>
        <v>TN</v>
      </c>
      <c r="J2675">
        <f ca="1">RANDBETWEEN(0,1)</f>
        <v>0</v>
      </c>
    </row>
    <row r="2676" spans="1:10" x14ac:dyDescent="0.2">
      <c r="A2676">
        <v>2675</v>
      </c>
      <c r="B2676">
        <f ca="1">RANDBETWEEN(0,1)</f>
        <v>1</v>
      </c>
      <c r="C2676">
        <f ca="1">RANDBETWEEN(0,1)</f>
        <v>1</v>
      </c>
      <c r="D2676" t="str">
        <f t="shared" ca="1" si="43"/>
        <v>TP</v>
      </c>
      <c r="J2676">
        <f ca="1">RANDBETWEEN(0,1)</f>
        <v>0</v>
      </c>
    </row>
    <row r="2677" spans="1:10" x14ac:dyDescent="0.2">
      <c r="A2677">
        <v>2676</v>
      </c>
      <c r="B2677">
        <f ca="1">RANDBETWEEN(0,1)</f>
        <v>1</v>
      </c>
      <c r="C2677">
        <f ca="1">RANDBETWEEN(0,1)</f>
        <v>1</v>
      </c>
      <c r="D2677" t="str">
        <f t="shared" ca="1" si="43"/>
        <v>TP</v>
      </c>
      <c r="J2677">
        <f ca="1">RANDBETWEEN(0,1)</f>
        <v>1</v>
      </c>
    </row>
    <row r="2678" spans="1:10" x14ac:dyDescent="0.2">
      <c r="A2678">
        <v>2677</v>
      </c>
      <c r="B2678">
        <f ca="1">RANDBETWEEN(0,1)</f>
        <v>0</v>
      </c>
      <c r="C2678">
        <f ca="1">RANDBETWEEN(0,1)</f>
        <v>0</v>
      </c>
      <c r="D2678" t="str">
        <f t="shared" ca="1" si="43"/>
        <v>TN</v>
      </c>
      <c r="J2678">
        <f ca="1">RANDBETWEEN(0,1)</f>
        <v>0</v>
      </c>
    </row>
    <row r="2679" spans="1:10" x14ac:dyDescent="0.2">
      <c r="A2679">
        <v>2678</v>
      </c>
      <c r="B2679">
        <f ca="1">RANDBETWEEN(0,1)</f>
        <v>1</v>
      </c>
      <c r="C2679">
        <f ca="1">RANDBETWEEN(0,1)</f>
        <v>1</v>
      </c>
      <c r="D2679" t="str">
        <f t="shared" ca="1" si="43"/>
        <v>TP</v>
      </c>
      <c r="J2679">
        <f ca="1">RANDBETWEEN(0,1)</f>
        <v>0</v>
      </c>
    </row>
    <row r="2680" spans="1:10" x14ac:dyDescent="0.2">
      <c r="A2680">
        <v>2679</v>
      </c>
      <c r="B2680">
        <f ca="1">RANDBETWEEN(0,1)</f>
        <v>1</v>
      </c>
      <c r="C2680">
        <f ca="1">RANDBETWEEN(0,1)</f>
        <v>0</v>
      </c>
      <c r="D2680" t="str">
        <f t="shared" ca="1" si="43"/>
        <v>FN</v>
      </c>
      <c r="J2680">
        <f ca="1">RANDBETWEEN(0,1)</f>
        <v>1</v>
      </c>
    </row>
    <row r="2681" spans="1:10" x14ac:dyDescent="0.2">
      <c r="A2681">
        <v>2680</v>
      </c>
      <c r="B2681">
        <f ca="1">RANDBETWEEN(0,1)</f>
        <v>0</v>
      </c>
      <c r="C2681">
        <f ca="1">RANDBETWEEN(0,1)</f>
        <v>1</v>
      </c>
      <c r="D2681" t="str">
        <f t="shared" ca="1" si="43"/>
        <v>FP</v>
      </c>
      <c r="J2681">
        <f ca="1">RANDBETWEEN(0,1)</f>
        <v>1</v>
      </c>
    </row>
    <row r="2682" spans="1:10" x14ac:dyDescent="0.2">
      <c r="A2682">
        <v>2681</v>
      </c>
      <c r="B2682">
        <f ca="1">RANDBETWEEN(0,1)</f>
        <v>1</v>
      </c>
      <c r="C2682">
        <f ca="1">RANDBETWEEN(0,1)</f>
        <v>0</v>
      </c>
      <c r="D2682" t="str">
        <f t="shared" ca="1" si="43"/>
        <v>FN</v>
      </c>
      <c r="J2682">
        <f ca="1">RANDBETWEEN(0,1)</f>
        <v>0</v>
      </c>
    </row>
    <row r="2683" spans="1:10" x14ac:dyDescent="0.2">
      <c r="A2683">
        <v>2682</v>
      </c>
      <c r="B2683">
        <f ca="1">RANDBETWEEN(0,1)</f>
        <v>0</v>
      </c>
      <c r="C2683">
        <f ca="1">RANDBETWEEN(0,1)</f>
        <v>1</v>
      </c>
      <c r="D2683" t="str">
        <f t="shared" ca="1" si="43"/>
        <v>FP</v>
      </c>
      <c r="J2683">
        <f ca="1">RANDBETWEEN(0,1)</f>
        <v>1</v>
      </c>
    </row>
    <row r="2684" spans="1:10" x14ac:dyDescent="0.2">
      <c r="A2684">
        <v>2683</v>
      </c>
      <c r="B2684">
        <f ca="1">RANDBETWEEN(0,1)</f>
        <v>1</v>
      </c>
      <c r="C2684">
        <f ca="1">RANDBETWEEN(0,1)</f>
        <v>0</v>
      </c>
      <c r="D2684" t="str">
        <f t="shared" ca="1" si="43"/>
        <v>FN</v>
      </c>
      <c r="J2684">
        <f ca="1">RANDBETWEEN(0,1)</f>
        <v>1</v>
      </c>
    </row>
    <row r="2685" spans="1:10" x14ac:dyDescent="0.2">
      <c r="A2685">
        <v>2684</v>
      </c>
      <c r="B2685">
        <f ca="1">RANDBETWEEN(0,1)</f>
        <v>0</v>
      </c>
      <c r="C2685">
        <f ca="1">RANDBETWEEN(0,1)</f>
        <v>1</v>
      </c>
      <c r="D2685" t="str">
        <f t="shared" ca="1" si="43"/>
        <v>FP</v>
      </c>
      <c r="J2685">
        <f ca="1">RANDBETWEEN(0,1)</f>
        <v>1</v>
      </c>
    </row>
    <row r="2686" spans="1:10" x14ac:dyDescent="0.2">
      <c r="A2686">
        <v>2685</v>
      </c>
      <c r="B2686">
        <f ca="1">RANDBETWEEN(0,1)</f>
        <v>0</v>
      </c>
      <c r="C2686">
        <f ca="1">RANDBETWEEN(0,1)</f>
        <v>0</v>
      </c>
      <c r="D2686" t="str">
        <f t="shared" ca="1" si="43"/>
        <v>TN</v>
      </c>
      <c r="J2686">
        <f ca="1">RANDBETWEEN(0,1)</f>
        <v>1</v>
      </c>
    </row>
    <row r="2687" spans="1:10" x14ac:dyDescent="0.2">
      <c r="A2687">
        <v>2686</v>
      </c>
      <c r="B2687">
        <f ca="1">RANDBETWEEN(0,1)</f>
        <v>0</v>
      </c>
      <c r="C2687">
        <f ca="1">RANDBETWEEN(0,1)</f>
        <v>0</v>
      </c>
      <c r="D2687" t="str">
        <f t="shared" ca="1" si="43"/>
        <v>TN</v>
      </c>
      <c r="J2687">
        <f ca="1">RANDBETWEEN(0,1)</f>
        <v>0</v>
      </c>
    </row>
    <row r="2688" spans="1:10" x14ac:dyDescent="0.2">
      <c r="A2688">
        <v>2687</v>
      </c>
      <c r="B2688">
        <f ca="1">RANDBETWEEN(0,1)</f>
        <v>1</v>
      </c>
      <c r="C2688">
        <f ca="1">RANDBETWEEN(0,1)</f>
        <v>0</v>
      </c>
      <c r="D2688" t="str">
        <f t="shared" ca="1" si="43"/>
        <v>FN</v>
      </c>
      <c r="J2688">
        <f ca="1">RANDBETWEEN(0,1)</f>
        <v>0</v>
      </c>
    </row>
    <row r="2689" spans="1:10" x14ac:dyDescent="0.2">
      <c r="A2689">
        <v>2688</v>
      </c>
      <c r="B2689">
        <f ca="1">RANDBETWEEN(0,1)</f>
        <v>1</v>
      </c>
      <c r="C2689">
        <f ca="1">RANDBETWEEN(0,1)</f>
        <v>1</v>
      </c>
      <c r="D2689" t="str">
        <f t="shared" ca="1" si="43"/>
        <v>TP</v>
      </c>
      <c r="J2689">
        <f ca="1">RANDBETWEEN(0,1)</f>
        <v>0</v>
      </c>
    </row>
    <row r="2690" spans="1:10" x14ac:dyDescent="0.2">
      <c r="A2690">
        <v>2689</v>
      </c>
      <c r="B2690">
        <f ca="1">RANDBETWEEN(0,1)</f>
        <v>1</v>
      </c>
      <c r="C2690">
        <f ca="1">RANDBETWEEN(0,1)</f>
        <v>0</v>
      </c>
      <c r="D2690" t="str">
        <f t="shared" ca="1" si="43"/>
        <v>FN</v>
      </c>
      <c r="J2690">
        <f ca="1">RANDBETWEEN(0,1)</f>
        <v>0</v>
      </c>
    </row>
    <row r="2691" spans="1:10" x14ac:dyDescent="0.2">
      <c r="A2691">
        <v>2690</v>
      </c>
      <c r="B2691">
        <f ca="1">RANDBETWEEN(0,1)</f>
        <v>1</v>
      </c>
      <c r="C2691">
        <f ca="1">RANDBETWEEN(0,1)</f>
        <v>1</v>
      </c>
      <c r="D2691" t="str">
        <f t="shared" ref="D2691:D2754" ca="1" si="44">IF(AND(B2691=1,C2691,1),"TP",IF(AND(B2691=1,C2691=0),"FN",IF(AND(B2691=0,C2691,1),"FP","TN")))</f>
        <v>TP</v>
      </c>
      <c r="J2691">
        <f ca="1">RANDBETWEEN(0,1)</f>
        <v>1</v>
      </c>
    </row>
    <row r="2692" spans="1:10" x14ac:dyDescent="0.2">
      <c r="A2692">
        <v>2691</v>
      </c>
      <c r="B2692">
        <f ca="1">RANDBETWEEN(0,1)</f>
        <v>0</v>
      </c>
      <c r="C2692">
        <f ca="1">RANDBETWEEN(0,1)</f>
        <v>0</v>
      </c>
      <c r="D2692" t="str">
        <f t="shared" ca="1" si="44"/>
        <v>TN</v>
      </c>
      <c r="J2692">
        <f ca="1">RANDBETWEEN(0,1)</f>
        <v>1</v>
      </c>
    </row>
    <row r="2693" spans="1:10" x14ac:dyDescent="0.2">
      <c r="A2693">
        <v>2692</v>
      </c>
      <c r="B2693">
        <f ca="1">RANDBETWEEN(0,1)</f>
        <v>1</v>
      </c>
      <c r="C2693">
        <f ca="1">RANDBETWEEN(0,1)</f>
        <v>0</v>
      </c>
      <c r="D2693" t="str">
        <f t="shared" ca="1" si="44"/>
        <v>FN</v>
      </c>
      <c r="J2693">
        <f ca="1">RANDBETWEEN(0,1)</f>
        <v>1</v>
      </c>
    </row>
    <row r="2694" spans="1:10" x14ac:dyDescent="0.2">
      <c r="A2694">
        <v>2693</v>
      </c>
      <c r="B2694">
        <f ca="1">RANDBETWEEN(0,1)</f>
        <v>1</v>
      </c>
      <c r="C2694">
        <f ca="1">RANDBETWEEN(0,1)</f>
        <v>0</v>
      </c>
      <c r="D2694" t="str">
        <f t="shared" ca="1" si="44"/>
        <v>FN</v>
      </c>
      <c r="J2694">
        <f ca="1">RANDBETWEEN(0,1)</f>
        <v>1</v>
      </c>
    </row>
    <row r="2695" spans="1:10" x14ac:dyDescent="0.2">
      <c r="A2695">
        <v>2694</v>
      </c>
      <c r="B2695">
        <f ca="1">RANDBETWEEN(0,1)</f>
        <v>1</v>
      </c>
      <c r="C2695">
        <f ca="1">RANDBETWEEN(0,1)</f>
        <v>1</v>
      </c>
      <c r="D2695" t="str">
        <f t="shared" ca="1" si="44"/>
        <v>TP</v>
      </c>
      <c r="J2695">
        <f ca="1">RANDBETWEEN(0,1)</f>
        <v>0</v>
      </c>
    </row>
    <row r="2696" spans="1:10" x14ac:dyDescent="0.2">
      <c r="A2696">
        <v>2695</v>
      </c>
      <c r="B2696">
        <f ca="1">RANDBETWEEN(0,1)</f>
        <v>0</v>
      </c>
      <c r="C2696">
        <f ca="1">RANDBETWEEN(0,1)</f>
        <v>1</v>
      </c>
      <c r="D2696" t="str">
        <f t="shared" ca="1" si="44"/>
        <v>FP</v>
      </c>
      <c r="J2696">
        <f ca="1">RANDBETWEEN(0,1)</f>
        <v>1</v>
      </c>
    </row>
    <row r="2697" spans="1:10" x14ac:dyDescent="0.2">
      <c r="A2697">
        <v>2696</v>
      </c>
      <c r="B2697">
        <f ca="1">RANDBETWEEN(0,1)</f>
        <v>0</v>
      </c>
      <c r="C2697">
        <f ca="1">RANDBETWEEN(0,1)</f>
        <v>0</v>
      </c>
      <c r="D2697" t="str">
        <f t="shared" ca="1" si="44"/>
        <v>TN</v>
      </c>
      <c r="J2697">
        <f ca="1">RANDBETWEEN(0,1)</f>
        <v>1</v>
      </c>
    </row>
    <row r="2698" spans="1:10" x14ac:dyDescent="0.2">
      <c r="A2698">
        <v>2697</v>
      </c>
      <c r="B2698">
        <f ca="1">RANDBETWEEN(0,1)</f>
        <v>0</v>
      </c>
      <c r="C2698">
        <f ca="1">RANDBETWEEN(0,1)</f>
        <v>0</v>
      </c>
      <c r="D2698" t="str">
        <f t="shared" ca="1" si="44"/>
        <v>TN</v>
      </c>
      <c r="J2698">
        <f ca="1">RANDBETWEEN(0,1)</f>
        <v>0</v>
      </c>
    </row>
    <row r="2699" spans="1:10" x14ac:dyDescent="0.2">
      <c r="A2699">
        <v>2698</v>
      </c>
      <c r="B2699">
        <f ca="1">RANDBETWEEN(0,1)</f>
        <v>1</v>
      </c>
      <c r="C2699">
        <f ca="1">RANDBETWEEN(0,1)</f>
        <v>0</v>
      </c>
      <c r="D2699" t="str">
        <f t="shared" ca="1" si="44"/>
        <v>FN</v>
      </c>
      <c r="J2699">
        <f ca="1">RANDBETWEEN(0,1)</f>
        <v>0</v>
      </c>
    </row>
    <row r="2700" spans="1:10" x14ac:dyDescent="0.2">
      <c r="A2700">
        <v>2699</v>
      </c>
      <c r="B2700">
        <f ca="1">RANDBETWEEN(0,1)</f>
        <v>1</v>
      </c>
      <c r="C2700">
        <f ca="1">RANDBETWEEN(0,1)</f>
        <v>0</v>
      </c>
      <c r="D2700" t="str">
        <f t="shared" ca="1" si="44"/>
        <v>FN</v>
      </c>
      <c r="J2700">
        <f ca="1">RANDBETWEEN(0,1)</f>
        <v>1</v>
      </c>
    </row>
    <row r="2701" spans="1:10" x14ac:dyDescent="0.2">
      <c r="A2701">
        <v>2700</v>
      </c>
      <c r="B2701">
        <f ca="1">RANDBETWEEN(0,1)</f>
        <v>0</v>
      </c>
      <c r="C2701">
        <f ca="1">RANDBETWEEN(0,1)</f>
        <v>0</v>
      </c>
      <c r="D2701" t="str">
        <f t="shared" ca="1" si="44"/>
        <v>TN</v>
      </c>
      <c r="J2701">
        <f ca="1">RANDBETWEEN(0,1)</f>
        <v>0</v>
      </c>
    </row>
    <row r="2702" spans="1:10" x14ac:dyDescent="0.2">
      <c r="A2702">
        <v>2701</v>
      </c>
      <c r="B2702">
        <f ca="1">RANDBETWEEN(0,1)</f>
        <v>0</v>
      </c>
      <c r="C2702">
        <f ca="1">RANDBETWEEN(0,1)</f>
        <v>0</v>
      </c>
      <c r="D2702" t="str">
        <f t="shared" ca="1" si="44"/>
        <v>TN</v>
      </c>
      <c r="J2702">
        <f ca="1">RANDBETWEEN(0,1)</f>
        <v>0</v>
      </c>
    </row>
    <row r="2703" spans="1:10" x14ac:dyDescent="0.2">
      <c r="A2703">
        <v>2702</v>
      </c>
      <c r="B2703">
        <f ca="1">RANDBETWEEN(0,1)</f>
        <v>0</v>
      </c>
      <c r="C2703">
        <f ca="1">RANDBETWEEN(0,1)</f>
        <v>0</v>
      </c>
      <c r="D2703" t="str">
        <f t="shared" ca="1" si="44"/>
        <v>TN</v>
      </c>
      <c r="J2703">
        <f ca="1">RANDBETWEEN(0,1)</f>
        <v>1</v>
      </c>
    </row>
    <row r="2704" spans="1:10" x14ac:dyDescent="0.2">
      <c r="A2704">
        <v>2703</v>
      </c>
      <c r="B2704">
        <f ca="1">RANDBETWEEN(0,1)</f>
        <v>1</v>
      </c>
      <c r="C2704">
        <f ca="1">RANDBETWEEN(0,1)</f>
        <v>1</v>
      </c>
      <c r="D2704" t="str">
        <f t="shared" ca="1" si="44"/>
        <v>TP</v>
      </c>
      <c r="J2704">
        <f ca="1">RANDBETWEEN(0,1)</f>
        <v>0</v>
      </c>
    </row>
    <row r="2705" spans="1:10" x14ac:dyDescent="0.2">
      <c r="A2705">
        <v>2704</v>
      </c>
      <c r="B2705">
        <f ca="1">RANDBETWEEN(0,1)</f>
        <v>0</v>
      </c>
      <c r="C2705">
        <f ca="1">RANDBETWEEN(0,1)</f>
        <v>0</v>
      </c>
      <c r="D2705" t="str">
        <f t="shared" ca="1" si="44"/>
        <v>TN</v>
      </c>
      <c r="J2705">
        <f ca="1">RANDBETWEEN(0,1)</f>
        <v>0</v>
      </c>
    </row>
    <row r="2706" spans="1:10" x14ac:dyDescent="0.2">
      <c r="A2706">
        <v>2705</v>
      </c>
      <c r="B2706">
        <f ca="1">RANDBETWEEN(0,1)</f>
        <v>0</v>
      </c>
      <c r="C2706">
        <f ca="1">RANDBETWEEN(0,1)</f>
        <v>0</v>
      </c>
      <c r="D2706" t="str">
        <f t="shared" ca="1" si="44"/>
        <v>TN</v>
      </c>
      <c r="J2706">
        <f ca="1">RANDBETWEEN(0,1)</f>
        <v>1</v>
      </c>
    </row>
    <row r="2707" spans="1:10" x14ac:dyDescent="0.2">
      <c r="A2707">
        <v>2706</v>
      </c>
      <c r="B2707">
        <f ca="1">RANDBETWEEN(0,1)</f>
        <v>0</v>
      </c>
      <c r="C2707">
        <f ca="1">RANDBETWEEN(0,1)</f>
        <v>0</v>
      </c>
      <c r="D2707" t="str">
        <f t="shared" ca="1" si="44"/>
        <v>TN</v>
      </c>
      <c r="J2707">
        <f ca="1">RANDBETWEEN(0,1)</f>
        <v>1</v>
      </c>
    </row>
    <row r="2708" spans="1:10" x14ac:dyDescent="0.2">
      <c r="A2708">
        <v>2707</v>
      </c>
      <c r="B2708">
        <f ca="1">RANDBETWEEN(0,1)</f>
        <v>1</v>
      </c>
      <c r="C2708">
        <f ca="1">RANDBETWEEN(0,1)</f>
        <v>1</v>
      </c>
      <c r="D2708" t="str">
        <f t="shared" ca="1" si="44"/>
        <v>TP</v>
      </c>
      <c r="J2708">
        <f ca="1">RANDBETWEEN(0,1)</f>
        <v>0</v>
      </c>
    </row>
    <row r="2709" spans="1:10" x14ac:dyDescent="0.2">
      <c r="A2709">
        <v>2708</v>
      </c>
      <c r="B2709">
        <f ca="1">RANDBETWEEN(0,1)</f>
        <v>1</v>
      </c>
      <c r="C2709">
        <f ca="1">RANDBETWEEN(0,1)</f>
        <v>1</v>
      </c>
      <c r="D2709" t="str">
        <f t="shared" ca="1" si="44"/>
        <v>TP</v>
      </c>
      <c r="J2709">
        <f ca="1">RANDBETWEEN(0,1)</f>
        <v>1</v>
      </c>
    </row>
    <row r="2710" spans="1:10" x14ac:dyDescent="0.2">
      <c r="A2710">
        <v>2709</v>
      </c>
      <c r="B2710">
        <f ca="1">RANDBETWEEN(0,1)</f>
        <v>0</v>
      </c>
      <c r="C2710">
        <f ca="1">RANDBETWEEN(0,1)</f>
        <v>0</v>
      </c>
      <c r="D2710" t="str">
        <f t="shared" ca="1" si="44"/>
        <v>TN</v>
      </c>
      <c r="J2710">
        <f ca="1">RANDBETWEEN(0,1)</f>
        <v>1</v>
      </c>
    </row>
    <row r="2711" spans="1:10" x14ac:dyDescent="0.2">
      <c r="A2711">
        <v>2710</v>
      </c>
      <c r="B2711">
        <f ca="1">RANDBETWEEN(0,1)</f>
        <v>1</v>
      </c>
      <c r="C2711">
        <f ca="1">RANDBETWEEN(0,1)</f>
        <v>0</v>
      </c>
      <c r="D2711" t="str">
        <f t="shared" ca="1" si="44"/>
        <v>FN</v>
      </c>
      <c r="J2711">
        <f ca="1">RANDBETWEEN(0,1)</f>
        <v>0</v>
      </c>
    </row>
    <row r="2712" spans="1:10" x14ac:dyDescent="0.2">
      <c r="A2712">
        <v>2711</v>
      </c>
      <c r="B2712">
        <f ca="1">RANDBETWEEN(0,1)</f>
        <v>0</v>
      </c>
      <c r="C2712">
        <f ca="1">RANDBETWEEN(0,1)</f>
        <v>1</v>
      </c>
      <c r="D2712" t="str">
        <f t="shared" ca="1" si="44"/>
        <v>FP</v>
      </c>
      <c r="J2712">
        <f ca="1">RANDBETWEEN(0,1)</f>
        <v>1</v>
      </c>
    </row>
    <row r="2713" spans="1:10" x14ac:dyDescent="0.2">
      <c r="A2713">
        <v>2712</v>
      </c>
      <c r="B2713">
        <f ca="1">RANDBETWEEN(0,1)</f>
        <v>0</v>
      </c>
      <c r="C2713">
        <f ca="1">RANDBETWEEN(0,1)</f>
        <v>1</v>
      </c>
      <c r="D2713" t="str">
        <f t="shared" ca="1" si="44"/>
        <v>FP</v>
      </c>
      <c r="J2713">
        <f ca="1">RANDBETWEEN(0,1)</f>
        <v>0</v>
      </c>
    </row>
    <row r="2714" spans="1:10" x14ac:dyDescent="0.2">
      <c r="A2714">
        <v>2713</v>
      </c>
      <c r="B2714">
        <f ca="1">RANDBETWEEN(0,1)</f>
        <v>0</v>
      </c>
      <c r="C2714">
        <f ca="1">RANDBETWEEN(0,1)</f>
        <v>1</v>
      </c>
      <c r="D2714" t="str">
        <f t="shared" ca="1" si="44"/>
        <v>FP</v>
      </c>
      <c r="J2714">
        <f ca="1">RANDBETWEEN(0,1)</f>
        <v>0</v>
      </c>
    </row>
    <row r="2715" spans="1:10" x14ac:dyDescent="0.2">
      <c r="A2715">
        <v>2714</v>
      </c>
      <c r="B2715">
        <f ca="1">RANDBETWEEN(0,1)</f>
        <v>0</v>
      </c>
      <c r="C2715">
        <f ca="1">RANDBETWEEN(0,1)</f>
        <v>1</v>
      </c>
      <c r="D2715" t="str">
        <f t="shared" ca="1" si="44"/>
        <v>FP</v>
      </c>
      <c r="J2715">
        <f ca="1">RANDBETWEEN(0,1)</f>
        <v>1</v>
      </c>
    </row>
    <row r="2716" spans="1:10" x14ac:dyDescent="0.2">
      <c r="A2716">
        <v>2715</v>
      </c>
      <c r="B2716">
        <f ca="1">RANDBETWEEN(0,1)</f>
        <v>0</v>
      </c>
      <c r="C2716">
        <f ca="1">RANDBETWEEN(0,1)</f>
        <v>1</v>
      </c>
      <c r="D2716" t="str">
        <f t="shared" ca="1" si="44"/>
        <v>FP</v>
      </c>
      <c r="J2716">
        <f ca="1">RANDBETWEEN(0,1)</f>
        <v>1</v>
      </c>
    </row>
    <row r="2717" spans="1:10" x14ac:dyDescent="0.2">
      <c r="A2717">
        <v>2716</v>
      </c>
      <c r="B2717">
        <f ca="1">RANDBETWEEN(0,1)</f>
        <v>1</v>
      </c>
      <c r="C2717">
        <f ca="1">RANDBETWEEN(0,1)</f>
        <v>0</v>
      </c>
      <c r="D2717" t="str">
        <f t="shared" ca="1" si="44"/>
        <v>FN</v>
      </c>
      <c r="J2717">
        <f ca="1">RANDBETWEEN(0,1)</f>
        <v>1</v>
      </c>
    </row>
    <row r="2718" spans="1:10" x14ac:dyDescent="0.2">
      <c r="A2718">
        <v>2717</v>
      </c>
      <c r="B2718">
        <f ca="1">RANDBETWEEN(0,1)</f>
        <v>1</v>
      </c>
      <c r="C2718">
        <f ca="1">RANDBETWEEN(0,1)</f>
        <v>1</v>
      </c>
      <c r="D2718" t="str">
        <f t="shared" ca="1" si="44"/>
        <v>TP</v>
      </c>
      <c r="J2718">
        <f ca="1">RANDBETWEEN(0,1)</f>
        <v>1</v>
      </c>
    </row>
    <row r="2719" spans="1:10" x14ac:dyDescent="0.2">
      <c r="A2719">
        <v>2718</v>
      </c>
      <c r="B2719">
        <f ca="1">RANDBETWEEN(0,1)</f>
        <v>0</v>
      </c>
      <c r="C2719">
        <f ca="1">RANDBETWEEN(0,1)</f>
        <v>1</v>
      </c>
      <c r="D2719" t="str">
        <f t="shared" ca="1" si="44"/>
        <v>FP</v>
      </c>
      <c r="J2719">
        <f ca="1">RANDBETWEEN(0,1)</f>
        <v>1</v>
      </c>
    </row>
    <row r="2720" spans="1:10" x14ac:dyDescent="0.2">
      <c r="A2720">
        <v>2719</v>
      </c>
      <c r="B2720">
        <f ca="1">RANDBETWEEN(0,1)</f>
        <v>1</v>
      </c>
      <c r="C2720">
        <f ca="1">RANDBETWEEN(0,1)</f>
        <v>0</v>
      </c>
      <c r="D2720" t="str">
        <f t="shared" ca="1" si="44"/>
        <v>FN</v>
      </c>
      <c r="J2720">
        <f ca="1">RANDBETWEEN(0,1)</f>
        <v>1</v>
      </c>
    </row>
    <row r="2721" spans="1:10" x14ac:dyDescent="0.2">
      <c r="A2721">
        <v>2720</v>
      </c>
      <c r="B2721">
        <f ca="1">RANDBETWEEN(0,1)</f>
        <v>1</v>
      </c>
      <c r="C2721">
        <f ca="1">RANDBETWEEN(0,1)</f>
        <v>0</v>
      </c>
      <c r="D2721" t="str">
        <f t="shared" ca="1" si="44"/>
        <v>FN</v>
      </c>
      <c r="J2721">
        <f ca="1">RANDBETWEEN(0,1)</f>
        <v>1</v>
      </c>
    </row>
    <row r="2722" spans="1:10" x14ac:dyDescent="0.2">
      <c r="A2722">
        <v>2721</v>
      </c>
      <c r="B2722">
        <f ca="1">RANDBETWEEN(0,1)</f>
        <v>1</v>
      </c>
      <c r="C2722">
        <f ca="1">RANDBETWEEN(0,1)</f>
        <v>0</v>
      </c>
      <c r="D2722" t="str">
        <f t="shared" ca="1" si="44"/>
        <v>FN</v>
      </c>
      <c r="J2722">
        <f ca="1">RANDBETWEEN(0,1)</f>
        <v>0</v>
      </c>
    </row>
    <row r="2723" spans="1:10" x14ac:dyDescent="0.2">
      <c r="A2723">
        <v>2722</v>
      </c>
      <c r="B2723">
        <f ca="1">RANDBETWEEN(0,1)</f>
        <v>0</v>
      </c>
      <c r="C2723">
        <f ca="1">RANDBETWEEN(0,1)</f>
        <v>0</v>
      </c>
      <c r="D2723" t="str">
        <f t="shared" ca="1" si="44"/>
        <v>TN</v>
      </c>
      <c r="J2723">
        <f ca="1">RANDBETWEEN(0,1)</f>
        <v>1</v>
      </c>
    </row>
    <row r="2724" spans="1:10" x14ac:dyDescent="0.2">
      <c r="A2724">
        <v>2723</v>
      </c>
      <c r="B2724">
        <f ca="1">RANDBETWEEN(0,1)</f>
        <v>1</v>
      </c>
      <c r="C2724">
        <f ca="1">RANDBETWEEN(0,1)</f>
        <v>1</v>
      </c>
      <c r="D2724" t="str">
        <f t="shared" ca="1" si="44"/>
        <v>TP</v>
      </c>
      <c r="J2724">
        <f ca="1">RANDBETWEEN(0,1)</f>
        <v>1</v>
      </c>
    </row>
    <row r="2725" spans="1:10" x14ac:dyDescent="0.2">
      <c r="A2725">
        <v>2724</v>
      </c>
      <c r="B2725">
        <f ca="1">RANDBETWEEN(0,1)</f>
        <v>1</v>
      </c>
      <c r="C2725">
        <f ca="1">RANDBETWEEN(0,1)</f>
        <v>1</v>
      </c>
      <c r="D2725" t="str">
        <f t="shared" ca="1" si="44"/>
        <v>TP</v>
      </c>
      <c r="J2725">
        <f ca="1">RANDBETWEEN(0,1)</f>
        <v>0</v>
      </c>
    </row>
    <row r="2726" spans="1:10" x14ac:dyDescent="0.2">
      <c r="A2726">
        <v>2725</v>
      </c>
      <c r="B2726">
        <f ca="1">RANDBETWEEN(0,1)</f>
        <v>0</v>
      </c>
      <c r="C2726">
        <f ca="1">RANDBETWEEN(0,1)</f>
        <v>1</v>
      </c>
      <c r="D2726" t="str">
        <f t="shared" ca="1" si="44"/>
        <v>FP</v>
      </c>
      <c r="J2726">
        <f ca="1">RANDBETWEEN(0,1)</f>
        <v>1</v>
      </c>
    </row>
    <row r="2727" spans="1:10" x14ac:dyDescent="0.2">
      <c r="A2727">
        <v>2726</v>
      </c>
      <c r="B2727">
        <f ca="1">RANDBETWEEN(0,1)</f>
        <v>1</v>
      </c>
      <c r="C2727">
        <f ca="1">RANDBETWEEN(0,1)</f>
        <v>1</v>
      </c>
      <c r="D2727" t="str">
        <f t="shared" ca="1" si="44"/>
        <v>TP</v>
      </c>
      <c r="J2727">
        <f ca="1">RANDBETWEEN(0,1)</f>
        <v>1</v>
      </c>
    </row>
    <row r="2728" spans="1:10" x14ac:dyDescent="0.2">
      <c r="A2728">
        <v>2727</v>
      </c>
      <c r="B2728">
        <f ca="1">RANDBETWEEN(0,1)</f>
        <v>0</v>
      </c>
      <c r="C2728">
        <f ca="1">RANDBETWEEN(0,1)</f>
        <v>1</v>
      </c>
      <c r="D2728" t="str">
        <f t="shared" ca="1" si="44"/>
        <v>FP</v>
      </c>
      <c r="J2728">
        <f ca="1">RANDBETWEEN(0,1)</f>
        <v>1</v>
      </c>
    </row>
    <row r="2729" spans="1:10" x14ac:dyDescent="0.2">
      <c r="A2729">
        <v>2728</v>
      </c>
      <c r="B2729">
        <f ca="1">RANDBETWEEN(0,1)</f>
        <v>0</v>
      </c>
      <c r="C2729">
        <f ca="1">RANDBETWEEN(0,1)</f>
        <v>0</v>
      </c>
      <c r="D2729" t="str">
        <f t="shared" ca="1" si="44"/>
        <v>TN</v>
      </c>
      <c r="J2729">
        <f ca="1">RANDBETWEEN(0,1)</f>
        <v>1</v>
      </c>
    </row>
    <row r="2730" spans="1:10" x14ac:dyDescent="0.2">
      <c r="A2730">
        <v>2729</v>
      </c>
      <c r="B2730">
        <f ca="1">RANDBETWEEN(0,1)</f>
        <v>0</v>
      </c>
      <c r="C2730">
        <f ca="1">RANDBETWEEN(0,1)</f>
        <v>0</v>
      </c>
      <c r="D2730" t="str">
        <f t="shared" ca="1" si="44"/>
        <v>TN</v>
      </c>
      <c r="J2730">
        <f ca="1">RANDBETWEEN(0,1)</f>
        <v>0</v>
      </c>
    </row>
    <row r="2731" spans="1:10" x14ac:dyDescent="0.2">
      <c r="A2731">
        <v>2730</v>
      </c>
      <c r="B2731">
        <f ca="1">RANDBETWEEN(0,1)</f>
        <v>0</v>
      </c>
      <c r="C2731">
        <f ca="1">RANDBETWEEN(0,1)</f>
        <v>1</v>
      </c>
      <c r="D2731" t="str">
        <f t="shared" ca="1" si="44"/>
        <v>FP</v>
      </c>
      <c r="J2731">
        <f ca="1">RANDBETWEEN(0,1)</f>
        <v>1</v>
      </c>
    </row>
    <row r="2732" spans="1:10" x14ac:dyDescent="0.2">
      <c r="A2732">
        <v>2731</v>
      </c>
      <c r="B2732">
        <f ca="1">RANDBETWEEN(0,1)</f>
        <v>0</v>
      </c>
      <c r="C2732">
        <f ca="1">RANDBETWEEN(0,1)</f>
        <v>1</v>
      </c>
      <c r="D2732" t="str">
        <f t="shared" ca="1" si="44"/>
        <v>FP</v>
      </c>
      <c r="J2732">
        <f ca="1">RANDBETWEEN(0,1)</f>
        <v>1</v>
      </c>
    </row>
    <row r="2733" spans="1:10" x14ac:dyDescent="0.2">
      <c r="A2733">
        <v>2732</v>
      </c>
      <c r="B2733">
        <f ca="1">RANDBETWEEN(0,1)</f>
        <v>0</v>
      </c>
      <c r="C2733">
        <f ca="1">RANDBETWEEN(0,1)</f>
        <v>0</v>
      </c>
      <c r="D2733" t="str">
        <f t="shared" ca="1" si="44"/>
        <v>TN</v>
      </c>
      <c r="J2733">
        <f ca="1">RANDBETWEEN(0,1)</f>
        <v>0</v>
      </c>
    </row>
    <row r="2734" spans="1:10" x14ac:dyDescent="0.2">
      <c r="A2734">
        <v>2733</v>
      </c>
      <c r="B2734">
        <f ca="1">RANDBETWEEN(0,1)</f>
        <v>0</v>
      </c>
      <c r="C2734">
        <f ca="1">RANDBETWEEN(0,1)</f>
        <v>0</v>
      </c>
      <c r="D2734" t="str">
        <f t="shared" ca="1" si="44"/>
        <v>TN</v>
      </c>
      <c r="J2734">
        <f ca="1">RANDBETWEEN(0,1)</f>
        <v>1</v>
      </c>
    </row>
    <row r="2735" spans="1:10" x14ac:dyDescent="0.2">
      <c r="A2735">
        <v>2734</v>
      </c>
      <c r="B2735">
        <f ca="1">RANDBETWEEN(0,1)</f>
        <v>1</v>
      </c>
      <c r="C2735">
        <f ca="1">RANDBETWEEN(0,1)</f>
        <v>1</v>
      </c>
      <c r="D2735" t="str">
        <f t="shared" ca="1" si="44"/>
        <v>TP</v>
      </c>
      <c r="J2735">
        <f ca="1">RANDBETWEEN(0,1)</f>
        <v>1</v>
      </c>
    </row>
    <row r="2736" spans="1:10" x14ac:dyDescent="0.2">
      <c r="A2736">
        <v>2735</v>
      </c>
      <c r="B2736">
        <f ca="1">RANDBETWEEN(0,1)</f>
        <v>1</v>
      </c>
      <c r="C2736">
        <f ca="1">RANDBETWEEN(0,1)</f>
        <v>0</v>
      </c>
      <c r="D2736" t="str">
        <f t="shared" ca="1" si="44"/>
        <v>FN</v>
      </c>
      <c r="J2736">
        <f ca="1">RANDBETWEEN(0,1)</f>
        <v>0</v>
      </c>
    </row>
    <row r="2737" spans="1:10" x14ac:dyDescent="0.2">
      <c r="A2737">
        <v>2736</v>
      </c>
      <c r="B2737">
        <f ca="1">RANDBETWEEN(0,1)</f>
        <v>1</v>
      </c>
      <c r="C2737">
        <f ca="1">RANDBETWEEN(0,1)</f>
        <v>0</v>
      </c>
      <c r="D2737" t="str">
        <f t="shared" ca="1" si="44"/>
        <v>FN</v>
      </c>
      <c r="J2737">
        <f ca="1">RANDBETWEEN(0,1)</f>
        <v>1</v>
      </c>
    </row>
    <row r="2738" spans="1:10" x14ac:dyDescent="0.2">
      <c r="A2738">
        <v>2737</v>
      </c>
      <c r="B2738">
        <f ca="1">RANDBETWEEN(0,1)</f>
        <v>1</v>
      </c>
      <c r="C2738">
        <f ca="1">RANDBETWEEN(0,1)</f>
        <v>0</v>
      </c>
      <c r="D2738" t="str">
        <f t="shared" ca="1" si="44"/>
        <v>FN</v>
      </c>
      <c r="J2738">
        <f ca="1">RANDBETWEEN(0,1)</f>
        <v>1</v>
      </c>
    </row>
    <row r="2739" spans="1:10" x14ac:dyDescent="0.2">
      <c r="A2739">
        <v>2738</v>
      </c>
      <c r="B2739">
        <f ca="1">RANDBETWEEN(0,1)</f>
        <v>0</v>
      </c>
      <c r="C2739">
        <f ca="1">RANDBETWEEN(0,1)</f>
        <v>0</v>
      </c>
      <c r="D2739" t="str">
        <f t="shared" ca="1" si="44"/>
        <v>TN</v>
      </c>
      <c r="J2739">
        <f ca="1">RANDBETWEEN(0,1)</f>
        <v>0</v>
      </c>
    </row>
    <row r="2740" spans="1:10" x14ac:dyDescent="0.2">
      <c r="A2740">
        <v>2739</v>
      </c>
      <c r="B2740">
        <f ca="1">RANDBETWEEN(0,1)</f>
        <v>1</v>
      </c>
      <c r="C2740">
        <f ca="1">RANDBETWEEN(0,1)</f>
        <v>1</v>
      </c>
      <c r="D2740" t="str">
        <f t="shared" ca="1" si="44"/>
        <v>TP</v>
      </c>
      <c r="J2740">
        <f ca="1">RANDBETWEEN(0,1)</f>
        <v>0</v>
      </c>
    </row>
    <row r="2741" spans="1:10" x14ac:dyDescent="0.2">
      <c r="A2741">
        <v>2740</v>
      </c>
      <c r="B2741">
        <f ca="1">RANDBETWEEN(0,1)</f>
        <v>1</v>
      </c>
      <c r="C2741">
        <f ca="1">RANDBETWEEN(0,1)</f>
        <v>1</v>
      </c>
      <c r="D2741" t="str">
        <f t="shared" ca="1" si="44"/>
        <v>TP</v>
      </c>
      <c r="J2741">
        <f ca="1">RANDBETWEEN(0,1)</f>
        <v>0</v>
      </c>
    </row>
    <row r="2742" spans="1:10" x14ac:dyDescent="0.2">
      <c r="A2742">
        <v>2741</v>
      </c>
      <c r="B2742">
        <f ca="1">RANDBETWEEN(0,1)</f>
        <v>0</v>
      </c>
      <c r="C2742">
        <f ca="1">RANDBETWEEN(0,1)</f>
        <v>1</v>
      </c>
      <c r="D2742" t="str">
        <f t="shared" ca="1" si="44"/>
        <v>FP</v>
      </c>
      <c r="J2742">
        <f ca="1">RANDBETWEEN(0,1)</f>
        <v>1</v>
      </c>
    </row>
    <row r="2743" spans="1:10" x14ac:dyDescent="0.2">
      <c r="A2743">
        <v>2742</v>
      </c>
      <c r="B2743">
        <f ca="1">RANDBETWEEN(0,1)</f>
        <v>0</v>
      </c>
      <c r="C2743">
        <f ca="1">RANDBETWEEN(0,1)</f>
        <v>1</v>
      </c>
      <c r="D2743" t="str">
        <f t="shared" ca="1" si="44"/>
        <v>FP</v>
      </c>
      <c r="J2743">
        <f ca="1">RANDBETWEEN(0,1)</f>
        <v>1</v>
      </c>
    </row>
    <row r="2744" spans="1:10" x14ac:dyDescent="0.2">
      <c r="A2744">
        <v>2743</v>
      </c>
      <c r="B2744">
        <f ca="1">RANDBETWEEN(0,1)</f>
        <v>0</v>
      </c>
      <c r="C2744">
        <f ca="1">RANDBETWEEN(0,1)</f>
        <v>0</v>
      </c>
      <c r="D2744" t="str">
        <f t="shared" ca="1" si="44"/>
        <v>TN</v>
      </c>
      <c r="J2744">
        <f ca="1">RANDBETWEEN(0,1)</f>
        <v>0</v>
      </c>
    </row>
    <row r="2745" spans="1:10" x14ac:dyDescent="0.2">
      <c r="A2745">
        <v>2744</v>
      </c>
      <c r="B2745">
        <f ca="1">RANDBETWEEN(0,1)</f>
        <v>0</v>
      </c>
      <c r="C2745">
        <f ca="1">RANDBETWEEN(0,1)</f>
        <v>0</v>
      </c>
      <c r="D2745" t="str">
        <f t="shared" ca="1" si="44"/>
        <v>TN</v>
      </c>
      <c r="J2745">
        <f ca="1">RANDBETWEEN(0,1)</f>
        <v>1</v>
      </c>
    </row>
    <row r="2746" spans="1:10" x14ac:dyDescent="0.2">
      <c r="A2746">
        <v>2745</v>
      </c>
      <c r="B2746">
        <f ca="1">RANDBETWEEN(0,1)</f>
        <v>0</v>
      </c>
      <c r="C2746">
        <f ca="1">RANDBETWEEN(0,1)</f>
        <v>0</v>
      </c>
      <c r="D2746" t="str">
        <f t="shared" ca="1" si="44"/>
        <v>TN</v>
      </c>
      <c r="J2746">
        <f ca="1">RANDBETWEEN(0,1)</f>
        <v>0</v>
      </c>
    </row>
    <row r="2747" spans="1:10" x14ac:dyDescent="0.2">
      <c r="A2747">
        <v>2746</v>
      </c>
      <c r="B2747">
        <f ca="1">RANDBETWEEN(0,1)</f>
        <v>0</v>
      </c>
      <c r="C2747">
        <f ca="1">RANDBETWEEN(0,1)</f>
        <v>1</v>
      </c>
      <c r="D2747" t="str">
        <f t="shared" ca="1" si="44"/>
        <v>FP</v>
      </c>
      <c r="J2747">
        <f ca="1">RANDBETWEEN(0,1)</f>
        <v>1</v>
      </c>
    </row>
    <row r="2748" spans="1:10" x14ac:dyDescent="0.2">
      <c r="A2748">
        <v>2747</v>
      </c>
      <c r="B2748">
        <f ca="1">RANDBETWEEN(0,1)</f>
        <v>1</v>
      </c>
      <c r="C2748">
        <f ca="1">RANDBETWEEN(0,1)</f>
        <v>0</v>
      </c>
      <c r="D2748" t="str">
        <f t="shared" ca="1" si="44"/>
        <v>FN</v>
      </c>
      <c r="J2748">
        <f ca="1">RANDBETWEEN(0,1)</f>
        <v>0</v>
      </c>
    </row>
    <row r="2749" spans="1:10" x14ac:dyDescent="0.2">
      <c r="A2749">
        <v>2748</v>
      </c>
      <c r="B2749">
        <f ca="1">RANDBETWEEN(0,1)</f>
        <v>0</v>
      </c>
      <c r="C2749">
        <f ca="1">RANDBETWEEN(0,1)</f>
        <v>1</v>
      </c>
      <c r="D2749" t="str">
        <f t="shared" ca="1" si="44"/>
        <v>FP</v>
      </c>
      <c r="J2749">
        <f ca="1">RANDBETWEEN(0,1)</f>
        <v>0</v>
      </c>
    </row>
    <row r="2750" spans="1:10" x14ac:dyDescent="0.2">
      <c r="A2750">
        <v>2749</v>
      </c>
      <c r="B2750">
        <f ca="1">RANDBETWEEN(0,1)</f>
        <v>0</v>
      </c>
      <c r="C2750">
        <f ca="1">RANDBETWEEN(0,1)</f>
        <v>1</v>
      </c>
      <c r="D2750" t="str">
        <f t="shared" ca="1" si="44"/>
        <v>FP</v>
      </c>
      <c r="J2750">
        <f ca="1">RANDBETWEEN(0,1)</f>
        <v>1</v>
      </c>
    </row>
    <row r="2751" spans="1:10" x14ac:dyDescent="0.2">
      <c r="A2751">
        <v>2750</v>
      </c>
      <c r="B2751">
        <f ca="1">RANDBETWEEN(0,1)</f>
        <v>1</v>
      </c>
      <c r="C2751">
        <f ca="1">RANDBETWEEN(0,1)</f>
        <v>0</v>
      </c>
      <c r="D2751" t="str">
        <f t="shared" ca="1" si="44"/>
        <v>FN</v>
      </c>
      <c r="J2751">
        <f ca="1">RANDBETWEEN(0,1)</f>
        <v>0</v>
      </c>
    </row>
    <row r="2752" spans="1:10" x14ac:dyDescent="0.2">
      <c r="A2752">
        <v>2751</v>
      </c>
      <c r="B2752">
        <f ca="1">RANDBETWEEN(0,1)</f>
        <v>1</v>
      </c>
      <c r="C2752">
        <f ca="1">RANDBETWEEN(0,1)</f>
        <v>0</v>
      </c>
      <c r="D2752" t="str">
        <f t="shared" ca="1" si="44"/>
        <v>FN</v>
      </c>
      <c r="J2752">
        <f ca="1">RANDBETWEEN(0,1)</f>
        <v>0</v>
      </c>
    </row>
    <row r="2753" spans="1:10" x14ac:dyDescent="0.2">
      <c r="A2753">
        <v>2752</v>
      </c>
      <c r="B2753">
        <f ca="1">RANDBETWEEN(0,1)</f>
        <v>0</v>
      </c>
      <c r="C2753">
        <f ca="1">RANDBETWEEN(0,1)</f>
        <v>1</v>
      </c>
      <c r="D2753" t="str">
        <f t="shared" ca="1" si="44"/>
        <v>FP</v>
      </c>
      <c r="J2753">
        <f ca="1">RANDBETWEEN(0,1)</f>
        <v>1</v>
      </c>
    </row>
    <row r="2754" spans="1:10" x14ac:dyDescent="0.2">
      <c r="A2754">
        <v>2753</v>
      </c>
      <c r="B2754">
        <f ca="1">RANDBETWEEN(0,1)</f>
        <v>1</v>
      </c>
      <c r="C2754">
        <f ca="1">RANDBETWEEN(0,1)</f>
        <v>1</v>
      </c>
      <c r="D2754" t="str">
        <f t="shared" ca="1" si="44"/>
        <v>TP</v>
      </c>
      <c r="J2754">
        <f ca="1">RANDBETWEEN(0,1)</f>
        <v>0</v>
      </c>
    </row>
    <row r="2755" spans="1:10" x14ac:dyDescent="0.2">
      <c r="A2755">
        <v>2754</v>
      </c>
      <c r="B2755">
        <f ca="1">RANDBETWEEN(0,1)</f>
        <v>1</v>
      </c>
      <c r="C2755">
        <f ca="1">RANDBETWEEN(0,1)</f>
        <v>1</v>
      </c>
      <c r="D2755" t="str">
        <f t="shared" ref="D2755:D2818" ca="1" si="45">IF(AND(B2755=1,C2755,1),"TP",IF(AND(B2755=1,C2755=0),"FN",IF(AND(B2755=0,C2755,1),"FP","TN")))</f>
        <v>TP</v>
      </c>
      <c r="J2755">
        <f ca="1">RANDBETWEEN(0,1)</f>
        <v>0</v>
      </c>
    </row>
    <row r="2756" spans="1:10" x14ac:dyDescent="0.2">
      <c r="A2756">
        <v>2755</v>
      </c>
      <c r="B2756">
        <f ca="1">RANDBETWEEN(0,1)</f>
        <v>1</v>
      </c>
      <c r="C2756">
        <f ca="1">RANDBETWEEN(0,1)</f>
        <v>0</v>
      </c>
      <c r="D2756" t="str">
        <f t="shared" ca="1" si="45"/>
        <v>FN</v>
      </c>
      <c r="J2756">
        <f ca="1">RANDBETWEEN(0,1)</f>
        <v>0</v>
      </c>
    </row>
    <row r="2757" spans="1:10" x14ac:dyDescent="0.2">
      <c r="A2757">
        <v>2756</v>
      </c>
      <c r="B2757">
        <f ca="1">RANDBETWEEN(0,1)</f>
        <v>0</v>
      </c>
      <c r="C2757">
        <f ca="1">RANDBETWEEN(0,1)</f>
        <v>1</v>
      </c>
      <c r="D2757" t="str">
        <f t="shared" ca="1" si="45"/>
        <v>FP</v>
      </c>
      <c r="J2757">
        <f ca="1">RANDBETWEEN(0,1)</f>
        <v>0</v>
      </c>
    </row>
    <row r="2758" spans="1:10" x14ac:dyDescent="0.2">
      <c r="A2758">
        <v>2757</v>
      </c>
      <c r="B2758">
        <f ca="1">RANDBETWEEN(0,1)</f>
        <v>0</v>
      </c>
      <c r="C2758">
        <f ca="1">RANDBETWEEN(0,1)</f>
        <v>1</v>
      </c>
      <c r="D2758" t="str">
        <f t="shared" ca="1" si="45"/>
        <v>FP</v>
      </c>
      <c r="J2758">
        <f ca="1">RANDBETWEEN(0,1)</f>
        <v>0</v>
      </c>
    </row>
    <row r="2759" spans="1:10" x14ac:dyDescent="0.2">
      <c r="A2759">
        <v>2758</v>
      </c>
      <c r="B2759">
        <f ca="1">RANDBETWEEN(0,1)</f>
        <v>0</v>
      </c>
      <c r="C2759">
        <f ca="1">RANDBETWEEN(0,1)</f>
        <v>1</v>
      </c>
      <c r="D2759" t="str">
        <f t="shared" ca="1" si="45"/>
        <v>FP</v>
      </c>
      <c r="J2759">
        <f ca="1">RANDBETWEEN(0,1)</f>
        <v>0</v>
      </c>
    </row>
    <row r="2760" spans="1:10" x14ac:dyDescent="0.2">
      <c r="A2760">
        <v>2759</v>
      </c>
      <c r="B2760">
        <f ca="1">RANDBETWEEN(0,1)</f>
        <v>0</v>
      </c>
      <c r="C2760">
        <f ca="1">RANDBETWEEN(0,1)</f>
        <v>0</v>
      </c>
      <c r="D2760" t="str">
        <f t="shared" ca="1" si="45"/>
        <v>TN</v>
      </c>
      <c r="J2760">
        <f ca="1">RANDBETWEEN(0,1)</f>
        <v>0</v>
      </c>
    </row>
    <row r="2761" spans="1:10" x14ac:dyDescent="0.2">
      <c r="A2761">
        <v>2760</v>
      </c>
      <c r="B2761">
        <f ca="1">RANDBETWEEN(0,1)</f>
        <v>0</v>
      </c>
      <c r="C2761">
        <f ca="1">RANDBETWEEN(0,1)</f>
        <v>0</v>
      </c>
      <c r="D2761" t="str">
        <f t="shared" ca="1" si="45"/>
        <v>TN</v>
      </c>
      <c r="J2761">
        <f ca="1">RANDBETWEEN(0,1)</f>
        <v>0</v>
      </c>
    </row>
    <row r="2762" spans="1:10" x14ac:dyDescent="0.2">
      <c r="A2762">
        <v>2761</v>
      </c>
      <c r="B2762">
        <f ca="1">RANDBETWEEN(0,1)</f>
        <v>1</v>
      </c>
      <c r="C2762">
        <f ca="1">RANDBETWEEN(0,1)</f>
        <v>0</v>
      </c>
      <c r="D2762" t="str">
        <f t="shared" ca="1" si="45"/>
        <v>FN</v>
      </c>
      <c r="J2762">
        <f ca="1">RANDBETWEEN(0,1)</f>
        <v>0</v>
      </c>
    </row>
    <row r="2763" spans="1:10" x14ac:dyDescent="0.2">
      <c r="A2763">
        <v>2762</v>
      </c>
      <c r="B2763">
        <f ca="1">RANDBETWEEN(0,1)</f>
        <v>1</v>
      </c>
      <c r="C2763">
        <f ca="1">RANDBETWEEN(0,1)</f>
        <v>0</v>
      </c>
      <c r="D2763" t="str">
        <f t="shared" ca="1" si="45"/>
        <v>FN</v>
      </c>
      <c r="J2763">
        <f ca="1">RANDBETWEEN(0,1)</f>
        <v>0</v>
      </c>
    </row>
    <row r="2764" spans="1:10" x14ac:dyDescent="0.2">
      <c r="A2764">
        <v>2763</v>
      </c>
      <c r="B2764">
        <f ca="1">RANDBETWEEN(0,1)</f>
        <v>0</v>
      </c>
      <c r="C2764">
        <f ca="1">RANDBETWEEN(0,1)</f>
        <v>0</v>
      </c>
      <c r="D2764" t="str">
        <f t="shared" ca="1" si="45"/>
        <v>TN</v>
      </c>
      <c r="J2764">
        <f ca="1">RANDBETWEEN(0,1)</f>
        <v>0</v>
      </c>
    </row>
    <row r="2765" spans="1:10" x14ac:dyDescent="0.2">
      <c r="A2765">
        <v>2764</v>
      </c>
      <c r="B2765">
        <f ca="1">RANDBETWEEN(0,1)</f>
        <v>1</v>
      </c>
      <c r="C2765">
        <f ca="1">RANDBETWEEN(0,1)</f>
        <v>0</v>
      </c>
      <c r="D2765" t="str">
        <f t="shared" ca="1" si="45"/>
        <v>FN</v>
      </c>
      <c r="J2765">
        <f ca="1">RANDBETWEEN(0,1)</f>
        <v>0</v>
      </c>
    </row>
    <row r="2766" spans="1:10" x14ac:dyDescent="0.2">
      <c r="A2766">
        <v>2765</v>
      </c>
      <c r="B2766">
        <f ca="1">RANDBETWEEN(0,1)</f>
        <v>1</v>
      </c>
      <c r="C2766">
        <f ca="1">RANDBETWEEN(0,1)</f>
        <v>1</v>
      </c>
      <c r="D2766" t="str">
        <f t="shared" ca="1" si="45"/>
        <v>TP</v>
      </c>
      <c r="J2766">
        <f ca="1">RANDBETWEEN(0,1)</f>
        <v>0</v>
      </c>
    </row>
    <row r="2767" spans="1:10" x14ac:dyDescent="0.2">
      <c r="A2767">
        <v>2766</v>
      </c>
      <c r="B2767">
        <f ca="1">RANDBETWEEN(0,1)</f>
        <v>1</v>
      </c>
      <c r="C2767">
        <f ca="1">RANDBETWEEN(0,1)</f>
        <v>1</v>
      </c>
      <c r="D2767" t="str">
        <f t="shared" ca="1" si="45"/>
        <v>TP</v>
      </c>
      <c r="J2767">
        <f ca="1">RANDBETWEEN(0,1)</f>
        <v>1</v>
      </c>
    </row>
    <row r="2768" spans="1:10" x14ac:dyDescent="0.2">
      <c r="A2768">
        <v>2767</v>
      </c>
      <c r="B2768">
        <f ca="1">RANDBETWEEN(0,1)</f>
        <v>1</v>
      </c>
      <c r="C2768">
        <f ca="1">RANDBETWEEN(0,1)</f>
        <v>1</v>
      </c>
      <c r="D2768" t="str">
        <f t="shared" ca="1" si="45"/>
        <v>TP</v>
      </c>
      <c r="J2768">
        <f ca="1">RANDBETWEEN(0,1)</f>
        <v>1</v>
      </c>
    </row>
    <row r="2769" spans="1:10" x14ac:dyDescent="0.2">
      <c r="A2769">
        <v>2768</v>
      </c>
      <c r="B2769">
        <f ca="1">RANDBETWEEN(0,1)</f>
        <v>0</v>
      </c>
      <c r="C2769">
        <f ca="1">RANDBETWEEN(0,1)</f>
        <v>1</v>
      </c>
      <c r="D2769" t="str">
        <f t="shared" ca="1" si="45"/>
        <v>FP</v>
      </c>
      <c r="J2769">
        <f ca="1">RANDBETWEEN(0,1)</f>
        <v>1</v>
      </c>
    </row>
    <row r="2770" spans="1:10" x14ac:dyDescent="0.2">
      <c r="A2770">
        <v>2769</v>
      </c>
      <c r="B2770">
        <f ca="1">RANDBETWEEN(0,1)</f>
        <v>0</v>
      </c>
      <c r="C2770">
        <f ca="1">RANDBETWEEN(0,1)</f>
        <v>1</v>
      </c>
      <c r="D2770" t="str">
        <f t="shared" ca="1" si="45"/>
        <v>FP</v>
      </c>
      <c r="J2770">
        <f ca="1">RANDBETWEEN(0,1)</f>
        <v>0</v>
      </c>
    </row>
    <row r="2771" spans="1:10" x14ac:dyDescent="0.2">
      <c r="A2771">
        <v>2770</v>
      </c>
      <c r="B2771">
        <f ca="1">RANDBETWEEN(0,1)</f>
        <v>1</v>
      </c>
      <c r="C2771">
        <f ca="1">RANDBETWEEN(0,1)</f>
        <v>0</v>
      </c>
      <c r="D2771" t="str">
        <f t="shared" ca="1" si="45"/>
        <v>FN</v>
      </c>
      <c r="J2771">
        <f ca="1">RANDBETWEEN(0,1)</f>
        <v>0</v>
      </c>
    </row>
    <row r="2772" spans="1:10" x14ac:dyDescent="0.2">
      <c r="A2772">
        <v>2771</v>
      </c>
      <c r="B2772">
        <f ca="1">RANDBETWEEN(0,1)</f>
        <v>1</v>
      </c>
      <c r="C2772">
        <f ca="1">RANDBETWEEN(0,1)</f>
        <v>0</v>
      </c>
      <c r="D2772" t="str">
        <f t="shared" ca="1" si="45"/>
        <v>FN</v>
      </c>
      <c r="J2772">
        <f ca="1">RANDBETWEEN(0,1)</f>
        <v>0</v>
      </c>
    </row>
    <row r="2773" spans="1:10" x14ac:dyDescent="0.2">
      <c r="A2773">
        <v>2772</v>
      </c>
      <c r="B2773">
        <f ca="1">RANDBETWEEN(0,1)</f>
        <v>0</v>
      </c>
      <c r="C2773">
        <f ca="1">RANDBETWEEN(0,1)</f>
        <v>1</v>
      </c>
      <c r="D2773" t="str">
        <f t="shared" ca="1" si="45"/>
        <v>FP</v>
      </c>
      <c r="J2773">
        <f ca="1">RANDBETWEEN(0,1)</f>
        <v>0</v>
      </c>
    </row>
    <row r="2774" spans="1:10" x14ac:dyDescent="0.2">
      <c r="A2774">
        <v>2773</v>
      </c>
      <c r="B2774">
        <f ca="1">RANDBETWEEN(0,1)</f>
        <v>0</v>
      </c>
      <c r="C2774">
        <f ca="1">RANDBETWEEN(0,1)</f>
        <v>0</v>
      </c>
      <c r="D2774" t="str">
        <f t="shared" ca="1" si="45"/>
        <v>TN</v>
      </c>
      <c r="J2774">
        <f ca="1">RANDBETWEEN(0,1)</f>
        <v>1</v>
      </c>
    </row>
    <row r="2775" spans="1:10" x14ac:dyDescent="0.2">
      <c r="A2775">
        <v>2774</v>
      </c>
      <c r="B2775">
        <f ca="1">RANDBETWEEN(0,1)</f>
        <v>1</v>
      </c>
      <c r="C2775">
        <f ca="1">RANDBETWEEN(0,1)</f>
        <v>0</v>
      </c>
      <c r="D2775" t="str">
        <f t="shared" ca="1" si="45"/>
        <v>FN</v>
      </c>
      <c r="J2775">
        <f ca="1">RANDBETWEEN(0,1)</f>
        <v>1</v>
      </c>
    </row>
    <row r="2776" spans="1:10" x14ac:dyDescent="0.2">
      <c r="A2776">
        <v>2775</v>
      </c>
      <c r="B2776">
        <f ca="1">RANDBETWEEN(0,1)</f>
        <v>1</v>
      </c>
      <c r="C2776">
        <f ca="1">RANDBETWEEN(0,1)</f>
        <v>1</v>
      </c>
      <c r="D2776" t="str">
        <f t="shared" ca="1" si="45"/>
        <v>TP</v>
      </c>
      <c r="J2776">
        <f ca="1">RANDBETWEEN(0,1)</f>
        <v>1</v>
      </c>
    </row>
    <row r="2777" spans="1:10" x14ac:dyDescent="0.2">
      <c r="A2777">
        <v>2776</v>
      </c>
      <c r="B2777">
        <f ca="1">RANDBETWEEN(0,1)</f>
        <v>1</v>
      </c>
      <c r="C2777">
        <f ca="1">RANDBETWEEN(0,1)</f>
        <v>1</v>
      </c>
      <c r="D2777" t="str">
        <f t="shared" ca="1" si="45"/>
        <v>TP</v>
      </c>
      <c r="J2777">
        <f ca="1">RANDBETWEEN(0,1)</f>
        <v>0</v>
      </c>
    </row>
    <row r="2778" spans="1:10" x14ac:dyDescent="0.2">
      <c r="A2778">
        <v>2777</v>
      </c>
      <c r="B2778">
        <f ca="1">RANDBETWEEN(0,1)</f>
        <v>0</v>
      </c>
      <c r="C2778">
        <f ca="1">RANDBETWEEN(0,1)</f>
        <v>1</v>
      </c>
      <c r="D2778" t="str">
        <f t="shared" ca="1" si="45"/>
        <v>FP</v>
      </c>
      <c r="J2778">
        <f ca="1">RANDBETWEEN(0,1)</f>
        <v>0</v>
      </c>
    </row>
    <row r="2779" spans="1:10" x14ac:dyDescent="0.2">
      <c r="A2779">
        <v>2778</v>
      </c>
      <c r="B2779">
        <f ca="1">RANDBETWEEN(0,1)</f>
        <v>1</v>
      </c>
      <c r="C2779">
        <f ca="1">RANDBETWEEN(0,1)</f>
        <v>1</v>
      </c>
      <c r="D2779" t="str">
        <f t="shared" ca="1" si="45"/>
        <v>TP</v>
      </c>
      <c r="J2779">
        <f ca="1">RANDBETWEEN(0,1)</f>
        <v>0</v>
      </c>
    </row>
    <row r="2780" spans="1:10" x14ac:dyDescent="0.2">
      <c r="A2780">
        <v>2779</v>
      </c>
      <c r="B2780">
        <f ca="1">RANDBETWEEN(0,1)</f>
        <v>0</v>
      </c>
      <c r="C2780">
        <f ca="1">RANDBETWEEN(0,1)</f>
        <v>0</v>
      </c>
      <c r="D2780" t="str">
        <f t="shared" ca="1" si="45"/>
        <v>TN</v>
      </c>
      <c r="J2780">
        <f ca="1">RANDBETWEEN(0,1)</f>
        <v>1</v>
      </c>
    </row>
    <row r="2781" spans="1:10" x14ac:dyDescent="0.2">
      <c r="A2781">
        <v>2780</v>
      </c>
      <c r="B2781">
        <f ca="1">RANDBETWEEN(0,1)</f>
        <v>1</v>
      </c>
      <c r="C2781">
        <f ca="1">RANDBETWEEN(0,1)</f>
        <v>1</v>
      </c>
      <c r="D2781" t="str">
        <f t="shared" ca="1" si="45"/>
        <v>TP</v>
      </c>
      <c r="J2781">
        <f ca="1">RANDBETWEEN(0,1)</f>
        <v>1</v>
      </c>
    </row>
    <row r="2782" spans="1:10" x14ac:dyDescent="0.2">
      <c r="A2782">
        <v>2781</v>
      </c>
      <c r="B2782">
        <f ca="1">RANDBETWEEN(0,1)</f>
        <v>0</v>
      </c>
      <c r="C2782">
        <f ca="1">RANDBETWEEN(0,1)</f>
        <v>0</v>
      </c>
      <c r="D2782" t="str">
        <f t="shared" ca="1" si="45"/>
        <v>TN</v>
      </c>
      <c r="J2782">
        <f ca="1">RANDBETWEEN(0,1)</f>
        <v>0</v>
      </c>
    </row>
    <row r="2783" spans="1:10" x14ac:dyDescent="0.2">
      <c r="A2783">
        <v>2782</v>
      </c>
      <c r="B2783">
        <f ca="1">RANDBETWEEN(0,1)</f>
        <v>0</v>
      </c>
      <c r="C2783">
        <f ca="1">RANDBETWEEN(0,1)</f>
        <v>1</v>
      </c>
      <c r="D2783" t="str">
        <f t="shared" ca="1" si="45"/>
        <v>FP</v>
      </c>
      <c r="J2783">
        <f ca="1">RANDBETWEEN(0,1)</f>
        <v>0</v>
      </c>
    </row>
    <row r="2784" spans="1:10" x14ac:dyDescent="0.2">
      <c r="A2784">
        <v>2783</v>
      </c>
      <c r="B2784">
        <f ca="1">RANDBETWEEN(0,1)</f>
        <v>1</v>
      </c>
      <c r="C2784">
        <f ca="1">RANDBETWEEN(0,1)</f>
        <v>1</v>
      </c>
      <c r="D2784" t="str">
        <f t="shared" ca="1" si="45"/>
        <v>TP</v>
      </c>
      <c r="J2784">
        <f ca="1">RANDBETWEEN(0,1)</f>
        <v>1</v>
      </c>
    </row>
    <row r="2785" spans="1:10" x14ac:dyDescent="0.2">
      <c r="A2785">
        <v>2784</v>
      </c>
      <c r="B2785">
        <f ca="1">RANDBETWEEN(0,1)</f>
        <v>1</v>
      </c>
      <c r="C2785">
        <f ca="1">RANDBETWEEN(0,1)</f>
        <v>0</v>
      </c>
      <c r="D2785" t="str">
        <f t="shared" ca="1" si="45"/>
        <v>FN</v>
      </c>
      <c r="J2785">
        <f ca="1">RANDBETWEEN(0,1)</f>
        <v>1</v>
      </c>
    </row>
    <row r="2786" spans="1:10" x14ac:dyDescent="0.2">
      <c r="A2786">
        <v>2785</v>
      </c>
      <c r="B2786">
        <f ca="1">RANDBETWEEN(0,1)</f>
        <v>0</v>
      </c>
      <c r="C2786">
        <f ca="1">RANDBETWEEN(0,1)</f>
        <v>0</v>
      </c>
      <c r="D2786" t="str">
        <f t="shared" ca="1" si="45"/>
        <v>TN</v>
      </c>
      <c r="J2786">
        <f ca="1">RANDBETWEEN(0,1)</f>
        <v>0</v>
      </c>
    </row>
    <row r="2787" spans="1:10" x14ac:dyDescent="0.2">
      <c r="A2787">
        <v>2786</v>
      </c>
      <c r="B2787">
        <f ca="1">RANDBETWEEN(0,1)</f>
        <v>1</v>
      </c>
      <c r="C2787">
        <f ca="1">RANDBETWEEN(0,1)</f>
        <v>1</v>
      </c>
      <c r="D2787" t="str">
        <f t="shared" ca="1" si="45"/>
        <v>TP</v>
      </c>
      <c r="J2787">
        <f ca="1">RANDBETWEEN(0,1)</f>
        <v>1</v>
      </c>
    </row>
    <row r="2788" spans="1:10" x14ac:dyDescent="0.2">
      <c r="A2788">
        <v>2787</v>
      </c>
      <c r="B2788">
        <f ca="1">RANDBETWEEN(0,1)</f>
        <v>1</v>
      </c>
      <c r="C2788">
        <f ca="1">RANDBETWEEN(0,1)</f>
        <v>1</v>
      </c>
      <c r="D2788" t="str">
        <f t="shared" ca="1" si="45"/>
        <v>TP</v>
      </c>
      <c r="J2788">
        <f ca="1">RANDBETWEEN(0,1)</f>
        <v>0</v>
      </c>
    </row>
    <row r="2789" spans="1:10" x14ac:dyDescent="0.2">
      <c r="A2789">
        <v>2788</v>
      </c>
      <c r="B2789">
        <f ca="1">RANDBETWEEN(0,1)</f>
        <v>1</v>
      </c>
      <c r="C2789">
        <f ca="1">RANDBETWEEN(0,1)</f>
        <v>1</v>
      </c>
      <c r="D2789" t="str">
        <f t="shared" ca="1" si="45"/>
        <v>TP</v>
      </c>
      <c r="J2789">
        <f ca="1">RANDBETWEEN(0,1)</f>
        <v>0</v>
      </c>
    </row>
    <row r="2790" spans="1:10" x14ac:dyDescent="0.2">
      <c r="A2790">
        <v>2789</v>
      </c>
      <c r="B2790">
        <f ca="1">RANDBETWEEN(0,1)</f>
        <v>1</v>
      </c>
      <c r="C2790">
        <f ca="1">RANDBETWEEN(0,1)</f>
        <v>0</v>
      </c>
      <c r="D2790" t="str">
        <f t="shared" ca="1" si="45"/>
        <v>FN</v>
      </c>
      <c r="J2790">
        <f ca="1">RANDBETWEEN(0,1)</f>
        <v>1</v>
      </c>
    </row>
    <row r="2791" spans="1:10" x14ac:dyDescent="0.2">
      <c r="A2791">
        <v>2790</v>
      </c>
      <c r="B2791">
        <f ca="1">RANDBETWEEN(0,1)</f>
        <v>1</v>
      </c>
      <c r="C2791">
        <f ca="1">RANDBETWEEN(0,1)</f>
        <v>0</v>
      </c>
      <c r="D2791" t="str">
        <f t="shared" ca="1" si="45"/>
        <v>FN</v>
      </c>
      <c r="J2791">
        <f ca="1">RANDBETWEEN(0,1)</f>
        <v>0</v>
      </c>
    </row>
    <row r="2792" spans="1:10" x14ac:dyDescent="0.2">
      <c r="A2792">
        <v>2791</v>
      </c>
      <c r="B2792">
        <f ca="1">RANDBETWEEN(0,1)</f>
        <v>0</v>
      </c>
      <c r="C2792">
        <f ca="1">RANDBETWEEN(0,1)</f>
        <v>0</v>
      </c>
      <c r="D2792" t="str">
        <f t="shared" ca="1" si="45"/>
        <v>TN</v>
      </c>
      <c r="J2792">
        <f ca="1">RANDBETWEEN(0,1)</f>
        <v>0</v>
      </c>
    </row>
    <row r="2793" spans="1:10" x14ac:dyDescent="0.2">
      <c r="A2793">
        <v>2792</v>
      </c>
      <c r="B2793">
        <f ca="1">RANDBETWEEN(0,1)</f>
        <v>1</v>
      </c>
      <c r="C2793">
        <f ca="1">RANDBETWEEN(0,1)</f>
        <v>0</v>
      </c>
      <c r="D2793" t="str">
        <f t="shared" ca="1" si="45"/>
        <v>FN</v>
      </c>
      <c r="J2793">
        <f ca="1">RANDBETWEEN(0,1)</f>
        <v>0</v>
      </c>
    </row>
    <row r="2794" spans="1:10" x14ac:dyDescent="0.2">
      <c r="A2794">
        <v>2793</v>
      </c>
      <c r="B2794">
        <f ca="1">RANDBETWEEN(0,1)</f>
        <v>0</v>
      </c>
      <c r="C2794">
        <f ca="1">RANDBETWEEN(0,1)</f>
        <v>1</v>
      </c>
      <c r="D2794" t="str">
        <f t="shared" ca="1" si="45"/>
        <v>FP</v>
      </c>
      <c r="J2794">
        <f ca="1">RANDBETWEEN(0,1)</f>
        <v>0</v>
      </c>
    </row>
    <row r="2795" spans="1:10" x14ac:dyDescent="0.2">
      <c r="A2795">
        <v>2794</v>
      </c>
      <c r="B2795">
        <f ca="1">RANDBETWEEN(0,1)</f>
        <v>1</v>
      </c>
      <c r="C2795">
        <f ca="1">RANDBETWEEN(0,1)</f>
        <v>1</v>
      </c>
      <c r="D2795" t="str">
        <f t="shared" ca="1" si="45"/>
        <v>TP</v>
      </c>
      <c r="J2795">
        <f ca="1">RANDBETWEEN(0,1)</f>
        <v>0</v>
      </c>
    </row>
    <row r="2796" spans="1:10" x14ac:dyDescent="0.2">
      <c r="A2796">
        <v>2795</v>
      </c>
      <c r="B2796">
        <f ca="1">RANDBETWEEN(0,1)</f>
        <v>0</v>
      </c>
      <c r="C2796">
        <f ca="1">RANDBETWEEN(0,1)</f>
        <v>0</v>
      </c>
      <c r="D2796" t="str">
        <f t="shared" ca="1" si="45"/>
        <v>TN</v>
      </c>
      <c r="J2796">
        <f ca="1">RANDBETWEEN(0,1)</f>
        <v>0</v>
      </c>
    </row>
    <row r="2797" spans="1:10" x14ac:dyDescent="0.2">
      <c r="A2797">
        <v>2796</v>
      </c>
      <c r="B2797">
        <f ca="1">RANDBETWEEN(0,1)</f>
        <v>1</v>
      </c>
      <c r="C2797">
        <f ca="1">RANDBETWEEN(0,1)</f>
        <v>1</v>
      </c>
      <c r="D2797" t="str">
        <f t="shared" ca="1" si="45"/>
        <v>TP</v>
      </c>
      <c r="J2797">
        <f ca="1">RANDBETWEEN(0,1)</f>
        <v>0</v>
      </c>
    </row>
    <row r="2798" spans="1:10" x14ac:dyDescent="0.2">
      <c r="A2798">
        <v>2797</v>
      </c>
      <c r="B2798">
        <f ca="1">RANDBETWEEN(0,1)</f>
        <v>0</v>
      </c>
      <c r="C2798">
        <f ca="1">RANDBETWEEN(0,1)</f>
        <v>0</v>
      </c>
      <c r="D2798" t="str">
        <f t="shared" ca="1" si="45"/>
        <v>TN</v>
      </c>
      <c r="J2798">
        <f ca="1">RANDBETWEEN(0,1)</f>
        <v>1</v>
      </c>
    </row>
    <row r="2799" spans="1:10" x14ac:dyDescent="0.2">
      <c r="A2799">
        <v>2798</v>
      </c>
      <c r="B2799">
        <f ca="1">RANDBETWEEN(0,1)</f>
        <v>1</v>
      </c>
      <c r="C2799">
        <f ca="1">RANDBETWEEN(0,1)</f>
        <v>1</v>
      </c>
      <c r="D2799" t="str">
        <f t="shared" ca="1" si="45"/>
        <v>TP</v>
      </c>
      <c r="J2799">
        <f ca="1">RANDBETWEEN(0,1)</f>
        <v>1</v>
      </c>
    </row>
    <row r="2800" spans="1:10" x14ac:dyDescent="0.2">
      <c r="A2800">
        <v>2799</v>
      </c>
      <c r="B2800">
        <f ca="1">RANDBETWEEN(0,1)</f>
        <v>1</v>
      </c>
      <c r="C2800">
        <f ca="1">RANDBETWEEN(0,1)</f>
        <v>0</v>
      </c>
      <c r="D2800" t="str">
        <f t="shared" ca="1" si="45"/>
        <v>FN</v>
      </c>
      <c r="J2800">
        <f ca="1">RANDBETWEEN(0,1)</f>
        <v>1</v>
      </c>
    </row>
    <row r="2801" spans="1:10" x14ac:dyDescent="0.2">
      <c r="A2801">
        <v>2800</v>
      </c>
      <c r="B2801">
        <f ca="1">RANDBETWEEN(0,1)</f>
        <v>0</v>
      </c>
      <c r="C2801">
        <f ca="1">RANDBETWEEN(0,1)</f>
        <v>1</v>
      </c>
      <c r="D2801" t="str">
        <f t="shared" ca="1" si="45"/>
        <v>FP</v>
      </c>
      <c r="J2801">
        <f ca="1">RANDBETWEEN(0,1)</f>
        <v>0</v>
      </c>
    </row>
    <row r="2802" spans="1:10" x14ac:dyDescent="0.2">
      <c r="A2802">
        <v>2801</v>
      </c>
      <c r="B2802">
        <f ca="1">RANDBETWEEN(0,1)</f>
        <v>1</v>
      </c>
      <c r="C2802">
        <f ca="1">RANDBETWEEN(0,1)</f>
        <v>1</v>
      </c>
      <c r="D2802" t="str">
        <f t="shared" ca="1" si="45"/>
        <v>TP</v>
      </c>
      <c r="J2802">
        <f ca="1">RANDBETWEEN(0,1)</f>
        <v>0</v>
      </c>
    </row>
    <row r="2803" spans="1:10" x14ac:dyDescent="0.2">
      <c r="A2803">
        <v>2802</v>
      </c>
      <c r="B2803">
        <f ca="1">RANDBETWEEN(0,1)</f>
        <v>0</v>
      </c>
      <c r="C2803">
        <f ca="1">RANDBETWEEN(0,1)</f>
        <v>0</v>
      </c>
      <c r="D2803" t="str">
        <f t="shared" ca="1" si="45"/>
        <v>TN</v>
      </c>
      <c r="J2803">
        <f ca="1">RANDBETWEEN(0,1)</f>
        <v>1</v>
      </c>
    </row>
    <row r="2804" spans="1:10" x14ac:dyDescent="0.2">
      <c r="A2804">
        <v>2803</v>
      </c>
      <c r="B2804">
        <f ca="1">RANDBETWEEN(0,1)</f>
        <v>0</v>
      </c>
      <c r="C2804">
        <f ca="1">RANDBETWEEN(0,1)</f>
        <v>1</v>
      </c>
      <c r="D2804" t="str">
        <f t="shared" ca="1" si="45"/>
        <v>FP</v>
      </c>
      <c r="J2804">
        <f ca="1">RANDBETWEEN(0,1)</f>
        <v>1</v>
      </c>
    </row>
    <row r="2805" spans="1:10" x14ac:dyDescent="0.2">
      <c r="A2805">
        <v>2804</v>
      </c>
      <c r="B2805">
        <f ca="1">RANDBETWEEN(0,1)</f>
        <v>0</v>
      </c>
      <c r="C2805">
        <f ca="1">RANDBETWEEN(0,1)</f>
        <v>0</v>
      </c>
      <c r="D2805" t="str">
        <f t="shared" ca="1" si="45"/>
        <v>TN</v>
      </c>
      <c r="J2805">
        <f ca="1">RANDBETWEEN(0,1)</f>
        <v>0</v>
      </c>
    </row>
    <row r="2806" spans="1:10" x14ac:dyDescent="0.2">
      <c r="A2806">
        <v>2805</v>
      </c>
      <c r="B2806">
        <f ca="1">RANDBETWEEN(0,1)</f>
        <v>1</v>
      </c>
      <c r="C2806">
        <f ca="1">RANDBETWEEN(0,1)</f>
        <v>0</v>
      </c>
      <c r="D2806" t="str">
        <f t="shared" ca="1" si="45"/>
        <v>FN</v>
      </c>
      <c r="J2806">
        <f ca="1">RANDBETWEEN(0,1)</f>
        <v>0</v>
      </c>
    </row>
    <row r="2807" spans="1:10" x14ac:dyDescent="0.2">
      <c r="A2807">
        <v>2806</v>
      </c>
      <c r="B2807">
        <f ca="1">RANDBETWEEN(0,1)</f>
        <v>1</v>
      </c>
      <c r="C2807">
        <f ca="1">RANDBETWEEN(0,1)</f>
        <v>0</v>
      </c>
      <c r="D2807" t="str">
        <f t="shared" ca="1" si="45"/>
        <v>FN</v>
      </c>
      <c r="J2807">
        <f ca="1">RANDBETWEEN(0,1)</f>
        <v>0</v>
      </c>
    </row>
    <row r="2808" spans="1:10" x14ac:dyDescent="0.2">
      <c r="A2808">
        <v>2807</v>
      </c>
      <c r="B2808">
        <f ca="1">RANDBETWEEN(0,1)</f>
        <v>0</v>
      </c>
      <c r="C2808">
        <f ca="1">RANDBETWEEN(0,1)</f>
        <v>0</v>
      </c>
      <c r="D2808" t="str">
        <f t="shared" ca="1" si="45"/>
        <v>TN</v>
      </c>
      <c r="J2808">
        <f ca="1">RANDBETWEEN(0,1)</f>
        <v>0</v>
      </c>
    </row>
    <row r="2809" spans="1:10" x14ac:dyDescent="0.2">
      <c r="A2809">
        <v>2808</v>
      </c>
      <c r="B2809">
        <f ca="1">RANDBETWEEN(0,1)</f>
        <v>1</v>
      </c>
      <c r="C2809">
        <f ca="1">RANDBETWEEN(0,1)</f>
        <v>1</v>
      </c>
      <c r="D2809" t="str">
        <f t="shared" ca="1" si="45"/>
        <v>TP</v>
      </c>
      <c r="J2809">
        <f ca="1">RANDBETWEEN(0,1)</f>
        <v>0</v>
      </c>
    </row>
    <row r="2810" spans="1:10" x14ac:dyDescent="0.2">
      <c r="A2810">
        <v>2809</v>
      </c>
      <c r="B2810">
        <f ca="1">RANDBETWEEN(0,1)</f>
        <v>1</v>
      </c>
      <c r="C2810">
        <f ca="1">RANDBETWEEN(0,1)</f>
        <v>0</v>
      </c>
      <c r="D2810" t="str">
        <f t="shared" ca="1" si="45"/>
        <v>FN</v>
      </c>
      <c r="J2810">
        <f ca="1">RANDBETWEEN(0,1)</f>
        <v>1</v>
      </c>
    </row>
    <row r="2811" spans="1:10" x14ac:dyDescent="0.2">
      <c r="A2811">
        <v>2810</v>
      </c>
      <c r="B2811">
        <f ca="1">RANDBETWEEN(0,1)</f>
        <v>1</v>
      </c>
      <c r="C2811">
        <f ca="1">RANDBETWEEN(0,1)</f>
        <v>1</v>
      </c>
      <c r="D2811" t="str">
        <f t="shared" ca="1" si="45"/>
        <v>TP</v>
      </c>
      <c r="J2811">
        <f ca="1">RANDBETWEEN(0,1)</f>
        <v>1</v>
      </c>
    </row>
    <row r="2812" spans="1:10" x14ac:dyDescent="0.2">
      <c r="A2812">
        <v>2811</v>
      </c>
      <c r="B2812">
        <f ca="1">RANDBETWEEN(0,1)</f>
        <v>1</v>
      </c>
      <c r="C2812">
        <f ca="1">RANDBETWEEN(0,1)</f>
        <v>1</v>
      </c>
      <c r="D2812" t="str">
        <f t="shared" ca="1" si="45"/>
        <v>TP</v>
      </c>
      <c r="J2812">
        <f ca="1">RANDBETWEEN(0,1)</f>
        <v>0</v>
      </c>
    </row>
    <row r="2813" spans="1:10" x14ac:dyDescent="0.2">
      <c r="A2813">
        <v>2812</v>
      </c>
      <c r="B2813">
        <f ca="1">RANDBETWEEN(0,1)</f>
        <v>0</v>
      </c>
      <c r="C2813">
        <f ca="1">RANDBETWEEN(0,1)</f>
        <v>0</v>
      </c>
      <c r="D2813" t="str">
        <f t="shared" ca="1" si="45"/>
        <v>TN</v>
      </c>
      <c r="J2813">
        <f ca="1">RANDBETWEEN(0,1)</f>
        <v>0</v>
      </c>
    </row>
    <row r="2814" spans="1:10" x14ac:dyDescent="0.2">
      <c r="A2814">
        <v>2813</v>
      </c>
      <c r="B2814">
        <f ca="1">RANDBETWEEN(0,1)</f>
        <v>1</v>
      </c>
      <c r="C2814">
        <f ca="1">RANDBETWEEN(0,1)</f>
        <v>1</v>
      </c>
      <c r="D2814" t="str">
        <f t="shared" ca="1" si="45"/>
        <v>TP</v>
      </c>
      <c r="J2814">
        <f ca="1">RANDBETWEEN(0,1)</f>
        <v>0</v>
      </c>
    </row>
    <row r="2815" spans="1:10" x14ac:dyDescent="0.2">
      <c r="A2815">
        <v>2814</v>
      </c>
      <c r="B2815">
        <f ca="1">RANDBETWEEN(0,1)</f>
        <v>1</v>
      </c>
      <c r="C2815">
        <f ca="1">RANDBETWEEN(0,1)</f>
        <v>1</v>
      </c>
      <c r="D2815" t="str">
        <f t="shared" ca="1" si="45"/>
        <v>TP</v>
      </c>
      <c r="J2815">
        <f ca="1">RANDBETWEEN(0,1)</f>
        <v>0</v>
      </c>
    </row>
    <row r="2816" spans="1:10" x14ac:dyDescent="0.2">
      <c r="A2816">
        <v>2815</v>
      </c>
      <c r="B2816">
        <f ca="1">RANDBETWEEN(0,1)</f>
        <v>1</v>
      </c>
      <c r="C2816">
        <f ca="1">RANDBETWEEN(0,1)</f>
        <v>1</v>
      </c>
      <c r="D2816" t="str">
        <f t="shared" ca="1" si="45"/>
        <v>TP</v>
      </c>
      <c r="J2816">
        <f ca="1">RANDBETWEEN(0,1)</f>
        <v>0</v>
      </c>
    </row>
    <row r="2817" spans="1:10" x14ac:dyDescent="0.2">
      <c r="A2817">
        <v>2816</v>
      </c>
      <c r="B2817">
        <f ca="1">RANDBETWEEN(0,1)</f>
        <v>0</v>
      </c>
      <c r="C2817">
        <f ca="1">RANDBETWEEN(0,1)</f>
        <v>0</v>
      </c>
      <c r="D2817" t="str">
        <f t="shared" ca="1" si="45"/>
        <v>TN</v>
      </c>
      <c r="J2817">
        <f ca="1">RANDBETWEEN(0,1)</f>
        <v>1</v>
      </c>
    </row>
    <row r="2818" spans="1:10" x14ac:dyDescent="0.2">
      <c r="A2818">
        <v>2817</v>
      </c>
      <c r="B2818">
        <f ca="1">RANDBETWEEN(0,1)</f>
        <v>0</v>
      </c>
      <c r="C2818">
        <f ca="1">RANDBETWEEN(0,1)</f>
        <v>0</v>
      </c>
      <c r="D2818" t="str">
        <f t="shared" ca="1" si="45"/>
        <v>TN</v>
      </c>
      <c r="J2818">
        <f ca="1">RANDBETWEEN(0,1)</f>
        <v>0</v>
      </c>
    </row>
    <row r="2819" spans="1:10" x14ac:dyDescent="0.2">
      <c r="A2819">
        <v>2818</v>
      </c>
      <c r="B2819">
        <f ca="1">RANDBETWEEN(0,1)</f>
        <v>1</v>
      </c>
      <c r="C2819">
        <f ca="1">RANDBETWEEN(0,1)</f>
        <v>0</v>
      </c>
      <c r="D2819" t="str">
        <f t="shared" ref="D2819:D2882" ca="1" si="46">IF(AND(B2819=1,C2819,1),"TP",IF(AND(B2819=1,C2819=0),"FN",IF(AND(B2819=0,C2819,1),"FP","TN")))</f>
        <v>FN</v>
      </c>
      <c r="J2819">
        <f ca="1">RANDBETWEEN(0,1)</f>
        <v>1</v>
      </c>
    </row>
    <row r="2820" spans="1:10" x14ac:dyDescent="0.2">
      <c r="A2820">
        <v>2819</v>
      </c>
      <c r="B2820">
        <f ca="1">RANDBETWEEN(0,1)</f>
        <v>1</v>
      </c>
      <c r="C2820">
        <f ca="1">RANDBETWEEN(0,1)</f>
        <v>0</v>
      </c>
      <c r="D2820" t="str">
        <f t="shared" ca="1" si="46"/>
        <v>FN</v>
      </c>
      <c r="J2820">
        <f ca="1">RANDBETWEEN(0,1)</f>
        <v>0</v>
      </c>
    </row>
    <row r="2821" spans="1:10" x14ac:dyDescent="0.2">
      <c r="A2821">
        <v>2820</v>
      </c>
      <c r="B2821">
        <f ca="1">RANDBETWEEN(0,1)</f>
        <v>1</v>
      </c>
      <c r="C2821">
        <f ca="1">RANDBETWEEN(0,1)</f>
        <v>1</v>
      </c>
      <c r="D2821" t="str">
        <f t="shared" ca="1" si="46"/>
        <v>TP</v>
      </c>
      <c r="J2821">
        <f ca="1">RANDBETWEEN(0,1)</f>
        <v>0</v>
      </c>
    </row>
    <row r="2822" spans="1:10" x14ac:dyDescent="0.2">
      <c r="A2822">
        <v>2821</v>
      </c>
      <c r="B2822">
        <f ca="1">RANDBETWEEN(0,1)</f>
        <v>1</v>
      </c>
      <c r="C2822">
        <f ca="1">RANDBETWEEN(0,1)</f>
        <v>0</v>
      </c>
      <c r="D2822" t="str">
        <f t="shared" ca="1" si="46"/>
        <v>FN</v>
      </c>
      <c r="J2822">
        <f ca="1">RANDBETWEEN(0,1)</f>
        <v>1</v>
      </c>
    </row>
    <row r="2823" spans="1:10" x14ac:dyDescent="0.2">
      <c r="A2823">
        <v>2822</v>
      </c>
      <c r="B2823">
        <f ca="1">RANDBETWEEN(0,1)</f>
        <v>1</v>
      </c>
      <c r="C2823">
        <f ca="1">RANDBETWEEN(0,1)</f>
        <v>1</v>
      </c>
      <c r="D2823" t="str">
        <f t="shared" ca="1" si="46"/>
        <v>TP</v>
      </c>
      <c r="J2823">
        <f ca="1">RANDBETWEEN(0,1)</f>
        <v>0</v>
      </c>
    </row>
    <row r="2824" spans="1:10" x14ac:dyDescent="0.2">
      <c r="A2824">
        <v>2823</v>
      </c>
      <c r="B2824">
        <f ca="1">RANDBETWEEN(0,1)</f>
        <v>1</v>
      </c>
      <c r="C2824">
        <f ca="1">RANDBETWEEN(0,1)</f>
        <v>0</v>
      </c>
      <c r="D2824" t="str">
        <f t="shared" ca="1" si="46"/>
        <v>FN</v>
      </c>
      <c r="J2824">
        <f ca="1">RANDBETWEEN(0,1)</f>
        <v>0</v>
      </c>
    </row>
    <row r="2825" spans="1:10" x14ac:dyDescent="0.2">
      <c r="A2825">
        <v>2824</v>
      </c>
      <c r="B2825">
        <f ca="1">RANDBETWEEN(0,1)</f>
        <v>1</v>
      </c>
      <c r="C2825">
        <f ca="1">RANDBETWEEN(0,1)</f>
        <v>0</v>
      </c>
      <c r="D2825" t="str">
        <f t="shared" ca="1" si="46"/>
        <v>FN</v>
      </c>
      <c r="J2825">
        <f ca="1">RANDBETWEEN(0,1)</f>
        <v>0</v>
      </c>
    </row>
    <row r="2826" spans="1:10" x14ac:dyDescent="0.2">
      <c r="A2826">
        <v>2825</v>
      </c>
      <c r="B2826">
        <f ca="1">RANDBETWEEN(0,1)</f>
        <v>0</v>
      </c>
      <c r="C2826">
        <f ca="1">RANDBETWEEN(0,1)</f>
        <v>1</v>
      </c>
      <c r="D2826" t="str">
        <f t="shared" ca="1" si="46"/>
        <v>FP</v>
      </c>
      <c r="J2826">
        <f ca="1">RANDBETWEEN(0,1)</f>
        <v>1</v>
      </c>
    </row>
    <row r="2827" spans="1:10" x14ac:dyDescent="0.2">
      <c r="A2827">
        <v>2826</v>
      </c>
      <c r="B2827">
        <f ca="1">RANDBETWEEN(0,1)</f>
        <v>0</v>
      </c>
      <c r="C2827">
        <f ca="1">RANDBETWEEN(0,1)</f>
        <v>0</v>
      </c>
      <c r="D2827" t="str">
        <f t="shared" ca="1" si="46"/>
        <v>TN</v>
      </c>
      <c r="J2827">
        <f ca="1">RANDBETWEEN(0,1)</f>
        <v>1</v>
      </c>
    </row>
    <row r="2828" spans="1:10" x14ac:dyDescent="0.2">
      <c r="A2828">
        <v>2827</v>
      </c>
      <c r="B2828">
        <f ca="1">RANDBETWEEN(0,1)</f>
        <v>1</v>
      </c>
      <c r="C2828">
        <f ca="1">RANDBETWEEN(0,1)</f>
        <v>0</v>
      </c>
      <c r="D2828" t="str">
        <f t="shared" ca="1" si="46"/>
        <v>FN</v>
      </c>
      <c r="J2828">
        <f ca="1">RANDBETWEEN(0,1)</f>
        <v>1</v>
      </c>
    </row>
    <row r="2829" spans="1:10" x14ac:dyDescent="0.2">
      <c r="A2829">
        <v>2828</v>
      </c>
      <c r="B2829">
        <f ca="1">RANDBETWEEN(0,1)</f>
        <v>1</v>
      </c>
      <c r="C2829">
        <f ca="1">RANDBETWEEN(0,1)</f>
        <v>0</v>
      </c>
      <c r="D2829" t="str">
        <f t="shared" ca="1" si="46"/>
        <v>FN</v>
      </c>
      <c r="J2829">
        <f ca="1">RANDBETWEEN(0,1)</f>
        <v>0</v>
      </c>
    </row>
    <row r="2830" spans="1:10" x14ac:dyDescent="0.2">
      <c r="A2830">
        <v>2829</v>
      </c>
      <c r="B2830">
        <f ca="1">RANDBETWEEN(0,1)</f>
        <v>1</v>
      </c>
      <c r="C2830">
        <f ca="1">RANDBETWEEN(0,1)</f>
        <v>1</v>
      </c>
      <c r="D2830" t="str">
        <f t="shared" ca="1" si="46"/>
        <v>TP</v>
      </c>
      <c r="J2830">
        <f ca="1">RANDBETWEEN(0,1)</f>
        <v>1</v>
      </c>
    </row>
    <row r="2831" spans="1:10" x14ac:dyDescent="0.2">
      <c r="A2831">
        <v>2830</v>
      </c>
      <c r="B2831">
        <f ca="1">RANDBETWEEN(0,1)</f>
        <v>1</v>
      </c>
      <c r="C2831">
        <f ca="1">RANDBETWEEN(0,1)</f>
        <v>1</v>
      </c>
      <c r="D2831" t="str">
        <f t="shared" ca="1" si="46"/>
        <v>TP</v>
      </c>
      <c r="J2831">
        <f ca="1">RANDBETWEEN(0,1)</f>
        <v>0</v>
      </c>
    </row>
    <row r="2832" spans="1:10" x14ac:dyDescent="0.2">
      <c r="A2832">
        <v>2831</v>
      </c>
      <c r="B2832">
        <f ca="1">RANDBETWEEN(0,1)</f>
        <v>1</v>
      </c>
      <c r="C2832">
        <f ca="1">RANDBETWEEN(0,1)</f>
        <v>1</v>
      </c>
      <c r="D2832" t="str">
        <f t="shared" ca="1" si="46"/>
        <v>TP</v>
      </c>
      <c r="J2832">
        <f ca="1">RANDBETWEEN(0,1)</f>
        <v>1</v>
      </c>
    </row>
    <row r="2833" spans="1:10" x14ac:dyDescent="0.2">
      <c r="A2833">
        <v>2832</v>
      </c>
      <c r="B2833">
        <f ca="1">RANDBETWEEN(0,1)</f>
        <v>1</v>
      </c>
      <c r="C2833">
        <f ca="1">RANDBETWEEN(0,1)</f>
        <v>1</v>
      </c>
      <c r="D2833" t="str">
        <f t="shared" ca="1" si="46"/>
        <v>TP</v>
      </c>
      <c r="J2833">
        <f ca="1">RANDBETWEEN(0,1)</f>
        <v>0</v>
      </c>
    </row>
    <row r="2834" spans="1:10" x14ac:dyDescent="0.2">
      <c r="A2834">
        <v>2833</v>
      </c>
      <c r="B2834">
        <f ca="1">RANDBETWEEN(0,1)</f>
        <v>0</v>
      </c>
      <c r="C2834">
        <f ca="1">RANDBETWEEN(0,1)</f>
        <v>1</v>
      </c>
      <c r="D2834" t="str">
        <f t="shared" ca="1" si="46"/>
        <v>FP</v>
      </c>
      <c r="J2834">
        <f ca="1">RANDBETWEEN(0,1)</f>
        <v>1</v>
      </c>
    </row>
    <row r="2835" spans="1:10" x14ac:dyDescent="0.2">
      <c r="A2835">
        <v>2834</v>
      </c>
      <c r="B2835">
        <f ca="1">RANDBETWEEN(0,1)</f>
        <v>1</v>
      </c>
      <c r="C2835">
        <f ca="1">RANDBETWEEN(0,1)</f>
        <v>0</v>
      </c>
      <c r="D2835" t="str">
        <f t="shared" ca="1" si="46"/>
        <v>FN</v>
      </c>
      <c r="J2835">
        <f ca="1">RANDBETWEEN(0,1)</f>
        <v>0</v>
      </c>
    </row>
    <row r="2836" spans="1:10" x14ac:dyDescent="0.2">
      <c r="A2836">
        <v>2835</v>
      </c>
      <c r="B2836">
        <f ca="1">RANDBETWEEN(0,1)</f>
        <v>1</v>
      </c>
      <c r="C2836">
        <f ca="1">RANDBETWEEN(0,1)</f>
        <v>0</v>
      </c>
      <c r="D2836" t="str">
        <f t="shared" ca="1" si="46"/>
        <v>FN</v>
      </c>
      <c r="J2836">
        <f ca="1">RANDBETWEEN(0,1)</f>
        <v>0</v>
      </c>
    </row>
    <row r="2837" spans="1:10" x14ac:dyDescent="0.2">
      <c r="A2837">
        <v>2836</v>
      </c>
      <c r="B2837">
        <f ca="1">RANDBETWEEN(0,1)</f>
        <v>0</v>
      </c>
      <c r="C2837">
        <f ca="1">RANDBETWEEN(0,1)</f>
        <v>0</v>
      </c>
      <c r="D2837" t="str">
        <f t="shared" ca="1" si="46"/>
        <v>TN</v>
      </c>
      <c r="J2837">
        <f ca="1">RANDBETWEEN(0,1)</f>
        <v>0</v>
      </c>
    </row>
    <row r="2838" spans="1:10" x14ac:dyDescent="0.2">
      <c r="A2838">
        <v>2837</v>
      </c>
      <c r="B2838">
        <f ca="1">RANDBETWEEN(0,1)</f>
        <v>1</v>
      </c>
      <c r="C2838">
        <f ca="1">RANDBETWEEN(0,1)</f>
        <v>1</v>
      </c>
      <c r="D2838" t="str">
        <f t="shared" ca="1" si="46"/>
        <v>TP</v>
      </c>
      <c r="J2838">
        <f ca="1">RANDBETWEEN(0,1)</f>
        <v>0</v>
      </c>
    </row>
    <row r="2839" spans="1:10" x14ac:dyDescent="0.2">
      <c r="A2839">
        <v>2838</v>
      </c>
      <c r="B2839">
        <f ca="1">RANDBETWEEN(0,1)</f>
        <v>0</v>
      </c>
      <c r="C2839">
        <f ca="1">RANDBETWEEN(0,1)</f>
        <v>0</v>
      </c>
      <c r="D2839" t="str">
        <f t="shared" ca="1" si="46"/>
        <v>TN</v>
      </c>
      <c r="J2839">
        <f ca="1">RANDBETWEEN(0,1)</f>
        <v>1</v>
      </c>
    </row>
    <row r="2840" spans="1:10" x14ac:dyDescent="0.2">
      <c r="A2840">
        <v>2839</v>
      </c>
      <c r="B2840">
        <f ca="1">RANDBETWEEN(0,1)</f>
        <v>1</v>
      </c>
      <c r="C2840">
        <f ca="1">RANDBETWEEN(0,1)</f>
        <v>0</v>
      </c>
      <c r="D2840" t="str">
        <f t="shared" ca="1" si="46"/>
        <v>FN</v>
      </c>
      <c r="J2840">
        <f ca="1">RANDBETWEEN(0,1)</f>
        <v>0</v>
      </c>
    </row>
    <row r="2841" spans="1:10" x14ac:dyDescent="0.2">
      <c r="A2841">
        <v>2840</v>
      </c>
      <c r="B2841">
        <f ca="1">RANDBETWEEN(0,1)</f>
        <v>1</v>
      </c>
      <c r="C2841">
        <f ca="1">RANDBETWEEN(0,1)</f>
        <v>0</v>
      </c>
      <c r="D2841" t="str">
        <f t="shared" ca="1" si="46"/>
        <v>FN</v>
      </c>
      <c r="J2841">
        <f ca="1">RANDBETWEEN(0,1)</f>
        <v>0</v>
      </c>
    </row>
    <row r="2842" spans="1:10" x14ac:dyDescent="0.2">
      <c r="A2842">
        <v>2841</v>
      </c>
      <c r="B2842">
        <f ca="1">RANDBETWEEN(0,1)</f>
        <v>0</v>
      </c>
      <c r="C2842">
        <f ca="1">RANDBETWEEN(0,1)</f>
        <v>0</v>
      </c>
      <c r="D2842" t="str">
        <f t="shared" ca="1" si="46"/>
        <v>TN</v>
      </c>
      <c r="J2842">
        <f ca="1">RANDBETWEEN(0,1)</f>
        <v>0</v>
      </c>
    </row>
    <row r="2843" spans="1:10" x14ac:dyDescent="0.2">
      <c r="A2843">
        <v>2842</v>
      </c>
      <c r="B2843">
        <f ca="1">RANDBETWEEN(0,1)</f>
        <v>0</v>
      </c>
      <c r="C2843">
        <f ca="1">RANDBETWEEN(0,1)</f>
        <v>1</v>
      </c>
      <c r="D2843" t="str">
        <f t="shared" ca="1" si="46"/>
        <v>FP</v>
      </c>
      <c r="J2843">
        <f ca="1">RANDBETWEEN(0,1)</f>
        <v>0</v>
      </c>
    </row>
    <row r="2844" spans="1:10" x14ac:dyDescent="0.2">
      <c r="A2844">
        <v>2843</v>
      </c>
      <c r="B2844">
        <f ca="1">RANDBETWEEN(0,1)</f>
        <v>0</v>
      </c>
      <c r="C2844">
        <f ca="1">RANDBETWEEN(0,1)</f>
        <v>0</v>
      </c>
      <c r="D2844" t="str">
        <f t="shared" ca="1" si="46"/>
        <v>TN</v>
      </c>
      <c r="J2844">
        <f ca="1">RANDBETWEEN(0,1)</f>
        <v>1</v>
      </c>
    </row>
    <row r="2845" spans="1:10" x14ac:dyDescent="0.2">
      <c r="A2845">
        <v>2844</v>
      </c>
      <c r="B2845">
        <f ca="1">RANDBETWEEN(0,1)</f>
        <v>0</v>
      </c>
      <c r="C2845">
        <f ca="1">RANDBETWEEN(0,1)</f>
        <v>1</v>
      </c>
      <c r="D2845" t="str">
        <f t="shared" ca="1" si="46"/>
        <v>FP</v>
      </c>
      <c r="J2845">
        <f ca="1">RANDBETWEEN(0,1)</f>
        <v>0</v>
      </c>
    </row>
    <row r="2846" spans="1:10" x14ac:dyDescent="0.2">
      <c r="A2846">
        <v>2845</v>
      </c>
      <c r="B2846">
        <f ca="1">RANDBETWEEN(0,1)</f>
        <v>0</v>
      </c>
      <c r="C2846">
        <f ca="1">RANDBETWEEN(0,1)</f>
        <v>0</v>
      </c>
      <c r="D2846" t="str">
        <f t="shared" ca="1" si="46"/>
        <v>TN</v>
      </c>
      <c r="J2846">
        <f ca="1">RANDBETWEEN(0,1)</f>
        <v>0</v>
      </c>
    </row>
    <row r="2847" spans="1:10" x14ac:dyDescent="0.2">
      <c r="A2847">
        <v>2846</v>
      </c>
      <c r="B2847">
        <f ca="1">RANDBETWEEN(0,1)</f>
        <v>0</v>
      </c>
      <c r="C2847">
        <f ca="1">RANDBETWEEN(0,1)</f>
        <v>1</v>
      </c>
      <c r="D2847" t="str">
        <f t="shared" ca="1" si="46"/>
        <v>FP</v>
      </c>
      <c r="J2847">
        <f ca="1">RANDBETWEEN(0,1)</f>
        <v>0</v>
      </c>
    </row>
    <row r="2848" spans="1:10" x14ac:dyDescent="0.2">
      <c r="A2848">
        <v>2847</v>
      </c>
      <c r="B2848">
        <f ca="1">RANDBETWEEN(0,1)</f>
        <v>1</v>
      </c>
      <c r="C2848">
        <f ca="1">RANDBETWEEN(0,1)</f>
        <v>1</v>
      </c>
      <c r="D2848" t="str">
        <f t="shared" ca="1" si="46"/>
        <v>TP</v>
      </c>
      <c r="J2848">
        <f ca="1">RANDBETWEEN(0,1)</f>
        <v>1</v>
      </c>
    </row>
    <row r="2849" spans="1:10" x14ac:dyDescent="0.2">
      <c r="A2849">
        <v>2848</v>
      </c>
      <c r="B2849">
        <f ca="1">RANDBETWEEN(0,1)</f>
        <v>0</v>
      </c>
      <c r="C2849">
        <f ca="1">RANDBETWEEN(0,1)</f>
        <v>1</v>
      </c>
      <c r="D2849" t="str">
        <f t="shared" ca="1" si="46"/>
        <v>FP</v>
      </c>
      <c r="J2849">
        <f ca="1">RANDBETWEEN(0,1)</f>
        <v>0</v>
      </c>
    </row>
    <row r="2850" spans="1:10" x14ac:dyDescent="0.2">
      <c r="A2850">
        <v>2849</v>
      </c>
      <c r="B2850">
        <f ca="1">RANDBETWEEN(0,1)</f>
        <v>0</v>
      </c>
      <c r="C2850">
        <f ca="1">RANDBETWEEN(0,1)</f>
        <v>0</v>
      </c>
      <c r="D2850" t="str">
        <f t="shared" ca="1" si="46"/>
        <v>TN</v>
      </c>
      <c r="J2850">
        <f ca="1">RANDBETWEEN(0,1)</f>
        <v>0</v>
      </c>
    </row>
    <row r="2851" spans="1:10" x14ac:dyDescent="0.2">
      <c r="A2851">
        <v>2850</v>
      </c>
      <c r="B2851">
        <f ca="1">RANDBETWEEN(0,1)</f>
        <v>1</v>
      </c>
      <c r="C2851">
        <f ca="1">RANDBETWEEN(0,1)</f>
        <v>1</v>
      </c>
      <c r="D2851" t="str">
        <f t="shared" ca="1" si="46"/>
        <v>TP</v>
      </c>
      <c r="J2851">
        <f ca="1">RANDBETWEEN(0,1)</f>
        <v>1</v>
      </c>
    </row>
    <row r="2852" spans="1:10" x14ac:dyDescent="0.2">
      <c r="A2852">
        <v>2851</v>
      </c>
      <c r="B2852">
        <f ca="1">RANDBETWEEN(0,1)</f>
        <v>0</v>
      </c>
      <c r="C2852">
        <f ca="1">RANDBETWEEN(0,1)</f>
        <v>0</v>
      </c>
      <c r="D2852" t="str">
        <f t="shared" ca="1" si="46"/>
        <v>TN</v>
      </c>
      <c r="J2852">
        <f ca="1">RANDBETWEEN(0,1)</f>
        <v>1</v>
      </c>
    </row>
    <row r="2853" spans="1:10" x14ac:dyDescent="0.2">
      <c r="A2853">
        <v>2852</v>
      </c>
      <c r="B2853">
        <f ca="1">RANDBETWEEN(0,1)</f>
        <v>1</v>
      </c>
      <c r="C2853">
        <f ca="1">RANDBETWEEN(0,1)</f>
        <v>1</v>
      </c>
      <c r="D2853" t="str">
        <f t="shared" ca="1" si="46"/>
        <v>TP</v>
      </c>
      <c r="J2853">
        <f ca="1">RANDBETWEEN(0,1)</f>
        <v>1</v>
      </c>
    </row>
    <row r="2854" spans="1:10" x14ac:dyDescent="0.2">
      <c r="A2854">
        <v>2853</v>
      </c>
      <c r="B2854">
        <f ca="1">RANDBETWEEN(0,1)</f>
        <v>0</v>
      </c>
      <c r="C2854">
        <f ca="1">RANDBETWEEN(0,1)</f>
        <v>0</v>
      </c>
      <c r="D2854" t="str">
        <f t="shared" ca="1" si="46"/>
        <v>TN</v>
      </c>
      <c r="J2854">
        <f ca="1">RANDBETWEEN(0,1)</f>
        <v>0</v>
      </c>
    </row>
    <row r="2855" spans="1:10" x14ac:dyDescent="0.2">
      <c r="A2855">
        <v>2854</v>
      </c>
      <c r="B2855">
        <f ca="1">RANDBETWEEN(0,1)</f>
        <v>1</v>
      </c>
      <c r="C2855">
        <f ca="1">RANDBETWEEN(0,1)</f>
        <v>1</v>
      </c>
      <c r="D2855" t="str">
        <f t="shared" ca="1" si="46"/>
        <v>TP</v>
      </c>
      <c r="J2855">
        <f ca="1">RANDBETWEEN(0,1)</f>
        <v>0</v>
      </c>
    </row>
    <row r="2856" spans="1:10" x14ac:dyDescent="0.2">
      <c r="A2856">
        <v>2855</v>
      </c>
      <c r="B2856">
        <f ca="1">RANDBETWEEN(0,1)</f>
        <v>1</v>
      </c>
      <c r="C2856">
        <f ca="1">RANDBETWEEN(0,1)</f>
        <v>1</v>
      </c>
      <c r="D2856" t="str">
        <f t="shared" ca="1" si="46"/>
        <v>TP</v>
      </c>
      <c r="J2856">
        <f ca="1">RANDBETWEEN(0,1)</f>
        <v>0</v>
      </c>
    </row>
    <row r="2857" spans="1:10" x14ac:dyDescent="0.2">
      <c r="A2857">
        <v>2856</v>
      </c>
      <c r="B2857">
        <f ca="1">RANDBETWEEN(0,1)</f>
        <v>1</v>
      </c>
      <c r="C2857">
        <f ca="1">RANDBETWEEN(0,1)</f>
        <v>1</v>
      </c>
      <c r="D2857" t="str">
        <f t="shared" ca="1" si="46"/>
        <v>TP</v>
      </c>
      <c r="J2857">
        <f ca="1">RANDBETWEEN(0,1)</f>
        <v>0</v>
      </c>
    </row>
    <row r="2858" spans="1:10" x14ac:dyDescent="0.2">
      <c r="A2858">
        <v>2857</v>
      </c>
      <c r="B2858">
        <f ca="1">RANDBETWEEN(0,1)</f>
        <v>0</v>
      </c>
      <c r="C2858">
        <f ca="1">RANDBETWEEN(0,1)</f>
        <v>0</v>
      </c>
      <c r="D2858" t="str">
        <f t="shared" ca="1" si="46"/>
        <v>TN</v>
      </c>
      <c r="J2858">
        <f ca="1">RANDBETWEEN(0,1)</f>
        <v>0</v>
      </c>
    </row>
    <row r="2859" spans="1:10" x14ac:dyDescent="0.2">
      <c r="A2859">
        <v>2858</v>
      </c>
      <c r="B2859">
        <f ca="1">RANDBETWEEN(0,1)</f>
        <v>1</v>
      </c>
      <c r="C2859">
        <f ca="1">RANDBETWEEN(0,1)</f>
        <v>1</v>
      </c>
      <c r="D2859" t="str">
        <f t="shared" ca="1" si="46"/>
        <v>TP</v>
      </c>
      <c r="J2859">
        <f ca="1">RANDBETWEEN(0,1)</f>
        <v>0</v>
      </c>
    </row>
    <row r="2860" spans="1:10" x14ac:dyDescent="0.2">
      <c r="A2860">
        <v>2859</v>
      </c>
      <c r="B2860">
        <f ca="1">RANDBETWEEN(0,1)</f>
        <v>1</v>
      </c>
      <c r="C2860">
        <f ca="1">RANDBETWEEN(0,1)</f>
        <v>1</v>
      </c>
      <c r="D2860" t="str">
        <f t="shared" ca="1" si="46"/>
        <v>TP</v>
      </c>
      <c r="J2860">
        <f ca="1">RANDBETWEEN(0,1)</f>
        <v>1</v>
      </c>
    </row>
    <row r="2861" spans="1:10" x14ac:dyDescent="0.2">
      <c r="A2861">
        <v>2860</v>
      </c>
      <c r="B2861">
        <f ca="1">RANDBETWEEN(0,1)</f>
        <v>1</v>
      </c>
      <c r="C2861">
        <f ca="1">RANDBETWEEN(0,1)</f>
        <v>1</v>
      </c>
      <c r="D2861" t="str">
        <f t="shared" ca="1" si="46"/>
        <v>TP</v>
      </c>
      <c r="J2861">
        <f ca="1">RANDBETWEEN(0,1)</f>
        <v>0</v>
      </c>
    </row>
    <row r="2862" spans="1:10" x14ac:dyDescent="0.2">
      <c r="A2862">
        <v>2861</v>
      </c>
      <c r="B2862">
        <f ca="1">RANDBETWEEN(0,1)</f>
        <v>1</v>
      </c>
      <c r="C2862">
        <f ca="1">RANDBETWEEN(0,1)</f>
        <v>1</v>
      </c>
      <c r="D2862" t="str">
        <f t="shared" ca="1" si="46"/>
        <v>TP</v>
      </c>
      <c r="J2862">
        <f ca="1">RANDBETWEEN(0,1)</f>
        <v>0</v>
      </c>
    </row>
    <row r="2863" spans="1:10" x14ac:dyDescent="0.2">
      <c r="A2863">
        <v>2862</v>
      </c>
      <c r="B2863">
        <f ca="1">RANDBETWEEN(0,1)</f>
        <v>1</v>
      </c>
      <c r="C2863">
        <f ca="1">RANDBETWEEN(0,1)</f>
        <v>1</v>
      </c>
      <c r="D2863" t="str">
        <f t="shared" ca="1" si="46"/>
        <v>TP</v>
      </c>
      <c r="J2863">
        <f ca="1">RANDBETWEEN(0,1)</f>
        <v>0</v>
      </c>
    </row>
    <row r="2864" spans="1:10" x14ac:dyDescent="0.2">
      <c r="A2864">
        <v>2863</v>
      </c>
      <c r="B2864">
        <f ca="1">RANDBETWEEN(0,1)</f>
        <v>0</v>
      </c>
      <c r="C2864">
        <f ca="1">RANDBETWEEN(0,1)</f>
        <v>1</v>
      </c>
      <c r="D2864" t="str">
        <f t="shared" ca="1" si="46"/>
        <v>FP</v>
      </c>
      <c r="J2864">
        <f ca="1">RANDBETWEEN(0,1)</f>
        <v>1</v>
      </c>
    </row>
    <row r="2865" spans="1:10" x14ac:dyDescent="0.2">
      <c r="A2865">
        <v>2864</v>
      </c>
      <c r="B2865">
        <f ca="1">RANDBETWEEN(0,1)</f>
        <v>0</v>
      </c>
      <c r="C2865">
        <f ca="1">RANDBETWEEN(0,1)</f>
        <v>1</v>
      </c>
      <c r="D2865" t="str">
        <f t="shared" ca="1" si="46"/>
        <v>FP</v>
      </c>
      <c r="J2865">
        <f ca="1">RANDBETWEEN(0,1)</f>
        <v>1</v>
      </c>
    </row>
    <row r="2866" spans="1:10" x14ac:dyDescent="0.2">
      <c r="A2866">
        <v>2865</v>
      </c>
      <c r="B2866">
        <f ca="1">RANDBETWEEN(0,1)</f>
        <v>1</v>
      </c>
      <c r="C2866">
        <f ca="1">RANDBETWEEN(0,1)</f>
        <v>1</v>
      </c>
      <c r="D2866" t="str">
        <f t="shared" ca="1" si="46"/>
        <v>TP</v>
      </c>
      <c r="J2866">
        <f ca="1">RANDBETWEEN(0,1)</f>
        <v>0</v>
      </c>
    </row>
    <row r="2867" spans="1:10" x14ac:dyDescent="0.2">
      <c r="A2867">
        <v>2866</v>
      </c>
      <c r="B2867">
        <f ca="1">RANDBETWEEN(0,1)</f>
        <v>1</v>
      </c>
      <c r="C2867">
        <f ca="1">RANDBETWEEN(0,1)</f>
        <v>1</v>
      </c>
      <c r="D2867" t="str">
        <f t="shared" ca="1" si="46"/>
        <v>TP</v>
      </c>
      <c r="J2867">
        <f ca="1">RANDBETWEEN(0,1)</f>
        <v>1</v>
      </c>
    </row>
    <row r="2868" spans="1:10" x14ac:dyDescent="0.2">
      <c r="A2868">
        <v>2867</v>
      </c>
      <c r="B2868">
        <f ca="1">RANDBETWEEN(0,1)</f>
        <v>0</v>
      </c>
      <c r="C2868">
        <f ca="1">RANDBETWEEN(0,1)</f>
        <v>0</v>
      </c>
      <c r="D2868" t="str">
        <f t="shared" ca="1" si="46"/>
        <v>TN</v>
      </c>
      <c r="J2868">
        <f ca="1">RANDBETWEEN(0,1)</f>
        <v>1</v>
      </c>
    </row>
    <row r="2869" spans="1:10" x14ac:dyDescent="0.2">
      <c r="A2869">
        <v>2868</v>
      </c>
      <c r="B2869">
        <f ca="1">RANDBETWEEN(0,1)</f>
        <v>1</v>
      </c>
      <c r="C2869">
        <f ca="1">RANDBETWEEN(0,1)</f>
        <v>1</v>
      </c>
      <c r="D2869" t="str">
        <f t="shared" ca="1" si="46"/>
        <v>TP</v>
      </c>
      <c r="J2869">
        <f ca="1">RANDBETWEEN(0,1)</f>
        <v>0</v>
      </c>
    </row>
    <row r="2870" spans="1:10" x14ac:dyDescent="0.2">
      <c r="A2870">
        <v>2869</v>
      </c>
      <c r="B2870">
        <f ca="1">RANDBETWEEN(0,1)</f>
        <v>0</v>
      </c>
      <c r="C2870">
        <f ca="1">RANDBETWEEN(0,1)</f>
        <v>1</v>
      </c>
      <c r="D2870" t="str">
        <f t="shared" ca="1" si="46"/>
        <v>FP</v>
      </c>
      <c r="J2870">
        <f ca="1">RANDBETWEEN(0,1)</f>
        <v>0</v>
      </c>
    </row>
    <row r="2871" spans="1:10" x14ac:dyDescent="0.2">
      <c r="A2871">
        <v>2870</v>
      </c>
      <c r="B2871">
        <f ca="1">RANDBETWEEN(0,1)</f>
        <v>0</v>
      </c>
      <c r="C2871">
        <f ca="1">RANDBETWEEN(0,1)</f>
        <v>1</v>
      </c>
      <c r="D2871" t="str">
        <f t="shared" ca="1" si="46"/>
        <v>FP</v>
      </c>
      <c r="J2871">
        <f ca="1">RANDBETWEEN(0,1)</f>
        <v>0</v>
      </c>
    </row>
    <row r="2872" spans="1:10" x14ac:dyDescent="0.2">
      <c r="A2872">
        <v>2871</v>
      </c>
      <c r="B2872">
        <f ca="1">RANDBETWEEN(0,1)</f>
        <v>0</v>
      </c>
      <c r="C2872">
        <f ca="1">RANDBETWEEN(0,1)</f>
        <v>1</v>
      </c>
      <c r="D2872" t="str">
        <f t="shared" ca="1" si="46"/>
        <v>FP</v>
      </c>
      <c r="J2872">
        <f ca="1">RANDBETWEEN(0,1)</f>
        <v>0</v>
      </c>
    </row>
    <row r="2873" spans="1:10" x14ac:dyDescent="0.2">
      <c r="A2873">
        <v>2872</v>
      </c>
      <c r="B2873">
        <f ca="1">RANDBETWEEN(0,1)</f>
        <v>1</v>
      </c>
      <c r="C2873">
        <f ca="1">RANDBETWEEN(0,1)</f>
        <v>0</v>
      </c>
      <c r="D2873" t="str">
        <f t="shared" ca="1" si="46"/>
        <v>FN</v>
      </c>
      <c r="J2873">
        <f ca="1">RANDBETWEEN(0,1)</f>
        <v>1</v>
      </c>
    </row>
    <row r="2874" spans="1:10" x14ac:dyDescent="0.2">
      <c r="A2874">
        <v>2873</v>
      </c>
      <c r="B2874">
        <f ca="1">RANDBETWEEN(0,1)</f>
        <v>0</v>
      </c>
      <c r="C2874">
        <f ca="1">RANDBETWEEN(0,1)</f>
        <v>1</v>
      </c>
      <c r="D2874" t="str">
        <f t="shared" ca="1" si="46"/>
        <v>FP</v>
      </c>
      <c r="J2874">
        <f ca="1">RANDBETWEEN(0,1)</f>
        <v>0</v>
      </c>
    </row>
    <row r="2875" spans="1:10" x14ac:dyDescent="0.2">
      <c r="A2875">
        <v>2874</v>
      </c>
      <c r="B2875">
        <f ca="1">RANDBETWEEN(0,1)</f>
        <v>0</v>
      </c>
      <c r="C2875">
        <f ca="1">RANDBETWEEN(0,1)</f>
        <v>0</v>
      </c>
      <c r="D2875" t="str">
        <f t="shared" ca="1" si="46"/>
        <v>TN</v>
      </c>
      <c r="J2875">
        <f ca="1">RANDBETWEEN(0,1)</f>
        <v>1</v>
      </c>
    </row>
    <row r="2876" spans="1:10" x14ac:dyDescent="0.2">
      <c r="A2876">
        <v>2875</v>
      </c>
      <c r="B2876">
        <f ca="1">RANDBETWEEN(0,1)</f>
        <v>0</v>
      </c>
      <c r="C2876">
        <f ca="1">RANDBETWEEN(0,1)</f>
        <v>1</v>
      </c>
      <c r="D2876" t="str">
        <f t="shared" ca="1" si="46"/>
        <v>FP</v>
      </c>
      <c r="J2876">
        <f ca="1">RANDBETWEEN(0,1)</f>
        <v>1</v>
      </c>
    </row>
    <row r="2877" spans="1:10" x14ac:dyDescent="0.2">
      <c r="A2877">
        <v>2876</v>
      </c>
      <c r="B2877">
        <f ca="1">RANDBETWEEN(0,1)</f>
        <v>0</v>
      </c>
      <c r="C2877">
        <f ca="1">RANDBETWEEN(0,1)</f>
        <v>1</v>
      </c>
      <c r="D2877" t="str">
        <f t="shared" ca="1" si="46"/>
        <v>FP</v>
      </c>
      <c r="J2877">
        <f ca="1">RANDBETWEEN(0,1)</f>
        <v>0</v>
      </c>
    </row>
    <row r="2878" spans="1:10" x14ac:dyDescent="0.2">
      <c r="A2878">
        <v>2877</v>
      </c>
      <c r="B2878">
        <f ca="1">RANDBETWEEN(0,1)</f>
        <v>1</v>
      </c>
      <c r="C2878">
        <f ca="1">RANDBETWEEN(0,1)</f>
        <v>1</v>
      </c>
      <c r="D2878" t="str">
        <f t="shared" ca="1" si="46"/>
        <v>TP</v>
      </c>
      <c r="J2878">
        <f ca="1">RANDBETWEEN(0,1)</f>
        <v>0</v>
      </c>
    </row>
    <row r="2879" spans="1:10" x14ac:dyDescent="0.2">
      <c r="A2879">
        <v>2878</v>
      </c>
      <c r="B2879">
        <f ca="1">RANDBETWEEN(0,1)</f>
        <v>0</v>
      </c>
      <c r="C2879">
        <f ca="1">RANDBETWEEN(0,1)</f>
        <v>1</v>
      </c>
      <c r="D2879" t="str">
        <f t="shared" ca="1" si="46"/>
        <v>FP</v>
      </c>
      <c r="J2879">
        <f ca="1">RANDBETWEEN(0,1)</f>
        <v>0</v>
      </c>
    </row>
    <row r="2880" spans="1:10" x14ac:dyDescent="0.2">
      <c r="A2880">
        <v>2879</v>
      </c>
      <c r="B2880">
        <f ca="1">RANDBETWEEN(0,1)</f>
        <v>1</v>
      </c>
      <c r="C2880">
        <f ca="1">RANDBETWEEN(0,1)</f>
        <v>0</v>
      </c>
      <c r="D2880" t="str">
        <f t="shared" ca="1" si="46"/>
        <v>FN</v>
      </c>
      <c r="J2880">
        <f ca="1">RANDBETWEEN(0,1)</f>
        <v>0</v>
      </c>
    </row>
    <row r="2881" spans="1:10" x14ac:dyDescent="0.2">
      <c r="A2881">
        <v>2880</v>
      </c>
      <c r="B2881">
        <f ca="1">RANDBETWEEN(0,1)</f>
        <v>0</v>
      </c>
      <c r="C2881">
        <f ca="1">RANDBETWEEN(0,1)</f>
        <v>1</v>
      </c>
      <c r="D2881" t="str">
        <f t="shared" ca="1" si="46"/>
        <v>FP</v>
      </c>
      <c r="J2881">
        <f ca="1">RANDBETWEEN(0,1)</f>
        <v>1</v>
      </c>
    </row>
    <row r="2882" spans="1:10" x14ac:dyDescent="0.2">
      <c r="A2882">
        <v>2881</v>
      </c>
      <c r="B2882">
        <f ca="1">RANDBETWEEN(0,1)</f>
        <v>1</v>
      </c>
      <c r="C2882">
        <f ca="1">RANDBETWEEN(0,1)</f>
        <v>1</v>
      </c>
      <c r="D2882" t="str">
        <f t="shared" ca="1" si="46"/>
        <v>TP</v>
      </c>
      <c r="J2882">
        <f ca="1">RANDBETWEEN(0,1)</f>
        <v>1</v>
      </c>
    </row>
    <row r="2883" spans="1:10" x14ac:dyDescent="0.2">
      <c r="A2883">
        <v>2882</v>
      </c>
      <c r="B2883">
        <f ca="1">RANDBETWEEN(0,1)</f>
        <v>1</v>
      </c>
      <c r="C2883">
        <f ca="1">RANDBETWEEN(0,1)</f>
        <v>0</v>
      </c>
      <c r="D2883" t="str">
        <f t="shared" ref="D2883:D2946" ca="1" si="47">IF(AND(B2883=1,C2883,1),"TP",IF(AND(B2883=1,C2883=0),"FN",IF(AND(B2883=0,C2883,1),"FP","TN")))</f>
        <v>FN</v>
      </c>
      <c r="J2883">
        <f ca="1">RANDBETWEEN(0,1)</f>
        <v>1</v>
      </c>
    </row>
    <row r="2884" spans="1:10" x14ac:dyDescent="0.2">
      <c r="A2884">
        <v>2883</v>
      </c>
      <c r="B2884">
        <f ca="1">RANDBETWEEN(0,1)</f>
        <v>1</v>
      </c>
      <c r="C2884">
        <f ca="1">RANDBETWEEN(0,1)</f>
        <v>0</v>
      </c>
      <c r="D2884" t="str">
        <f t="shared" ca="1" si="47"/>
        <v>FN</v>
      </c>
      <c r="J2884">
        <f ca="1">RANDBETWEEN(0,1)</f>
        <v>1</v>
      </c>
    </row>
    <row r="2885" spans="1:10" x14ac:dyDescent="0.2">
      <c r="A2885">
        <v>2884</v>
      </c>
      <c r="B2885">
        <f ca="1">RANDBETWEEN(0,1)</f>
        <v>0</v>
      </c>
      <c r="C2885">
        <f ca="1">RANDBETWEEN(0,1)</f>
        <v>1</v>
      </c>
      <c r="D2885" t="str">
        <f t="shared" ca="1" si="47"/>
        <v>FP</v>
      </c>
      <c r="J2885">
        <f ca="1">RANDBETWEEN(0,1)</f>
        <v>1</v>
      </c>
    </row>
    <row r="2886" spans="1:10" x14ac:dyDescent="0.2">
      <c r="A2886">
        <v>2885</v>
      </c>
      <c r="B2886">
        <f ca="1">RANDBETWEEN(0,1)</f>
        <v>0</v>
      </c>
      <c r="C2886">
        <f ca="1">RANDBETWEEN(0,1)</f>
        <v>1</v>
      </c>
      <c r="D2886" t="str">
        <f t="shared" ca="1" si="47"/>
        <v>FP</v>
      </c>
      <c r="J2886">
        <f ca="1">RANDBETWEEN(0,1)</f>
        <v>1</v>
      </c>
    </row>
    <row r="2887" spans="1:10" x14ac:dyDescent="0.2">
      <c r="A2887">
        <v>2886</v>
      </c>
      <c r="B2887">
        <f ca="1">RANDBETWEEN(0,1)</f>
        <v>0</v>
      </c>
      <c r="C2887">
        <f ca="1">RANDBETWEEN(0,1)</f>
        <v>0</v>
      </c>
      <c r="D2887" t="str">
        <f t="shared" ca="1" si="47"/>
        <v>TN</v>
      </c>
      <c r="J2887">
        <f ca="1">RANDBETWEEN(0,1)</f>
        <v>1</v>
      </c>
    </row>
    <row r="2888" spans="1:10" x14ac:dyDescent="0.2">
      <c r="A2888">
        <v>2887</v>
      </c>
      <c r="B2888">
        <f ca="1">RANDBETWEEN(0,1)</f>
        <v>1</v>
      </c>
      <c r="C2888">
        <f ca="1">RANDBETWEEN(0,1)</f>
        <v>0</v>
      </c>
      <c r="D2888" t="str">
        <f t="shared" ca="1" si="47"/>
        <v>FN</v>
      </c>
      <c r="J2888">
        <f ca="1">RANDBETWEEN(0,1)</f>
        <v>0</v>
      </c>
    </row>
    <row r="2889" spans="1:10" x14ac:dyDescent="0.2">
      <c r="A2889">
        <v>2888</v>
      </c>
      <c r="B2889">
        <f ca="1">RANDBETWEEN(0,1)</f>
        <v>0</v>
      </c>
      <c r="C2889">
        <f ca="1">RANDBETWEEN(0,1)</f>
        <v>1</v>
      </c>
      <c r="D2889" t="str">
        <f t="shared" ca="1" si="47"/>
        <v>FP</v>
      </c>
      <c r="J2889">
        <f ca="1">RANDBETWEEN(0,1)</f>
        <v>0</v>
      </c>
    </row>
    <row r="2890" spans="1:10" x14ac:dyDescent="0.2">
      <c r="A2890">
        <v>2889</v>
      </c>
      <c r="B2890">
        <f ca="1">RANDBETWEEN(0,1)</f>
        <v>1</v>
      </c>
      <c r="C2890">
        <f ca="1">RANDBETWEEN(0,1)</f>
        <v>1</v>
      </c>
      <c r="D2890" t="str">
        <f t="shared" ca="1" si="47"/>
        <v>TP</v>
      </c>
      <c r="J2890">
        <f ca="1">RANDBETWEEN(0,1)</f>
        <v>1</v>
      </c>
    </row>
    <row r="2891" spans="1:10" x14ac:dyDescent="0.2">
      <c r="A2891">
        <v>2890</v>
      </c>
      <c r="B2891">
        <f ca="1">RANDBETWEEN(0,1)</f>
        <v>0</v>
      </c>
      <c r="C2891">
        <f ca="1">RANDBETWEEN(0,1)</f>
        <v>1</v>
      </c>
      <c r="D2891" t="str">
        <f t="shared" ca="1" si="47"/>
        <v>FP</v>
      </c>
      <c r="J2891">
        <f ca="1">RANDBETWEEN(0,1)</f>
        <v>0</v>
      </c>
    </row>
    <row r="2892" spans="1:10" x14ac:dyDescent="0.2">
      <c r="A2892">
        <v>2891</v>
      </c>
      <c r="B2892">
        <f ca="1">RANDBETWEEN(0,1)</f>
        <v>1</v>
      </c>
      <c r="C2892">
        <f ca="1">RANDBETWEEN(0,1)</f>
        <v>1</v>
      </c>
      <c r="D2892" t="str">
        <f t="shared" ca="1" si="47"/>
        <v>TP</v>
      </c>
      <c r="J2892">
        <f ca="1">RANDBETWEEN(0,1)</f>
        <v>0</v>
      </c>
    </row>
    <row r="2893" spans="1:10" x14ac:dyDescent="0.2">
      <c r="A2893">
        <v>2892</v>
      </c>
      <c r="B2893">
        <f ca="1">RANDBETWEEN(0,1)</f>
        <v>0</v>
      </c>
      <c r="C2893">
        <f ca="1">RANDBETWEEN(0,1)</f>
        <v>1</v>
      </c>
      <c r="D2893" t="str">
        <f t="shared" ca="1" si="47"/>
        <v>FP</v>
      </c>
      <c r="J2893">
        <f ca="1">RANDBETWEEN(0,1)</f>
        <v>0</v>
      </c>
    </row>
    <row r="2894" spans="1:10" x14ac:dyDescent="0.2">
      <c r="A2894">
        <v>2893</v>
      </c>
      <c r="B2894">
        <f ca="1">RANDBETWEEN(0,1)</f>
        <v>1</v>
      </c>
      <c r="C2894">
        <f ca="1">RANDBETWEEN(0,1)</f>
        <v>0</v>
      </c>
      <c r="D2894" t="str">
        <f t="shared" ca="1" si="47"/>
        <v>FN</v>
      </c>
      <c r="J2894">
        <f ca="1">RANDBETWEEN(0,1)</f>
        <v>0</v>
      </c>
    </row>
    <row r="2895" spans="1:10" x14ac:dyDescent="0.2">
      <c r="A2895">
        <v>2894</v>
      </c>
      <c r="B2895">
        <f ca="1">RANDBETWEEN(0,1)</f>
        <v>1</v>
      </c>
      <c r="C2895">
        <f ca="1">RANDBETWEEN(0,1)</f>
        <v>1</v>
      </c>
      <c r="D2895" t="str">
        <f t="shared" ca="1" si="47"/>
        <v>TP</v>
      </c>
      <c r="J2895">
        <f ca="1">RANDBETWEEN(0,1)</f>
        <v>0</v>
      </c>
    </row>
    <row r="2896" spans="1:10" x14ac:dyDescent="0.2">
      <c r="A2896">
        <v>2895</v>
      </c>
      <c r="B2896">
        <f ca="1">RANDBETWEEN(0,1)</f>
        <v>0</v>
      </c>
      <c r="C2896">
        <f ca="1">RANDBETWEEN(0,1)</f>
        <v>0</v>
      </c>
      <c r="D2896" t="str">
        <f t="shared" ca="1" si="47"/>
        <v>TN</v>
      </c>
      <c r="J2896">
        <f ca="1">RANDBETWEEN(0,1)</f>
        <v>1</v>
      </c>
    </row>
    <row r="2897" spans="1:10" x14ac:dyDescent="0.2">
      <c r="A2897">
        <v>2896</v>
      </c>
      <c r="B2897">
        <f ca="1">RANDBETWEEN(0,1)</f>
        <v>0</v>
      </c>
      <c r="C2897">
        <f ca="1">RANDBETWEEN(0,1)</f>
        <v>0</v>
      </c>
      <c r="D2897" t="str">
        <f t="shared" ca="1" si="47"/>
        <v>TN</v>
      </c>
      <c r="J2897">
        <f ca="1">RANDBETWEEN(0,1)</f>
        <v>0</v>
      </c>
    </row>
    <row r="2898" spans="1:10" x14ac:dyDescent="0.2">
      <c r="A2898">
        <v>2897</v>
      </c>
      <c r="B2898">
        <f ca="1">RANDBETWEEN(0,1)</f>
        <v>0</v>
      </c>
      <c r="C2898">
        <f ca="1">RANDBETWEEN(0,1)</f>
        <v>1</v>
      </c>
      <c r="D2898" t="str">
        <f t="shared" ca="1" si="47"/>
        <v>FP</v>
      </c>
      <c r="J2898">
        <f ca="1">RANDBETWEEN(0,1)</f>
        <v>1</v>
      </c>
    </row>
    <row r="2899" spans="1:10" x14ac:dyDescent="0.2">
      <c r="A2899">
        <v>2898</v>
      </c>
      <c r="B2899">
        <f ca="1">RANDBETWEEN(0,1)</f>
        <v>0</v>
      </c>
      <c r="C2899">
        <f ca="1">RANDBETWEEN(0,1)</f>
        <v>0</v>
      </c>
      <c r="D2899" t="str">
        <f t="shared" ca="1" si="47"/>
        <v>TN</v>
      </c>
      <c r="J2899">
        <f ca="1">RANDBETWEEN(0,1)</f>
        <v>1</v>
      </c>
    </row>
    <row r="2900" spans="1:10" x14ac:dyDescent="0.2">
      <c r="A2900">
        <v>2899</v>
      </c>
      <c r="B2900">
        <f ca="1">RANDBETWEEN(0,1)</f>
        <v>1</v>
      </c>
      <c r="C2900">
        <f ca="1">RANDBETWEEN(0,1)</f>
        <v>0</v>
      </c>
      <c r="D2900" t="str">
        <f t="shared" ca="1" si="47"/>
        <v>FN</v>
      </c>
      <c r="J2900">
        <f ca="1">RANDBETWEEN(0,1)</f>
        <v>0</v>
      </c>
    </row>
    <row r="2901" spans="1:10" x14ac:dyDescent="0.2">
      <c r="A2901">
        <v>2900</v>
      </c>
      <c r="B2901">
        <f ca="1">RANDBETWEEN(0,1)</f>
        <v>0</v>
      </c>
      <c r="C2901">
        <f ca="1">RANDBETWEEN(0,1)</f>
        <v>0</v>
      </c>
      <c r="D2901" t="str">
        <f t="shared" ca="1" si="47"/>
        <v>TN</v>
      </c>
      <c r="J2901">
        <f ca="1">RANDBETWEEN(0,1)</f>
        <v>0</v>
      </c>
    </row>
    <row r="2902" spans="1:10" x14ac:dyDescent="0.2">
      <c r="A2902">
        <v>2901</v>
      </c>
      <c r="B2902">
        <f ca="1">RANDBETWEEN(0,1)</f>
        <v>0</v>
      </c>
      <c r="C2902">
        <f ca="1">RANDBETWEEN(0,1)</f>
        <v>0</v>
      </c>
      <c r="D2902" t="str">
        <f t="shared" ca="1" si="47"/>
        <v>TN</v>
      </c>
      <c r="J2902">
        <f ca="1">RANDBETWEEN(0,1)</f>
        <v>1</v>
      </c>
    </row>
    <row r="2903" spans="1:10" x14ac:dyDescent="0.2">
      <c r="A2903">
        <v>2902</v>
      </c>
      <c r="B2903">
        <f ca="1">RANDBETWEEN(0,1)</f>
        <v>0</v>
      </c>
      <c r="C2903">
        <f ca="1">RANDBETWEEN(0,1)</f>
        <v>0</v>
      </c>
      <c r="D2903" t="str">
        <f t="shared" ca="1" si="47"/>
        <v>TN</v>
      </c>
      <c r="J2903">
        <f ca="1">RANDBETWEEN(0,1)</f>
        <v>1</v>
      </c>
    </row>
    <row r="2904" spans="1:10" x14ac:dyDescent="0.2">
      <c r="A2904">
        <v>2903</v>
      </c>
      <c r="B2904">
        <f ca="1">RANDBETWEEN(0,1)</f>
        <v>0</v>
      </c>
      <c r="C2904">
        <f ca="1">RANDBETWEEN(0,1)</f>
        <v>0</v>
      </c>
      <c r="D2904" t="str">
        <f t="shared" ca="1" si="47"/>
        <v>TN</v>
      </c>
      <c r="J2904">
        <f ca="1">RANDBETWEEN(0,1)</f>
        <v>0</v>
      </c>
    </row>
    <row r="2905" spans="1:10" x14ac:dyDescent="0.2">
      <c r="A2905">
        <v>2904</v>
      </c>
      <c r="B2905">
        <f ca="1">RANDBETWEEN(0,1)</f>
        <v>0</v>
      </c>
      <c r="C2905">
        <f ca="1">RANDBETWEEN(0,1)</f>
        <v>1</v>
      </c>
      <c r="D2905" t="str">
        <f t="shared" ca="1" si="47"/>
        <v>FP</v>
      </c>
      <c r="J2905">
        <f ca="1">RANDBETWEEN(0,1)</f>
        <v>1</v>
      </c>
    </row>
    <row r="2906" spans="1:10" x14ac:dyDescent="0.2">
      <c r="A2906">
        <v>2905</v>
      </c>
      <c r="B2906">
        <f ca="1">RANDBETWEEN(0,1)</f>
        <v>0</v>
      </c>
      <c r="C2906">
        <f ca="1">RANDBETWEEN(0,1)</f>
        <v>0</v>
      </c>
      <c r="D2906" t="str">
        <f t="shared" ca="1" si="47"/>
        <v>TN</v>
      </c>
      <c r="J2906">
        <f ca="1">RANDBETWEEN(0,1)</f>
        <v>0</v>
      </c>
    </row>
    <row r="2907" spans="1:10" x14ac:dyDescent="0.2">
      <c r="A2907">
        <v>2906</v>
      </c>
      <c r="B2907">
        <f ca="1">RANDBETWEEN(0,1)</f>
        <v>1</v>
      </c>
      <c r="C2907">
        <f ca="1">RANDBETWEEN(0,1)</f>
        <v>0</v>
      </c>
      <c r="D2907" t="str">
        <f t="shared" ca="1" si="47"/>
        <v>FN</v>
      </c>
      <c r="J2907">
        <f ca="1">RANDBETWEEN(0,1)</f>
        <v>1</v>
      </c>
    </row>
    <row r="2908" spans="1:10" x14ac:dyDescent="0.2">
      <c r="A2908">
        <v>2907</v>
      </c>
      <c r="B2908">
        <f ca="1">RANDBETWEEN(0,1)</f>
        <v>0</v>
      </c>
      <c r="C2908">
        <f ca="1">RANDBETWEEN(0,1)</f>
        <v>1</v>
      </c>
      <c r="D2908" t="str">
        <f t="shared" ca="1" si="47"/>
        <v>FP</v>
      </c>
      <c r="J2908">
        <f ca="1">RANDBETWEEN(0,1)</f>
        <v>1</v>
      </c>
    </row>
    <row r="2909" spans="1:10" x14ac:dyDescent="0.2">
      <c r="A2909">
        <v>2908</v>
      </c>
      <c r="B2909">
        <f ca="1">RANDBETWEEN(0,1)</f>
        <v>1</v>
      </c>
      <c r="C2909">
        <f ca="1">RANDBETWEEN(0,1)</f>
        <v>1</v>
      </c>
      <c r="D2909" t="str">
        <f t="shared" ca="1" si="47"/>
        <v>TP</v>
      </c>
      <c r="J2909">
        <f ca="1">RANDBETWEEN(0,1)</f>
        <v>1</v>
      </c>
    </row>
    <row r="2910" spans="1:10" x14ac:dyDescent="0.2">
      <c r="A2910">
        <v>2909</v>
      </c>
      <c r="B2910">
        <f ca="1">RANDBETWEEN(0,1)</f>
        <v>0</v>
      </c>
      <c r="C2910">
        <f ca="1">RANDBETWEEN(0,1)</f>
        <v>0</v>
      </c>
      <c r="D2910" t="str">
        <f t="shared" ca="1" si="47"/>
        <v>TN</v>
      </c>
      <c r="J2910">
        <f ca="1">RANDBETWEEN(0,1)</f>
        <v>1</v>
      </c>
    </row>
    <row r="2911" spans="1:10" x14ac:dyDescent="0.2">
      <c r="A2911">
        <v>2910</v>
      </c>
      <c r="B2911">
        <f ca="1">RANDBETWEEN(0,1)</f>
        <v>1</v>
      </c>
      <c r="C2911">
        <f ca="1">RANDBETWEEN(0,1)</f>
        <v>1</v>
      </c>
      <c r="D2911" t="str">
        <f t="shared" ca="1" si="47"/>
        <v>TP</v>
      </c>
      <c r="J2911">
        <f ca="1">RANDBETWEEN(0,1)</f>
        <v>1</v>
      </c>
    </row>
    <row r="2912" spans="1:10" x14ac:dyDescent="0.2">
      <c r="A2912">
        <v>2911</v>
      </c>
      <c r="B2912">
        <f ca="1">RANDBETWEEN(0,1)</f>
        <v>0</v>
      </c>
      <c r="C2912">
        <f ca="1">RANDBETWEEN(0,1)</f>
        <v>0</v>
      </c>
      <c r="D2912" t="str">
        <f t="shared" ca="1" si="47"/>
        <v>TN</v>
      </c>
      <c r="J2912">
        <f ca="1">RANDBETWEEN(0,1)</f>
        <v>1</v>
      </c>
    </row>
    <row r="2913" spans="1:10" x14ac:dyDescent="0.2">
      <c r="A2913">
        <v>2912</v>
      </c>
      <c r="B2913">
        <f ca="1">RANDBETWEEN(0,1)</f>
        <v>0</v>
      </c>
      <c r="C2913">
        <f ca="1">RANDBETWEEN(0,1)</f>
        <v>0</v>
      </c>
      <c r="D2913" t="str">
        <f t="shared" ca="1" si="47"/>
        <v>TN</v>
      </c>
      <c r="J2913">
        <f ca="1">RANDBETWEEN(0,1)</f>
        <v>0</v>
      </c>
    </row>
    <row r="2914" spans="1:10" x14ac:dyDescent="0.2">
      <c r="A2914">
        <v>2913</v>
      </c>
      <c r="B2914">
        <f ca="1">RANDBETWEEN(0,1)</f>
        <v>1</v>
      </c>
      <c r="C2914">
        <f ca="1">RANDBETWEEN(0,1)</f>
        <v>1</v>
      </c>
      <c r="D2914" t="str">
        <f t="shared" ca="1" si="47"/>
        <v>TP</v>
      </c>
      <c r="J2914">
        <f ca="1">RANDBETWEEN(0,1)</f>
        <v>1</v>
      </c>
    </row>
    <row r="2915" spans="1:10" x14ac:dyDescent="0.2">
      <c r="A2915">
        <v>2914</v>
      </c>
      <c r="B2915">
        <f ca="1">RANDBETWEEN(0,1)</f>
        <v>0</v>
      </c>
      <c r="C2915">
        <f ca="1">RANDBETWEEN(0,1)</f>
        <v>0</v>
      </c>
      <c r="D2915" t="str">
        <f t="shared" ca="1" si="47"/>
        <v>TN</v>
      </c>
      <c r="J2915">
        <f ca="1">RANDBETWEEN(0,1)</f>
        <v>1</v>
      </c>
    </row>
    <row r="2916" spans="1:10" x14ac:dyDescent="0.2">
      <c r="A2916">
        <v>2915</v>
      </c>
      <c r="B2916">
        <f ca="1">RANDBETWEEN(0,1)</f>
        <v>0</v>
      </c>
      <c r="C2916">
        <f ca="1">RANDBETWEEN(0,1)</f>
        <v>0</v>
      </c>
      <c r="D2916" t="str">
        <f t="shared" ca="1" si="47"/>
        <v>TN</v>
      </c>
      <c r="J2916">
        <f ca="1">RANDBETWEEN(0,1)</f>
        <v>0</v>
      </c>
    </row>
    <row r="2917" spans="1:10" x14ac:dyDescent="0.2">
      <c r="A2917">
        <v>2916</v>
      </c>
      <c r="B2917">
        <f ca="1">RANDBETWEEN(0,1)</f>
        <v>1</v>
      </c>
      <c r="C2917">
        <f ca="1">RANDBETWEEN(0,1)</f>
        <v>0</v>
      </c>
      <c r="D2917" t="str">
        <f t="shared" ca="1" si="47"/>
        <v>FN</v>
      </c>
      <c r="J2917">
        <f ca="1">RANDBETWEEN(0,1)</f>
        <v>0</v>
      </c>
    </row>
    <row r="2918" spans="1:10" x14ac:dyDescent="0.2">
      <c r="A2918">
        <v>2917</v>
      </c>
      <c r="B2918">
        <f ca="1">RANDBETWEEN(0,1)</f>
        <v>1</v>
      </c>
      <c r="C2918">
        <f ca="1">RANDBETWEEN(0,1)</f>
        <v>1</v>
      </c>
      <c r="D2918" t="str">
        <f t="shared" ca="1" si="47"/>
        <v>TP</v>
      </c>
      <c r="J2918">
        <f ca="1">RANDBETWEEN(0,1)</f>
        <v>1</v>
      </c>
    </row>
    <row r="2919" spans="1:10" x14ac:dyDescent="0.2">
      <c r="A2919">
        <v>2918</v>
      </c>
      <c r="B2919">
        <f ca="1">RANDBETWEEN(0,1)</f>
        <v>1</v>
      </c>
      <c r="C2919">
        <f ca="1">RANDBETWEEN(0,1)</f>
        <v>1</v>
      </c>
      <c r="D2919" t="str">
        <f t="shared" ca="1" si="47"/>
        <v>TP</v>
      </c>
      <c r="J2919">
        <f ca="1">RANDBETWEEN(0,1)</f>
        <v>0</v>
      </c>
    </row>
    <row r="2920" spans="1:10" x14ac:dyDescent="0.2">
      <c r="A2920">
        <v>2919</v>
      </c>
      <c r="B2920">
        <f ca="1">RANDBETWEEN(0,1)</f>
        <v>0</v>
      </c>
      <c r="C2920">
        <f ca="1">RANDBETWEEN(0,1)</f>
        <v>1</v>
      </c>
      <c r="D2920" t="str">
        <f t="shared" ca="1" si="47"/>
        <v>FP</v>
      </c>
      <c r="J2920">
        <f ca="1">RANDBETWEEN(0,1)</f>
        <v>0</v>
      </c>
    </row>
    <row r="2921" spans="1:10" x14ac:dyDescent="0.2">
      <c r="A2921">
        <v>2920</v>
      </c>
      <c r="B2921">
        <f ca="1">RANDBETWEEN(0,1)</f>
        <v>1</v>
      </c>
      <c r="C2921">
        <f ca="1">RANDBETWEEN(0,1)</f>
        <v>0</v>
      </c>
      <c r="D2921" t="str">
        <f t="shared" ca="1" si="47"/>
        <v>FN</v>
      </c>
      <c r="J2921">
        <f ca="1">RANDBETWEEN(0,1)</f>
        <v>1</v>
      </c>
    </row>
    <row r="2922" spans="1:10" x14ac:dyDescent="0.2">
      <c r="A2922">
        <v>2921</v>
      </c>
      <c r="B2922">
        <f ca="1">RANDBETWEEN(0,1)</f>
        <v>0</v>
      </c>
      <c r="C2922">
        <f ca="1">RANDBETWEEN(0,1)</f>
        <v>0</v>
      </c>
      <c r="D2922" t="str">
        <f t="shared" ca="1" si="47"/>
        <v>TN</v>
      </c>
      <c r="J2922">
        <f ca="1">RANDBETWEEN(0,1)</f>
        <v>1</v>
      </c>
    </row>
    <row r="2923" spans="1:10" x14ac:dyDescent="0.2">
      <c r="A2923">
        <v>2922</v>
      </c>
      <c r="B2923">
        <f ca="1">RANDBETWEEN(0,1)</f>
        <v>1</v>
      </c>
      <c r="C2923">
        <f ca="1">RANDBETWEEN(0,1)</f>
        <v>0</v>
      </c>
      <c r="D2923" t="str">
        <f t="shared" ca="1" si="47"/>
        <v>FN</v>
      </c>
      <c r="J2923">
        <f ca="1">RANDBETWEEN(0,1)</f>
        <v>1</v>
      </c>
    </row>
    <row r="2924" spans="1:10" x14ac:dyDescent="0.2">
      <c r="A2924">
        <v>2923</v>
      </c>
      <c r="B2924">
        <f ca="1">RANDBETWEEN(0,1)</f>
        <v>1</v>
      </c>
      <c r="C2924">
        <f ca="1">RANDBETWEEN(0,1)</f>
        <v>0</v>
      </c>
      <c r="D2924" t="str">
        <f t="shared" ca="1" si="47"/>
        <v>FN</v>
      </c>
      <c r="J2924">
        <f ca="1">RANDBETWEEN(0,1)</f>
        <v>0</v>
      </c>
    </row>
    <row r="2925" spans="1:10" x14ac:dyDescent="0.2">
      <c r="A2925">
        <v>2924</v>
      </c>
      <c r="B2925">
        <f ca="1">RANDBETWEEN(0,1)</f>
        <v>0</v>
      </c>
      <c r="C2925">
        <f ca="1">RANDBETWEEN(0,1)</f>
        <v>0</v>
      </c>
      <c r="D2925" t="str">
        <f t="shared" ca="1" si="47"/>
        <v>TN</v>
      </c>
      <c r="J2925">
        <f ca="1">RANDBETWEEN(0,1)</f>
        <v>1</v>
      </c>
    </row>
    <row r="2926" spans="1:10" x14ac:dyDescent="0.2">
      <c r="A2926">
        <v>2925</v>
      </c>
      <c r="B2926">
        <f ca="1">RANDBETWEEN(0,1)</f>
        <v>1</v>
      </c>
      <c r="C2926">
        <f ca="1">RANDBETWEEN(0,1)</f>
        <v>0</v>
      </c>
      <c r="D2926" t="str">
        <f t="shared" ca="1" si="47"/>
        <v>FN</v>
      </c>
      <c r="J2926">
        <f ca="1">RANDBETWEEN(0,1)</f>
        <v>1</v>
      </c>
    </row>
    <row r="2927" spans="1:10" x14ac:dyDescent="0.2">
      <c r="A2927">
        <v>2926</v>
      </c>
      <c r="B2927">
        <f ca="1">RANDBETWEEN(0,1)</f>
        <v>1</v>
      </c>
      <c r="C2927">
        <f ca="1">RANDBETWEEN(0,1)</f>
        <v>0</v>
      </c>
      <c r="D2927" t="str">
        <f t="shared" ca="1" si="47"/>
        <v>FN</v>
      </c>
      <c r="J2927">
        <f ca="1">RANDBETWEEN(0,1)</f>
        <v>0</v>
      </c>
    </row>
    <row r="2928" spans="1:10" x14ac:dyDescent="0.2">
      <c r="A2928">
        <v>2927</v>
      </c>
      <c r="B2928">
        <f ca="1">RANDBETWEEN(0,1)</f>
        <v>1</v>
      </c>
      <c r="C2928">
        <f ca="1">RANDBETWEEN(0,1)</f>
        <v>1</v>
      </c>
      <c r="D2928" t="str">
        <f t="shared" ca="1" si="47"/>
        <v>TP</v>
      </c>
      <c r="J2928">
        <f ca="1">RANDBETWEEN(0,1)</f>
        <v>1</v>
      </c>
    </row>
    <row r="2929" spans="1:10" x14ac:dyDescent="0.2">
      <c r="A2929">
        <v>2928</v>
      </c>
      <c r="B2929">
        <f ca="1">RANDBETWEEN(0,1)</f>
        <v>1</v>
      </c>
      <c r="C2929">
        <f ca="1">RANDBETWEEN(0,1)</f>
        <v>0</v>
      </c>
      <c r="D2929" t="str">
        <f t="shared" ca="1" si="47"/>
        <v>FN</v>
      </c>
      <c r="J2929">
        <f ca="1">RANDBETWEEN(0,1)</f>
        <v>1</v>
      </c>
    </row>
    <row r="2930" spans="1:10" x14ac:dyDescent="0.2">
      <c r="A2930">
        <v>2929</v>
      </c>
      <c r="B2930">
        <f ca="1">RANDBETWEEN(0,1)</f>
        <v>0</v>
      </c>
      <c r="C2930">
        <f ca="1">RANDBETWEEN(0,1)</f>
        <v>1</v>
      </c>
      <c r="D2930" t="str">
        <f t="shared" ca="1" si="47"/>
        <v>FP</v>
      </c>
      <c r="J2930">
        <f ca="1">RANDBETWEEN(0,1)</f>
        <v>0</v>
      </c>
    </row>
    <row r="2931" spans="1:10" x14ac:dyDescent="0.2">
      <c r="A2931">
        <v>2930</v>
      </c>
      <c r="B2931">
        <f ca="1">RANDBETWEEN(0,1)</f>
        <v>0</v>
      </c>
      <c r="C2931">
        <f ca="1">RANDBETWEEN(0,1)</f>
        <v>1</v>
      </c>
      <c r="D2931" t="str">
        <f t="shared" ca="1" si="47"/>
        <v>FP</v>
      </c>
      <c r="J2931">
        <f ca="1">RANDBETWEEN(0,1)</f>
        <v>1</v>
      </c>
    </row>
    <row r="2932" spans="1:10" x14ac:dyDescent="0.2">
      <c r="A2932">
        <v>2931</v>
      </c>
      <c r="B2932">
        <f ca="1">RANDBETWEEN(0,1)</f>
        <v>1</v>
      </c>
      <c r="C2932">
        <f ca="1">RANDBETWEEN(0,1)</f>
        <v>0</v>
      </c>
      <c r="D2932" t="str">
        <f t="shared" ca="1" si="47"/>
        <v>FN</v>
      </c>
      <c r="J2932">
        <f ca="1">RANDBETWEEN(0,1)</f>
        <v>0</v>
      </c>
    </row>
    <row r="2933" spans="1:10" x14ac:dyDescent="0.2">
      <c r="A2933">
        <v>2932</v>
      </c>
      <c r="B2933">
        <f ca="1">RANDBETWEEN(0,1)</f>
        <v>1</v>
      </c>
      <c r="C2933">
        <f ca="1">RANDBETWEEN(0,1)</f>
        <v>0</v>
      </c>
      <c r="D2933" t="str">
        <f t="shared" ca="1" si="47"/>
        <v>FN</v>
      </c>
      <c r="J2933">
        <f ca="1">RANDBETWEEN(0,1)</f>
        <v>0</v>
      </c>
    </row>
    <row r="2934" spans="1:10" x14ac:dyDescent="0.2">
      <c r="A2934">
        <v>2933</v>
      </c>
      <c r="B2934">
        <f ca="1">RANDBETWEEN(0,1)</f>
        <v>0</v>
      </c>
      <c r="C2934">
        <f ca="1">RANDBETWEEN(0,1)</f>
        <v>0</v>
      </c>
      <c r="D2934" t="str">
        <f t="shared" ca="1" si="47"/>
        <v>TN</v>
      </c>
      <c r="J2934">
        <f ca="1">RANDBETWEEN(0,1)</f>
        <v>0</v>
      </c>
    </row>
    <row r="2935" spans="1:10" x14ac:dyDescent="0.2">
      <c r="A2935">
        <v>2934</v>
      </c>
      <c r="B2935">
        <f ca="1">RANDBETWEEN(0,1)</f>
        <v>0</v>
      </c>
      <c r="C2935">
        <f ca="1">RANDBETWEEN(0,1)</f>
        <v>0</v>
      </c>
      <c r="D2935" t="str">
        <f t="shared" ca="1" si="47"/>
        <v>TN</v>
      </c>
      <c r="J2935">
        <f ca="1">RANDBETWEEN(0,1)</f>
        <v>0</v>
      </c>
    </row>
    <row r="2936" spans="1:10" x14ac:dyDescent="0.2">
      <c r="A2936">
        <v>2935</v>
      </c>
      <c r="B2936">
        <f ca="1">RANDBETWEEN(0,1)</f>
        <v>1</v>
      </c>
      <c r="C2936">
        <f ca="1">RANDBETWEEN(0,1)</f>
        <v>0</v>
      </c>
      <c r="D2936" t="str">
        <f t="shared" ca="1" si="47"/>
        <v>FN</v>
      </c>
      <c r="J2936">
        <f ca="1">RANDBETWEEN(0,1)</f>
        <v>1</v>
      </c>
    </row>
    <row r="2937" spans="1:10" x14ac:dyDescent="0.2">
      <c r="A2937">
        <v>2936</v>
      </c>
      <c r="B2937">
        <f ca="1">RANDBETWEEN(0,1)</f>
        <v>1</v>
      </c>
      <c r="C2937">
        <f ca="1">RANDBETWEEN(0,1)</f>
        <v>1</v>
      </c>
      <c r="D2937" t="str">
        <f t="shared" ca="1" si="47"/>
        <v>TP</v>
      </c>
      <c r="J2937">
        <f ca="1">RANDBETWEEN(0,1)</f>
        <v>0</v>
      </c>
    </row>
    <row r="2938" spans="1:10" x14ac:dyDescent="0.2">
      <c r="A2938">
        <v>2937</v>
      </c>
      <c r="B2938">
        <f ca="1">RANDBETWEEN(0,1)</f>
        <v>1</v>
      </c>
      <c r="C2938">
        <f ca="1">RANDBETWEEN(0,1)</f>
        <v>1</v>
      </c>
      <c r="D2938" t="str">
        <f t="shared" ca="1" si="47"/>
        <v>TP</v>
      </c>
      <c r="J2938">
        <f ca="1">RANDBETWEEN(0,1)</f>
        <v>1</v>
      </c>
    </row>
    <row r="2939" spans="1:10" x14ac:dyDescent="0.2">
      <c r="A2939">
        <v>2938</v>
      </c>
      <c r="B2939">
        <f ca="1">RANDBETWEEN(0,1)</f>
        <v>1</v>
      </c>
      <c r="C2939">
        <f ca="1">RANDBETWEEN(0,1)</f>
        <v>1</v>
      </c>
      <c r="D2939" t="str">
        <f t="shared" ca="1" si="47"/>
        <v>TP</v>
      </c>
      <c r="J2939">
        <f ca="1">RANDBETWEEN(0,1)</f>
        <v>1</v>
      </c>
    </row>
    <row r="2940" spans="1:10" x14ac:dyDescent="0.2">
      <c r="A2940">
        <v>2939</v>
      </c>
      <c r="B2940">
        <f ca="1">RANDBETWEEN(0,1)</f>
        <v>1</v>
      </c>
      <c r="C2940">
        <f ca="1">RANDBETWEEN(0,1)</f>
        <v>0</v>
      </c>
      <c r="D2940" t="str">
        <f t="shared" ca="1" si="47"/>
        <v>FN</v>
      </c>
      <c r="J2940">
        <f ca="1">RANDBETWEEN(0,1)</f>
        <v>0</v>
      </c>
    </row>
    <row r="2941" spans="1:10" x14ac:dyDescent="0.2">
      <c r="A2941">
        <v>2940</v>
      </c>
      <c r="B2941">
        <f ca="1">RANDBETWEEN(0,1)</f>
        <v>1</v>
      </c>
      <c r="C2941">
        <f ca="1">RANDBETWEEN(0,1)</f>
        <v>0</v>
      </c>
      <c r="D2941" t="str">
        <f t="shared" ca="1" si="47"/>
        <v>FN</v>
      </c>
      <c r="J2941">
        <f ca="1">RANDBETWEEN(0,1)</f>
        <v>0</v>
      </c>
    </row>
    <row r="2942" spans="1:10" x14ac:dyDescent="0.2">
      <c r="A2942">
        <v>2941</v>
      </c>
      <c r="B2942">
        <f ca="1">RANDBETWEEN(0,1)</f>
        <v>1</v>
      </c>
      <c r="C2942">
        <f ca="1">RANDBETWEEN(0,1)</f>
        <v>1</v>
      </c>
      <c r="D2942" t="str">
        <f t="shared" ca="1" si="47"/>
        <v>TP</v>
      </c>
      <c r="J2942">
        <f ca="1">RANDBETWEEN(0,1)</f>
        <v>1</v>
      </c>
    </row>
    <row r="2943" spans="1:10" x14ac:dyDescent="0.2">
      <c r="A2943">
        <v>2942</v>
      </c>
      <c r="B2943">
        <f ca="1">RANDBETWEEN(0,1)</f>
        <v>0</v>
      </c>
      <c r="C2943">
        <f ca="1">RANDBETWEEN(0,1)</f>
        <v>0</v>
      </c>
      <c r="D2943" t="str">
        <f t="shared" ca="1" si="47"/>
        <v>TN</v>
      </c>
      <c r="J2943">
        <f ca="1">RANDBETWEEN(0,1)</f>
        <v>0</v>
      </c>
    </row>
    <row r="2944" spans="1:10" x14ac:dyDescent="0.2">
      <c r="A2944">
        <v>2943</v>
      </c>
      <c r="B2944">
        <f ca="1">RANDBETWEEN(0,1)</f>
        <v>1</v>
      </c>
      <c r="C2944">
        <f ca="1">RANDBETWEEN(0,1)</f>
        <v>1</v>
      </c>
      <c r="D2944" t="str">
        <f t="shared" ca="1" si="47"/>
        <v>TP</v>
      </c>
      <c r="J2944">
        <f ca="1">RANDBETWEEN(0,1)</f>
        <v>1</v>
      </c>
    </row>
    <row r="2945" spans="1:10" x14ac:dyDescent="0.2">
      <c r="A2945">
        <v>2944</v>
      </c>
      <c r="B2945">
        <f ca="1">RANDBETWEEN(0,1)</f>
        <v>0</v>
      </c>
      <c r="C2945">
        <f ca="1">RANDBETWEEN(0,1)</f>
        <v>0</v>
      </c>
      <c r="D2945" t="str">
        <f t="shared" ca="1" si="47"/>
        <v>TN</v>
      </c>
      <c r="J2945">
        <f ca="1">RANDBETWEEN(0,1)</f>
        <v>0</v>
      </c>
    </row>
    <row r="2946" spans="1:10" x14ac:dyDescent="0.2">
      <c r="A2946">
        <v>2945</v>
      </c>
      <c r="B2946">
        <f ca="1">RANDBETWEEN(0,1)</f>
        <v>1</v>
      </c>
      <c r="C2946">
        <f ca="1">RANDBETWEEN(0,1)</f>
        <v>1</v>
      </c>
      <c r="D2946" t="str">
        <f t="shared" ca="1" si="47"/>
        <v>TP</v>
      </c>
      <c r="J2946">
        <f ca="1">RANDBETWEEN(0,1)</f>
        <v>1</v>
      </c>
    </row>
    <row r="2947" spans="1:10" x14ac:dyDescent="0.2">
      <c r="A2947">
        <v>2946</v>
      </c>
      <c r="B2947">
        <f ca="1">RANDBETWEEN(0,1)</f>
        <v>1</v>
      </c>
      <c r="C2947">
        <f ca="1">RANDBETWEEN(0,1)</f>
        <v>0</v>
      </c>
      <c r="D2947" t="str">
        <f t="shared" ref="D2947:D3010" ca="1" si="48">IF(AND(B2947=1,C2947,1),"TP",IF(AND(B2947=1,C2947=0),"FN",IF(AND(B2947=0,C2947,1),"FP","TN")))</f>
        <v>FN</v>
      </c>
      <c r="J2947">
        <f ca="1">RANDBETWEEN(0,1)</f>
        <v>1</v>
      </c>
    </row>
    <row r="2948" spans="1:10" x14ac:dyDescent="0.2">
      <c r="A2948">
        <v>2947</v>
      </c>
      <c r="B2948">
        <f ca="1">RANDBETWEEN(0,1)</f>
        <v>0</v>
      </c>
      <c r="C2948">
        <f ca="1">RANDBETWEEN(0,1)</f>
        <v>0</v>
      </c>
      <c r="D2948" t="str">
        <f t="shared" ca="1" si="48"/>
        <v>TN</v>
      </c>
      <c r="J2948">
        <f ca="1">RANDBETWEEN(0,1)</f>
        <v>1</v>
      </c>
    </row>
    <row r="2949" spans="1:10" x14ac:dyDescent="0.2">
      <c r="A2949">
        <v>2948</v>
      </c>
      <c r="B2949">
        <f ca="1">RANDBETWEEN(0,1)</f>
        <v>1</v>
      </c>
      <c r="C2949">
        <f ca="1">RANDBETWEEN(0,1)</f>
        <v>1</v>
      </c>
      <c r="D2949" t="str">
        <f t="shared" ca="1" si="48"/>
        <v>TP</v>
      </c>
      <c r="J2949">
        <f ca="1">RANDBETWEEN(0,1)</f>
        <v>0</v>
      </c>
    </row>
    <row r="2950" spans="1:10" x14ac:dyDescent="0.2">
      <c r="A2950">
        <v>2949</v>
      </c>
      <c r="B2950">
        <f ca="1">RANDBETWEEN(0,1)</f>
        <v>0</v>
      </c>
      <c r="C2950">
        <f ca="1">RANDBETWEEN(0,1)</f>
        <v>1</v>
      </c>
      <c r="D2950" t="str">
        <f t="shared" ca="1" si="48"/>
        <v>FP</v>
      </c>
      <c r="J2950">
        <f ca="1">RANDBETWEEN(0,1)</f>
        <v>0</v>
      </c>
    </row>
    <row r="2951" spans="1:10" x14ac:dyDescent="0.2">
      <c r="A2951">
        <v>2950</v>
      </c>
      <c r="B2951">
        <f ca="1">RANDBETWEEN(0,1)</f>
        <v>1</v>
      </c>
      <c r="C2951">
        <f ca="1">RANDBETWEEN(0,1)</f>
        <v>1</v>
      </c>
      <c r="D2951" t="str">
        <f t="shared" ca="1" si="48"/>
        <v>TP</v>
      </c>
      <c r="J2951">
        <f ca="1">RANDBETWEEN(0,1)</f>
        <v>0</v>
      </c>
    </row>
    <row r="2952" spans="1:10" x14ac:dyDescent="0.2">
      <c r="A2952">
        <v>2951</v>
      </c>
      <c r="B2952">
        <f ca="1">RANDBETWEEN(0,1)</f>
        <v>0</v>
      </c>
      <c r="C2952">
        <f ca="1">RANDBETWEEN(0,1)</f>
        <v>1</v>
      </c>
      <c r="D2952" t="str">
        <f t="shared" ca="1" si="48"/>
        <v>FP</v>
      </c>
      <c r="J2952">
        <f ca="1">RANDBETWEEN(0,1)</f>
        <v>1</v>
      </c>
    </row>
    <row r="2953" spans="1:10" x14ac:dyDescent="0.2">
      <c r="A2953">
        <v>2952</v>
      </c>
      <c r="B2953">
        <f ca="1">RANDBETWEEN(0,1)</f>
        <v>1</v>
      </c>
      <c r="C2953">
        <f ca="1">RANDBETWEEN(0,1)</f>
        <v>0</v>
      </c>
      <c r="D2953" t="str">
        <f t="shared" ca="1" si="48"/>
        <v>FN</v>
      </c>
      <c r="J2953">
        <f ca="1">RANDBETWEEN(0,1)</f>
        <v>0</v>
      </c>
    </row>
    <row r="2954" spans="1:10" x14ac:dyDescent="0.2">
      <c r="A2954">
        <v>2953</v>
      </c>
      <c r="B2954">
        <f ca="1">RANDBETWEEN(0,1)</f>
        <v>1</v>
      </c>
      <c r="C2954">
        <f ca="1">RANDBETWEEN(0,1)</f>
        <v>0</v>
      </c>
      <c r="D2954" t="str">
        <f t="shared" ca="1" si="48"/>
        <v>FN</v>
      </c>
      <c r="J2954">
        <f ca="1">RANDBETWEEN(0,1)</f>
        <v>1</v>
      </c>
    </row>
    <row r="2955" spans="1:10" x14ac:dyDescent="0.2">
      <c r="A2955">
        <v>2954</v>
      </c>
      <c r="B2955">
        <f ca="1">RANDBETWEEN(0,1)</f>
        <v>1</v>
      </c>
      <c r="C2955">
        <f ca="1">RANDBETWEEN(0,1)</f>
        <v>0</v>
      </c>
      <c r="D2955" t="str">
        <f t="shared" ca="1" si="48"/>
        <v>FN</v>
      </c>
      <c r="J2955">
        <f ca="1">RANDBETWEEN(0,1)</f>
        <v>1</v>
      </c>
    </row>
    <row r="2956" spans="1:10" x14ac:dyDescent="0.2">
      <c r="A2956">
        <v>2955</v>
      </c>
      <c r="B2956">
        <f ca="1">RANDBETWEEN(0,1)</f>
        <v>0</v>
      </c>
      <c r="C2956">
        <f ca="1">RANDBETWEEN(0,1)</f>
        <v>1</v>
      </c>
      <c r="D2956" t="str">
        <f t="shared" ca="1" si="48"/>
        <v>FP</v>
      </c>
      <c r="J2956">
        <f ca="1">RANDBETWEEN(0,1)</f>
        <v>0</v>
      </c>
    </row>
    <row r="2957" spans="1:10" x14ac:dyDescent="0.2">
      <c r="A2957">
        <v>2956</v>
      </c>
      <c r="B2957">
        <f ca="1">RANDBETWEEN(0,1)</f>
        <v>0</v>
      </c>
      <c r="C2957">
        <f ca="1">RANDBETWEEN(0,1)</f>
        <v>1</v>
      </c>
      <c r="D2957" t="str">
        <f t="shared" ca="1" si="48"/>
        <v>FP</v>
      </c>
      <c r="J2957">
        <f ca="1">RANDBETWEEN(0,1)</f>
        <v>1</v>
      </c>
    </row>
    <row r="2958" spans="1:10" x14ac:dyDescent="0.2">
      <c r="A2958">
        <v>2957</v>
      </c>
      <c r="B2958">
        <f ca="1">RANDBETWEEN(0,1)</f>
        <v>1</v>
      </c>
      <c r="C2958">
        <f ca="1">RANDBETWEEN(0,1)</f>
        <v>1</v>
      </c>
      <c r="D2958" t="str">
        <f t="shared" ca="1" si="48"/>
        <v>TP</v>
      </c>
      <c r="J2958">
        <f ca="1">RANDBETWEEN(0,1)</f>
        <v>1</v>
      </c>
    </row>
    <row r="2959" spans="1:10" x14ac:dyDescent="0.2">
      <c r="A2959">
        <v>2958</v>
      </c>
      <c r="B2959">
        <f ca="1">RANDBETWEEN(0,1)</f>
        <v>1</v>
      </c>
      <c r="C2959">
        <f ca="1">RANDBETWEEN(0,1)</f>
        <v>0</v>
      </c>
      <c r="D2959" t="str">
        <f t="shared" ca="1" si="48"/>
        <v>FN</v>
      </c>
      <c r="J2959">
        <f ca="1">RANDBETWEEN(0,1)</f>
        <v>0</v>
      </c>
    </row>
    <row r="2960" spans="1:10" x14ac:dyDescent="0.2">
      <c r="A2960">
        <v>2959</v>
      </c>
      <c r="B2960">
        <f ca="1">RANDBETWEEN(0,1)</f>
        <v>1</v>
      </c>
      <c r="C2960">
        <f ca="1">RANDBETWEEN(0,1)</f>
        <v>0</v>
      </c>
      <c r="D2960" t="str">
        <f t="shared" ca="1" si="48"/>
        <v>FN</v>
      </c>
      <c r="J2960">
        <f ca="1">RANDBETWEEN(0,1)</f>
        <v>0</v>
      </c>
    </row>
    <row r="2961" spans="1:10" x14ac:dyDescent="0.2">
      <c r="A2961">
        <v>2960</v>
      </c>
      <c r="B2961">
        <f ca="1">RANDBETWEEN(0,1)</f>
        <v>0</v>
      </c>
      <c r="C2961">
        <f ca="1">RANDBETWEEN(0,1)</f>
        <v>0</v>
      </c>
      <c r="D2961" t="str">
        <f t="shared" ca="1" si="48"/>
        <v>TN</v>
      </c>
      <c r="J2961">
        <f ca="1">RANDBETWEEN(0,1)</f>
        <v>1</v>
      </c>
    </row>
    <row r="2962" spans="1:10" x14ac:dyDescent="0.2">
      <c r="A2962">
        <v>2961</v>
      </c>
      <c r="B2962">
        <f ca="1">RANDBETWEEN(0,1)</f>
        <v>0</v>
      </c>
      <c r="C2962">
        <f ca="1">RANDBETWEEN(0,1)</f>
        <v>1</v>
      </c>
      <c r="D2962" t="str">
        <f t="shared" ca="1" si="48"/>
        <v>FP</v>
      </c>
      <c r="J2962">
        <f ca="1">RANDBETWEEN(0,1)</f>
        <v>0</v>
      </c>
    </row>
    <row r="2963" spans="1:10" x14ac:dyDescent="0.2">
      <c r="A2963">
        <v>2962</v>
      </c>
      <c r="B2963">
        <f ca="1">RANDBETWEEN(0,1)</f>
        <v>0</v>
      </c>
      <c r="C2963">
        <f ca="1">RANDBETWEEN(0,1)</f>
        <v>0</v>
      </c>
      <c r="D2963" t="str">
        <f t="shared" ca="1" si="48"/>
        <v>TN</v>
      </c>
      <c r="J2963">
        <f ca="1">RANDBETWEEN(0,1)</f>
        <v>1</v>
      </c>
    </row>
    <row r="2964" spans="1:10" x14ac:dyDescent="0.2">
      <c r="A2964">
        <v>2963</v>
      </c>
      <c r="B2964">
        <f ca="1">RANDBETWEEN(0,1)</f>
        <v>1</v>
      </c>
      <c r="C2964">
        <f ca="1">RANDBETWEEN(0,1)</f>
        <v>1</v>
      </c>
      <c r="D2964" t="str">
        <f t="shared" ca="1" si="48"/>
        <v>TP</v>
      </c>
      <c r="J2964">
        <f ca="1">RANDBETWEEN(0,1)</f>
        <v>1</v>
      </c>
    </row>
    <row r="2965" spans="1:10" x14ac:dyDescent="0.2">
      <c r="A2965">
        <v>2964</v>
      </c>
      <c r="B2965">
        <f ca="1">RANDBETWEEN(0,1)</f>
        <v>0</v>
      </c>
      <c r="C2965">
        <f ca="1">RANDBETWEEN(0,1)</f>
        <v>0</v>
      </c>
      <c r="D2965" t="str">
        <f t="shared" ca="1" si="48"/>
        <v>TN</v>
      </c>
      <c r="J2965">
        <f ca="1">RANDBETWEEN(0,1)</f>
        <v>1</v>
      </c>
    </row>
    <row r="2966" spans="1:10" x14ac:dyDescent="0.2">
      <c r="A2966">
        <v>2965</v>
      </c>
      <c r="B2966">
        <f ca="1">RANDBETWEEN(0,1)</f>
        <v>0</v>
      </c>
      <c r="C2966">
        <f ca="1">RANDBETWEEN(0,1)</f>
        <v>1</v>
      </c>
      <c r="D2966" t="str">
        <f t="shared" ca="1" si="48"/>
        <v>FP</v>
      </c>
      <c r="J2966">
        <f ca="1">RANDBETWEEN(0,1)</f>
        <v>1</v>
      </c>
    </row>
    <row r="2967" spans="1:10" x14ac:dyDescent="0.2">
      <c r="A2967">
        <v>2966</v>
      </c>
      <c r="B2967">
        <f ca="1">RANDBETWEEN(0,1)</f>
        <v>1</v>
      </c>
      <c r="C2967">
        <f ca="1">RANDBETWEEN(0,1)</f>
        <v>1</v>
      </c>
      <c r="D2967" t="str">
        <f t="shared" ca="1" si="48"/>
        <v>TP</v>
      </c>
      <c r="J2967">
        <f ca="1">RANDBETWEEN(0,1)</f>
        <v>1</v>
      </c>
    </row>
    <row r="2968" spans="1:10" x14ac:dyDescent="0.2">
      <c r="A2968">
        <v>2967</v>
      </c>
      <c r="B2968">
        <f ca="1">RANDBETWEEN(0,1)</f>
        <v>0</v>
      </c>
      <c r="C2968">
        <f ca="1">RANDBETWEEN(0,1)</f>
        <v>0</v>
      </c>
      <c r="D2968" t="str">
        <f t="shared" ca="1" si="48"/>
        <v>TN</v>
      </c>
      <c r="J2968">
        <f ca="1">RANDBETWEEN(0,1)</f>
        <v>0</v>
      </c>
    </row>
    <row r="2969" spans="1:10" x14ac:dyDescent="0.2">
      <c r="A2969">
        <v>2968</v>
      </c>
      <c r="B2969">
        <f ca="1">RANDBETWEEN(0,1)</f>
        <v>1</v>
      </c>
      <c r="C2969">
        <f ca="1">RANDBETWEEN(0,1)</f>
        <v>0</v>
      </c>
      <c r="D2969" t="str">
        <f t="shared" ca="1" si="48"/>
        <v>FN</v>
      </c>
      <c r="J2969">
        <f ca="1">RANDBETWEEN(0,1)</f>
        <v>0</v>
      </c>
    </row>
    <row r="2970" spans="1:10" x14ac:dyDescent="0.2">
      <c r="A2970">
        <v>2969</v>
      </c>
      <c r="B2970">
        <f ca="1">RANDBETWEEN(0,1)</f>
        <v>1</v>
      </c>
      <c r="C2970">
        <f ca="1">RANDBETWEEN(0,1)</f>
        <v>0</v>
      </c>
      <c r="D2970" t="str">
        <f t="shared" ca="1" si="48"/>
        <v>FN</v>
      </c>
      <c r="J2970">
        <f ca="1">RANDBETWEEN(0,1)</f>
        <v>1</v>
      </c>
    </row>
    <row r="2971" spans="1:10" x14ac:dyDescent="0.2">
      <c r="A2971">
        <v>2970</v>
      </c>
      <c r="B2971">
        <f ca="1">RANDBETWEEN(0,1)</f>
        <v>0</v>
      </c>
      <c r="C2971">
        <f ca="1">RANDBETWEEN(0,1)</f>
        <v>1</v>
      </c>
      <c r="D2971" t="str">
        <f t="shared" ca="1" si="48"/>
        <v>FP</v>
      </c>
      <c r="J2971">
        <f ca="1">RANDBETWEEN(0,1)</f>
        <v>0</v>
      </c>
    </row>
    <row r="2972" spans="1:10" x14ac:dyDescent="0.2">
      <c r="A2972">
        <v>2971</v>
      </c>
      <c r="B2972">
        <f ca="1">RANDBETWEEN(0,1)</f>
        <v>0</v>
      </c>
      <c r="C2972">
        <f ca="1">RANDBETWEEN(0,1)</f>
        <v>1</v>
      </c>
      <c r="D2972" t="str">
        <f t="shared" ca="1" si="48"/>
        <v>FP</v>
      </c>
      <c r="J2972">
        <f ca="1">RANDBETWEEN(0,1)</f>
        <v>1</v>
      </c>
    </row>
    <row r="2973" spans="1:10" x14ac:dyDescent="0.2">
      <c r="A2973">
        <v>2972</v>
      </c>
      <c r="B2973">
        <f ca="1">RANDBETWEEN(0,1)</f>
        <v>0</v>
      </c>
      <c r="C2973">
        <f ca="1">RANDBETWEEN(0,1)</f>
        <v>0</v>
      </c>
      <c r="D2973" t="str">
        <f t="shared" ca="1" si="48"/>
        <v>TN</v>
      </c>
      <c r="J2973">
        <f ca="1">RANDBETWEEN(0,1)</f>
        <v>0</v>
      </c>
    </row>
    <row r="2974" spans="1:10" x14ac:dyDescent="0.2">
      <c r="A2974">
        <v>2973</v>
      </c>
      <c r="B2974">
        <f ca="1">RANDBETWEEN(0,1)</f>
        <v>1</v>
      </c>
      <c r="C2974">
        <f ca="1">RANDBETWEEN(0,1)</f>
        <v>0</v>
      </c>
      <c r="D2974" t="str">
        <f t="shared" ca="1" si="48"/>
        <v>FN</v>
      </c>
      <c r="J2974">
        <f ca="1">RANDBETWEEN(0,1)</f>
        <v>1</v>
      </c>
    </row>
    <row r="2975" spans="1:10" x14ac:dyDescent="0.2">
      <c r="A2975">
        <v>2974</v>
      </c>
      <c r="B2975">
        <f ca="1">RANDBETWEEN(0,1)</f>
        <v>0</v>
      </c>
      <c r="C2975">
        <f ca="1">RANDBETWEEN(0,1)</f>
        <v>1</v>
      </c>
      <c r="D2975" t="str">
        <f t="shared" ca="1" si="48"/>
        <v>FP</v>
      </c>
      <c r="J2975">
        <f ca="1">RANDBETWEEN(0,1)</f>
        <v>0</v>
      </c>
    </row>
    <row r="2976" spans="1:10" x14ac:dyDescent="0.2">
      <c r="A2976">
        <v>2975</v>
      </c>
      <c r="B2976">
        <f ca="1">RANDBETWEEN(0,1)</f>
        <v>0</v>
      </c>
      <c r="C2976">
        <f ca="1">RANDBETWEEN(0,1)</f>
        <v>1</v>
      </c>
      <c r="D2976" t="str">
        <f t="shared" ca="1" si="48"/>
        <v>FP</v>
      </c>
      <c r="J2976">
        <f ca="1">RANDBETWEEN(0,1)</f>
        <v>1</v>
      </c>
    </row>
    <row r="2977" spans="1:10" x14ac:dyDescent="0.2">
      <c r="A2977">
        <v>2976</v>
      </c>
      <c r="B2977">
        <f ca="1">RANDBETWEEN(0,1)</f>
        <v>1</v>
      </c>
      <c r="C2977">
        <f ca="1">RANDBETWEEN(0,1)</f>
        <v>0</v>
      </c>
      <c r="D2977" t="str">
        <f t="shared" ca="1" si="48"/>
        <v>FN</v>
      </c>
      <c r="J2977">
        <f ca="1">RANDBETWEEN(0,1)</f>
        <v>1</v>
      </c>
    </row>
    <row r="2978" spans="1:10" x14ac:dyDescent="0.2">
      <c r="A2978">
        <v>2977</v>
      </c>
      <c r="B2978">
        <f ca="1">RANDBETWEEN(0,1)</f>
        <v>1</v>
      </c>
      <c r="C2978">
        <f ca="1">RANDBETWEEN(0,1)</f>
        <v>1</v>
      </c>
      <c r="D2978" t="str">
        <f t="shared" ca="1" si="48"/>
        <v>TP</v>
      </c>
      <c r="J2978">
        <f ca="1">RANDBETWEEN(0,1)</f>
        <v>0</v>
      </c>
    </row>
    <row r="2979" spans="1:10" x14ac:dyDescent="0.2">
      <c r="A2979">
        <v>2978</v>
      </c>
      <c r="B2979">
        <f ca="1">RANDBETWEEN(0,1)</f>
        <v>1</v>
      </c>
      <c r="C2979">
        <f ca="1">RANDBETWEEN(0,1)</f>
        <v>0</v>
      </c>
      <c r="D2979" t="str">
        <f t="shared" ca="1" si="48"/>
        <v>FN</v>
      </c>
      <c r="J2979">
        <f ca="1">RANDBETWEEN(0,1)</f>
        <v>1</v>
      </c>
    </row>
    <row r="2980" spans="1:10" x14ac:dyDescent="0.2">
      <c r="A2980">
        <v>2979</v>
      </c>
      <c r="B2980">
        <f ca="1">RANDBETWEEN(0,1)</f>
        <v>0</v>
      </c>
      <c r="C2980">
        <f ca="1">RANDBETWEEN(0,1)</f>
        <v>1</v>
      </c>
      <c r="D2980" t="str">
        <f t="shared" ca="1" si="48"/>
        <v>FP</v>
      </c>
      <c r="J2980">
        <f ca="1">RANDBETWEEN(0,1)</f>
        <v>1</v>
      </c>
    </row>
    <row r="2981" spans="1:10" x14ac:dyDescent="0.2">
      <c r="A2981">
        <v>2980</v>
      </c>
      <c r="B2981">
        <f ca="1">RANDBETWEEN(0,1)</f>
        <v>0</v>
      </c>
      <c r="C2981">
        <f ca="1">RANDBETWEEN(0,1)</f>
        <v>0</v>
      </c>
      <c r="D2981" t="str">
        <f t="shared" ca="1" si="48"/>
        <v>TN</v>
      </c>
      <c r="J2981">
        <f ca="1">RANDBETWEEN(0,1)</f>
        <v>1</v>
      </c>
    </row>
    <row r="2982" spans="1:10" x14ac:dyDescent="0.2">
      <c r="A2982">
        <v>2981</v>
      </c>
      <c r="B2982">
        <f ca="1">RANDBETWEEN(0,1)</f>
        <v>1</v>
      </c>
      <c r="C2982">
        <f ca="1">RANDBETWEEN(0,1)</f>
        <v>0</v>
      </c>
      <c r="D2982" t="str">
        <f t="shared" ca="1" si="48"/>
        <v>FN</v>
      </c>
      <c r="J2982">
        <f ca="1">RANDBETWEEN(0,1)</f>
        <v>0</v>
      </c>
    </row>
    <row r="2983" spans="1:10" x14ac:dyDescent="0.2">
      <c r="A2983">
        <v>2982</v>
      </c>
      <c r="B2983">
        <f ca="1">RANDBETWEEN(0,1)</f>
        <v>0</v>
      </c>
      <c r="C2983">
        <f ca="1">RANDBETWEEN(0,1)</f>
        <v>0</v>
      </c>
      <c r="D2983" t="str">
        <f t="shared" ca="1" si="48"/>
        <v>TN</v>
      </c>
      <c r="J2983">
        <f ca="1">RANDBETWEEN(0,1)</f>
        <v>1</v>
      </c>
    </row>
    <row r="2984" spans="1:10" x14ac:dyDescent="0.2">
      <c r="A2984">
        <v>2983</v>
      </c>
      <c r="B2984">
        <f ca="1">RANDBETWEEN(0,1)</f>
        <v>0</v>
      </c>
      <c r="C2984">
        <f ca="1">RANDBETWEEN(0,1)</f>
        <v>0</v>
      </c>
      <c r="D2984" t="str">
        <f t="shared" ca="1" si="48"/>
        <v>TN</v>
      </c>
      <c r="J2984">
        <f ca="1">RANDBETWEEN(0,1)</f>
        <v>0</v>
      </c>
    </row>
    <row r="2985" spans="1:10" x14ac:dyDescent="0.2">
      <c r="A2985">
        <v>2984</v>
      </c>
      <c r="B2985">
        <f ca="1">RANDBETWEEN(0,1)</f>
        <v>1</v>
      </c>
      <c r="C2985">
        <f ca="1">RANDBETWEEN(0,1)</f>
        <v>0</v>
      </c>
      <c r="D2985" t="str">
        <f t="shared" ca="1" si="48"/>
        <v>FN</v>
      </c>
      <c r="J2985">
        <f ca="1">RANDBETWEEN(0,1)</f>
        <v>0</v>
      </c>
    </row>
    <row r="2986" spans="1:10" x14ac:dyDescent="0.2">
      <c r="A2986">
        <v>2985</v>
      </c>
      <c r="B2986">
        <f ca="1">RANDBETWEEN(0,1)</f>
        <v>0</v>
      </c>
      <c r="C2986">
        <f ca="1">RANDBETWEEN(0,1)</f>
        <v>1</v>
      </c>
      <c r="D2986" t="str">
        <f t="shared" ca="1" si="48"/>
        <v>FP</v>
      </c>
      <c r="J2986">
        <f ca="1">RANDBETWEEN(0,1)</f>
        <v>1</v>
      </c>
    </row>
    <row r="2987" spans="1:10" x14ac:dyDescent="0.2">
      <c r="A2987">
        <v>2986</v>
      </c>
      <c r="B2987">
        <f ca="1">RANDBETWEEN(0,1)</f>
        <v>0</v>
      </c>
      <c r="C2987">
        <f ca="1">RANDBETWEEN(0,1)</f>
        <v>0</v>
      </c>
      <c r="D2987" t="str">
        <f t="shared" ca="1" si="48"/>
        <v>TN</v>
      </c>
      <c r="J2987">
        <f ca="1">RANDBETWEEN(0,1)</f>
        <v>0</v>
      </c>
    </row>
    <row r="2988" spans="1:10" x14ac:dyDescent="0.2">
      <c r="A2988">
        <v>2987</v>
      </c>
      <c r="B2988">
        <f ca="1">RANDBETWEEN(0,1)</f>
        <v>1</v>
      </c>
      <c r="C2988">
        <f ca="1">RANDBETWEEN(0,1)</f>
        <v>0</v>
      </c>
      <c r="D2988" t="str">
        <f t="shared" ca="1" si="48"/>
        <v>FN</v>
      </c>
      <c r="J2988">
        <f ca="1">RANDBETWEEN(0,1)</f>
        <v>1</v>
      </c>
    </row>
    <row r="2989" spans="1:10" x14ac:dyDescent="0.2">
      <c r="A2989">
        <v>2988</v>
      </c>
      <c r="B2989">
        <f ca="1">RANDBETWEEN(0,1)</f>
        <v>1</v>
      </c>
      <c r="C2989">
        <f ca="1">RANDBETWEEN(0,1)</f>
        <v>1</v>
      </c>
      <c r="D2989" t="str">
        <f t="shared" ca="1" si="48"/>
        <v>TP</v>
      </c>
      <c r="J2989">
        <f ca="1">RANDBETWEEN(0,1)</f>
        <v>1</v>
      </c>
    </row>
    <row r="2990" spans="1:10" x14ac:dyDescent="0.2">
      <c r="A2990">
        <v>2989</v>
      </c>
      <c r="B2990">
        <f ca="1">RANDBETWEEN(0,1)</f>
        <v>1</v>
      </c>
      <c r="C2990">
        <f ca="1">RANDBETWEEN(0,1)</f>
        <v>0</v>
      </c>
      <c r="D2990" t="str">
        <f t="shared" ca="1" si="48"/>
        <v>FN</v>
      </c>
      <c r="J2990">
        <f ca="1">RANDBETWEEN(0,1)</f>
        <v>1</v>
      </c>
    </row>
    <row r="2991" spans="1:10" x14ac:dyDescent="0.2">
      <c r="A2991">
        <v>2990</v>
      </c>
      <c r="B2991">
        <f ca="1">RANDBETWEEN(0,1)</f>
        <v>0</v>
      </c>
      <c r="C2991">
        <f ca="1">RANDBETWEEN(0,1)</f>
        <v>1</v>
      </c>
      <c r="D2991" t="str">
        <f t="shared" ca="1" si="48"/>
        <v>FP</v>
      </c>
      <c r="J2991">
        <f ca="1">RANDBETWEEN(0,1)</f>
        <v>0</v>
      </c>
    </row>
    <row r="2992" spans="1:10" x14ac:dyDescent="0.2">
      <c r="A2992">
        <v>2991</v>
      </c>
      <c r="B2992">
        <f ca="1">RANDBETWEEN(0,1)</f>
        <v>1</v>
      </c>
      <c r="C2992">
        <f ca="1">RANDBETWEEN(0,1)</f>
        <v>0</v>
      </c>
      <c r="D2992" t="str">
        <f t="shared" ca="1" si="48"/>
        <v>FN</v>
      </c>
      <c r="J2992">
        <f ca="1">RANDBETWEEN(0,1)</f>
        <v>1</v>
      </c>
    </row>
    <row r="2993" spans="1:10" x14ac:dyDescent="0.2">
      <c r="A2993">
        <v>2992</v>
      </c>
      <c r="B2993">
        <f ca="1">RANDBETWEEN(0,1)</f>
        <v>1</v>
      </c>
      <c r="C2993">
        <f ca="1">RANDBETWEEN(0,1)</f>
        <v>0</v>
      </c>
      <c r="D2993" t="str">
        <f t="shared" ca="1" si="48"/>
        <v>FN</v>
      </c>
      <c r="J2993">
        <f ca="1">RANDBETWEEN(0,1)</f>
        <v>0</v>
      </c>
    </row>
    <row r="2994" spans="1:10" x14ac:dyDescent="0.2">
      <c r="A2994">
        <v>2993</v>
      </c>
      <c r="B2994">
        <f ca="1">RANDBETWEEN(0,1)</f>
        <v>0</v>
      </c>
      <c r="C2994">
        <f ca="1">RANDBETWEEN(0,1)</f>
        <v>0</v>
      </c>
      <c r="D2994" t="str">
        <f t="shared" ca="1" si="48"/>
        <v>TN</v>
      </c>
      <c r="J2994">
        <f ca="1">RANDBETWEEN(0,1)</f>
        <v>1</v>
      </c>
    </row>
    <row r="2995" spans="1:10" x14ac:dyDescent="0.2">
      <c r="A2995">
        <v>2994</v>
      </c>
      <c r="B2995">
        <f ca="1">RANDBETWEEN(0,1)</f>
        <v>0</v>
      </c>
      <c r="C2995">
        <f ca="1">RANDBETWEEN(0,1)</f>
        <v>1</v>
      </c>
      <c r="D2995" t="str">
        <f t="shared" ca="1" si="48"/>
        <v>FP</v>
      </c>
      <c r="J2995">
        <f ca="1">RANDBETWEEN(0,1)</f>
        <v>1</v>
      </c>
    </row>
    <row r="2996" spans="1:10" x14ac:dyDescent="0.2">
      <c r="A2996">
        <v>2995</v>
      </c>
      <c r="B2996">
        <f ca="1">RANDBETWEEN(0,1)</f>
        <v>0</v>
      </c>
      <c r="C2996">
        <f ca="1">RANDBETWEEN(0,1)</f>
        <v>1</v>
      </c>
      <c r="D2996" t="str">
        <f t="shared" ca="1" si="48"/>
        <v>FP</v>
      </c>
      <c r="J2996">
        <f ca="1">RANDBETWEEN(0,1)</f>
        <v>0</v>
      </c>
    </row>
    <row r="2997" spans="1:10" x14ac:dyDescent="0.2">
      <c r="A2997">
        <v>2996</v>
      </c>
      <c r="B2997">
        <f ca="1">RANDBETWEEN(0,1)</f>
        <v>0</v>
      </c>
      <c r="C2997">
        <f ca="1">RANDBETWEEN(0,1)</f>
        <v>0</v>
      </c>
      <c r="D2997" t="str">
        <f t="shared" ca="1" si="48"/>
        <v>TN</v>
      </c>
      <c r="J2997">
        <f ca="1">RANDBETWEEN(0,1)</f>
        <v>0</v>
      </c>
    </row>
    <row r="2998" spans="1:10" x14ac:dyDescent="0.2">
      <c r="A2998">
        <v>2997</v>
      </c>
      <c r="B2998">
        <f ca="1">RANDBETWEEN(0,1)</f>
        <v>0</v>
      </c>
      <c r="C2998">
        <f ca="1">RANDBETWEEN(0,1)</f>
        <v>0</v>
      </c>
      <c r="D2998" t="str">
        <f t="shared" ca="1" si="48"/>
        <v>TN</v>
      </c>
      <c r="J2998">
        <f ca="1">RANDBETWEEN(0,1)</f>
        <v>1</v>
      </c>
    </row>
    <row r="2999" spans="1:10" x14ac:dyDescent="0.2">
      <c r="A2999">
        <v>2998</v>
      </c>
      <c r="B2999">
        <f ca="1">RANDBETWEEN(0,1)</f>
        <v>1</v>
      </c>
      <c r="C2999">
        <f ca="1">RANDBETWEEN(0,1)</f>
        <v>1</v>
      </c>
      <c r="D2999" t="str">
        <f t="shared" ca="1" si="48"/>
        <v>TP</v>
      </c>
      <c r="J2999">
        <f ca="1">RANDBETWEEN(0,1)</f>
        <v>0</v>
      </c>
    </row>
    <row r="3000" spans="1:10" x14ac:dyDescent="0.2">
      <c r="A3000">
        <v>2999</v>
      </c>
      <c r="B3000">
        <f ca="1">RANDBETWEEN(0,1)</f>
        <v>1</v>
      </c>
      <c r="C3000">
        <f ca="1">RANDBETWEEN(0,1)</f>
        <v>1</v>
      </c>
      <c r="D3000" t="str">
        <f t="shared" ca="1" si="48"/>
        <v>TP</v>
      </c>
      <c r="J3000">
        <f ca="1">RANDBETWEEN(0,1)</f>
        <v>1</v>
      </c>
    </row>
    <row r="3001" spans="1:10" x14ac:dyDescent="0.2">
      <c r="A3001">
        <v>3000</v>
      </c>
      <c r="B3001">
        <f ca="1">RANDBETWEEN(0,1)</f>
        <v>0</v>
      </c>
      <c r="C3001">
        <f ca="1">RANDBETWEEN(0,1)</f>
        <v>1</v>
      </c>
      <c r="D3001" t="str">
        <f t="shared" ca="1" si="48"/>
        <v>FP</v>
      </c>
      <c r="J3001">
        <f ca="1">RANDBETWEEN(0,1)</f>
        <v>0</v>
      </c>
    </row>
    <row r="3002" spans="1:10" x14ac:dyDescent="0.2">
      <c r="A3002">
        <v>3001</v>
      </c>
      <c r="B3002">
        <f ca="1">RANDBETWEEN(0,1)</f>
        <v>1</v>
      </c>
      <c r="C3002">
        <f ca="1">RANDBETWEEN(0,1)</f>
        <v>0</v>
      </c>
      <c r="D3002" t="str">
        <f t="shared" ca="1" si="48"/>
        <v>FN</v>
      </c>
      <c r="J3002">
        <f ca="1">RANDBETWEEN(0,1)</f>
        <v>0</v>
      </c>
    </row>
    <row r="3003" spans="1:10" x14ac:dyDescent="0.2">
      <c r="A3003">
        <v>3002</v>
      </c>
      <c r="B3003">
        <f ca="1">RANDBETWEEN(0,1)</f>
        <v>0</v>
      </c>
      <c r="C3003">
        <f ca="1">RANDBETWEEN(0,1)</f>
        <v>0</v>
      </c>
      <c r="D3003" t="str">
        <f t="shared" ca="1" si="48"/>
        <v>TN</v>
      </c>
      <c r="J3003">
        <f ca="1">RANDBETWEEN(0,1)</f>
        <v>1</v>
      </c>
    </row>
    <row r="3004" spans="1:10" x14ac:dyDescent="0.2">
      <c r="A3004">
        <v>3003</v>
      </c>
      <c r="B3004">
        <f ca="1">RANDBETWEEN(0,1)</f>
        <v>1</v>
      </c>
      <c r="C3004">
        <f ca="1">RANDBETWEEN(0,1)</f>
        <v>0</v>
      </c>
      <c r="D3004" t="str">
        <f t="shared" ca="1" si="48"/>
        <v>FN</v>
      </c>
      <c r="J3004">
        <f ca="1">RANDBETWEEN(0,1)</f>
        <v>1</v>
      </c>
    </row>
    <row r="3005" spans="1:10" x14ac:dyDescent="0.2">
      <c r="A3005">
        <v>3004</v>
      </c>
      <c r="B3005">
        <f ca="1">RANDBETWEEN(0,1)</f>
        <v>0</v>
      </c>
      <c r="C3005">
        <f ca="1">RANDBETWEEN(0,1)</f>
        <v>0</v>
      </c>
      <c r="D3005" t="str">
        <f t="shared" ca="1" si="48"/>
        <v>TN</v>
      </c>
      <c r="J3005">
        <f ca="1">RANDBETWEEN(0,1)</f>
        <v>1</v>
      </c>
    </row>
    <row r="3006" spans="1:10" x14ac:dyDescent="0.2">
      <c r="A3006">
        <v>3005</v>
      </c>
      <c r="B3006">
        <f ca="1">RANDBETWEEN(0,1)</f>
        <v>1</v>
      </c>
      <c r="C3006">
        <f ca="1">RANDBETWEEN(0,1)</f>
        <v>0</v>
      </c>
      <c r="D3006" t="str">
        <f t="shared" ca="1" si="48"/>
        <v>FN</v>
      </c>
      <c r="J3006">
        <f ca="1">RANDBETWEEN(0,1)</f>
        <v>1</v>
      </c>
    </row>
    <row r="3007" spans="1:10" x14ac:dyDescent="0.2">
      <c r="A3007">
        <v>3006</v>
      </c>
      <c r="B3007">
        <f ca="1">RANDBETWEEN(0,1)</f>
        <v>1</v>
      </c>
      <c r="C3007">
        <f ca="1">RANDBETWEEN(0,1)</f>
        <v>1</v>
      </c>
      <c r="D3007" t="str">
        <f t="shared" ca="1" si="48"/>
        <v>TP</v>
      </c>
      <c r="J3007">
        <f ca="1">RANDBETWEEN(0,1)</f>
        <v>1</v>
      </c>
    </row>
    <row r="3008" spans="1:10" x14ac:dyDescent="0.2">
      <c r="A3008">
        <v>3007</v>
      </c>
      <c r="B3008">
        <f ca="1">RANDBETWEEN(0,1)</f>
        <v>0</v>
      </c>
      <c r="C3008">
        <f ca="1">RANDBETWEEN(0,1)</f>
        <v>1</v>
      </c>
      <c r="D3008" t="str">
        <f t="shared" ca="1" si="48"/>
        <v>FP</v>
      </c>
      <c r="J3008">
        <f ca="1">RANDBETWEEN(0,1)</f>
        <v>0</v>
      </c>
    </row>
    <row r="3009" spans="1:10" x14ac:dyDescent="0.2">
      <c r="A3009">
        <v>3008</v>
      </c>
      <c r="B3009">
        <f ca="1">RANDBETWEEN(0,1)</f>
        <v>0</v>
      </c>
      <c r="C3009">
        <f ca="1">RANDBETWEEN(0,1)</f>
        <v>1</v>
      </c>
      <c r="D3009" t="str">
        <f t="shared" ca="1" si="48"/>
        <v>FP</v>
      </c>
      <c r="J3009">
        <f ca="1">RANDBETWEEN(0,1)</f>
        <v>0</v>
      </c>
    </row>
    <row r="3010" spans="1:10" x14ac:dyDescent="0.2">
      <c r="A3010">
        <v>3009</v>
      </c>
      <c r="B3010">
        <f ca="1">RANDBETWEEN(0,1)</f>
        <v>1</v>
      </c>
      <c r="C3010">
        <f ca="1">RANDBETWEEN(0,1)</f>
        <v>0</v>
      </c>
      <c r="D3010" t="str">
        <f t="shared" ca="1" si="48"/>
        <v>FN</v>
      </c>
      <c r="J3010">
        <f ca="1">RANDBETWEEN(0,1)</f>
        <v>0</v>
      </c>
    </row>
    <row r="3011" spans="1:10" x14ac:dyDescent="0.2">
      <c r="A3011">
        <v>3010</v>
      </c>
      <c r="B3011">
        <f ca="1">RANDBETWEEN(0,1)</f>
        <v>0</v>
      </c>
      <c r="C3011">
        <f ca="1">RANDBETWEEN(0,1)</f>
        <v>1</v>
      </c>
      <c r="D3011" t="str">
        <f t="shared" ref="D3011:D3074" ca="1" si="49">IF(AND(B3011=1,C3011,1),"TP",IF(AND(B3011=1,C3011=0),"FN",IF(AND(B3011=0,C3011,1),"FP","TN")))</f>
        <v>FP</v>
      </c>
      <c r="J3011">
        <f ca="1">RANDBETWEEN(0,1)</f>
        <v>0</v>
      </c>
    </row>
    <row r="3012" spans="1:10" x14ac:dyDescent="0.2">
      <c r="A3012">
        <v>3011</v>
      </c>
      <c r="B3012">
        <f ca="1">RANDBETWEEN(0,1)</f>
        <v>1</v>
      </c>
      <c r="C3012">
        <f ca="1">RANDBETWEEN(0,1)</f>
        <v>0</v>
      </c>
      <c r="D3012" t="str">
        <f t="shared" ca="1" si="49"/>
        <v>FN</v>
      </c>
      <c r="J3012">
        <f ca="1">RANDBETWEEN(0,1)</f>
        <v>1</v>
      </c>
    </row>
    <row r="3013" spans="1:10" x14ac:dyDescent="0.2">
      <c r="A3013">
        <v>3012</v>
      </c>
      <c r="B3013">
        <f ca="1">RANDBETWEEN(0,1)</f>
        <v>1</v>
      </c>
      <c r="C3013">
        <f ca="1">RANDBETWEEN(0,1)</f>
        <v>1</v>
      </c>
      <c r="D3013" t="str">
        <f t="shared" ca="1" si="49"/>
        <v>TP</v>
      </c>
      <c r="J3013">
        <f ca="1">RANDBETWEEN(0,1)</f>
        <v>1</v>
      </c>
    </row>
    <row r="3014" spans="1:10" x14ac:dyDescent="0.2">
      <c r="A3014">
        <v>3013</v>
      </c>
      <c r="B3014">
        <f ca="1">RANDBETWEEN(0,1)</f>
        <v>0</v>
      </c>
      <c r="C3014">
        <f ca="1">RANDBETWEEN(0,1)</f>
        <v>0</v>
      </c>
      <c r="D3014" t="str">
        <f t="shared" ca="1" si="49"/>
        <v>TN</v>
      </c>
      <c r="J3014">
        <f ca="1">RANDBETWEEN(0,1)</f>
        <v>0</v>
      </c>
    </row>
    <row r="3015" spans="1:10" x14ac:dyDescent="0.2">
      <c r="A3015">
        <v>3014</v>
      </c>
      <c r="B3015">
        <f ca="1">RANDBETWEEN(0,1)</f>
        <v>0</v>
      </c>
      <c r="C3015">
        <f ca="1">RANDBETWEEN(0,1)</f>
        <v>0</v>
      </c>
      <c r="D3015" t="str">
        <f t="shared" ca="1" si="49"/>
        <v>TN</v>
      </c>
      <c r="J3015">
        <f ca="1">RANDBETWEEN(0,1)</f>
        <v>1</v>
      </c>
    </row>
    <row r="3016" spans="1:10" x14ac:dyDescent="0.2">
      <c r="A3016">
        <v>3015</v>
      </c>
      <c r="B3016">
        <f ca="1">RANDBETWEEN(0,1)</f>
        <v>1</v>
      </c>
      <c r="C3016">
        <f ca="1">RANDBETWEEN(0,1)</f>
        <v>1</v>
      </c>
      <c r="D3016" t="str">
        <f t="shared" ca="1" si="49"/>
        <v>TP</v>
      </c>
      <c r="J3016">
        <f ca="1">RANDBETWEEN(0,1)</f>
        <v>0</v>
      </c>
    </row>
    <row r="3017" spans="1:10" x14ac:dyDescent="0.2">
      <c r="A3017">
        <v>3016</v>
      </c>
      <c r="B3017">
        <f ca="1">RANDBETWEEN(0,1)</f>
        <v>1</v>
      </c>
      <c r="C3017">
        <f ca="1">RANDBETWEEN(0,1)</f>
        <v>0</v>
      </c>
      <c r="D3017" t="str">
        <f t="shared" ca="1" si="49"/>
        <v>FN</v>
      </c>
      <c r="J3017">
        <f ca="1">RANDBETWEEN(0,1)</f>
        <v>1</v>
      </c>
    </row>
    <row r="3018" spans="1:10" x14ac:dyDescent="0.2">
      <c r="A3018">
        <v>3017</v>
      </c>
      <c r="B3018">
        <f ca="1">RANDBETWEEN(0,1)</f>
        <v>0</v>
      </c>
      <c r="C3018">
        <f ca="1">RANDBETWEEN(0,1)</f>
        <v>0</v>
      </c>
      <c r="D3018" t="str">
        <f t="shared" ca="1" si="49"/>
        <v>TN</v>
      </c>
      <c r="J3018">
        <f ca="1">RANDBETWEEN(0,1)</f>
        <v>0</v>
      </c>
    </row>
    <row r="3019" spans="1:10" x14ac:dyDescent="0.2">
      <c r="A3019">
        <v>3018</v>
      </c>
      <c r="B3019">
        <f ca="1">RANDBETWEEN(0,1)</f>
        <v>0</v>
      </c>
      <c r="C3019">
        <f ca="1">RANDBETWEEN(0,1)</f>
        <v>1</v>
      </c>
      <c r="D3019" t="str">
        <f t="shared" ca="1" si="49"/>
        <v>FP</v>
      </c>
      <c r="J3019">
        <f ca="1">RANDBETWEEN(0,1)</f>
        <v>0</v>
      </c>
    </row>
    <row r="3020" spans="1:10" x14ac:dyDescent="0.2">
      <c r="A3020">
        <v>3019</v>
      </c>
      <c r="B3020">
        <f ca="1">RANDBETWEEN(0,1)</f>
        <v>1</v>
      </c>
      <c r="C3020">
        <f ca="1">RANDBETWEEN(0,1)</f>
        <v>0</v>
      </c>
      <c r="D3020" t="str">
        <f t="shared" ca="1" si="49"/>
        <v>FN</v>
      </c>
      <c r="J3020">
        <f ca="1">RANDBETWEEN(0,1)</f>
        <v>1</v>
      </c>
    </row>
    <row r="3021" spans="1:10" x14ac:dyDescent="0.2">
      <c r="A3021">
        <v>3020</v>
      </c>
      <c r="B3021">
        <f ca="1">RANDBETWEEN(0,1)</f>
        <v>1</v>
      </c>
      <c r="C3021">
        <f ca="1">RANDBETWEEN(0,1)</f>
        <v>1</v>
      </c>
      <c r="D3021" t="str">
        <f t="shared" ca="1" si="49"/>
        <v>TP</v>
      </c>
      <c r="J3021">
        <f ca="1">RANDBETWEEN(0,1)</f>
        <v>0</v>
      </c>
    </row>
    <row r="3022" spans="1:10" x14ac:dyDescent="0.2">
      <c r="A3022">
        <v>3021</v>
      </c>
      <c r="B3022">
        <f ca="1">RANDBETWEEN(0,1)</f>
        <v>0</v>
      </c>
      <c r="C3022">
        <f ca="1">RANDBETWEEN(0,1)</f>
        <v>0</v>
      </c>
      <c r="D3022" t="str">
        <f t="shared" ca="1" si="49"/>
        <v>TN</v>
      </c>
      <c r="J3022">
        <f ca="1">RANDBETWEEN(0,1)</f>
        <v>1</v>
      </c>
    </row>
    <row r="3023" spans="1:10" x14ac:dyDescent="0.2">
      <c r="A3023">
        <v>3022</v>
      </c>
      <c r="B3023">
        <f ca="1">RANDBETWEEN(0,1)</f>
        <v>1</v>
      </c>
      <c r="C3023">
        <f ca="1">RANDBETWEEN(0,1)</f>
        <v>1</v>
      </c>
      <c r="D3023" t="str">
        <f t="shared" ca="1" si="49"/>
        <v>TP</v>
      </c>
      <c r="J3023">
        <f ca="1">RANDBETWEEN(0,1)</f>
        <v>0</v>
      </c>
    </row>
    <row r="3024" spans="1:10" x14ac:dyDescent="0.2">
      <c r="A3024">
        <v>3023</v>
      </c>
      <c r="B3024">
        <f ca="1">RANDBETWEEN(0,1)</f>
        <v>1</v>
      </c>
      <c r="C3024">
        <f ca="1">RANDBETWEEN(0,1)</f>
        <v>0</v>
      </c>
      <c r="D3024" t="str">
        <f t="shared" ca="1" si="49"/>
        <v>FN</v>
      </c>
      <c r="J3024">
        <f ca="1">RANDBETWEEN(0,1)</f>
        <v>1</v>
      </c>
    </row>
    <row r="3025" spans="1:10" x14ac:dyDescent="0.2">
      <c r="A3025">
        <v>3024</v>
      </c>
      <c r="B3025">
        <f ca="1">RANDBETWEEN(0,1)</f>
        <v>1</v>
      </c>
      <c r="C3025">
        <f ca="1">RANDBETWEEN(0,1)</f>
        <v>1</v>
      </c>
      <c r="D3025" t="str">
        <f t="shared" ca="1" si="49"/>
        <v>TP</v>
      </c>
      <c r="J3025">
        <f ca="1">RANDBETWEEN(0,1)</f>
        <v>1</v>
      </c>
    </row>
    <row r="3026" spans="1:10" x14ac:dyDescent="0.2">
      <c r="A3026">
        <v>3025</v>
      </c>
      <c r="B3026">
        <f ca="1">RANDBETWEEN(0,1)</f>
        <v>1</v>
      </c>
      <c r="C3026">
        <f ca="1">RANDBETWEEN(0,1)</f>
        <v>1</v>
      </c>
      <c r="D3026" t="str">
        <f t="shared" ca="1" si="49"/>
        <v>TP</v>
      </c>
      <c r="J3026">
        <f ca="1">RANDBETWEEN(0,1)</f>
        <v>0</v>
      </c>
    </row>
    <row r="3027" spans="1:10" x14ac:dyDescent="0.2">
      <c r="A3027">
        <v>3026</v>
      </c>
      <c r="B3027">
        <f ca="1">RANDBETWEEN(0,1)</f>
        <v>1</v>
      </c>
      <c r="C3027">
        <f ca="1">RANDBETWEEN(0,1)</f>
        <v>0</v>
      </c>
      <c r="D3027" t="str">
        <f t="shared" ca="1" si="49"/>
        <v>FN</v>
      </c>
      <c r="J3027">
        <f ca="1">RANDBETWEEN(0,1)</f>
        <v>1</v>
      </c>
    </row>
    <row r="3028" spans="1:10" x14ac:dyDescent="0.2">
      <c r="A3028">
        <v>3027</v>
      </c>
      <c r="B3028">
        <f ca="1">RANDBETWEEN(0,1)</f>
        <v>0</v>
      </c>
      <c r="C3028">
        <f ca="1">RANDBETWEEN(0,1)</f>
        <v>0</v>
      </c>
      <c r="D3028" t="str">
        <f t="shared" ca="1" si="49"/>
        <v>TN</v>
      </c>
      <c r="J3028">
        <f ca="1">RANDBETWEEN(0,1)</f>
        <v>1</v>
      </c>
    </row>
    <row r="3029" spans="1:10" x14ac:dyDescent="0.2">
      <c r="A3029">
        <v>3028</v>
      </c>
      <c r="B3029">
        <f ca="1">RANDBETWEEN(0,1)</f>
        <v>0</v>
      </c>
      <c r="C3029">
        <f ca="1">RANDBETWEEN(0,1)</f>
        <v>0</v>
      </c>
      <c r="D3029" t="str">
        <f t="shared" ca="1" si="49"/>
        <v>TN</v>
      </c>
      <c r="J3029">
        <f ca="1">RANDBETWEEN(0,1)</f>
        <v>0</v>
      </c>
    </row>
    <row r="3030" spans="1:10" x14ac:dyDescent="0.2">
      <c r="A3030">
        <v>3029</v>
      </c>
      <c r="B3030">
        <f ca="1">RANDBETWEEN(0,1)</f>
        <v>1</v>
      </c>
      <c r="C3030">
        <f ca="1">RANDBETWEEN(0,1)</f>
        <v>1</v>
      </c>
      <c r="D3030" t="str">
        <f t="shared" ca="1" si="49"/>
        <v>TP</v>
      </c>
      <c r="J3030">
        <f ca="1">RANDBETWEEN(0,1)</f>
        <v>0</v>
      </c>
    </row>
    <row r="3031" spans="1:10" x14ac:dyDescent="0.2">
      <c r="A3031">
        <v>3030</v>
      </c>
      <c r="B3031">
        <f ca="1">RANDBETWEEN(0,1)</f>
        <v>1</v>
      </c>
      <c r="C3031">
        <f ca="1">RANDBETWEEN(0,1)</f>
        <v>0</v>
      </c>
      <c r="D3031" t="str">
        <f t="shared" ca="1" si="49"/>
        <v>FN</v>
      </c>
      <c r="J3031">
        <f ca="1">RANDBETWEEN(0,1)</f>
        <v>1</v>
      </c>
    </row>
    <row r="3032" spans="1:10" x14ac:dyDescent="0.2">
      <c r="A3032">
        <v>3031</v>
      </c>
      <c r="B3032">
        <f ca="1">RANDBETWEEN(0,1)</f>
        <v>1</v>
      </c>
      <c r="C3032">
        <f ca="1">RANDBETWEEN(0,1)</f>
        <v>1</v>
      </c>
      <c r="D3032" t="str">
        <f t="shared" ca="1" si="49"/>
        <v>TP</v>
      </c>
      <c r="J3032">
        <f ca="1">RANDBETWEEN(0,1)</f>
        <v>1</v>
      </c>
    </row>
    <row r="3033" spans="1:10" x14ac:dyDescent="0.2">
      <c r="A3033">
        <v>3032</v>
      </c>
      <c r="B3033">
        <f ca="1">RANDBETWEEN(0,1)</f>
        <v>1</v>
      </c>
      <c r="C3033">
        <f ca="1">RANDBETWEEN(0,1)</f>
        <v>1</v>
      </c>
      <c r="D3033" t="str">
        <f t="shared" ca="1" si="49"/>
        <v>TP</v>
      </c>
      <c r="J3033">
        <f ca="1">RANDBETWEEN(0,1)</f>
        <v>0</v>
      </c>
    </row>
    <row r="3034" spans="1:10" x14ac:dyDescent="0.2">
      <c r="A3034">
        <v>3033</v>
      </c>
      <c r="B3034">
        <f ca="1">RANDBETWEEN(0,1)</f>
        <v>1</v>
      </c>
      <c r="C3034">
        <f ca="1">RANDBETWEEN(0,1)</f>
        <v>0</v>
      </c>
      <c r="D3034" t="str">
        <f t="shared" ca="1" si="49"/>
        <v>FN</v>
      </c>
      <c r="J3034">
        <f ca="1">RANDBETWEEN(0,1)</f>
        <v>1</v>
      </c>
    </row>
    <row r="3035" spans="1:10" x14ac:dyDescent="0.2">
      <c r="A3035">
        <v>3034</v>
      </c>
      <c r="B3035">
        <f ca="1">RANDBETWEEN(0,1)</f>
        <v>1</v>
      </c>
      <c r="C3035">
        <f ca="1">RANDBETWEEN(0,1)</f>
        <v>1</v>
      </c>
      <c r="D3035" t="str">
        <f t="shared" ca="1" si="49"/>
        <v>TP</v>
      </c>
      <c r="J3035">
        <f ca="1">RANDBETWEEN(0,1)</f>
        <v>0</v>
      </c>
    </row>
    <row r="3036" spans="1:10" x14ac:dyDescent="0.2">
      <c r="A3036">
        <v>3035</v>
      </c>
      <c r="B3036">
        <f ca="1">RANDBETWEEN(0,1)</f>
        <v>0</v>
      </c>
      <c r="C3036">
        <f ca="1">RANDBETWEEN(0,1)</f>
        <v>1</v>
      </c>
      <c r="D3036" t="str">
        <f t="shared" ca="1" si="49"/>
        <v>FP</v>
      </c>
      <c r="J3036">
        <f ca="1">RANDBETWEEN(0,1)</f>
        <v>1</v>
      </c>
    </row>
    <row r="3037" spans="1:10" x14ac:dyDescent="0.2">
      <c r="A3037">
        <v>3036</v>
      </c>
      <c r="B3037">
        <f ca="1">RANDBETWEEN(0,1)</f>
        <v>0</v>
      </c>
      <c r="C3037">
        <f ca="1">RANDBETWEEN(0,1)</f>
        <v>1</v>
      </c>
      <c r="D3037" t="str">
        <f t="shared" ca="1" si="49"/>
        <v>FP</v>
      </c>
      <c r="J3037">
        <f ca="1">RANDBETWEEN(0,1)</f>
        <v>0</v>
      </c>
    </row>
    <row r="3038" spans="1:10" x14ac:dyDescent="0.2">
      <c r="A3038">
        <v>3037</v>
      </c>
      <c r="B3038">
        <f ca="1">RANDBETWEEN(0,1)</f>
        <v>0</v>
      </c>
      <c r="C3038">
        <f ca="1">RANDBETWEEN(0,1)</f>
        <v>1</v>
      </c>
      <c r="D3038" t="str">
        <f t="shared" ca="1" si="49"/>
        <v>FP</v>
      </c>
      <c r="J3038">
        <f ca="1">RANDBETWEEN(0,1)</f>
        <v>0</v>
      </c>
    </row>
    <row r="3039" spans="1:10" x14ac:dyDescent="0.2">
      <c r="A3039">
        <v>3038</v>
      </c>
      <c r="B3039">
        <f ca="1">RANDBETWEEN(0,1)</f>
        <v>1</v>
      </c>
      <c r="C3039">
        <f ca="1">RANDBETWEEN(0,1)</f>
        <v>0</v>
      </c>
      <c r="D3039" t="str">
        <f t="shared" ca="1" si="49"/>
        <v>FN</v>
      </c>
      <c r="J3039">
        <f ca="1">RANDBETWEEN(0,1)</f>
        <v>1</v>
      </c>
    </row>
    <row r="3040" spans="1:10" x14ac:dyDescent="0.2">
      <c r="A3040">
        <v>3039</v>
      </c>
      <c r="B3040">
        <f ca="1">RANDBETWEEN(0,1)</f>
        <v>1</v>
      </c>
      <c r="C3040">
        <f ca="1">RANDBETWEEN(0,1)</f>
        <v>1</v>
      </c>
      <c r="D3040" t="str">
        <f t="shared" ca="1" si="49"/>
        <v>TP</v>
      </c>
      <c r="J3040">
        <f ca="1">RANDBETWEEN(0,1)</f>
        <v>0</v>
      </c>
    </row>
    <row r="3041" spans="1:10" x14ac:dyDescent="0.2">
      <c r="A3041">
        <v>3040</v>
      </c>
      <c r="B3041">
        <f ca="1">RANDBETWEEN(0,1)</f>
        <v>0</v>
      </c>
      <c r="C3041">
        <f ca="1">RANDBETWEEN(0,1)</f>
        <v>1</v>
      </c>
      <c r="D3041" t="str">
        <f t="shared" ca="1" si="49"/>
        <v>FP</v>
      </c>
      <c r="J3041">
        <f ca="1">RANDBETWEEN(0,1)</f>
        <v>0</v>
      </c>
    </row>
    <row r="3042" spans="1:10" x14ac:dyDescent="0.2">
      <c r="A3042">
        <v>3041</v>
      </c>
      <c r="B3042">
        <f ca="1">RANDBETWEEN(0,1)</f>
        <v>1</v>
      </c>
      <c r="C3042">
        <f ca="1">RANDBETWEEN(0,1)</f>
        <v>0</v>
      </c>
      <c r="D3042" t="str">
        <f t="shared" ca="1" si="49"/>
        <v>FN</v>
      </c>
      <c r="J3042">
        <f ca="1">RANDBETWEEN(0,1)</f>
        <v>0</v>
      </c>
    </row>
    <row r="3043" spans="1:10" x14ac:dyDescent="0.2">
      <c r="A3043">
        <v>3042</v>
      </c>
      <c r="B3043">
        <f ca="1">RANDBETWEEN(0,1)</f>
        <v>1</v>
      </c>
      <c r="C3043">
        <f ca="1">RANDBETWEEN(0,1)</f>
        <v>0</v>
      </c>
      <c r="D3043" t="str">
        <f t="shared" ca="1" si="49"/>
        <v>FN</v>
      </c>
      <c r="J3043">
        <f ca="1">RANDBETWEEN(0,1)</f>
        <v>0</v>
      </c>
    </row>
    <row r="3044" spans="1:10" x14ac:dyDescent="0.2">
      <c r="A3044">
        <v>3043</v>
      </c>
      <c r="B3044">
        <f ca="1">RANDBETWEEN(0,1)</f>
        <v>1</v>
      </c>
      <c r="C3044">
        <f ca="1">RANDBETWEEN(0,1)</f>
        <v>1</v>
      </c>
      <c r="D3044" t="str">
        <f t="shared" ca="1" si="49"/>
        <v>TP</v>
      </c>
      <c r="J3044">
        <f ca="1">RANDBETWEEN(0,1)</f>
        <v>1</v>
      </c>
    </row>
    <row r="3045" spans="1:10" x14ac:dyDescent="0.2">
      <c r="A3045">
        <v>3044</v>
      </c>
      <c r="B3045">
        <f ca="1">RANDBETWEEN(0,1)</f>
        <v>1</v>
      </c>
      <c r="C3045">
        <f ca="1">RANDBETWEEN(0,1)</f>
        <v>1</v>
      </c>
      <c r="D3045" t="str">
        <f t="shared" ca="1" si="49"/>
        <v>TP</v>
      </c>
      <c r="J3045">
        <f ca="1">RANDBETWEEN(0,1)</f>
        <v>1</v>
      </c>
    </row>
    <row r="3046" spans="1:10" x14ac:dyDescent="0.2">
      <c r="A3046">
        <v>3045</v>
      </c>
      <c r="B3046">
        <f ca="1">RANDBETWEEN(0,1)</f>
        <v>0</v>
      </c>
      <c r="C3046">
        <f ca="1">RANDBETWEEN(0,1)</f>
        <v>0</v>
      </c>
      <c r="D3046" t="str">
        <f t="shared" ca="1" si="49"/>
        <v>TN</v>
      </c>
      <c r="J3046">
        <f ca="1">RANDBETWEEN(0,1)</f>
        <v>0</v>
      </c>
    </row>
    <row r="3047" spans="1:10" x14ac:dyDescent="0.2">
      <c r="A3047">
        <v>3046</v>
      </c>
      <c r="B3047">
        <f ca="1">RANDBETWEEN(0,1)</f>
        <v>1</v>
      </c>
      <c r="C3047">
        <f ca="1">RANDBETWEEN(0,1)</f>
        <v>0</v>
      </c>
      <c r="D3047" t="str">
        <f t="shared" ca="1" si="49"/>
        <v>FN</v>
      </c>
      <c r="J3047">
        <f ca="1">RANDBETWEEN(0,1)</f>
        <v>0</v>
      </c>
    </row>
    <row r="3048" spans="1:10" x14ac:dyDescent="0.2">
      <c r="A3048">
        <v>3047</v>
      </c>
      <c r="B3048">
        <f ca="1">RANDBETWEEN(0,1)</f>
        <v>1</v>
      </c>
      <c r="C3048">
        <f ca="1">RANDBETWEEN(0,1)</f>
        <v>0</v>
      </c>
      <c r="D3048" t="str">
        <f t="shared" ca="1" si="49"/>
        <v>FN</v>
      </c>
      <c r="J3048">
        <f ca="1">RANDBETWEEN(0,1)</f>
        <v>1</v>
      </c>
    </row>
    <row r="3049" spans="1:10" x14ac:dyDescent="0.2">
      <c r="A3049">
        <v>3048</v>
      </c>
      <c r="B3049">
        <f ca="1">RANDBETWEEN(0,1)</f>
        <v>0</v>
      </c>
      <c r="C3049">
        <f ca="1">RANDBETWEEN(0,1)</f>
        <v>1</v>
      </c>
      <c r="D3049" t="str">
        <f t="shared" ca="1" si="49"/>
        <v>FP</v>
      </c>
      <c r="J3049">
        <f ca="1">RANDBETWEEN(0,1)</f>
        <v>0</v>
      </c>
    </row>
    <row r="3050" spans="1:10" x14ac:dyDescent="0.2">
      <c r="A3050">
        <v>3049</v>
      </c>
      <c r="B3050">
        <f ca="1">RANDBETWEEN(0,1)</f>
        <v>0</v>
      </c>
      <c r="C3050">
        <f ca="1">RANDBETWEEN(0,1)</f>
        <v>0</v>
      </c>
      <c r="D3050" t="str">
        <f t="shared" ca="1" si="49"/>
        <v>TN</v>
      </c>
      <c r="J3050">
        <f ca="1">RANDBETWEEN(0,1)</f>
        <v>1</v>
      </c>
    </row>
    <row r="3051" spans="1:10" x14ac:dyDescent="0.2">
      <c r="A3051">
        <v>3050</v>
      </c>
      <c r="B3051">
        <f ca="1">RANDBETWEEN(0,1)</f>
        <v>1</v>
      </c>
      <c r="C3051">
        <f ca="1">RANDBETWEEN(0,1)</f>
        <v>1</v>
      </c>
      <c r="D3051" t="str">
        <f t="shared" ca="1" si="49"/>
        <v>TP</v>
      </c>
      <c r="J3051">
        <f ca="1">RANDBETWEEN(0,1)</f>
        <v>0</v>
      </c>
    </row>
    <row r="3052" spans="1:10" x14ac:dyDescent="0.2">
      <c r="A3052">
        <v>3051</v>
      </c>
      <c r="B3052">
        <f ca="1">RANDBETWEEN(0,1)</f>
        <v>0</v>
      </c>
      <c r="C3052">
        <f ca="1">RANDBETWEEN(0,1)</f>
        <v>0</v>
      </c>
      <c r="D3052" t="str">
        <f t="shared" ca="1" si="49"/>
        <v>TN</v>
      </c>
      <c r="J3052">
        <f ca="1">RANDBETWEEN(0,1)</f>
        <v>0</v>
      </c>
    </row>
    <row r="3053" spans="1:10" x14ac:dyDescent="0.2">
      <c r="A3053">
        <v>3052</v>
      </c>
      <c r="B3053">
        <f ca="1">RANDBETWEEN(0,1)</f>
        <v>1</v>
      </c>
      <c r="C3053">
        <f ca="1">RANDBETWEEN(0,1)</f>
        <v>0</v>
      </c>
      <c r="D3053" t="str">
        <f t="shared" ca="1" si="49"/>
        <v>FN</v>
      </c>
      <c r="J3053">
        <f ca="1">RANDBETWEEN(0,1)</f>
        <v>0</v>
      </c>
    </row>
    <row r="3054" spans="1:10" x14ac:dyDescent="0.2">
      <c r="A3054">
        <v>3053</v>
      </c>
      <c r="B3054">
        <f ca="1">RANDBETWEEN(0,1)</f>
        <v>0</v>
      </c>
      <c r="C3054">
        <f ca="1">RANDBETWEEN(0,1)</f>
        <v>1</v>
      </c>
      <c r="D3054" t="str">
        <f t="shared" ca="1" si="49"/>
        <v>FP</v>
      </c>
      <c r="J3054">
        <f ca="1">RANDBETWEEN(0,1)</f>
        <v>1</v>
      </c>
    </row>
    <row r="3055" spans="1:10" x14ac:dyDescent="0.2">
      <c r="A3055">
        <v>3054</v>
      </c>
      <c r="B3055">
        <f ca="1">RANDBETWEEN(0,1)</f>
        <v>1</v>
      </c>
      <c r="C3055">
        <f ca="1">RANDBETWEEN(0,1)</f>
        <v>0</v>
      </c>
      <c r="D3055" t="str">
        <f t="shared" ca="1" si="49"/>
        <v>FN</v>
      </c>
      <c r="J3055">
        <f ca="1">RANDBETWEEN(0,1)</f>
        <v>0</v>
      </c>
    </row>
    <row r="3056" spans="1:10" x14ac:dyDescent="0.2">
      <c r="A3056">
        <v>3055</v>
      </c>
      <c r="B3056">
        <f ca="1">RANDBETWEEN(0,1)</f>
        <v>1</v>
      </c>
      <c r="C3056">
        <f ca="1">RANDBETWEEN(0,1)</f>
        <v>1</v>
      </c>
      <c r="D3056" t="str">
        <f t="shared" ca="1" si="49"/>
        <v>TP</v>
      </c>
      <c r="J3056">
        <f ca="1">RANDBETWEEN(0,1)</f>
        <v>0</v>
      </c>
    </row>
    <row r="3057" spans="1:10" x14ac:dyDescent="0.2">
      <c r="A3057">
        <v>3056</v>
      </c>
      <c r="B3057">
        <f ca="1">RANDBETWEEN(0,1)</f>
        <v>1</v>
      </c>
      <c r="C3057">
        <f ca="1">RANDBETWEEN(0,1)</f>
        <v>1</v>
      </c>
      <c r="D3057" t="str">
        <f t="shared" ca="1" si="49"/>
        <v>TP</v>
      </c>
      <c r="J3057">
        <f ca="1">RANDBETWEEN(0,1)</f>
        <v>1</v>
      </c>
    </row>
    <row r="3058" spans="1:10" x14ac:dyDescent="0.2">
      <c r="A3058">
        <v>3057</v>
      </c>
      <c r="B3058">
        <f ca="1">RANDBETWEEN(0,1)</f>
        <v>0</v>
      </c>
      <c r="C3058">
        <f ca="1">RANDBETWEEN(0,1)</f>
        <v>0</v>
      </c>
      <c r="D3058" t="str">
        <f t="shared" ca="1" si="49"/>
        <v>TN</v>
      </c>
      <c r="J3058">
        <f ca="1">RANDBETWEEN(0,1)</f>
        <v>1</v>
      </c>
    </row>
    <row r="3059" spans="1:10" x14ac:dyDescent="0.2">
      <c r="A3059">
        <v>3058</v>
      </c>
      <c r="B3059">
        <f ca="1">RANDBETWEEN(0,1)</f>
        <v>1</v>
      </c>
      <c r="C3059">
        <f ca="1">RANDBETWEEN(0,1)</f>
        <v>0</v>
      </c>
      <c r="D3059" t="str">
        <f t="shared" ca="1" si="49"/>
        <v>FN</v>
      </c>
      <c r="J3059">
        <f ca="1">RANDBETWEEN(0,1)</f>
        <v>0</v>
      </c>
    </row>
    <row r="3060" spans="1:10" x14ac:dyDescent="0.2">
      <c r="A3060">
        <v>3059</v>
      </c>
      <c r="B3060">
        <f ca="1">RANDBETWEEN(0,1)</f>
        <v>0</v>
      </c>
      <c r="C3060">
        <f ca="1">RANDBETWEEN(0,1)</f>
        <v>1</v>
      </c>
      <c r="D3060" t="str">
        <f t="shared" ca="1" si="49"/>
        <v>FP</v>
      </c>
      <c r="J3060">
        <f ca="1">RANDBETWEEN(0,1)</f>
        <v>1</v>
      </c>
    </row>
    <row r="3061" spans="1:10" x14ac:dyDescent="0.2">
      <c r="A3061">
        <v>3060</v>
      </c>
      <c r="B3061">
        <f ca="1">RANDBETWEEN(0,1)</f>
        <v>1</v>
      </c>
      <c r="C3061">
        <f ca="1">RANDBETWEEN(0,1)</f>
        <v>1</v>
      </c>
      <c r="D3061" t="str">
        <f t="shared" ca="1" si="49"/>
        <v>TP</v>
      </c>
      <c r="J3061">
        <f ca="1">RANDBETWEEN(0,1)</f>
        <v>0</v>
      </c>
    </row>
    <row r="3062" spans="1:10" x14ac:dyDescent="0.2">
      <c r="A3062">
        <v>3061</v>
      </c>
      <c r="B3062">
        <f ca="1">RANDBETWEEN(0,1)</f>
        <v>1</v>
      </c>
      <c r="C3062">
        <f ca="1">RANDBETWEEN(0,1)</f>
        <v>0</v>
      </c>
      <c r="D3062" t="str">
        <f t="shared" ca="1" si="49"/>
        <v>FN</v>
      </c>
      <c r="J3062">
        <f ca="1">RANDBETWEEN(0,1)</f>
        <v>1</v>
      </c>
    </row>
    <row r="3063" spans="1:10" x14ac:dyDescent="0.2">
      <c r="A3063">
        <v>3062</v>
      </c>
      <c r="B3063">
        <f ca="1">RANDBETWEEN(0,1)</f>
        <v>1</v>
      </c>
      <c r="C3063">
        <f ca="1">RANDBETWEEN(0,1)</f>
        <v>0</v>
      </c>
      <c r="D3063" t="str">
        <f t="shared" ca="1" si="49"/>
        <v>FN</v>
      </c>
      <c r="J3063">
        <f ca="1">RANDBETWEEN(0,1)</f>
        <v>0</v>
      </c>
    </row>
    <row r="3064" spans="1:10" x14ac:dyDescent="0.2">
      <c r="A3064">
        <v>3063</v>
      </c>
      <c r="B3064">
        <f ca="1">RANDBETWEEN(0,1)</f>
        <v>1</v>
      </c>
      <c r="C3064">
        <f ca="1">RANDBETWEEN(0,1)</f>
        <v>0</v>
      </c>
      <c r="D3064" t="str">
        <f t="shared" ca="1" si="49"/>
        <v>FN</v>
      </c>
      <c r="J3064">
        <f ca="1">RANDBETWEEN(0,1)</f>
        <v>0</v>
      </c>
    </row>
    <row r="3065" spans="1:10" x14ac:dyDescent="0.2">
      <c r="A3065">
        <v>3064</v>
      </c>
      <c r="B3065">
        <f ca="1">RANDBETWEEN(0,1)</f>
        <v>1</v>
      </c>
      <c r="C3065">
        <f ca="1">RANDBETWEEN(0,1)</f>
        <v>1</v>
      </c>
      <c r="D3065" t="str">
        <f t="shared" ca="1" si="49"/>
        <v>TP</v>
      </c>
      <c r="J3065">
        <f ca="1">RANDBETWEEN(0,1)</f>
        <v>1</v>
      </c>
    </row>
    <row r="3066" spans="1:10" x14ac:dyDescent="0.2">
      <c r="A3066">
        <v>3065</v>
      </c>
      <c r="B3066">
        <f ca="1">RANDBETWEEN(0,1)</f>
        <v>0</v>
      </c>
      <c r="C3066">
        <f ca="1">RANDBETWEEN(0,1)</f>
        <v>1</v>
      </c>
      <c r="D3066" t="str">
        <f t="shared" ca="1" si="49"/>
        <v>FP</v>
      </c>
      <c r="J3066">
        <f ca="1">RANDBETWEEN(0,1)</f>
        <v>0</v>
      </c>
    </row>
    <row r="3067" spans="1:10" x14ac:dyDescent="0.2">
      <c r="A3067">
        <v>3066</v>
      </c>
      <c r="B3067">
        <f ca="1">RANDBETWEEN(0,1)</f>
        <v>0</v>
      </c>
      <c r="C3067">
        <f ca="1">RANDBETWEEN(0,1)</f>
        <v>1</v>
      </c>
      <c r="D3067" t="str">
        <f t="shared" ca="1" si="49"/>
        <v>FP</v>
      </c>
      <c r="J3067">
        <f ca="1">RANDBETWEEN(0,1)</f>
        <v>0</v>
      </c>
    </row>
    <row r="3068" spans="1:10" x14ac:dyDescent="0.2">
      <c r="A3068">
        <v>3067</v>
      </c>
      <c r="B3068">
        <f ca="1">RANDBETWEEN(0,1)</f>
        <v>1</v>
      </c>
      <c r="C3068">
        <f ca="1">RANDBETWEEN(0,1)</f>
        <v>1</v>
      </c>
      <c r="D3068" t="str">
        <f t="shared" ca="1" si="49"/>
        <v>TP</v>
      </c>
      <c r="J3068">
        <f ca="1">RANDBETWEEN(0,1)</f>
        <v>0</v>
      </c>
    </row>
    <row r="3069" spans="1:10" x14ac:dyDescent="0.2">
      <c r="A3069">
        <v>3068</v>
      </c>
      <c r="B3069">
        <f ca="1">RANDBETWEEN(0,1)</f>
        <v>1</v>
      </c>
      <c r="C3069">
        <f ca="1">RANDBETWEEN(0,1)</f>
        <v>0</v>
      </c>
      <c r="D3069" t="str">
        <f t="shared" ca="1" si="49"/>
        <v>FN</v>
      </c>
      <c r="J3069">
        <f ca="1">RANDBETWEEN(0,1)</f>
        <v>0</v>
      </c>
    </row>
    <row r="3070" spans="1:10" x14ac:dyDescent="0.2">
      <c r="A3070">
        <v>3069</v>
      </c>
      <c r="B3070">
        <f ca="1">RANDBETWEEN(0,1)</f>
        <v>1</v>
      </c>
      <c r="C3070">
        <f ca="1">RANDBETWEEN(0,1)</f>
        <v>1</v>
      </c>
      <c r="D3070" t="str">
        <f t="shared" ca="1" si="49"/>
        <v>TP</v>
      </c>
      <c r="J3070">
        <f ca="1">RANDBETWEEN(0,1)</f>
        <v>1</v>
      </c>
    </row>
    <row r="3071" spans="1:10" x14ac:dyDescent="0.2">
      <c r="A3071">
        <v>3070</v>
      </c>
      <c r="B3071">
        <f ca="1">RANDBETWEEN(0,1)</f>
        <v>1</v>
      </c>
      <c r="C3071">
        <f ca="1">RANDBETWEEN(0,1)</f>
        <v>1</v>
      </c>
      <c r="D3071" t="str">
        <f t="shared" ca="1" si="49"/>
        <v>TP</v>
      </c>
      <c r="J3071">
        <f ca="1">RANDBETWEEN(0,1)</f>
        <v>1</v>
      </c>
    </row>
    <row r="3072" spans="1:10" x14ac:dyDescent="0.2">
      <c r="A3072">
        <v>3071</v>
      </c>
      <c r="B3072">
        <f ca="1">RANDBETWEEN(0,1)</f>
        <v>1</v>
      </c>
      <c r="C3072">
        <f ca="1">RANDBETWEEN(0,1)</f>
        <v>1</v>
      </c>
      <c r="D3072" t="str">
        <f t="shared" ca="1" si="49"/>
        <v>TP</v>
      </c>
      <c r="J3072">
        <f ca="1">RANDBETWEEN(0,1)</f>
        <v>0</v>
      </c>
    </row>
    <row r="3073" spans="1:10" x14ac:dyDescent="0.2">
      <c r="A3073">
        <v>3072</v>
      </c>
      <c r="B3073">
        <f ca="1">RANDBETWEEN(0,1)</f>
        <v>0</v>
      </c>
      <c r="C3073">
        <f ca="1">RANDBETWEEN(0,1)</f>
        <v>0</v>
      </c>
      <c r="D3073" t="str">
        <f t="shared" ca="1" si="49"/>
        <v>TN</v>
      </c>
      <c r="J3073">
        <f ca="1">RANDBETWEEN(0,1)</f>
        <v>1</v>
      </c>
    </row>
    <row r="3074" spans="1:10" x14ac:dyDescent="0.2">
      <c r="A3074">
        <v>3073</v>
      </c>
      <c r="B3074">
        <f ca="1">RANDBETWEEN(0,1)</f>
        <v>1</v>
      </c>
      <c r="C3074">
        <f ca="1">RANDBETWEEN(0,1)</f>
        <v>0</v>
      </c>
      <c r="D3074" t="str">
        <f t="shared" ca="1" si="49"/>
        <v>FN</v>
      </c>
      <c r="J3074">
        <f ca="1">RANDBETWEEN(0,1)</f>
        <v>1</v>
      </c>
    </row>
    <row r="3075" spans="1:10" x14ac:dyDescent="0.2">
      <c r="A3075">
        <v>3074</v>
      </c>
      <c r="B3075">
        <f ca="1">RANDBETWEEN(0,1)</f>
        <v>0</v>
      </c>
      <c r="C3075">
        <f ca="1">RANDBETWEEN(0,1)</f>
        <v>0</v>
      </c>
      <c r="D3075" t="str">
        <f t="shared" ref="D3075:D3138" ca="1" si="50">IF(AND(B3075=1,C3075,1),"TP",IF(AND(B3075=1,C3075=0),"FN",IF(AND(B3075=0,C3075,1),"FP","TN")))</f>
        <v>TN</v>
      </c>
      <c r="J3075">
        <f ca="1">RANDBETWEEN(0,1)</f>
        <v>0</v>
      </c>
    </row>
    <row r="3076" spans="1:10" x14ac:dyDescent="0.2">
      <c r="A3076">
        <v>3075</v>
      </c>
      <c r="B3076">
        <f ca="1">RANDBETWEEN(0,1)</f>
        <v>0</v>
      </c>
      <c r="C3076">
        <f ca="1">RANDBETWEEN(0,1)</f>
        <v>0</v>
      </c>
      <c r="D3076" t="str">
        <f t="shared" ca="1" si="50"/>
        <v>TN</v>
      </c>
      <c r="J3076">
        <f ca="1">RANDBETWEEN(0,1)</f>
        <v>0</v>
      </c>
    </row>
    <row r="3077" spans="1:10" x14ac:dyDescent="0.2">
      <c r="A3077">
        <v>3076</v>
      </c>
      <c r="B3077">
        <f ca="1">RANDBETWEEN(0,1)</f>
        <v>1</v>
      </c>
      <c r="C3077">
        <f ca="1">RANDBETWEEN(0,1)</f>
        <v>1</v>
      </c>
      <c r="D3077" t="str">
        <f t="shared" ca="1" si="50"/>
        <v>TP</v>
      </c>
      <c r="J3077">
        <f ca="1">RANDBETWEEN(0,1)</f>
        <v>0</v>
      </c>
    </row>
    <row r="3078" spans="1:10" x14ac:dyDescent="0.2">
      <c r="A3078">
        <v>3077</v>
      </c>
      <c r="B3078">
        <f ca="1">RANDBETWEEN(0,1)</f>
        <v>0</v>
      </c>
      <c r="C3078">
        <f ca="1">RANDBETWEEN(0,1)</f>
        <v>0</v>
      </c>
      <c r="D3078" t="str">
        <f t="shared" ca="1" si="50"/>
        <v>TN</v>
      </c>
      <c r="J3078">
        <f ca="1">RANDBETWEEN(0,1)</f>
        <v>0</v>
      </c>
    </row>
    <row r="3079" spans="1:10" x14ac:dyDescent="0.2">
      <c r="A3079">
        <v>3078</v>
      </c>
      <c r="B3079">
        <f ca="1">RANDBETWEEN(0,1)</f>
        <v>0</v>
      </c>
      <c r="C3079">
        <f ca="1">RANDBETWEEN(0,1)</f>
        <v>1</v>
      </c>
      <c r="D3079" t="str">
        <f t="shared" ca="1" si="50"/>
        <v>FP</v>
      </c>
      <c r="J3079">
        <f ca="1">RANDBETWEEN(0,1)</f>
        <v>1</v>
      </c>
    </row>
    <row r="3080" spans="1:10" x14ac:dyDescent="0.2">
      <c r="A3080">
        <v>3079</v>
      </c>
      <c r="B3080">
        <f ca="1">RANDBETWEEN(0,1)</f>
        <v>1</v>
      </c>
      <c r="C3080">
        <f ca="1">RANDBETWEEN(0,1)</f>
        <v>1</v>
      </c>
      <c r="D3080" t="str">
        <f t="shared" ca="1" si="50"/>
        <v>TP</v>
      </c>
      <c r="J3080">
        <f ca="1">RANDBETWEEN(0,1)</f>
        <v>1</v>
      </c>
    </row>
    <row r="3081" spans="1:10" x14ac:dyDescent="0.2">
      <c r="A3081">
        <v>3080</v>
      </c>
      <c r="B3081">
        <f ca="1">RANDBETWEEN(0,1)</f>
        <v>0</v>
      </c>
      <c r="C3081">
        <f ca="1">RANDBETWEEN(0,1)</f>
        <v>1</v>
      </c>
      <c r="D3081" t="str">
        <f t="shared" ca="1" si="50"/>
        <v>FP</v>
      </c>
      <c r="J3081">
        <f ca="1">RANDBETWEEN(0,1)</f>
        <v>1</v>
      </c>
    </row>
    <row r="3082" spans="1:10" x14ac:dyDescent="0.2">
      <c r="A3082">
        <v>3081</v>
      </c>
      <c r="B3082">
        <f ca="1">RANDBETWEEN(0,1)</f>
        <v>0</v>
      </c>
      <c r="C3082">
        <f ca="1">RANDBETWEEN(0,1)</f>
        <v>1</v>
      </c>
      <c r="D3082" t="str">
        <f t="shared" ca="1" si="50"/>
        <v>FP</v>
      </c>
      <c r="J3082">
        <f ca="1">RANDBETWEEN(0,1)</f>
        <v>0</v>
      </c>
    </row>
    <row r="3083" spans="1:10" x14ac:dyDescent="0.2">
      <c r="A3083">
        <v>3082</v>
      </c>
      <c r="B3083">
        <f ca="1">RANDBETWEEN(0,1)</f>
        <v>0</v>
      </c>
      <c r="C3083">
        <f ca="1">RANDBETWEEN(0,1)</f>
        <v>1</v>
      </c>
      <c r="D3083" t="str">
        <f t="shared" ca="1" si="50"/>
        <v>FP</v>
      </c>
      <c r="J3083">
        <f ca="1">RANDBETWEEN(0,1)</f>
        <v>1</v>
      </c>
    </row>
    <row r="3084" spans="1:10" x14ac:dyDescent="0.2">
      <c r="A3084">
        <v>3083</v>
      </c>
      <c r="B3084">
        <f ca="1">RANDBETWEEN(0,1)</f>
        <v>1</v>
      </c>
      <c r="C3084">
        <f ca="1">RANDBETWEEN(0,1)</f>
        <v>1</v>
      </c>
      <c r="D3084" t="str">
        <f t="shared" ca="1" si="50"/>
        <v>TP</v>
      </c>
      <c r="J3084">
        <f ca="1">RANDBETWEEN(0,1)</f>
        <v>1</v>
      </c>
    </row>
    <row r="3085" spans="1:10" x14ac:dyDescent="0.2">
      <c r="A3085">
        <v>3084</v>
      </c>
      <c r="B3085">
        <f ca="1">RANDBETWEEN(0,1)</f>
        <v>0</v>
      </c>
      <c r="C3085">
        <f ca="1">RANDBETWEEN(0,1)</f>
        <v>1</v>
      </c>
      <c r="D3085" t="str">
        <f t="shared" ca="1" si="50"/>
        <v>FP</v>
      </c>
      <c r="J3085">
        <f ca="1">RANDBETWEEN(0,1)</f>
        <v>0</v>
      </c>
    </row>
    <row r="3086" spans="1:10" x14ac:dyDescent="0.2">
      <c r="A3086">
        <v>3085</v>
      </c>
      <c r="B3086">
        <f ca="1">RANDBETWEEN(0,1)</f>
        <v>1</v>
      </c>
      <c r="C3086">
        <f ca="1">RANDBETWEEN(0,1)</f>
        <v>0</v>
      </c>
      <c r="D3086" t="str">
        <f t="shared" ca="1" si="50"/>
        <v>FN</v>
      </c>
      <c r="J3086">
        <f ca="1">RANDBETWEEN(0,1)</f>
        <v>1</v>
      </c>
    </row>
    <row r="3087" spans="1:10" x14ac:dyDescent="0.2">
      <c r="A3087">
        <v>3086</v>
      </c>
      <c r="B3087">
        <f ca="1">RANDBETWEEN(0,1)</f>
        <v>1</v>
      </c>
      <c r="C3087">
        <f ca="1">RANDBETWEEN(0,1)</f>
        <v>0</v>
      </c>
      <c r="D3087" t="str">
        <f t="shared" ca="1" si="50"/>
        <v>FN</v>
      </c>
      <c r="J3087">
        <f ca="1">RANDBETWEEN(0,1)</f>
        <v>0</v>
      </c>
    </row>
    <row r="3088" spans="1:10" x14ac:dyDescent="0.2">
      <c r="A3088">
        <v>3087</v>
      </c>
      <c r="B3088">
        <f ca="1">RANDBETWEEN(0,1)</f>
        <v>0</v>
      </c>
      <c r="C3088">
        <f ca="1">RANDBETWEEN(0,1)</f>
        <v>1</v>
      </c>
      <c r="D3088" t="str">
        <f t="shared" ca="1" si="50"/>
        <v>FP</v>
      </c>
      <c r="J3088">
        <f ca="1">RANDBETWEEN(0,1)</f>
        <v>0</v>
      </c>
    </row>
    <row r="3089" spans="1:10" x14ac:dyDescent="0.2">
      <c r="A3089">
        <v>3088</v>
      </c>
      <c r="B3089">
        <f ca="1">RANDBETWEEN(0,1)</f>
        <v>1</v>
      </c>
      <c r="C3089">
        <f ca="1">RANDBETWEEN(0,1)</f>
        <v>1</v>
      </c>
      <c r="D3089" t="str">
        <f t="shared" ca="1" si="50"/>
        <v>TP</v>
      </c>
      <c r="J3089">
        <f ca="1">RANDBETWEEN(0,1)</f>
        <v>1</v>
      </c>
    </row>
    <row r="3090" spans="1:10" x14ac:dyDescent="0.2">
      <c r="A3090">
        <v>3089</v>
      </c>
      <c r="B3090">
        <f ca="1">RANDBETWEEN(0,1)</f>
        <v>0</v>
      </c>
      <c r="C3090">
        <f ca="1">RANDBETWEEN(0,1)</f>
        <v>0</v>
      </c>
      <c r="D3090" t="str">
        <f t="shared" ca="1" si="50"/>
        <v>TN</v>
      </c>
      <c r="J3090">
        <f ca="1">RANDBETWEEN(0,1)</f>
        <v>0</v>
      </c>
    </row>
    <row r="3091" spans="1:10" x14ac:dyDescent="0.2">
      <c r="A3091">
        <v>3090</v>
      </c>
      <c r="B3091">
        <f ca="1">RANDBETWEEN(0,1)</f>
        <v>1</v>
      </c>
      <c r="C3091">
        <f ca="1">RANDBETWEEN(0,1)</f>
        <v>1</v>
      </c>
      <c r="D3091" t="str">
        <f t="shared" ca="1" si="50"/>
        <v>TP</v>
      </c>
      <c r="J3091">
        <f ca="1">RANDBETWEEN(0,1)</f>
        <v>0</v>
      </c>
    </row>
    <row r="3092" spans="1:10" x14ac:dyDescent="0.2">
      <c r="A3092">
        <v>3091</v>
      </c>
      <c r="B3092">
        <f ca="1">RANDBETWEEN(0,1)</f>
        <v>0</v>
      </c>
      <c r="C3092">
        <f ca="1">RANDBETWEEN(0,1)</f>
        <v>0</v>
      </c>
      <c r="D3092" t="str">
        <f t="shared" ca="1" si="50"/>
        <v>TN</v>
      </c>
      <c r="J3092">
        <f ca="1">RANDBETWEEN(0,1)</f>
        <v>0</v>
      </c>
    </row>
    <row r="3093" spans="1:10" x14ac:dyDescent="0.2">
      <c r="A3093">
        <v>3092</v>
      </c>
      <c r="B3093">
        <f ca="1">RANDBETWEEN(0,1)</f>
        <v>1</v>
      </c>
      <c r="C3093">
        <f ca="1">RANDBETWEEN(0,1)</f>
        <v>0</v>
      </c>
      <c r="D3093" t="str">
        <f t="shared" ca="1" si="50"/>
        <v>FN</v>
      </c>
      <c r="J3093">
        <f ca="1">RANDBETWEEN(0,1)</f>
        <v>0</v>
      </c>
    </row>
    <row r="3094" spans="1:10" x14ac:dyDescent="0.2">
      <c r="A3094">
        <v>3093</v>
      </c>
      <c r="B3094">
        <f ca="1">RANDBETWEEN(0,1)</f>
        <v>0</v>
      </c>
      <c r="C3094">
        <f ca="1">RANDBETWEEN(0,1)</f>
        <v>0</v>
      </c>
      <c r="D3094" t="str">
        <f t="shared" ca="1" si="50"/>
        <v>TN</v>
      </c>
      <c r="J3094">
        <f ca="1">RANDBETWEEN(0,1)</f>
        <v>1</v>
      </c>
    </row>
    <row r="3095" spans="1:10" x14ac:dyDescent="0.2">
      <c r="A3095">
        <v>3094</v>
      </c>
      <c r="B3095">
        <f ca="1">RANDBETWEEN(0,1)</f>
        <v>0</v>
      </c>
      <c r="C3095">
        <f ca="1">RANDBETWEEN(0,1)</f>
        <v>1</v>
      </c>
      <c r="D3095" t="str">
        <f t="shared" ca="1" si="50"/>
        <v>FP</v>
      </c>
      <c r="J3095">
        <f ca="1">RANDBETWEEN(0,1)</f>
        <v>1</v>
      </c>
    </row>
    <row r="3096" spans="1:10" x14ac:dyDescent="0.2">
      <c r="A3096">
        <v>3095</v>
      </c>
      <c r="B3096">
        <f ca="1">RANDBETWEEN(0,1)</f>
        <v>0</v>
      </c>
      <c r="C3096">
        <f ca="1">RANDBETWEEN(0,1)</f>
        <v>0</v>
      </c>
      <c r="D3096" t="str">
        <f t="shared" ca="1" si="50"/>
        <v>TN</v>
      </c>
      <c r="J3096">
        <f ca="1">RANDBETWEEN(0,1)</f>
        <v>1</v>
      </c>
    </row>
    <row r="3097" spans="1:10" x14ac:dyDescent="0.2">
      <c r="A3097">
        <v>3096</v>
      </c>
      <c r="B3097">
        <f ca="1">RANDBETWEEN(0,1)</f>
        <v>0</v>
      </c>
      <c r="C3097">
        <f ca="1">RANDBETWEEN(0,1)</f>
        <v>1</v>
      </c>
      <c r="D3097" t="str">
        <f t="shared" ca="1" si="50"/>
        <v>FP</v>
      </c>
      <c r="J3097">
        <f ca="1">RANDBETWEEN(0,1)</f>
        <v>1</v>
      </c>
    </row>
    <row r="3098" spans="1:10" x14ac:dyDescent="0.2">
      <c r="A3098">
        <v>3097</v>
      </c>
      <c r="B3098">
        <f ca="1">RANDBETWEEN(0,1)</f>
        <v>1</v>
      </c>
      <c r="C3098">
        <f ca="1">RANDBETWEEN(0,1)</f>
        <v>1</v>
      </c>
      <c r="D3098" t="str">
        <f t="shared" ca="1" si="50"/>
        <v>TP</v>
      </c>
      <c r="J3098">
        <f ca="1">RANDBETWEEN(0,1)</f>
        <v>0</v>
      </c>
    </row>
    <row r="3099" spans="1:10" x14ac:dyDescent="0.2">
      <c r="A3099">
        <v>3098</v>
      </c>
      <c r="B3099">
        <f ca="1">RANDBETWEEN(0,1)</f>
        <v>1</v>
      </c>
      <c r="C3099">
        <f ca="1">RANDBETWEEN(0,1)</f>
        <v>0</v>
      </c>
      <c r="D3099" t="str">
        <f t="shared" ca="1" si="50"/>
        <v>FN</v>
      </c>
      <c r="J3099">
        <f ca="1">RANDBETWEEN(0,1)</f>
        <v>0</v>
      </c>
    </row>
    <row r="3100" spans="1:10" x14ac:dyDescent="0.2">
      <c r="A3100">
        <v>3099</v>
      </c>
      <c r="B3100">
        <f ca="1">RANDBETWEEN(0,1)</f>
        <v>0</v>
      </c>
      <c r="C3100">
        <f ca="1">RANDBETWEEN(0,1)</f>
        <v>0</v>
      </c>
      <c r="D3100" t="str">
        <f t="shared" ca="1" si="50"/>
        <v>TN</v>
      </c>
      <c r="J3100">
        <f ca="1">RANDBETWEEN(0,1)</f>
        <v>0</v>
      </c>
    </row>
    <row r="3101" spans="1:10" x14ac:dyDescent="0.2">
      <c r="A3101">
        <v>3100</v>
      </c>
      <c r="B3101">
        <f ca="1">RANDBETWEEN(0,1)</f>
        <v>1</v>
      </c>
      <c r="C3101">
        <f ca="1">RANDBETWEEN(0,1)</f>
        <v>1</v>
      </c>
      <c r="D3101" t="str">
        <f t="shared" ca="1" si="50"/>
        <v>TP</v>
      </c>
      <c r="J3101">
        <f ca="1">RANDBETWEEN(0,1)</f>
        <v>0</v>
      </c>
    </row>
    <row r="3102" spans="1:10" x14ac:dyDescent="0.2">
      <c r="A3102">
        <v>3101</v>
      </c>
      <c r="B3102">
        <f ca="1">RANDBETWEEN(0,1)</f>
        <v>1</v>
      </c>
      <c r="C3102">
        <f ca="1">RANDBETWEEN(0,1)</f>
        <v>1</v>
      </c>
      <c r="D3102" t="str">
        <f t="shared" ca="1" si="50"/>
        <v>TP</v>
      </c>
      <c r="J3102">
        <f ca="1">RANDBETWEEN(0,1)</f>
        <v>0</v>
      </c>
    </row>
    <row r="3103" spans="1:10" x14ac:dyDescent="0.2">
      <c r="A3103">
        <v>3102</v>
      </c>
      <c r="B3103">
        <f ca="1">RANDBETWEEN(0,1)</f>
        <v>0</v>
      </c>
      <c r="C3103">
        <f ca="1">RANDBETWEEN(0,1)</f>
        <v>0</v>
      </c>
      <c r="D3103" t="str">
        <f t="shared" ca="1" si="50"/>
        <v>TN</v>
      </c>
      <c r="J3103">
        <f ca="1">RANDBETWEEN(0,1)</f>
        <v>1</v>
      </c>
    </row>
    <row r="3104" spans="1:10" x14ac:dyDescent="0.2">
      <c r="A3104">
        <v>3103</v>
      </c>
      <c r="B3104">
        <f ca="1">RANDBETWEEN(0,1)</f>
        <v>1</v>
      </c>
      <c r="C3104">
        <f ca="1">RANDBETWEEN(0,1)</f>
        <v>1</v>
      </c>
      <c r="D3104" t="str">
        <f t="shared" ca="1" si="50"/>
        <v>TP</v>
      </c>
      <c r="J3104">
        <f ca="1">RANDBETWEEN(0,1)</f>
        <v>0</v>
      </c>
    </row>
    <row r="3105" spans="1:10" x14ac:dyDescent="0.2">
      <c r="A3105">
        <v>3104</v>
      </c>
      <c r="B3105">
        <f ca="1">RANDBETWEEN(0,1)</f>
        <v>1</v>
      </c>
      <c r="C3105">
        <f ca="1">RANDBETWEEN(0,1)</f>
        <v>0</v>
      </c>
      <c r="D3105" t="str">
        <f t="shared" ca="1" si="50"/>
        <v>FN</v>
      </c>
      <c r="J3105">
        <f ca="1">RANDBETWEEN(0,1)</f>
        <v>0</v>
      </c>
    </row>
    <row r="3106" spans="1:10" x14ac:dyDescent="0.2">
      <c r="A3106">
        <v>3105</v>
      </c>
      <c r="B3106">
        <f ca="1">RANDBETWEEN(0,1)</f>
        <v>0</v>
      </c>
      <c r="C3106">
        <f ca="1">RANDBETWEEN(0,1)</f>
        <v>0</v>
      </c>
      <c r="D3106" t="str">
        <f t="shared" ca="1" si="50"/>
        <v>TN</v>
      </c>
      <c r="J3106">
        <f ca="1">RANDBETWEEN(0,1)</f>
        <v>1</v>
      </c>
    </row>
    <row r="3107" spans="1:10" x14ac:dyDescent="0.2">
      <c r="A3107">
        <v>3106</v>
      </c>
      <c r="B3107">
        <f ca="1">RANDBETWEEN(0,1)</f>
        <v>1</v>
      </c>
      <c r="C3107">
        <f ca="1">RANDBETWEEN(0,1)</f>
        <v>0</v>
      </c>
      <c r="D3107" t="str">
        <f t="shared" ca="1" si="50"/>
        <v>FN</v>
      </c>
      <c r="J3107">
        <f ca="1">RANDBETWEEN(0,1)</f>
        <v>1</v>
      </c>
    </row>
    <row r="3108" spans="1:10" x14ac:dyDescent="0.2">
      <c r="A3108">
        <v>3107</v>
      </c>
      <c r="B3108">
        <f ca="1">RANDBETWEEN(0,1)</f>
        <v>0</v>
      </c>
      <c r="C3108">
        <f ca="1">RANDBETWEEN(0,1)</f>
        <v>1</v>
      </c>
      <c r="D3108" t="str">
        <f t="shared" ca="1" si="50"/>
        <v>FP</v>
      </c>
      <c r="J3108">
        <f ca="1">RANDBETWEEN(0,1)</f>
        <v>1</v>
      </c>
    </row>
    <row r="3109" spans="1:10" x14ac:dyDescent="0.2">
      <c r="A3109">
        <v>3108</v>
      </c>
      <c r="B3109">
        <f ca="1">RANDBETWEEN(0,1)</f>
        <v>0</v>
      </c>
      <c r="C3109">
        <f ca="1">RANDBETWEEN(0,1)</f>
        <v>1</v>
      </c>
      <c r="D3109" t="str">
        <f t="shared" ca="1" si="50"/>
        <v>FP</v>
      </c>
      <c r="J3109">
        <f ca="1">RANDBETWEEN(0,1)</f>
        <v>1</v>
      </c>
    </row>
    <row r="3110" spans="1:10" x14ac:dyDescent="0.2">
      <c r="A3110">
        <v>3109</v>
      </c>
      <c r="B3110">
        <f ca="1">RANDBETWEEN(0,1)</f>
        <v>1</v>
      </c>
      <c r="C3110">
        <f ca="1">RANDBETWEEN(0,1)</f>
        <v>0</v>
      </c>
      <c r="D3110" t="str">
        <f t="shared" ca="1" si="50"/>
        <v>FN</v>
      </c>
      <c r="J3110">
        <f ca="1">RANDBETWEEN(0,1)</f>
        <v>1</v>
      </c>
    </row>
    <row r="3111" spans="1:10" x14ac:dyDescent="0.2">
      <c r="A3111">
        <v>3110</v>
      </c>
      <c r="B3111">
        <f ca="1">RANDBETWEEN(0,1)</f>
        <v>0</v>
      </c>
      <c r="C3111">
        <f ca="1">RANDBETWEEN(0,1)</f>
        <v>1</v>
      </c>
      <c r="D3111" t="str">
        <f t="shared" ca="1" si="50"/>
        <v>FP</v>
      </c>
      <c r="J3111">
        <f ca="1">RANDBETWEEN(0,1)</f>
        <v>0</v>
      </c>
    </row>
    <row r="3112" spans="1:10" x14ac:dyDescent="0.2">
      <c r="A3112">
        <v>3111</v>
      </c>
      <c r="B3112">
        <f ca="1">RANDBETWEEN(0,1)</f>
        <v>1</v>
      </c>
      <c r="C3112">
        <f ca="1">RANDBETWEEN(0,1)</f>
        <v>1</v>
      </c>
      <c r="D3112" t="str">
        <f t="shared" ca="1" si="50"/>
        <v>TP</v>
      </c>
      <c r="J3112">
        <f ca="1">RANDBETWEEN(0,1)</f>
        <v>0</v>
      </c>
    </row>
    <row r="3113" spans="1:10" x14ac:dyDescent="0.2">
      <c r="A3113">
        <v>3112</v>
      </c>
      <c r="B3113">
        <f ca="1">RANDBETWEEN(0,1)</f>
        <v>0</v>
      </c>
      <c r="C3113">
        <f ca="1">RANDBETWEEN(0,1)</f>
        <v>0</v>
      </c>
      <c r="D3113" t="str">
        <f t="shared" ca="1" si="50"/>
        <v>TN</v>
      </c>
      <c r="J3113">
        <f ca="1">RANDBETWEEN(0,1)</f>
        <v>1</v>
      </c>
    </row>
    <row r="3114" spans="1:10" x14ac:dyDescent="0.2">
      <c r="A3114">
        <v>3113</v>
      </c>
      <c r="B3114">
        <f ca="1">RANDBETWEEN(0,1)</f>
        <v>0</v>
      </c>
      <c r="C3114">
        <f ca="1">RANDBETWEEN(0,1)</f>
        <v>1</v>
      </c>
      <c r="D3114" t="str">
        <f t="shared" ca="1" si="50"/>
        <v>FP</v>
      </c>
      <c r="J3114">
        <f ca="1">RANDBETWEEN(0,1)</f>
        <v>1</v>
      </c>
    </row>
    <row r="3115" spans="1:10" x14ac:dyDescent="0.2">
      <c r="A3115">
        <v>3114</v>
      </c>
      <c r="B3115">
        <f ca="1">RANDBETWEEN(0,1)</f>
        <v>1</v>
      </c>
      <c r="C3115">
        <f ca="1">RANDBETWEEN(0,1)</f>
        <v>1</v>
      </c>
      <c r="D3115" t="str">
        <f t="shared" ca="1" si="50"/>
        <v>TP</v>
      </c>
      <c r="J3115">
        <f ca="1">RANDBETWEEN(0,1)</f>
        <v>1</v>
      </c>
    </row>
    <row r="3116" spans="1:10" x14ac:dyDescent="0.2">
      <c r="A3116">
        <v>3115</v>
      </c>
      <c r="B3116">
        <f ca="1">RANDBETWEEN(0,1)</f>
        <v>0</v>
      </c>
      <c r="C3116">
        <f ca="1">RANDBETWEEN(0,1)</f>
        <v>0</v>
      </c>
      <c r="D3116" t="str">
        <f t="shared" ca="1" si="50"/>
        <v>TN</v>
      </c>
      <c r="J3116">
        <f ca="1">RANDBETWEEN(0,1)</f>
        <v>0</v>
      </c>
    </row>
    <row r="3117" spans="1:10" x14ac:dyDescent="0.2">
      <c r="A3117">
        <v>3116</v>
      </c>
      <c r="B3117">
        <f ca="1">RANDBETWEEN(0,1)</f>
        <v>1</v>
      </c>
      <c r="C3117">
        <f ca="1">RANDBETWEEN(0,1)</f>
        <v>1</v>
      </c>
      <c r="D3117" t="str">
        <f t="shared" ca="1" si="50"/>
        <v>TP</v>
      </c>
      <c r="J3117">
        <f ca="1">RANDBETWEEN(0,1)</f>
        <v>0</v>
      </c>
    </row>
    <row r="3118" spans="1:10" x14ac:dyDescent="0.2">
      <c r="A3118">
        <v>3117</v>
      </c>
      <c r="B3118">
        <f ca="1">RANDBETWEEN(0,1)</f>
        <v>1</v>
      </c>
      <c r="C3118">
        <f ca="1">RANDBETWEEN(0,1)</f>
        <v>0</v>
      </c>
      <c r="D3118" t="str">
        <f t="shared" ca="1" si="50"/>
        <v>FN</v>
      </c>
      <c r="J3118">
        <f ca="1">RANDBETWEEN(0,1)</f>
        <v>0</v>
      </c>
    </row>
    <row r="3119" spans="1:10" x14ac:dyDescent="0.2">
      <c r="A3119">
        <v>3118</v>
      </c>
      <c r="B3119">
        <f ca="1">RANDBETWEEN(0,1)</f>
        <v>0</v>
      </c>
      <c r="C3119">
        <f ca="1">RANDBETWEEN(0,1)</f>
        <v>0</v>
      </c>
      <c r="D3119" t="str">
        <f t="shared" ca="1" si="50"/>
        <v>TN</v>
      </c>
      <c r="J3119">
        <f ca="1">RANDBETWEEN(0,1)</f>
        <v>1</v>
      </c>
    </row>
    <row r="3120" spans="1:10" x14ac:dyDescent="0.2">
      <c r="A3120">
        <v>3119</v>
      </c>
      <c r="B3120">
        <f ca="1">RANDBETWEEN(0,1)</f>
        <v>1</v>
      </c>
      <c r="C3120">
        <f ca="1">RANDBETWEEN(0,1)</f>
        <v>1</v>
      </c>
      <c r="D3120" t="str">
        <f t="shared" ca="1" si="50"/>
        <v>TP</v>
      </c>
      <c r="J3120">
        <f ca="1">RANDBETWEEN(0,1)</f>
        <v>1</v>
      </c>
    </row>
    <row r="3121" spans="1:10" x14ac:dyDescent="0.2">
      <c r="A3121">
        <v>3120</v>
      </c>
      <c r="B3121">
        <f ca="1">RANDBETWEEN(0,1)</f>
        <v>1</v>
      </c>
      <c r="C3121">
        <f ca="1">RANDBETWEEN(0,1)</f>
        <v>0</v>
      </c>
      <c r="D3121" t="str">
        <f t="shared" ca="1" si="50"/>
        <v>FN</v>
      </c>
      <c r="J3121">
        <f ca="1">RANDBETWEEN(0,1)</f>
        <v>1</v>
      </c>
    </row>
    <row r="3122" spans="1:10" x14ac:dyDescent="0.2">
      <c r="A3122">
        <v>3121</v>
      </c>
      <c r="B3122">
        <f ca="1">RANDBETWEEN(0,1)</f>
        <v>1</v>
      </c>
      <c r="C3122">
        <f ca="1">RANDBETWEEN(0,1)</f>
        <v>0</v>
      </c>
      <c r="D3122" t="str">
        <f t="shared" ca="1" si="50"/>
        <v>FN</v>
      </c>
      <c r="J3122">
        <f ca="1">RANDBETWEEN(0,1)</f>
        <v>0</v>
      </c>
    </row>
    <row r="3123" spans="1:10" x14ac:dyDescent="0.2">
      <c r="A3123">
        <v>3122</v>
      </c>
      <c r="B3123">
        <f ca="1">RANDBETWEEN(0,1)</f>
        <v>1</v>
      </c>
      <c r="C3123">
        <f ca="1">RANDBETWEEN(0,1)</f>
        <v>1</v>
      </c>
      <c r="D3123" t="str">
        <f t="shared" ca="1" si="50"/>
        <v>TP</v>
      </c>
      <c r="J3123">
        <f ca="1">RANDBETWEEN(0,1)</f>
        <v>1</v>
      </c>
    </row>
    <row r="3124" spans="1:10" x14ac:dyDescent="0.2">
      <c r="A3124">
        <v>3123</v>
      </c>
      <c r="B3124">
        <f ca="1">RANDBETWEEN(0,1)</f>
        <v>0</v>
      </c>
      <c r="C3124">
        <f ca="1">RANDBETWEEN(0,1)</f>
        <v>0</v>
      </c>
      <c r="D3124" t="str">
        <f t="shared" ca="1" si="50"/>
        <v>TN</v>
      </c>
      <c r="J3124">
        <f ca="1">RANDBETWEEN(0,1)</f>
        <v>1</v>
      </c>
    </row>
    <row r="3125" spans="1:10" x14ac:dyDescent="0.2">
      <c r="A3125">
        <v>3124</v>
      </c>
      <c r="B3125">
        <f ca="1">RANDBETWEEN(0,1)</f>
        <v>1</v>
      </c>
      <c r="C3125">
        <f ca="1">RANDBETWEEN(0,1)</f>
        <v>0</v>
      </c>
      <c r="D3125" t="str">
        <f t="shared" ca="1" si="50"/>
        <v>FN</v>
      </c>
      <c r="J3125">
        <f ca="1">RANDBETWEEN(0,1)</f>
        <v>1</v>
      </c>
    </row>
    <row r="3126" spans="1:10" x14ac:dyDescent="0.2">
      <c r="A3126">
        <v>3125</v>
      </c>
      <c r="B3126">
        <f ca="1">RANDBETWEEN(0,1)</f>
        <v>0</v>
      </c>
      <c r="C3126">
        <f ca="1">RANDBETWEEN(0,1)</f>
        <v>1</v>
      </c>
      <c r="D3126" t="str">
        <f t="shared" ca="1" si="50"/>
        <v>FP</v>
      </c>
      <c r="J3126">
        <f ca="1">RANDBETWEEN(0,1)</f>
        <v>1</v>
      </c>
    </row>
    <row r="3127" spans="1:10" x14ac:dyDescent="0.2">
      <c r="A3127">
        <v>3126</v>
      </c>
      <c r="B3127">
        <f ca="1">RANDBETWEEN(0,1)</f>
        <v>1</v>
      </c>
      <c r="C3127">
        <f ca="1">RANDBETWEEN(0,1)</f>
        <v>0</v>
      </c>
      <c r="D3127" t="str">
        <f t="shared" ca="1" si="50"/>
        <v>FN</v>
      </c>
      <c r="J3127">
        <f ca="1">RANDBETWEEN(0,1)</f>
        <v>1</v>
      </c>
    </row>
    <row r="3128" spans="1:10" x14ac:dyDescent="0.2">
      <c r="A3128">
        <v>3127</v>
      </c>
      <c r="B3128">
        <f ca="1">RANDBETWEEN(0,1)</f>
        <v>1</v>
      </c>
      <c r="C3128">
        <f ca="1">RANDBETWEEN(0,1)</f>
        <v>1</v>
      </c>
      <c r="D3128" t="str">
        <f t="shared" ca="1" si="50"/>
        <v>TP</v>
      </c>
      <c r="J3128">
        <f ca="1">RANDBETWEEN(0,1)</f>
        <v>1</v>
      </c>
    </row>
    <row r="3129" spans="1:10" x14ac:dyDescent="0.2">
      <c r="A3129">
        <v>3128</v>
      </c>
      <c r="B3129">
        <f ca="1">RANDBETWEEN(0,1)</f>
        <v>1</v>
      </c>
      <c r="C3129">
        <f ca="1">RANDBETWEEN(0,1)</f>
        <v>1</v>
      </c>
      <c r="D3129" t="str">
        <f t="shared" ca="1" si="50"/>
        <v>TP</v>
      </c>
      <c r="J3129">
        <f ca="1">RANDBETWEEN(0,1)</f>
        <v>1</v>
      </c>
    </row>
    <row r="3130" spans="1:10" x14ac:dyDescent="0.2">
      <c r="A3130">
        <v>3129</v>
      </c>
      <c r="B3130">
        <f ca="1">RANDBETWEEN(0,1)</f>
        <v>0</v>
      </c>
      <c r="C3130">
        <f ca="1">RANDBETWEEN(0,1)</f>
        <v>0</v>
      </c>
      <c r="D3130" t="str">
        <f t="shared" ca="1" si="50"/>
        <v>TN</v>
      </c>
      <c r="J3130">
        <f ca="1">RANDBETWEEN(0,1)</f>
        <v>1</v>
      </c>
    </row>
    <row r="3131" spans="1:10" x14ac:dyDescent="0.2">
      <c r="A3131">
        <v>3130</v>
      </c>
      <c r="B3131">
        <f ca="1">RANDBETWEEN(0,1)</f>
        <v>1</v>
      </c>
      <c r="C3131">
        <f ca="1">RANDBETWEEN(0,1)</f>
        <v>1</v>
      </c>
      <c r="D3131" t="str">
        <f t="shared" ca="1" si="50"/>
        <v>TP</v>
      </c>
      <c r="J3131">
        <f ca="1">RANDBETWEEN(0,1)</f>
        <v>0</v>
      </c>
    </row>
    <row r="3132" spans="1:10" x14ac:dyDescent="0.2">
      <c r="A3132">
        <v>3131</v>
      </c>
      <c r="B3132">
        <f ca="1">RANDBETWEEN(0,1)</f>
        <v>0</v>
      </c>
      <c r="C3132">
        <f ca="1">RANDBETWEEN(0,1)</f>
        <v>1</v>
      </c>
      <c r="D3132" t="str">
        <f t="shared" ca="1" si="50"/>
        <v>FP</v>
      </c>
      <c r="J3132">
        <f ca="1">RANDBETWEEN(0,1)</f>
        <v>0</v>
      </c>
    </row>
    <row r="3133" spans="1:10" x14ac:dyDescent="0.2">
      <c r="A3133">
        <v>3132</v>
      </c>
      <c r="B3133">
        <f ca="1">RANDBETWEEN(0,1)</f>
        <v>0</v>
      </c>
      <c r="C3133">
        <f ca="1">RANDBETWEEN(0,1)</f>
        <v>1</v>
      </c>
      <c r="D3133" t="str">
        <f t="shared" ca="1" si="50"/>
        <v>FP</v>
      </c>
      <c r="J3133">
        <f ca="1">RANDBETWEEN(0,1)</f>
        <v>1</v>
      </c>
    </row>
    <row r="3134" spans="1:10" x14ac:dyDescent="0.2">
      <c r="A3134">
        <v>3133</v>
      </c>
      <c r="B3134">
        <f ca="1">RANDBETWEEN(0,1)</f>
        <v>1</v>
      </c>
      <c r="C3134">
        <f ca="1">RANDBETWEEN(0,1)</f>
        <v>0</v>
      </c>
      <c r="D3134" t="str">
        <f t="shared" ca="1" si="50"/>
        <v>FN</v>
      </c>
      <c r="J3134">
        <f ca="1">RANDBETWEEN(0,1)</f>
        <v>0</v>
      </c>
    </row>
    <row r="3135" spans="1:10" x14ac:dyDescent="0.2">
      <c r="A3135">
        <v>3134</v>
      </c>
      <c r="B3135">
        <f ca="1">RANDBETWEEN(0,1)</f>
        <v>1</v>
      </c>
      <c r="C3135">
        <f ca="1">RANDBETWEEN(0,1)</f>
        <v>0</v>
      </c>
      <c r="D3135" t="str">
        <f t="shared" ca="1" si="50"/>
        <v>FN</v>
      </c>
      <c r="J3135">
        <f ca="1">RANDBETWEEN(0,1)</f>
        <v>0</v>
      </c>
    </row>
    <row r="3136" spans="1:10" x14ac:dyDescent="0.2">
      <c r="A3136">
        <v>3135</v>
      </c>
      <c r="B3136">
        <f ca="1">RANDBETWEEN(0,1)</f>
        <v>1</v>
      </c>
      <c r="C3136">
        <f ca="1">RANDBETWEEN(0,1)</f>
        <v>0</v>
      </c>
      <c r="D3136" t="str">
        <f t="shared" ca="1" si="50"/>
        <v>FN</v>
      </c>
      <c r="J3136">
        <f ca="1">RANDBETWEEN(0,1)</f>
        <v>1</v>
      </c>
    </row>
    <row r="3137" spans="1:10" x14ac:dyDescent="0.2">
      <c r="A3137">
        <v>3136</v>
      </c>
      <c r="B3137">
        <f ca="1">RANDBETWEEN(0,1)</f>
        <v>0</v>
      </c>
      <c r="C3137">
        <f ca="1">RANDBETWEEN(0,1)</f>
        <v>0</v>
      </c>
      <c r="D3137" t="str">
        <f t="shared" ca="1" si="50"/>
        <v>TN</v>
      </c>
      <c r="J3137">
        <f ca="1">RANDBETWEEN(0,1)</f>
        <v>1</v>
      </c>
    </row>
    <row r="3138" spans="1:10" x14ac:dyDescent="0.2">
      <c r="A3138">
        <v>3137</v>
      </c>
      <c r="B3138">
        <f ca="1">RANDBETWEEN(0,1)</f>
        <v>0</v>
      </c>
      <c r="C3138">
        <f ca="1">RANDBETWEEN(0,1)</f>
        <v>1</v>
      </c>
      <c r="D3138" t="str">
        <f t="shared" ca="1" si="50"/>
        <v>FP</v>
      </c>
      <c r="J3138">
        <f ca="1">RANDBETWEEN(0,1)</f>
        <v>0</v>
      </c>
    </row>
    <row r="3139" spans="1:10" x14ac:dyDescent="0.2">
      <c r="A3139">
        <v>3138</v>
      </c>
      <c r="B3139">
        <f ca="1">RANDBETWEEN(0,1)</f>
        <v>1</v>
      </c>
      <c r="C3139">
        <f ca="1">RANDBETWEEN(0,1)</f>
        <v>1</v>
      </c>
      <c r="D3139" t="str">
        <f t="shared" ref="D3139:D3202" ca="1" si="51">IF(AND(B3139=1,C3139,1),"TP",IF(AND(B3139=1,C3139=0),"FN",IF(AND(B3139=0,C3139,1),"FP","TN")))</f>
        <v>TP</v>
      </c>
      <c r="J3139">
        <f ca="1">RANDBETWEEN(0,1)</f>
        <v>0</v>
      </c>
    </row>
    <row r="3140" spans="1:10" x14ac:dyDescent="0.2">
      <c r="A3140">
        <v>3139</v>
      </c>
      <c r="B3140">
        <f ca="1">RANDBETWEEN(0,1)</f>
        <v>1</v>
      </c>
      <c r="C3140">
        <f ca="1">RANDBETWEEN(0,1)</f>
        <v>1</v>
      </c>
      <c r="D3140" t="str">
        <f t="shared" ca="1" si="51"/>
        <v>TP</v>
      </c>
      <c r="J3140">
        <f ca="1">RANDBETWEEN(0,1)</f>
        <v>0</v>
      </c>
    </row>
    <row r="3141" spans="1:10" x14ac:dyDescent="0.2">
      <c r="A3141">
        <v>3140</v>
      </c>
      <c r="B3141">
        <f ca="1">RANDBETWEEN(0,1)</f>
        <v>1</v>
      </c>
      <c r="C3141">
        <f ca="1">RANDBETWEEN(0,1)</f>
        <v>1</v>
      </c>
      <c r="D3141" t="str">
        <f t="shared" ca="1" si="51"/>
        <v>TP</v>
      </c>
      <c r="J3141">
        <f ca="1">RANDBETWEEN(0,1)</f>
        <v>0</v>
      </c>
    </row>
    <row r="3142" spans="1:10" x14ac:dyDescent="0.2">
      <c r="A3142">
        <v>3141</v>
      </c>
      <c r="B3142">
        <f ca="1">RANDBETWEEN(0,1)</f>
        <v>1</v>
      </c>
      <c r="C3142">
        <f ca="1">RANDBETWEEN(0,1)</f>
        <v>1</v>
      </c>
      <c r="D3142" t="str">
        <f t="shared" ca="1" si="51"/>
        <v>TP</v>
      </c>
      <c r="J3142">
        <f ca="1">RANDBETWEEN(0,1)</f>
        <v>1</v>
      </c>
    </row>
    <row r="3143" spans="1:10" x14ac:dyDescent="0.2">
      <c r="A3143">
        <v>3142</v>
      </c>
      <c r="B3143">
        <f ca="1">RANDBETWEEN(0,1)</f>
        <v>1</v>
      </c>
      <c r="C3143">
        <f ca="1">RANDBETWEEN(0,1)</f>
        <v>1</v>
      </c>
      <c r="D3143" t="str">
        <f t="shared" ca="1" si="51"/>
        <v>TP</v>
      </c>
      <c r="J3143">
        <f ca="1">RANDBETWEEN(0,1)</f>
        <v>1</v>
      </c>
    </row>
    <row r="3144" spans="1:10" x14ac:dyDescent="0.2">
      <c r="A3144">
        <v>3143</v>
      </c>
      <c r="B3144">
        <f ca="1">RANDBETWEEN(0,1)</f>
        <v>0</v>
      </c>
      <c r="C3144">
        <f ca="1">RANDBETWEEN(0,1)</f>
        <v>1</v>
      </c>
      <c r="D3144" t="str">
        <f t="shared" ca="1" si="51"/>
        <v>FP</v>
      </c>
      <c r="J3144">
        <f ca="1">RANDBETWEEN(0,1)</f>
        <v>0</v>
      </c>
    </row>
    <row r="3145" spans="1:10" x14ac:dyDescent="0.2">
      <c r="A3145">
        <v>3144</v>
      </c>
      <c r="B3145">
        <f ca="1">RANDBETWEEN(0,1)</f>
        <v>0</v>
      </c>
      <c r="C3145">
        <f ca="1">RANDBETWEEN(0,1)</f>
        <v>0</v>
      </c>
      <c r="D3145" t="str">
        <f t="shared" ca="1" si="51"/>
        <v>TN</v>
      </c>
      <c r="J3145">
        <f ca="1">RANDBETWEEN(0,1)</f>
        <v>0</v>
      </c>
    </row>
    <row r="3146" spans="1:10" x14ac:dyDescent="0.2">
      <c r="A3146">
        <v>3145</v>
      </c>
      <c r="B3146">
        <f ca="1">RANDBETWEEN(0,1)</f>
        <v>1</v>
      </c>
      <c r="C3146">
        <f ca="1">RANDBETWEEN(0,1)</f>
        <v>1</v>
      </c>
      <c r="D3146" t="str">
        <f t="shared" ca="1" si="51"/>
        <v>TP</v>
      </c>
      <c r="J3146">
        <f ca="1">RANDBETWEEN(0,1)</f>
        <v>1</v>
      </c>
    </row>
    <row r="3147" spans="1:10" x14ac:dyDescent="0.2">
      <c r="A3147">
        <v>3146</v>
      </c>
      <c r="B3147">
        <f ca="1">RANDBETWEEN(0,1)</f>
        <v>0</v>
      </c>
      <c r="C3147">
        <f ca="1">RANDBETWEEN(0,1)</f>
        <v>1</v>
      </c>
      <c r="D3147" t="str">
        <f t="shared" ca="1" si="51"/>
        <v>FP</v>
      </c>
      <c r="J3147">
        <f ca="1">RANDBETWEEN(0,1)</f>
        <v>0</v>
      </c>
    </row>
    <row r="3148" spans="1:10" x14ac:dyDescent="0.2">
      <c r="A3148">
        <v>3147</v>
      </c>
      <c r="B3148">
        <f ca="1">RANDBETWEEN(0,1)</f>
        <v>0</v>
      </c>
      <c r="C3148">
        <f ca="1">RANDBETWEEN(0,1)</f>
        <v>1</v>
      </c>
      <c r="D3148" t="str">
        <f t="shared" ca="1" si="51"/>
        <v>FP</v>
      </c>
      <c r="J3148">
        <f ca="1">RANDBETWEEN(0,1)</f>
        <v>0</v>
      </c>
    </row>
    <row r="3149" spans="1:10" x14ac:dyDescent="0.2">
      <c r="A3149">
        <v>3148</v>
      </c>
      <c r="B3149">
        <f ca="1">RANDBETWEEN(0,1)</f>
        <v>1</v>
      </c>
      <c r="C3149">
        <f ca="1">RANDBETWEEN(0,1)</f>
        <v>0</v>
      </c>
      <c r="D3149" t="str">
        <f t="shared" ca="1" si="51"/>
        <v>FN</v>
      </c>
      <c r="J3149">
        <f ca="1">RANDBETWEEN(0,1)</f>
        <v>1</v>
      </c>
    </row>
    <row r="3150" spans="1:10" x14ac:dyDescent="0.2">
      <c r="A3150">
        <v>3149</v>
      </c>
      <c r="B3150">
        <f ca="1">RANDBETWEEN(0,1)</f>
        <v>1</v>
      </c>
      <c r="C3150">
        <f ca="1">RANDBETWEEN(0,1)</f>
        <v>1</v>
      </c>
      <c r="D3150" t="str">
        <f t="shared" ca="1" si="51"/>
        <v>TP</v>
      </c>
      <c r="J3150">
        <f ca="1">RANDBETWEEN(0,1)</f>
        <v>0</v>
      </c>
    </row>
    <row r="3151" spans="1:10" x14ac:dyDescent="0.2">
      <c r="A3151">
        <v>3150</v>
      </c>
      <c r="B3151">
        <f ca="1">RANDBETWEEN(0,1)</f>
        <v>0</v>
      </c>
      <c r="C3151">
        <f ca="1">RANDBETWEEN(0,1)</f>
        <v>1</v>
      </c>
      <c r="D3151" t="str">
        <f t="shared" ca="1" si="51"/>
        <v>FP</v>
      </c>
      <c r="J3151">
        <f ca="1">RANDBETWEEN(0,1)</f>
        <v>0</v>
      </c>
    </row>
    <row r="3152" spans="1:10" x14ac:dyDescent="0.2">
      <c r="A3152">
        <v>3151</v>
      </c>
      <c r="B3152">
        <f ca="1">RANDBETWEEN(0,1)</f>
        <v>1</v>
      </c>
      <c r="C3152">
        <f ca="1">RANDBETWEEN(0,1)</f>
        <v>0</v>
      </c>
      <c r="D3152" t="str">
        <f t="shared" ca="1" si="51"/>
        <v>FN</v>
      </c>
      <c r="J3152">
        <f ca="1">RANDBETWEEN(0,1)</f>
        <v>1</v>
      </c>
    </row>
    <row r="3153" spans="1:10" x14ac:dyDescent="0.2">
      <c r="A3153">
        <v>3152</v>
      </c>
      <c r="B3153">
        <f ca="1">RANDBETWEEN(0,1)</f>
        <v>1</v>
      </c>
      <c r="C3153">
        <f ca="1">RANDBETWEEN(0,1)</f>
        <v>1</v>
      </c>
      <c r="D3153" t="str">
        <f t="shared" ca="1" si="51"/>
        <v>TP</v>
      </c>
      <c r="J3153">
        <f ca="1">RANDBETWEEN(0,1)</f>
        <v>0</v>
      </c>
    </row>
    <row r="3154" spans="1:10" x14ac:dyDescent="0.2">
      <c r="A3154">
        <v>3153</v>
      </c>
      <c r="B3154">
        <f ca="1">RANDBETWEEN(0,1)</f>
        <v>1</v>
      </c>
      <c r="C3154">
        <f ca="1">RANDBETWEEN(0,1)</f>
        <v>1</v>
      </c>
      <c r="D3154" t="str">
        <f t="shared" ca="1" si="51"/>
        <v>TP</v>
      </c>
      <c r="J3154">
        <f ca="1">RANDBETWEEN(0,1)</f>
        <v>1</v>
      </c>
    </row>
    <row r="3155" spans="1:10" x14ac:dyDescent="0.2">
      <c r="A3155">
        <v>3154</v>
      </c>
      <c r="B3155">
        <f ca="1">RANDBETWEEN(0,1)</f>
        <v>1</v>
      </c>
      <c r="C3155">
        <f ca="1">RANDBETWEEN(0,1)</f>
        <v>1</v>
      </c>
      <c r="D3155" t="str">
        <f t="shared" ca="1" si="51"/>
        <v>TP</v>
      </c>
      <c r="J3155">
        <f ca="1">RANDBETWEEN(0,1)</f>
        <v>0</v>
      </c>
    </row>
    <row r="3156" spans="1:10" x14ac:dyDescent="0.2">
      <c r="A3156">
        <v>3155</v>
      </c>
      <c r="B3156">
        <f ca="1">RANDBETWEEN(0,1)</f>
        <v>1</v>
      </c>
      <c r="C3156">
        <f ca="1">RANDBETWEEN(0,1)</f>
        <v>1</v>
      </c>
      <c r="D3156" t="str">
        <f t="shared" ca="1" si="51"/>
        <v>TP</v>
      </c>
      <c r="J3156">
        <f ca="1">RANDBETWEEN(0,1)</f>
        <v>1</v>
      </c>
    </row>
    <row r="3157" spans="1:10" x14ac:dyDescent="0.2">
      <c r="A3157">
        <v>3156</v>
      </c>
      <c r="B3157">
        <f ca="1">RANDBETWEEN(0,1)</f>
        <v>0</v>
      </c>
      <c r="C3157">
        <f ca="1">RANDBETWEEN(0,1)</f>
        <v>1</v>
      </c>
      <c r="D3157" t="str">
        <f t="shared" ca="1" si="51"/>
        <v>FP</v>
      </c>
      <c r="J3157">
        <f ca="1">RANDBETWEEN(0,1)</f>
        <v>0</v>
      </c>
    </row>
    <row r="3158" spans="1:10" x14ac:dyDescent="0.2">
      <c r="A3158">
        <v>3157</v>
      </c>
      <c r="B3158">
        <f ca="1">RANDBETWEEN(0,1)</f>
        <v>0</v>
      </c>
      <c r="C3158">
        <f ca="1">RANDBETWEEN(0,1)</f>
        <v>0</v>
      </c>
      <c r="D3158" t="str">
        <f t="shared" ca="1" si="51"/>
        <v>TN</v>
      </c>
      <c r="J3158">
        <f ca="1">RANDBETWEEN(0,1)</f>
        <v>0</v>
      </c>
    </row>
    <row r="3159" spans="1:10" x14ac:dyDescent="0.2">
      <c r="A3159">
        <v>3158</v>
      </c>
      <c r="B3159">
        <f ca="1">RANDBETWEEN(0,1)</f>
        <v>0</v>
      </c>
      <c r="C3159">
        <f ca="1">RANDBETWEEN(0,1)</f>
        <v>1</v>
      </c>
      <c r="D3159" t="str">
        <f t="shared" ca="1" si="51"/>
        <v>FP</v>
      </c>
      <c r="J3159">
        <f ca="1">RANDBETWEEN(0,1)</f>
        <v>0</v>
      </c>
    </row>
    <row r="3160" spans="1:10" x14ac:dyDescent="0.2">
      <c r="A3160">
        <v>3159</v>
      </c>
      <c r="B3160">
        <f ca="1">RANDBETWEEN(0,1)</f>
        <v>0</v>
      </c>
      <c r="C3160">
        <f ca="1">RANDBETWEEN(0,1)</f>
        <v>0</v>
      </c>
      <c r="D3160" t="str">
        <f t="shared" ca="1" si="51"/>
        <v>TN</v>
      </c>
      <c r="J3160">
        <f ca="1">RANDBETWEEN(0,1)</f>
        <v>1</v>
      </c>
    </row>
    <row r="3161" spans="1:10" x14ac:dyDescent="0.2">
      <c r="A3161">
        <v>3160</v>
      </c>
      <c r="B3161">
        <f ca="1">RANDBETWEEN(0,1)</f>
        <v>1</v>
      </c>
      <c r="C3161">
        <f ca="1">RANDBETWEEN(0,1)</f>
        <v>1</v>
      </c>
      <c r="D3161" t="str">
        <f t="shared" ca="1" si="51"/>
        <v>TP</v>
      </c>
      <c r="J3161">
        <f ca="1">RANDBETWEEN(0,1)</f>
        <v>1</v>
      </c>
    </row>
    <row r="3162" spans="1:10" x14ac:dyDescent="0.2">
      <c r="A3162">
        <v>3161</v>
      </c>
      <c r="B3162">
        <f ca="1">RANDBETWEEN(0,1)</f>
        <v>1</v>
      </c>
      <c r="C3162">
        <f ca="1">RANDBETWEEN(0,1)</f>
        <v>1</v>
      </c>
      <c r="D3162" t="str">
        <f t="shared" ca="1" si="51"/>
        <v>TP</v>
      </c>
      <c r="J3162">
        <f ca="1">RANDBETWEEN(0,1)</f>
        <v>0</v>
      </c>
    </row>
    <row r="3163" spans="1:10" x14ac:dyDescent="0.2">
      <c r="A3163">
        <v>3162</v>
      </c>
      <c r="B3163">
        <f ca="1">RANDBETWEEN(0,1)</f>
        <v>1</v>
      </c>
      <c r="C3163">
        <f ca="1">RANDBETWEEN(0,1)</f>
        <v>0</v>
      </c>
      <c r="D3163" t="str">
        <f t="shared" ca="1" si="51"/>
        <v>FN</v>
      </c>
      <c r="J3163">
        <f ca="1">RANDBETWEEN(0,1)</f>
        <v>1</v>
      </c>
    </row>
    <row r="3164" spans="1:10" x14ac:dyDescent="0.2">
      <c r="A3164">
        <v>3163</v>
      </c>
      <c r="B3164">
        <f ca="1">RANDBETWEEN(0,1)</f>
        <v>1</v>
      </c>
      <c r="C3164">
        <f ca="1">RANDBETWEEN(0,1)</f>
        <v>1</v>
      </c>
      <c r="D3164" t="str">
        <f t="shared" ca="1" si="51"/>
        <v>TP</v>
      </c>
      <c r="J3164">
        <f ca="1">RANDBETWEEN(0,1)</f>
        <v>0</v>
      </c>
    </row>
    <row r="3165" spans="1:10" x14ac:dyDescent="0.2">
      <c r="A3165">
        <v>3164</v>
      </c>
      <c r="B3165">
        <f ca="1">RANDBETWEEN(0,1)</f>
        <v>1</v>
      </c>
      <c r="C3165">
        <f ca="1">RANDBETWEEN(0,1)</f>
        <v>0</v>
      </c>
      <c r="D3165" t="str">
        <f t="shared" ca="1" si="51"/>
        <v>FN</v>
      </c>
      <c r="J3165">
        <f ca="1">RANDBETWEEN(0,1)</f>
        <v>0</v>
      </c>
    </row>
    <row r="3166" spans="1:10" x14ac:dyDescent="0.2">
      <c r="A3166">
        <v>3165</v>
      </c>
      <c r="B3166">
        <f ca="1">RANDBETWEEN(0,1)</f>
        <v>1</v>
      </c>
      <c r="C3166">
        <f ca="1">RANDBETWEEN(0,1)</f>
        <v>0</v>
      </c>
      <c r="D3166" t="str">
        <f t="shared" ca="1" si="51"/>
        <v>FN</v>
      </c>
      <c r="J3166">
        <f ca="1">RANDBETWEEN(0,1)</f>
        <v>1</v>
      </c>
    </row>
    <row r="3167" spans="1:10" x14ac:dyDescent="0.2">
      <c r="A3167">
        <v>3166</v>
      </c>
      <c r="B3167">
        <f ca="1">RANDBETWEEN(0,1)</f>
        <v>1</v>
      </c>
      <c r="C3167">
        <f ca="1">RANDBETWEEN(0,1)</f>
        <v>0</v>
      </c>
      <c r="D3167" t="str">
        <f t="shared" ca="1" si="51"/>
        <v>FN</v>
      </c>
      <c r="J3167">
        <f ca="1">RANDBETWEEN(0,1)</f>
        <v>0</v>
      </c>
    </row>
    <row r="3168" spans="1:10" x14ac:dyDescent="0.2">
      <c r="A3168">
        <v>3167</v>
      </c>
      <c r="B3168">
        <f ca="1">RANDBETWEEN(0,1)</f>
        <v>1</v>
      </c>
      <c r="C3168">
        <f ca="1">RANDBETWEEN(0,1)</f>
        <v>0</v>
      </c>
      <c r="D3168" t="str">
        <f t="shared" ca="1" si="51"/>
        <v>FN</v>
      </c>
      <c r="J3168">
        <f ca="1">RANDBETWEEN(0,1)</f>
        <v>0</v>
      </c>
    </row>
    <row r="3169" spans="1:10" x14ac:dyDescent="0.2">
      <c r="A3169">
        <v>3168</v>
      </c>
      <c r="B3169">
        <f ca="1">RANDBETWEEN(0,1)</f>
        <v>0</v>
      </c>
      <c r="C3169">
        <f ca="1">RANDBETWEEN(0,1)</f>
        <v>1</v>
      </c>
      <c r="D3169" t="str">
        <f t="shared" ca="1" si="51"/>
        <v>FP</v>
      </c>
      <c r="J3169">
        <f ca="1">RANDBETWEEN(0,1)</f>
        <v>0</v>
      </c>
    </row>
    <row r="3170" spans="1:10" x14ac:dyDescent="0.2">
      <c r="A3170">
        <v>3169</v>
      </c>
      <c r="B3170">
        <f ca="1">RANDBETWEEN(0,1)</f>
        <v>0</v>
      </c>
      <c r="C3170">
        <f ca="1">RANDBETWEEN(0,1)</f>
        <v>0</v>
      </c>
      <c r="D3170" t="str">
        <f t="shared" ca="1" si="51"/>
        <v>TN</v>
      </c>
      <c r="J3170">
        <f ca="1">RANDBETWEEN(0,1)</f>
        <v>0</v>
      </c>
    </row>
    <row r="3171" spans="1:10" x14ac:dyDescent="0.2">
      <c r="A3171">
        <v>3170</v>
      </c>
      <c r="B3171">
        <f ca="1">RANDBETWEEN(0,1)</f>
        <v>0</v>
      </c>
      <c r="C3171">
        <f ca="1">RANDBETWEEN(0,1)</f>
        <v>1</v>
      </c>
      <c r="D3171" t="str">
        <f t="shared" ca="1" si="51"/>
        <v>FP</v>
      </c>
      <c r="J3171">
        <f ca="1">RANDBETWEEN(0,1)</f>
        <v>1</v>
      </c>
    </row>
    <row r="3172" spans="1:10" x14ac:dyDescent="0.2">
      <c r="A3172">
        <v>3171</v>
      </c>
      <c r="B3172">
        <f ca="1">RANDBETWEEN(0,1)</f>
        <v>0</v>
      </c>
      <c r="C3172">
        <f ca="1">RANDBETWEEN(0,1)</f>
        <v>0</v>
      </c>
      <c r="D3172" t="str">
        <f t="shared" ca="1" si="51"/>
        <v>TN</v>
      </c>
      <c r="J3172">
        <f ca="1">RANDBETWEEN(0,1)</f>
        <v>0</v>
      </c>
    </row>
    <row r="3173" spans="1:10" x14ac:dyDescent="0.2">
      <c r="A3173">
        <v>3172</v>
      </c>
      <c r="B3173">
        <f ca="1">RANDBETWEEN(0,1)</f>
        <v>1</v>
      </c>
      <c r="C3173">
        <f ca="1">RANDBETWEEN(0,1)</f>
        <v>1</v>
      </c>
      <c r="D3173" t="str">
        <f t="shared" ca="1" si="51"/>
        <v>TP</v>
      </c>
      <c r="J3173">
        <f ca="1">RANDBETWEEN(0,1)</f>
        <v>1</v>
      </c>
    </row>
    <row r="3174" spans="1:10" x14ac:dyDescent="0.2">
      <c r="A3174">
        <v>3173</v>
      </c>
      <c r="B3174">
        <f ca="1">RANDBETWEEN(0,1)</f>
        <v>0</v>
      </c>
      <c r="C3174">
        <f ca="1">RANDBETWEEN(0,1)</f>
        <v>1</v>
      </c>
      <c r="D3174" t="str">
        <f t="shared" ca="1" si="51"/>
        <v>FP</v>
      </c>
      <c r="J3174">
        <f ca="1">RANDBETWEEN(0,1)</f>
        <v>1</v>
      </c>
    </row>
    <row r="3175" spans="1:10" x14ac:dyDescent="0.2">
      <c r="A3175">
        <v>3174</v>
      </c>
      <c r="B3175">
        <f ca="1">RANDBETWEEN(0,1)</f>
        <v>0</v>
      </c>
      <c r="C3175">
        <f ca="1">RANDBETWEEN(0,1)</f>
        <v>0</v>
      </c>
      <c r="D3175" t="str">
        <f t="shared" ca="1" si="51"/>
        <v>TN</v>
      </c>
      <c r="J3175">
        <f ca="1">RANDBETWEEN(0,1)</f>
        <v>1</v>
      </c>
    </row>
    <row r="3176" spans="1:10" x14ac:dyDescent="0.2">
      <c r="A3176">
        <v>3175</v>
      </c>
      <c r="B3176">
        <f ca="1">RANDBETWEEN(0,1)</f>
        <v>1</v>
      </c>
      <c r="C3176">
        <f ca="1">RANDBETWEEN(0,1)</f>
        <v>0</v>
      </c>
      <c r="D3176" t="str">
        <f t="shared" ca="1" si="51"/>
        <v>FN</v>
      </c>
      <c r="J3176">
        <f ca="1">RANDBETWEEN(0,1)</f>
        <v>0</v>
      </c>
    </row>
    <row r="3177" spans="1:10" x14ac:dyDescent="0.2">
      <c r="A3177">
        <v>3176</v>
      </c>
      <c r="B3177">
        <f ca="1">RANDBETWEEN(0,1)</f>
        <v>0</v>
      </c>
      <c r="C3177">
        <f ca="1">RANDBETWEEN(0,1)</f>
        <v>1</v>
      </c>
      <c r="D3177" t="str">
        <f t="shared" ca="1" si="51"/>
        <v>FP</v>
      </c>
      <c r="J3177">
        <f ca="1">RANDBETWEEN(0,1)</f>
        <v>0</v>
      </c>
    </row>
    <row r="3178" spans="1:10" x14ac:dyDescent="0.2">
      <c r="A3178">
        <v>3177</v>
      </c>
      <c r="B3178">
        <f ca="1">RANDBETWEEN(0,1)</f>
        <v>0</v>
      </c>
      <c r="C3178">
        <f ca="1">RANDBETWEEN(0,1)</f>
        <v>1</v>
      </c>
      <c r="D3178" t="str">
        <f t="shared" ca="1" si="51"/>
        <v>FP</v>
      </c>
      <c r="J3178">
        <f ca="1">RANDBETWEEN(0,1)</f>
        <v>1</v>
      </c>
    </row>
    <row r="3179" spans="1:10" x14ac:dyDescent="0.2">
      <c r="A3179">
        <v>3178</v>
      </c>
      <c r="B3179">
        <f ca="1">RANDBETWEEN(0,1)</f>
        <v>1</v>
      </c>
      <c r="C3179">
        <f ca="1">RANDBETWEEN(0,1)</f>
        <v>1</v>
      </c>
      <c r="D3179" t="str">
        <f t="shared" ca="1" si="51"/>
        <v>TP</v>
      </c>
      <c r="J3179">
        <f ca="1">RANDBETWEEN(0,1)</f>
        <v>1</v>
      </c>
    </row>
    <row r="3180" spans="1:10" x14ac:dyDescent="0.2">
      <c r="A3180">
        <v>3179</v>
      </c>
      <c r="B3180">
        <f ca="1">RANDBETWEEN(0,1)</f>
        <v>1</v>
      </c>
      <c r="C3180">
        <f ca="1">RANDBETWEEN(0,1)</f>
        <v>1</v>
      </c>
      <c r="D3180" t="str">
        <f t="shared" ca="1" si="51"/>
        <v>TP</v>
      </c>
      <c r="J3180">
        <f ca="1">RANDBETWEEN(0,1)</f>
        <v>1</v>
      </c>
    </row>
    <row r="3181" spans="1:10" x14ac:dyDescent="0.2">
      <c r="A3181">
        <v>3180</v>
      </c>
      <c r="B3181">
        <f ca="1">RANDBETWEEN(0,1)</f>
        <v>1</v>
      </c>
      <c r="C3181">
        <f ca="1">RANDBETWEEN(0,1)</f>
        <v>0</v>
      </c>
      <c r="D3181" t="str">
        <f t="shared" ca="1" si="51"/>
        <v>FN</v>
      </c>
      <c r="J3181">
        <f ca="1">RANDBETWEEN(0,1)</f>
        <v>0</v>
      </c>
    </row>
    <row r="3182" spans="1:10" x14ac:dyDescent="0.2">
      <c r="A3182">
        <v>3181</v>
      </c>
      <c r="B3182">
        <f ca="1">RANDBETWEEN(0,1)</f>
        <v>0</v>
      </c>
      <c r="C3182">
        <f ca="1">RANDBETWEEN(0,1)</f>
        <v>0</v>
      </c>
      <c r="D3182" t="str">
        <f t="shared" ca="1" si="51"/>
        <v>TN</v>
      </c>
      <c r="J3182">
        <f ca="1">RANDBETWEEN(0,1)</f>
        <v>1</v>
      </c>
    </row>
    <row r="3183" spans="1:10" x14ac:dyDescent="0.2">
      <c r="A3183">
        <v>3182</v>
      </c>
      <c r="B3183">
        <f ca="1">RANDBETWEEN(0,1)</f>
        <v>0</v>
      </c>
      <c r="C3183">
        <f ca="1">RANDBETWEEN(0,1)</f>
        <v>1</v>
      </c>
      <c r="D3183" t="str">
        <f t="shared" ca="1" si="51"/>
        <v>FP</v>
      </c>
      <c r="J3183">
        <f ca="1">RANDBETWEEN(0,1)</f>
        <v>0</v>
      </c>
    </row>
    <row r="3184" spans="1:10" x14ac:dyDescent="0.2">
      <c r="A3184">
        <v>3183</v>
      </c>
      <c r="B3184">
        <f ca="1">RANDBETWEEN(0,1)</f>
        <v>1</v>
      </c>
      <c r="C3184">
        <f ca="1">RANDBETWEEN(0,1)</f>
        <v>1</v>
      </c>
      <c r="D3184" t="str">
        <f t="shared" ca="1" si="51"/>
        <v>TP</v>
      </c>
      <c r="J3184">
        <f ca="1">RANDBETWEEN(0,1)</f>
        <v>1</v>
      </c>
    </row>
    <row r="3185" spans="1:10" x14ac:dyDescent="0.2">
      <c r="A3185">
        <v>3184</v>
      </c>
      <c r="B3185">
        <f ca="1">RANDBETWEEN(0,1)</f>
        <v>0</v>
      </c>
      <c r="C3185">
        <f ca="1">RANDBETWEEN(0,1)</f>
        <v>0</v>
      </c>
      <c r="D3185" t="str">
        <f t="shared" ca="1" si="51"/>
        <v>TN</v>
      </c>
      <c r="J3185">
        <f ca="1">RANDBETWEEN(0,1)</f>
        <v>0</v>
      </c>
    </row>
    <row r="3186" spans="1:10" x14ac:dyDescent="0.2">
      <c r="A3186">
        <v>3185</v>
      </c>
      <c r="B3186">
        <f ca="1">RANDBETWEEN(0,1)</f>
        <v>1</v>
      </c>
      <c r="C3186">
        <f ca="1">RANDBETWEEN(0,1)</f>
        <v>0</v>
      </c>
      <c r="D3186" t="str">
        <f t="shared" ca="1" si="51"/>
        <v>FN</v>
      </c>
      <c r="J3186">
        <f ca="1">RANDBETWEEN(0,1)</f>
        <v>0</v>
      </c>
    </row>
    <row r="3187" spans="1:10" x14ac:dyDescent="0.2">
      <c r="A3187">
        <v>3186</v>
      </c>
      <c r="B3187">
        <f ca="1">RANDBETWEEN(0,1)</f>
        <v>1</v>
      </c>
      <c r="C3187">
        <f ca="1">RANDBETWEEN(0,1)</f>
        <v>0</v>
      </c>
      <c r="D3187" t="str">
        <f t="shared" ca="1" si="51"/>
        <v>FN</v>
      </c>
      <c r="J3187">
        <f ca="1">RANDBETWEEN(0,1)</f>
        <v>0</v>
      </c>
    </row>
    <row r="3188" spans="1:10" x14ac:dyDescent="0.2">
      <c r="A3188">
        <v>3187</v>
      </c>
      <c r="B3188">
        <f ca="1">RANDBETWEEN(0,1)</f>
        <v>1</v>
      </c>
      <c r="C3188">
        <f ca="1">RANDBETWEEN(0,1)</f>
        <v>1</v>
      </c>
      <c r="D3188" t="str">
        <f t="shared" ca="1" si="51"/>
        <v>TP</v>
      </c>
      <c r="J3188">
        <f ca="1">RANDBETWEEN(0,1)</f>
        <v>0</v>
      </c>
    </row>
    <row r="3189" spans="1:10" x14ac:dyDescent="0.2">
      <c r="A3189">
        <v>3188</v>
      </c>
      <c r="B3189">
        <f ca="1">RANDBETWEEN(0,1)</f>
        <v>1</v>
      </c>
      <c r="C3189">
        <f ca="1">RANDBETWEEN(0,1)</f>
        <v>0</v>
      </c>
      <c r="D3189" t="str">
        <f t="shared" ca="1" si="51"/>
        <v>FN</v>
      </c>
      <c r="J3189">
        <f ca="1">RANDBETWEEN(0,1)</f>
        <v>1</v>
      </c>
    </row>
    <row r="3190" spans="1:10" x14ac:dyDescent="0.2">
      <c r="A3190">
        <v>3189</v>
      </c>
      <c r="B3190">
        <f ca="1">RANDBETWEEN(0,1)</f>
        <v>1</v>
      </c>
      <c r="C3190">
        <f ca="1">RANDBETWEEN(0,1)</f>
        <v>0</v>
      </c>
      <c r="D3190" t="str">
        <f t="shared" ca="1" si="51"/>
        <v>FN</v>
      </c>
      <c r="J3190">
        <f ca="1">RANDBETWEEN(0,1)</f>
        <v>1</v>
      </c>
    </row>
    <row r="3191" spans="1:10" x14ac:dyDescent="0.2">
      <c r="A3191">
        <v>3190</v>
      </c>
      <c r="B3191">
        <f ca="1">RANDBETWEEN(0,1)</f>
        <v>0</v>
      </c>
      <c r="C3191">
        <f ca="1">RANDBETWEEN(0,1)</f>
        <v>0</v>
      </c>
      <c r="D3191" t="str">
        <f t="shared" ca="1" si="51"/>
        <v>TN</v>
      </c>
      <c r="J3191">
        <f ca="1">RANDBETWEEN(0,1)</f>
        <v>0</v>
      </c>
    </row>
    <row r="3192" spans="1:10" x14ac:dyDescent="0.2">
      <c r="A3192">
        <v>3191</v>
      </c>
      <c r="B3192">
        <f ca="1">RANDBETWEEN(0,1)</f>
        <v>0</v>
      </c>
      <c r="C3192">
        <f ca="1">RANDBETWEEN(0,1)</f>
        <v>0</v>
      </c>
      <c r="D3192" t="str">
        <f t="shared" ca="1" si="51"/>
        <v>TN</v>
      </c>
      <c r="J3192">
        <f ca="1">RANDBETWEEN(0,1)</f>
        <v>1</v>
      </c>
    </row>
    <row r="3193" spans="1:10" x14ac:dyDescent="0.2">
      <c r="A3193">
        <v>3192</v>
      </c>
      <c r="B3193">
        <f ca="1">RANDBETWEEN(0,1)</f>
        <v>1</v>
      </c>
      <c r="C3193">
        <f ca="1">RANDBETWEEN(0,1)</f>
        <v>0</v>
      </c>
      <c r="D3193" t="str">
        <f t="shared" ca="1" si="51"/>
        <v>FN</v>
      </c>
      <c r="J3193">
        <f ca="1">RANDBETWEEN(0,1)</f>
        <v>1</v>
      </c>
    </row>
    <row r="3194" spans="1:10" x14ac:dyDescent="0.2">
      <c r="A3194">
        <v>3193</v>
      </c>
      <c r="B3194">
        <f ca="1">RANDBETWEEN(0,1)</f>
        <v>1</v>
      </c>
      <c r="C3194">
        <f ca="1">RANDBETWEEN(0,1)</f>
        <v>0</v>
      </c>
      <c r="D3194" t="str">
        <f t="shared" ca="1" si="51"/>
        <v>FN</v>
      </c>
      <c r="J3194">
        <f ca="1">RANDBETWEEN(0,1)</f>
        <v>1</v>
      </c>
    </row>
    <row r="3195" spans="1:10" x14ac:dyDescent="0.2">
      <c r="A3195">
        <v>3194</v>
      </c>
      <c r="B3195">
        <f ca="1">RANDBETWEEN(0,1)</f>
        <v>1</v>
      </c>
      <c r="C3195">
        <f ca="1">RANDBETWEEN(0,1)</f>
        <v>1</v>
      </c>
      <c r="D3195" t="str">
        <f t="shared" ca="1" si="51"/>
        <v>TP</v>
      </c>
      <c r="J3195">
        <f ca="1">RANDBETWEEN(0,1)</f>
        <v>0</v>
      </c>
    </row>
    <row r="3196" spans="1:10" x14ac:dyDescent="0.2">
      <c r="A3196">
        <v>3195</v>
      </c>
      <c r="B3196">
        <f ca="1">RANDBETWEEN(0,1)</f>
        <v>0</v>
      </c>
      <c r="C3196">
        <f ca="1">RANDBETWEEN(0,1)</f>
        <v>0</v>
      </c>
      <c r="D3196" t="str">
        <f t="shared" ca="1" si="51"/>
        <v>TN</v>
      </c>
      <c r="J3196">
        <f ca="1">RANDBETWEEN(0,1)</f>
        <v>0</v>
      </c>
    </row>
    <row r="3197" spans="1:10" x14ac:dyDescent="0.2">
      <c r="A3197">
        <v>3196</v>
      </c>
      <c r="B3197">
        <f ca="1">RANDBETWEEN(0,1)</f>
        <v>1</v>
      </c>
      <c r="C3197">
        <f ca="1">RANDBETWEEN(0,1)</f>
        <v>1</v>
      </c>
      <c r="D3197" t="str">
        <f t="shared" ca="1" si="51"/>
        <v>TP</v>
      </c>
      <c r="J3197">
        <f ca="1">RANDBETWEEN(0,1)</f>
        <v>1</v>
      </c>
    </row>
    <row r="3198" spans="1:10" x14ac:dyDescent="0.2">
      <c r="A3198">
        <v>3197</v>
      </c>
      <c r="B3198">
        <f ca="1">RANDBETWEEN(0,1)</f>
        <v>0</v>
      </c>
      <c r="C3198">
        <f ca="1">RANDBETWEEN(0,1)</f>
        <v>0</v>
      </c>
      <c r="D3198" t="str">
        <f t="shared" ca="1" si="51"/>
        <v>TN</v>
      </c>
      <c r="J3198">
        <f ca="1">RANDBETWEEN(0,1)</f>
        <v>0</v>
      </c>
    </row>
    <row r="3199" spans="1:10" x14ac:dyDescent="0.2">
      <c r="A3199">
        <v>3198</v>
      </c>
      <c r="B3199">
        <f ca="1">RANDBETWEEN(0,1)</f>
        <v>0</v>
      </c>
      <c r="C3199">
        <f ca="1">RANDBETWEEN(0,1)</f>
        <v>1</v>
      </c>
      <c r="D3199" t="str">
        <f t="shared" ca="1" si="51"/>
        <v>FP</v>
      </c>
      <c r="J3199">
        <f ca="1">RANDBETWEEN(0,1)</f>
        <v>0</v>
      </c>
    </row>
    <row r="3200" spans="1:10" x14ac:dyDescent="0.2">
      <c r="A3200">
        <v>3199</v>
      </c>
      <c r="B3200">
        <f ca="1">RANDBETWEEN(0,1)</f>
        <v>0</v>
      </c>
      <c r="C3200">
        <f ca="1">RANDBETWEEN(0,1)</f>
        <v>1</v>
      </c>
      <c r="D3200" t="str">
        <f t="shared" ca="1" si="51"/>
        <v>FP</v>
      </c>
      <c r="J3200">
        <f ca="1">RANDBETWEEN(0,1)</f>
        <v>0</v>
      </c>
    </row>
    <row r="3201" spans="1:10" x14ac:dyDescent="0.2">
      <c r="A3201">
        <v>3200</v>
      </c>
      <c r="B3201">
        <f ca="1">RANDBETWEEN(0,1)</f>
        <v>0</v>
      </c>
      <c r="C3201">
        <f ca="1">RANDBETWEEN(0,1)</f>
        <v>0</v>
      </c>
      <c r="D3201" t="str">
        <f t="shared" ca="1" si="51"/>
        <v>TN</v>
      </c>
      <c r="J3201">
        <f ca="1">RANDBETWEEN(0,1)</f>
        <v>0</v>
      </c>
    </row>
    <row r="3202" spans="1:10" x14ac:dyDescent="0.2">
      <c r="A3202">
        <v>3201</v>
      </c>
      <c r="B3202">
        <f ca="1">RANDBETWEEN(0,1)</f>
        <v>1</v>
      </c>
      <c r="C3202">
        <f ca="1">RANDBETWEEN(0,1)</f>
        <v>1</v>
      </c>
      <c r="D3202" t="str">
        <f t="shared" ca="1" si="51"/>
        <v>TP</v>
      </c>
      <c r="J3202">
        <f ca="1">RANDBETWEEN(0,1)</f>
        <v>1</v>
      </c>
    </row>
    <row r="3203" spans="1:10" x14ac:dyDescent="0.2">
      <c r="A3203">
        <v>3202</v>
      </c>
      <c r="B3203">
        <f ca="1">RANDBETWEEN(0,1)</f>
        <v>0</v>
      </c>
      <c r="C3203">
        <f ca="1">RANDBETWEEN(0,1)</f>
        <v>0</v>
      </c>
      <c r="D3203" t="str">
        <f t="shared" ref="D3203:D3266" ca="1" si="52">IF(AND(B3203=1,C3203,1),"TP",IF(AND(B3203=1,C3203=0),"FN",IF(AND(B3203=0,C3203,1),"FP","TN")))</f>
        <v>TN</v>
      </c>
      <c r="J3203">
        <f ca="1">RANDBETWEEN(0,1)</f>
        <v>0</v>
      </c>
    </row>
    <row r="3204" spans="1:10" x14ac:dyDescent="0.2">
      <c r="A3204">
        <v>3203</v>
      </c>
      <c r="B3204">
        <f ca="1">RANDBETWEEN(0,1)</f>
        <v>0</v>
      </c>
      <c r="C3204">
        <f ca="1">RANDBETWEEN(0,1)</f>
        <v>1</v>
      </c>
      <c r="D3204" t="str">
        <f t="shared" ca="1" si="52"/>
        <v>FP</v>
      </c>
      <c r="J3204">
        <f ca="1">RANDBETWEEN(0,1)</f>
        <v>0</v>
      </c>
    </row>
    <row r="3205" spans="1:10" x14ac:dyDescent="0.2">
      <c r="A3205">
        <v>3204</v>
      </c>
      <c r="B3205">
        <f ca="1">RANDBETWEEN(0,1)</f>
        <v>0</v>
      </c>
      <c r="C3205">
        <f ca="1">RANDBETWEEN(0,1)</f>
        <v>1</v>
      </c>
      <c r="D3205" t="str">
        <f t="shared" ca="1" si="52"/>
        <v>FP</v>
      </c>
      <c r="J3205">
        <f ca="1">RANDBETWEEN(0,1)</f>
        <v>0</v>
      </c>
    </row>
    <row r="3206" spans="1:10" x14ac:dyDescent="0.2">
      <c r="A3206">
        <v>3205</v>
      </c>
      <c r="B3206">
        <f ca="1">RANDBETWEEN(0,1)</f>
        <v>0</v>
      </c>
      <c r="C3206">
        <f ca="1">RANDBETWEEN(0,1)</f>
        <v>0</v>
      </c>
      <c r="D3206" t="str">
        <f t="shared" ca="1" si="52"/>
        <v>TN</v>
      </c>
      <c r="J3206">
        <f ca="1">RANDBETWEEN(0,1)</f>
        <v>1</v>
      </c>
    </row>
    <row r="3207" spans="1:10" x14ac:dyDescent="0.2">
      <c r="A3207">
        <v>3206</v>
      </c>
      <c r="B3207">
        <f ca="1">RANDBETWEEN(0,1)</f>
        <v>1</v>
      </c>
      <c r="C3207">
        <f ca="1">RANDBETWEEN(0,1)</f>
        <v>1</v>
      </c>
      <c r="D3207" t="str">
        <f t="shared" ca="1" si="52"/>
        <v>TP</v>
      </c>
      <c r="J3207">
        <f ca="1">RANDBETWEEN(0,1)</f>
        <v>1</v>
      </c>
    </row>
    <row r="3208" spans="1:10" x14ac:dyDescent="0.2">
      <c r="A3208">
        <v>3207</v>
      </c>
      <c r="B3208">
        <f ca="1">RANDBETWEEN(0,1)</f>
        <v>0</v>
      </c>
      <c r="C3208">
        <f ca="1">RANDBETWEEN(0,1)</f>
        <v>1</v>
      </c>
      <c r="D3208" t="str">
        <f t="shared" ca="1" si="52"/>
        <v>FP</v>
      </c>
      <c r="J3208">
        <f ca="1">RANDBETWEEN(0,1)</f>
        <v>1</v>
      </c>
    </row>
    <row r="3209" spans="1:10" x14ac:dyDescent="0.2">
      <c r="A3209">
        <v>3208</v>
      </c>
      <c r="B3209">
        <f ca="1">RANDBETWEEN(0,1)</f>
        <v>1</v>
      </c>
      <c r="C3209">
        <f ca="1">RANDBETWEEN(0,1)</f>
        <v>0</v>
      </c>
      <c r="D3209" t="str">
        <f t="shared" ca="1" si="52"/>
        <v>FN</v>
      </c>
      <c r="J3209">
        <f ca="1">RANDBETWEEN(0,1)</f>
        <v>1</v>
      </c>
    </row>
    <row r="3210" spans="1:10" x14ac:dyDescent="0.2">
      <c r="A3210">
        <v>3209</v>
      </c>
      <c r="B3210">
        <f ca="1">RANDBETWEEN(0,1)</f>
        <v>0</v>
      </c>
      <c r="C3210">
        <f ca="1">RANDBETWEEN(0,1)</f>
        <v>1</v>
      </c>
      <c r="D3210" t="str">
        <f t="shared" ca="1" si="52"/>
        <v>FP</v>
      </c>
      <c r="J3210">
        <f ca="1">RANDBETWEEN(0,1)</f>
        <v>1</v>
      </c>
    </row>
    <row r="3211" spans="1:10" x14ac:dyDescent="0.2">
      <c r="A3211">
        <v>3210</v>
      </c>
      <c r="B3211">
        <f ca="1">RANDBETWEEN(0,1)</f>
        <v>0</v>
      </c>
      <c r="C3211">
        <f ca="1">RANDBETWEEN(0,1)</f>
        <v>1</v>
      </c>
      <c r="D3211" t="str">
        <f t="shared" ca="1" si="52"/>
        <v>FP</v>
      </c>
      <c r="J3211">
        <f ca="1">RANDBETWEEN(0,1)</f>
        <v>1</v>
      </c>
    </row>
    <row r="3212" spans="1:10" x14ac:dyDescent="0.2">
      <c r="A3212">
        <v>3211</v>
      </c>
      <c r="B3212">
        <f ca="1">RANDBETWEEN(0,1)</f>
        <v>1</v>
      </c>
      <c r="C3212">
        <f ca="1">RANDBETWEEN(0,1)</f>
        <v>1</v>
      </c>
      <c r="D3212" t="str">
        <f t="shared" ca="1" si="52"/>
        <v>TP</v>
      </c>
      <c r="J3212">
        <f ca="1">RANDBETWEEN(0,1)</f>
        <v>0</v>
      </c>
    </row>
    <row r="3213" spans="1:10" x14ac:dyDescent="0.2">
      <c r="A3213">
        <v>3212</v>
      </c>
      <c r="B3213">
        <f ca="1">RANDBETWEEN(0,1)</f>
        <v>0</v>
      </c>
      <c r="C3213">
        <f ca="1">RANDBETWEEN(0,1)</f>
        <v>1</v>
      </c>
      <c r="D3213" t="str">
        <f t="shared" ca="1" si="52"/>
        <v>FP</v>
      </c>
      <c r="J3213">
        <f ca="1">RANDBETWEEN(0,1)</f>
        <v>1</v>
      </c>
    </row>
    <row r="3214" spans="1:10" x14ac:dyDescent="0.2">
      <c r="A3214">
        <v>3213</v>
      </c>
      <c r="B3214">
        <f ca="1">RANDBETWEEN(0,1)</f>
        <v>0</v>
      </c>
      <c r="C3214">
        <f ca="1">RANDBETWEEN(0,1)</f>
        <v>0</v>
      </c>
      <c r="D3214" t="str">
        <f t="shared" ca="1" si="52"/>
        <v>TN</v>
      </c>
      <c r="J3214">
        <f ca="1">RANDBETWEEN(0,1)</f>
        <v>1</v>
      </c>
    </row>
    <row r="3215" spans="1:10" x14ac:dyDescent="0.2">
      <c r="A3215">
        <v>3214</v>
      </c>
      <c r="B3215">
        <f ca="1">RANDBETWEEN(0,1)</f>
        <v>1</v>
      </c>
      <c r="C3215">
        <f ca="1">RANDBETWEEN(0,1)</f>
        <v>1</v>
      </c>
      <c r="D3215" t="str">
        <f t="shared" ca="1" si="52"/>
        <v>TP</v>
      </c>
      <c r="J3215">
        <f ca="1">RANDBETWEEN(0,1)</f>
        <v>0</v>
      </c>
    </row>
    <row r="3216" spans="1:10" x14ac:dyDescent="0.2">
      <c r="A3216">
        <v>3215</v>
      </c>
      <c r="B3216">
        <f ca="1">RANDBETWEEN(0,1)</f>
        <v>1</v>
      </c>
      <c r="C3216">
        <f ca="1">RANDBETWEEN(0,1)</f>
        <v>1</v>
      </c>
      <c r="D3216" t="str">
        <f t="shared" ca="1" si="52"/>
        <v>TP</v>
      </c>
      <c r="J3216">
        <f ca="1">RANDBETWEEN(0,1)</f>
        <v>0</v>
      </c>
    </row>
    <row r="3217" spans="1:10" x14ac:dyDescent="0.2">
      <c r="A3217">
        <v>3216</v>
      </c>
      <c r="B3217">
        <f ca="1">RANDBETWEEN(0,1)</f>
        <v>0</v>
      </c>
      <c r="C3217">
        <f ca="1">RANDBETWEEN(0,1)</f>
        <v>0</v>
      </c>
      <c r="D3217" t="str">
        <f t="shared" ca="1" si="52"/>
        <v>TN</v>
      </c>
      <c r="J3217">
        <f ca="1">RANDBETWEEN(0,1)</f>
        <v>1</v>
      </c>
    </row>
    <row r="3218" spans="1:10" x14ac:dyDescent="0.2">
      <c r="A3218">
        <v>3217</v>
      </c>
      <c r="B3218">
        <f ca="1">RANDBETWEEN(0,1)</f>
        <v>1</v>
      </c>
      <c r="C3218">
        <f ca="1">RANDBETWEEN(0,1)</f>
        <v>1</v>
      </c>
      <c r="D3218" t="str">
        <f t="shared" ca="1" si="52"/>
        <v>TP</v>
      </c>
      <c r="J3218">
        <f ca="1">RANDBETWEEN(0,1)</f>
        <v>1</v>
      </c>
    </row>
    <row r="3219" spans="1:10" x14ac:dyDescent="0.2">
      <c r="A3219">
        <v>3218</v>
      </c>
      <c r="B3219">
        <f ca="1">RANDBETWEEN(0,1)</f>
        <v>1</v>
      </c>
      <c r="C3219">
        <f ca="1">RANDBETWEEN(0,1)</f>
        <v>1</v>
      </c>
      <c r="D3219" t="str">
        <f t="shared" ca="1" si="52"/>
        <v>TP</v>
      </c>
      <c r="J3219">
        <f ca="1">RANDBETWEEN(0,1)</f>
        <v>1</v>
      </c>
    </row>
    <row r="3220" spans="1:10" x14ac:dyDescent="0.2">
      <c r="A3220">
        <v>3219</v>
      </c>
      <c r="B3220">
        <f ca="1">RANDBETWEEN(0,1)</f>
        <v>0</v>
      </c>
      <c r="C3220">
        <f ca="1">RANDBETWEEN(0,1)</f>
        <v>0</v>
      </c>
      <c r="D3220" t="str">
        <f t="shared" ca="1" si="52"/>
        <v>TN</v>
      </c>
      <c r="J3220">
        <f ca="1">RANDBETWEEN(0,1)</f>
        <v>1</v>
      </c>
    </row>
    <row r="3221" spans="1:10" x14ac:dyDescent="0.2">
      <c r="A3221">
        <v>3220</v>
      </c>
      <c r="B3221">
        <f ca="1">RANDBETWEEN(0,1)</f>
        <v>0</v>
      </c>
      <c r="C3221">
        <f ca="1">RANDBETWEEN(0,1)</f>
        <v>0</v>
      </c>
      <c r="D3221" t="str">
        <f t="shared" ca="1" si="52"/>
        <v>TN</v>
      </c>
      <c r="J3221">
        <f ca="1">RANDBETWEEN(0,1)</f>
        <v>0</v>
      </c>
    </row>
    <row r="3222" spans="1:10" x14ac:dyDescent="0.2">
      <c r="A3222">
        <v>3221</v>
      </c>
      <c r="B3222">
        <f ca="1">RANDBETWEEN(0,1)</f>
        <v>1</v>
      </c>
      <c r="C3222">
        <f ca="1">RANDBETWEEN(0,1)</f>
        <v>1</v>
      </c>
      <c r="D3222" t="str">
        <f t="shared" ca="1" si="52"/>
        <v>TP</v>
      </c>
      <c r="J3222">
        <f ca="1">RANDBETWEEN(0,1)</f>
        <v>0</v>
      </c>
    </row>
    <row r="3223" spans="1:10" x14ac:dyDescent="0.2">
      <c r="A3223">
        <v>3222</v>
      </c>
      <c r="B3223">
        <f ca="1">RANDBETWEEN(0,1)</f>
        <v>1</v>
      </c>
      <c r="C3223">
        <f ca="1">RANDBETWEEN(0,1)</f>
        <v>1</v>
      </c>
      <c r="D3223" t="str">
        <f t="shared" ca="1" si="52"/>
        <v>TP</v>
      </c>
      <c r="J3223">
        <f ca="1">RANDBETWEEN(0,1)</f>
        <v>0</v>
      </c>
    </row>
    <row r="3224" spans="1:10" x14ac:dyDescent="0.2">
      <c r="A3224">
        <v>3223</v>
      </c>
      <c r="B3224">
        <f ca="1">RANDBETWEEN(0,1)</f>
        <v>1</v>
      </c>
      <c r="C3224">
        <f ca="1">RANDBETWEEN(0,1)</f>
        <v>0</v>
      </c>
      <c r="D3224" t="str">
        <f t="shared" ca="1" si="52"/>
        <v>FN</v>
      </c>
      <c r="J3224">
        <f ca="1">RANDBETWEEN(0,1)</f>
        <v>0</v>
      </c>
    </row>
    <row r="3225" spans="1:10" x14ac:dyDescent="0.2">
      <c r="A3225">
        <v>3224</v>
      </c>
      <c r="B3225">
        <f ca="1">RANDBETWEEN(0,1)</f>
        <v>0</v>
      </c>
      <c r="C3225">
        <f ca="1">RANDBETWEEN(0,1)</f>
        <v>1</v>
      </c>
      <c r="D3225" t="str">
        <f t="shared" ca="1" si="52"/>
        <v>FP</v>
      </c>
      <c r="J3225">
        <f ca="1">RANDBETWEEN(0,1)</f>
        <v>1</v>
      </c>
    </row>
    <row r="3226" spans="1:10" x14ac:dyDescent="0.2">
      <c r="A3226">
        <v>3225</v>
      </c>
      <c r="B3226">
        <f ca="1">RANDBETWEEN(0,1)</f>
        <v>1</v>
      </c>
      <c r="C3226">
        <f ca="1">RANDBETWEEN(0,1)</f>
        <v>1</v>
      </c>
      <c r="D3226" t="str">
        <f t="shared" ca="1" si="52"/>
        <v>TP</v>
      </c>
      <c r="J3226">
        <f ca="1">RANDBETWEEN(0,1)</f>
        <v>1</v>
      </c>
    </row>
    <row r="3227" spans="1:10" x14ac:dyDescent="0.2">
      <c r="A3227">
        <v>3226</v>
      </c>
      <c r="B3227">
        <f ca="1">RANDBETWEEN(0,1)</f>
        <v>1</v>
      </c>
      <c r="C3227">
        <f ca="1">RANDBETWEEN(0,1)</f>
        <v>1</v>
      </c>
      <c r="D3227" t="str">
        <f t="shared" ca="1" si="52"/>
        <v>TP</v>
      </c>
      <c r="J3227">
        <f ca="1">RANDBETWEEN(0,1)</f>
        <v>0</v>
      </c>
    </row>
    <row r="3228" spans="1:10" x14ac:dyDescent="0.2">
      <c r="A3228">
        <v>3227</v>
      </c>
      <c r="B3228">
        <f ca="1">RANDBETWEEN(0,1)</f>
        <v>0</v>
      </c>
      <c r="C3228">
        <f ca="1">RANDBETWEEN(0,1)</f>
        <v>1</v>
      </c>
      <c r="D3228" t="str">
        <f t="shared" ca="1" si="52"/>
        <v>FP</v>
      </c>
      <c r="J3228">
        <f ca="1">RANDBETWEEN(0,1)</f>
        <v>0</v>
      </c>
    </row>
    <row r="3229" spans="1:10" x14ac:dyDescent="0.2">
      <c r="A3229">
        <v>3228</v>
      </c>
      <c r="B3229">
        <f ca="1">RANDBETWEEN(0,1)</f>
        <v>1</v>
      </c>
      <c r="C3229">
        <f ca="1">RANDBETWEEN(0,1)</f>
        <v>0</v>
      </c>
      <c r="D3229" t="str">
        <f t="shared" ca="1" si="52"/>
        <v>FN</v>
      </c>
      <c r="J3229">
        <f ca="1">RANDBETWEEN(0,1)</f>
        <v>0</v>
      </c>
    </row>
    <row r="3230" spans="1:10" x14ac:dyDescent="0.2">
      <c r="A3230">
        <v>3229</v>
      </c>
      <c r="B3230">
        <f ca="1">RANDBETWEEN(0,1)</f>
        <v>1</v>
      </c>
      <c r="C3230">
        <f ca="1">RANDBETWEEN(0,1)</f>
        <v>0</v>
      </c>
      <c r="D3230" t="str">
        <f t="shared" ca="1" si="52"/>
        <v>FN</v>
      </c>
      <c r="J3230">
        <f ca="1">RANDBETWEEN(0,1)</f>
        <v>1</v>
      </c>
    </row>
    <row r="3231" spans="1:10" x14ac:dyDescent="0.2">
      <c r="A3231">
        <v>3230</v>
      </c>
      <c r="B3231">
        <f ca="1">RANDBETWEEN(0,1)</f>
        <v>0</v>
      </c>
      <c r="C3231">
        <f ca="1">RANDBETWEEN(0,1)</f>
        <v>1</v>
      </c>
      <c r="D3231" t="str">
        <f t="shared" ca="1" si="52"/>
        <v>FP</v>
      </c>
      <c r="J3231">
        <f ca="1">RANDBETWEEN(0,1)</f>
        <v>0</v>
      </c>
    </row>
    <row r="3232" spans="1:10" x14ac:dyDescent="0.2">
      <c r="A3232">
        <v>3231</v>
      </c>
      <c r="B3232">
        <f ca="1">RANDBETWEEN(0,1)</f>
        <v>1</v>
      </c>
      <c r="C3232">
        <f ca="1">RANDBETWEEN(0,1)</f>
        <v>1</v>
      </c>
      <c r="D3232" t="str">
        <f t="shared" ca="1" si="52"/>
        <v>TP</v>
      </c>
      <c r="J3232">
        <f ca="1">RANDBETWEEN(0,1)</f>
        <v>1</v>
      </c>
    </row>
    <row r="3233" spans="1:10" x14ac:dyDescent="0.2">
      <c r="A3233">
        <v>3232</v>
      </c>
      <c r="B3233">
        <f ca="1">RANDBETWEEN(0,1)</f>
        <v>0</v>
      </c>
      <c r="C3233">
        <f ca="1">RANDBETWEEN(0,1)</f>
        <v>0</v>
      </c>
      <c r="D3233" t="str">
        <f t="shared" ca="1" si="52"/>
        <v>TN</v>
      </c>
      <c r="J3233">
        <f ca="1">RANDBETWEEN(0,1)</f>
        <v>0</v>
      </c>
    </row>
    <row r="3234" spans="1:10" x14ac:dyDescent="0.2">
      <c r="A3234">
        <v>3233</v>
      </c>
      <c r="B3234">
        <f ca="1">RANDBETWEEN(0,1)</f>
        <v>1</v>
      </c>
      <c r="C3234">
        <f ca="1">RANDBETWEEN(0,1)</f>
        <v>1</v>
      </c>
      <c r="D3234" t="str">
        <f t="shared" ca="1" si="52"/>
        <v>TP</v>
      </c>
      <c r="J3234">
        <f ca="1">RANDBETWEEN(0,1)</f>
        <v>0</v>
      </c>
    </row>
    <row r="3235" spans="1:10" x14ac:dyDescent="0.2">
      <c r="A3235">
        <v>3234</v>
      </c>
      <c r="B3235">
        <f ca="1">RANDBETWEEN(0,1)</f>
        <v>0</v>
      </c>
      <c r="C3235">
        <f ca="1">RANDBETWEEN(0,1)</f>
        <v>0</v>
      </c>
      <c r="D3235" t="str">
        <f t="shared" ca="1" si="52"/>
        <v>TN</v>
      </c>
      <c r="J3235">
        <f ca="1">RANDBETWEEN(0,1)</f>
        <v>0</v>
      </c>
    </row>
    <row r="3236" spans="1:10" x14ac:dyDescent="0.2">
      <c r="A3236">
        <v>3235</v>
      </c>
      <c r="B3236">
        <f ca="1">RANDBETWEEN(0,1)</f>
        <v>1</v>
      </c>
      <c r="C3236">
        <f ca="1">RANDBETWEEN(0,1)</f>
        <v>1</v>
      </c>
      <c r="D3236" t="str">
        <f t="shared" ca="1" si="52"/>
        <v>TP</v>
      </c>
      <c r="J3236">
        <f ca="1">RANDBETWEEN(0,1)</f>
        <v>1</v>
      </c>
    </row>
    <row r="3237" spans="1:10" x14ac:dyDescent="0.2">
      <c r="A3237">
        <v>3236</v>
      </c>
      <c r="B3237">
        <f ca="1">RANDBETWEEN(0,1)</f>
        <v>0</v>
      </c>
      <c r="C3237">
        <f ca="1">RANDBETWEEN(0,1)</f>
        <v>1</v>
      </c>
      <c r="D3237" t="str">
        <f t="shared" ca="1" si="52"/>
        <v>FP</v>
      </c>
      <c r="J3237">
        <f ca="1">RANDBETWEEN(0,1)</f>
        <v>0</v>
      </c>
    </row>
    <row r="3238" spans="1:10" x14ac:dyDescent="0.2">
      <c r="A3238">
        <v>3237</v>
      </c>
      <c r="B3238">
        <f ca="1">RANDBETWEEN(0,1)</f>
        <v>1</v>
      </c>
      <c r="C3238">
        <f ca="1">RANDBETWEEN(0,1)</f>
        <v>0</v>
      </c>
      <c r="D3238" t="str">
        <f t="shared" ca="1" si="52"/>
        <v>FN</v>
      </c>
      <c r="J3238">
        <f ca="1">RANDBETWEEN(0,1)</f>
        <v>0</v>
      </c>
    </row>
    <row r="3239" spans="1:10" x14ac:dyDescent="0.2">
      <c r="A3239">
        <v>3238</v>
      </c>
      <c r="B3239">
        <f ca="1">RANDBETWEEN(0,1)</f>
        <v>1</v>
      </c>
      <c r="C3239">
        <f ca="1">RANDBETWEEN(0,1)</f>
        <v>0</v>
      </c>
      <c r="D3239" t="str">
        <f t="shared" ca="1" si="52"/>
        <v>FN</v>
      </c>
      <c r="J3239">
        <f ca="1">RANDBETWEEN(0,1)</f>
        <v>1</v>
      </c>
    </row>
    <row r="3240" spans="1:10" x14ac:dyDescent="0.2">
      <c r="A3240">
        <v>3239</v>
      </c>
      <c r="B3240">
        <f ca="1">RANDBETWEEN(0,1)</f>
        <v>1</v>
      </c>
      <c r="C3240">
        <f ca="1">RANDBETWEEN(0,1)</f>
        <v>1</v>
      </c>
      <c r="D3240" t="str">
        <f t="shared" ca="1" si="52"/>
        <v>TP</v>
      </c>
      <c r="J3240">
        <f ca="1">RANDBETWEEN(0,1)</f>
        <v>1</v>
      </c>
    </row>
    <row r="3241" spans="1:10" x14ac:dyDescent="0.2">
      <c r="A3241">
        <v>3240</v>
      </c>
      <c r="B3241">
        <f ca="1">RANDBETWEEN(0,1)</f>
        <v>0</v>
      </c>
      <c r="C3241">
        <f ca="1">RANDBETWEEN(0,1)</f>
        <v>1</v>
      </c>
      <c r="D3241" t="str">
        <f t="shared" ca="1" si="52"/>
        <v>FP</v>
      </c>
      <c r="J3241">
        <f ca="1">RANDBETWEEN(0,1)</f>
        <v>0</v>
      </c>
    </row>
    <row r="3242" spans="1:10" x14ac:dyDescent="0.2">
      <c r="A3242">
        <v>3241</v>
      </c>
      <c r="B3242">
        <f ca="1">RANDBETWEEN(0,1)</f>
        <v>0</v>
      </c>
      <c r="C3242">
        <f ca="1">RANDBETWEEN(0,1)</f>
        <v>0</v>
      </c>
      <c r="D3242" t="str">
        <f t="shared" ca="1" si="52"/>
        <v>TN</v>
      </c>
      <c r="J3242">
        <f ca="1">RANDBETWEEN(0,1)</f>
        <v>1</v>
      </c>
    </row>
    <row r="3243" spans="1:10" x14ac:dyDescent="0.2">
      <c r="A3243">
        <v>3242</v>
      </c>
      <c r="B3243">
        <f ca="1">RANDBETWEEN(0,1)</f>
        <v>0</v>
      </c>
      <c r="C3243">
        <f ca="1">RANDBETWEEN(0,1)</f>
        <v>0</v>
      </c>
      <c r="D3243" t="str">
        <f t="shared" ca="1" si="52"/>
        <v>TN</v>
      </c>
      <c r="J3243">
        <f ca="1">RANDBETWEEN(0,1)</f>
        <v>0</v>
      </c>
    </row>
    <row r="3244" spans="1:10" x14ac:dyDescent="0.2">
      <c r="A3244">
        <v>3243</v>
      </c>
      <c r="B3244">
        <f ca="1">RANDBETWEEN(0,1)</f>
        <v>1</v>
      </c>
      <c r="C3244">
        <f ca="1">RANDBETWEEN(0,1)</f>
        <v>0</v>
      </c>
      <c r="D3244" t="str">
        <f t="shared" ca="1" si="52"/>
        <v>FN</v>
      </c>
      <c r="J3244">
        <f ca="1">RANDBETWEEN(0,1)</f>
        <v>0</v>
      </c>
    </row>
    <row r="3245" spans="1:10" x14ac:dyDescent="0.2">
      <c r="A3245">
        <v>3244</v>
      </c>
      <c r="B3245">
        <f ca="1">RANDBETWEEN(0,1)</f>
        <v>1</v>
      </c>
      <c r="C3245">
        <f ca="1">RANDBETWEEN(0,1)</f>
        <v>0</v>
      </c>
      <c r="D3245" t="str">
        <f t="shared" ca="1" si="52"/>
        <v>FN</v>
      </c>
      <c r="J3245">
        <f ca="1">RANDBETWEEN(0,1)</f>
        <v>1</v>
      </c>
    </row>
    <row r="3246" spans="1:10" x14ac:dyDescent="0.2">
      <c r="A3246">
        <v>3245</v>
      </c>
      <c r="B3246">
        <f ca="1">RANDBETWEEN(0,1)</f>
        <v>1</v>
      </c>
      <c r="C3246">
        <f ca="1">RANDBETWEEN(0,1)</f>
        <v>0</v>
      </c>
      <c r="D3246" t="str">
        <f t="shared" ca="1" si="52"/>
        <v>FN</v>
      </c>
      <c r="J3246">
        <f ca="1">RANDBETWEEN(0,1)</f>
        <v>0</v>
      </c>
    </row>
    <row r="3247" spans="1:10" x14ac:dyDescent="0.2">
      <c r="A3247">
        <v>3246</v>
      </c>
      <c r="B3247">
        <f ca="1">RANDBETWEEN(0,1)</f>
        <v>1</v>
      </c>
      <c r="C3247">
        <f ca="1">RANDBETWEEN(0,1)</f>
        <v>1</v>
      </c>
      <c r="D3247" t="str">
        <f t="shared" ca="1" si="52"/>
        <v>TP</v>
      </c>
      <c r="J3247">
        <f ca="1">RANDBETWEEN(0,1)</f>
        <v>1</v>
      </c>
    </row>
    <row r="3248" spans="1:10" x14ac:dyDescent="0.2">
      <c r="A3248">
        <v>3247</v>
      </c>
      <c r="B3248">
        <f ca="1">RANDBETWEEN(0,1)</f>
        <v>1</v>
      </c>
      <c r="C3248">
        <f ca="1">RANDBETWEEN(0,1)</f>
        <v>0</v>
      </c>
      <c r="D3248" t="str">
        <f t="shared" ca="1" si="52"/>
        <v>FN</v>
      </c>
      <c r="J3248">
        <f ca="1">RANDBETWEEN(0,1)</f>
        <v>1</v>
      </c>
    </row>
    <row r="3249" spans="1:10" x14ac:dyDescent="0.2">
      <c r="A3249">
        <v>3248</v>
      </c>
      <c r="B3249">
        <f ca="1">RANDBETWEEN(0,1)</f>
        <v>0</v>
      </c>
      <c r="C3249">
        <f ca="1">RANDBETWEEN(0,1)</f>
        <v>1</v>
      </c>
      <c r="D3249" t="str">
        <f t="shared" ca="1" si="52"/>
        <v>FP</v>
      </c>
      <c r="J3249">
        <f ca="1">RANDBETWEEN(0,1)</f>
        <v>1</v>
      </c>
    </row>
    <row r="3250" spans="1:10" x14ac:dyDescent="0.2">
      <c r="A3250">
        <v>3249</v>
      </c>
      <c r="B3250">
        <f ca="1">RANDBETWEEN(0,1)</f>
        <v>1</v>
      </c>
      <c r="C3250">
        <f ca="1">RANDBETWEEN(0,1)</f>
        <v>0</v>
      </c>
      <c r="D3250" t="str">
        <f t="shared" ca="1" si="52"/>
        <v>FN</v>
      </c>
      <c r="J3250">
        <f ca="1">RANDBETWEEN(0,1)</f>
        <v>0</v>
      </c>
    </row>
    <row r="3251" spans="1:10" x14ac:dyDescent="0.2">
      <c r="A3251">
        <v>3250</v>
      </c>
      <c r="B3251">
        <f ca="1">RANDBETWEEN(0,1)</f>
        <v>0</v>
      </c>
      <c r="C3251">
        <f ca="1">RANDBETWEEN(0,1)</f>
        <v>0</v>
      </c>
      <c r="D3251" t="str">
        <f t="shared" ca="1" si="52"/>
        <v>TN</v>
      </c>
      <c r="J3251">
        <f ca="1">RANDBETWEEN(0,1)</f>
        <v>1</v>
      </c>
    </row>
    <row r="3252" spans="1:10" x14ac:dyDescent="0.2">
      <c r="A3252">
        <v>3251</v>
      </c>
      <c r="B3252">
        <f ca="1">RANDBETWEEN(0,1)</f>
        <v>0</v>
      </c>
      <c r="C3252">
        <f ca="1">RANDBETWEEN(0,1)</f>
        <v>1</v>
      </c>
      <c r="D3252" t="str">
        <f t="shared" ca="1" si="52"/>
        <v>FP</v>
      </c>
      <c r="J3252">
        <f ca="1">RANDBETWEEN(0,1)</f>
        <v>0</v>
      </c>
    </row>
    <row r="3253" spans="1:10" x14ac:dyDescent="0.2">
      <c r="A3253">
        <v>3252</v>
      </c>
      <c r="B3253">
        <f ca="1">RANDBETWEEN(0,1)</f>
        <v>1</v>
      </c>
      <c r="C3253">
        <f ca="1">RANDBETWEEN(0,1)</f>
        <v>0</v>
      </c>
      <c r="D3253" t="str">
        <f t="shared" ca="1" si="52"/>
        <v>FN</v>
      </c>
      <c r="J3253">
        <f ca="1">RANDBETWEEN(0,1)</f>
        <v>0</v>
      </c>
    </row>
    <row r="3254" spans="1:10" x14ac:dyDescent="0.2">
      <c r="A3254">
        <v>3253</v>
      </c>
      <c r="B3254">
        <f ca="1">RANDBETWEEN(0,1)</f>
        <v>1</v>
      </c>
      <c r="C3254">
        <f ca="1">RANDBETWEEN(0,1)</f>
        <v>0</v>
      </c>
      <c r="D3254" t="str">
        <f t="shared" ca="1" si="52"/>
        <v>FN</v>
      </c>
      <c r="J3254">
        <f ca="1">RANDBETWEEN(0,1)</f>
        <v>1</v>
      </c>
    </row>
    <row r="3255" spans="1:10" x14ac:dyDescent="0.2">
      <c r="A3255">
        <v>3254</v>
      </c>
      <c r="B3255">
        <f ca="1">RANDBETWEEN(0,1)</f>
        <v>1</v>
      </c>
      <c r="C3255">
        <f ca="1">RANDBETWEEN(0,1)</f>
        <v>0</v>
      </c>
      <c r="D3255" t="str">
        <f t="shared" ca="1" si="52"/>
        <v>FN</v>
      </c>
      <c r="J3255">
        <f ca="1">RANDBETWEEN(0,1)</f>
        <v>1</v>
      </c>
    </row>
    <row r="3256" spans="1:10" x14ac:dyDescent="0.2">
      <c r="A3256">
        <v>3255</v>
      </c>
      <c r="B3256">
        <f ca="1">RANDBETWEEN(0,1)</f>
        <v>0</v>
      </c>
      <c r="C3256">
        <f ca="1">RANDBETWEEN(0,1)</f>
        <v>0</v>
      </c>
      <c r="D3256" t="str">
        <f t="shared" ca="1" si="52"/>
        <v>TN</v>
      </c>
      <c r="J3256">
        <f ca="1">RANDBETWEEN(0,1)</f>
        <v>1</v>
      </c>
    </row>
    <row r="3257" spans="1:10" x14ac:dyDescent="0.2">
      <c r="A3257">
        <v>3256</v>
      </c>
      <c r="B3257">
        <f ca="1">RANDBETWEEN(0,1)</f>
        <v>0</v>
      </c>
      <c r="C3257">
        <f ca="1">RANDBETWEEN(0,1)</f>
        <v>1</v>
      </c>
      <c r="D3257" t="str">
        <f t="shared" ca="1" si="52"/>
        <v>FP</v>
      </c>
      <c r="J3257">
        <f ca="1">RANDBETWEEN(0,1)</f>
        <v>1</v>
      </c>
    </row>
    <row r="3258" spans="1:10" x14ac:dyDescent="0.2">
      <c r="A3258">
        <v>3257</v>
      </c>
      <c r="B3258">
        <f ca="1">RANDBETWEEN(0,1)</f>
        <v>1</v>
      </c>
      <c r="C3258">
        <f ca="1">RANDBETWEEN(0,1)</f>
        <v>1</v>
      </c>
      <c r="D3258" t="str">
        <f t="shared" ca="1" si="52"/>
        <v>TP</v>
      </c>
      <c r="J3258">
        <f ca="1">RANDBETWEEN(0,1)</f>
        <v>1</v>
      </c>
    </row>
    <row r="3259" spans="1:10" x14ac:dyDescent="0.2">
      <c r="A3259">
        <v>3258</v>
      </c>
      <c r="B3259">
        <f ca="1">RANDBETWEEN(0,1)</f>
        <v>1</v>
      </c>
      <c r="C3259">
        <f ca="1">RANDBETWEEN(0,1)</f>
        <v>0</v>
      </c>
      <c r="D3259" t="str">
        <f t="shared" ca="1" si="52"/>
        <v>FN</v>
      </c>
      <c r="J3259">
        <f ca="1">RANDBETWEEN(0,1)</f>
        <v>0</v>
      </c>
    </row>
    <row r="3260" spans="1:10" x14ac:dyDescent="0.2">
      <c r="A3260">
        <v>3259</v>
      </c>
      <c r="B3260">
        <f ca="1">RANDBETWEEN(0,1)</f>
        <v>1</v>
      </c>
      <c r="C3260">
        <f ca="1">RANDBETWEEN(0,1)</f>
        <v>1</v>
      </c>
      <c r="D3260" t="str">
        <f t="shared" ca="1" si="52"/>
        <v>TP</v>
      </c>
      <c r="J3260">
        <f ca="1">RANDBETWEEN(0,1)</f>
        <v>1</v>
      </c>
    </row>
    <row r="3261" spans="1:10" x14ac:dyDescent="0.2">
      <c r="A3261">
        <v>3260</v>
      </c>
      <c r="B3261">
        <f ca="1">RANDBETWEEN(0,1)</f>
        <v>1</v>
      </c>
      <c r="C3261">
        <f ca="1">RANDBETWEEN(0,1)</f>
        <v>1</v>
      </c>
      <c r="D3261" t="str">
        <f t="shared" ca="1" si="52"/>
        <v>TP</v>
      </c>
      <c r="J3261">
        <f ca="1">RANDBETWEEN(0,1)</f>
        <v>1</v>
      </c>
    </row>
    <row r="3262" spans="1:10" x14ac:dyDescent="0.2">
      <c r="A3262">
        <v>3261</v>
      </c>
      <c r="B3262">
        <f ca="1">RANDBETWEEN(0,1)</f>
        <v>0</v>
      </c>
      <c r="C3262">
        <f ca="1">RANDBETWEEN(0,1)</f>
        <v>0</v>
      </c>
      <c r="D3262" t="str">
        <f t="shared" ca="1" si="52"/>
        <v>TN</v>
      </c>
      <c r="J3262">
        <f ca="1">RANDBETWEEN(0,1)</f>
        <v>0</v>
      </c>
    </row>
    <row r="3263" spans="1:10" x14ac:dyDescent="0.2">
      <c r="A3263">
        <v>3262</v>
      </c>
      <c r="B3263">
        <f ca="1">RANDBETWEEN(0,1)</f>
        <v>1</v>
      </c>
      <c r="C3263">
        <f ca="1">RANDBETWEEN(0,1)</f>
        <v>0</v>
      </c>
      <c r="D3263" t="str">
        <f t="shared" ca="1" si="52"/>
        <v>FN</v>
      </c>
      <c r="J3263">
        <f ca="1">RANDBETWEEN(0,1)</f>
        <v>0</v>
      </c>
    </row>
    <row r="3264" spans="1:10" x14ac:dyDescent="0.2">
      <c r="A3264">
        <v>3263</v>
      </c>
      <c r="B3264">
        <f ca="1">RANDBETWEEN(0,1)</f>
        <v>0</v>
      </c>
      <c r="C3264">
        <f ca="1">RANDBETWEEN(0,1)</f>
        <v>1</v>
      </c>
      <c r="D3264" t="str">
        <f t="shared" ca="1" si="52"/>
        <v>FP</v>
      </c>
      <c r="J3264">
        <f ca="1">RANDBETWEEN(0,1)</f>
        <v>1</v>
      </c>
    </row>
    <row r="3265" spans="1:10" x14ac:dyDescent="0.2">
      <c r="A3265">
        <v>3264</v>
      </c>
      <c r="B3265">
        <f ca="1">RANDBETWEEN(0,1)</f>
        <v>1</v>
      </c>
      <c r="C3265">
        <f ca="1">RANDBETWEEN(0,1)</f>
        <v>1</v>
      </c>
      <c r="D3265" t="str">
        <f t="shared" ca="1" si="52"/>
        <v>TP</v>
      </c>
      <c r="J3265">
        <f ca="1">RANDBETWEEN(0,1)</f>
        <v>1</v>
      </c>
    </row>
    <row r="3266" spans="1:10" x14ac:dyDescent="0.2">
      <c r="A3266">
        <v>3265</v>
      </c>
      <c r="B3266">
        <f ca="1">RANDBETWEEN(0,1)</f>
        <v>1</v>
      </c>
      <c r="C3266">
        <f ca="1">RANDBETWEEN(0,1)</f>
        <v>0</v>
      </c>
      <c r="D3266" t="str">
        <f t="shared" ca="1" si="52"/>
        <v>FN</v>
      </c>
      <c r="J3266">
        <f ca="1">RANDBETWEEN(0,1)</f>
        <v>0</v>
      </c>
    </row>
    <row r="3267" spans="1:10" x14ac:dyDescent="0.2">
      <c r="A3267">
        <v>3266</v>
      </c>
      <c r="B3267">
        <f ca="1">RANDBETWEEN(0,1)</f>
        <v>1</v>
      </c>
      <c r="C3267">
        <f ca="1">RANDBETWEEN(0,1)</f>
        <v>0</v>
      </c>
      <c r="D3267" t="str">
        <f t="shared" ref="D3267:D3330" ca="1" si="53">IF(AND(B3267=1,C3267,1),"TP",IF(AND(B3267=1,C3267=0),"FN",IF(AND(B3267=0,C3267,1),"FP","TN")))</f>
        <v>FN</v>
      </c>
      <c r="J3267">
        <f ca="1">RANDBETWEEN(0,1)</f>
        <v>0</v>
      </c>
    </row>
    <row r="3268" spans="1:10" x14ac:dyDescent="0.2">
      <c r="A3268">
        <v>3267</v>
      </c>
      <c r="B3268">
        <f ca="1">RANDBETWEEN(0,1)</f>
        <v>1</v>
      </c>
      <c r="C3268">
        <f ca="1">RANDBETWEEN(0,1)</f>
        <v>1</v>
      </c>
      <c r="D3268" t="str">
        <f t="shared" ca="1" si="53"/>
        <v>TP</v>
      </c>
      <c r="J3268">
        <f ca="1">RANDBETWEEN(0,1)</f>
        <v>0</v>
      </c>
    </row>
    <row r="3269" spans="1:10" x14ac:dyDescent="0.2">
      <c r="A3269">
        <v>3268</v>
      </c>
      <c r="B3269">
        <f ca="1">RANDBETWEEN(0,1)</f>
        <v>0</v>
      </c>
      <c r="C3269">
        <f ca="1">RANDBETWEEN(0,1)</f>
        <v>0</v>
      </c>
      <c r="D3269" t="str">
        <f t="shared" ca="1" si="53"/>
        <v>TN</v>
      </c>
      <c r="J3269">
        <f ca="1">RANDBETWEEN(0,1)</f>
        <v>0</v>
      </c>
    </row>
    <row r="3270" spans="1:10" x14ac:dyDescent="0.2">
      <c r="A3270">
        <v>3269</v>
      </c>
      <c r="B3270">
        <f ca="1">RANDBETWEEN(0,1)</f>
        <v>0</v>
      </c>
      <c r="C3270">
        <f ca="1">RANDBETWEEN(0,1)</f>
        <v>1</v>
      </c>
      <c r="D3270" t="str">
        <f t="shared" ca="1" si="53"/>
        <v>FP</v>
      </c>
      <c r="J3270">
        <f ca="1">RANDBETWEEN(0,1)</f>
        <v>1</v>
      </c>
    </row>
    <row r="3271" spans="1:10" x14ac:dyDescent="0.2">
      <c r="A3271">
        <v>3270</v>
      </c>
      <c r="B3271">
        <f ca="1">RANDBETWEEN(0,1)</f>
        <v>1</v>
      </c>
      <c r="C3271">
        <f ca="1">RANDBETWEEN(0,1)</f>
        <v>1</v>
      </c>
      <c r="D3271" t="str">
        <f t="shared" ca="1" si="53"/>
        <v>TP</v>
      </c>
      <c r="J3271">
        <f ca="1">RANDBETWEEN(0,1)</f>
        <v>0</v>
      </c>
    </row>
    <row r="3272" spans="1:10" x14ac:dyDescent="0.2">
      <c r="A3272">
        <v>3271</v>
      </c>
      <c r="B3272">
        <f ca="1">RANDBETWEEN(0,1)</f>
        <v>1</v>
      </c>
      <c r="C3272">
        <f ca="1">RANDBETWEEN(0,1)</f>
        <v>0</v>
      </c>
      <c r="D3272" t="str">
        <f t="shared" ca="1" si="53"/>
        <v>FN</v>
      </c>
      <c r="J3272">
        <f ca="1">RANDBETWEEN(0,1)</f>
        <v>0</v>
      </c>
    </row>
    <row r="3273" spans="1:10" x14ac:dyDescent="0.2">
      <c r="A3273">
        <v>3272</v>
      </c>
      <c r="B3273">
        <f ca="1">RANDBETWEEN(0,1)</f>
        <v>1</v>
      </c>
      <c r="C3273">
        <f ca="1">RANDBETWEEN(0,1)</f>
        <v>1</v>
      </c>
      <c r="D3273" t="str">
        <f t="shared" ca="1" si="53"/>
        <v>TP</v>
      </c>
      <c r="J3273">
        <f ca="1">RANDBETWEEN(0,1)</f>
        <v>1</v>
      </c>
    </row>
    <row r="3274" spans="1:10" x14ac:dyDescent="0.2">
      <c r="A3274">
        <v>3273</v>
      </c>
      <c r="B3274">
        <f ca="1">RANDBETWEEN(0,1)</f>
        <v>0</v>
      </c>
      <c r="C3274">
        <f ca="1">RANDBETWEEN(0,1)</f>
        <v>1</v>
      </c>
      <c r="D3274" t="str">
        <f t="shared" ca="1" si="53"/>
        <v>FP</v>
      </c>
      <c r="J3274">
        <f ca="1">RANDBETWEEN(0,1)</f>
        <v>0</v>
      </c>
    </row>
    <row r="3275" spans="1:10" x14ac:dyDescent="0.2">
      <c r="A3275">
        <v>3274</v>
      </c>
      <c r="B3275">
        <f ca="1">RANDBETWEEN(0,1)</f>
        <v>1</v>
      </c>
      <c r="C3275">
        <f ca="1">RANDBETWEEN(0,1)</f>
        <v>0</v>
      </c>
      <c r="D3275" t="str">
        <f t="shared" ca="1" si="53"/>
        <v>FN</v>
      </c>
      <c r="J3275">
        <f ca="1">RANDBETWEEN(0,1)</f>
        <v>0</v>
      </c>
    </row>
    <row r="3276" spans="1:10" x14ac:dyDescent="0.2">
      <c r="A3276">
        <v>3275</v>
      </c>
      <c r="B3276">
        <f ca="1">RANDBETWEEN(0,1)</f>
        <v>1</v>
      </c>
      <c r="C3276">
        <f ca="1">RANDBETWEEN(0,1)</f>
        <v>1</v>
      </c>
      <c r="D3276" t="str">
        <f t="shared" ca="1" si="53"/>
        <v>TP</v>
      </c>
      <c r="J3276">
        <f ca="1">RANDBETWEEN(0,1)</f>
        <v>1</v>
      </c>
    </row>
    <row r="3277" spans="1:10" x14ac:dyDescent="0.2">
      <c r="A3277">
        <v>3276</v>
      </c>
      <c r="B3277">
        <f ca="1">RANDBETWEEN(0,1)</f>
        <v>0</v>
      </c>
      <c r="C3277">
        <f ca="1">RANDBETWEEN(0,1)</f>
        <v>0</v>
      </c>
      <c r="D3277" t="str">
        <f t="shared" ca="1" si="53"/>
        <v>TN</v>
      </c>
      <c r="J3277">
        <f ca="1">RANDBETWEEN(0,1)</f>
        <v>1</v>
      </c>
    </row>
    <row r="3278" spans="1:10" x14ac:dyDescent="0.2">
      <c r="A3278">
        <v>3277</v>
      </c>
      <c r="B3278">
        <f ca="1">RANDBETWEEN(0,1)</f>
        <v>1</v>
      </c>
      <c r="C3278">
        <f ca="1">RANDBETWEEN(0,1)</f>
        <v>1</v>
      </c>
      <c r="D3278" t="str">
        <f t="shared" ca="1" si="53"/>
        <v>TP</v>
      </c>
      <c r="J3278">
        <f ca="1">RANDBETWEEN(0,1)</f>
        <v>0</v>
      </c>
    </row>
    <row r="3279" spans="1:10" x14ac:dyDescent="0.2">
      <c r="A3279">
        <v>3278</v>
      </c>
      <c r="B3279">
        <f ca="1">RANDBETWEEN(0,1)</f>
        <v>0</v>
      </c>
      <c r="C3279">
        <f ca="1">RANDBETWEEN(0,1)</f>
        <v>1</v>
      </c>
      <c r="D3279" t="str">
        <f t="shared" ca="1" si="53"/>
        <v>FP</v>
      </c>
      <c r="J3279">
        <f ca="1">RANDBETWEEN(0,1)</f>
        <v>0</v>
      </c>
    </row>
    <row r="3280" spans="1:10" x14ac:dyDescent="0.2">
      <c r="A3280">
        <v>3279</v>
      </c>
      <c r="B3280">
        <f ca="1">RANDBETWEEN(0,1)</f>
        <v>1</v>
      </c>
      <c r="C3280">
        <f ca="1">RANDBETWEEN(0,1)</f>
        <v>0</v>
      </c>
      <c r="D3280" t="str">
        <f t="shared" ca="1" si="53"/>
        <v>FN</v>
      </c>
      <c r="J3280">
        <f ca="1">RANDBETWEEN(0,1)</f>
        <v>1</v>
      </c>
    </row>
    <row r="3281" spans="1:10" x14ac:dyDescent="0.2">
      <c r="A3281">
        <v>3280</v>
      </c>
      <c r="B3281">
        <f ca="1">RANDBETWEEN(0,1)</f>
        <v>0</v>
      </c>
      <c r="C3281">
        <f ca="1">RANDBETWEEN(0,1)</f>
        <v>1</v>
      </c>
      <c r="D3281" t="str">
        <f t="shared" ca="1" si="53"/>
        <v>FP</v>
      </c>
      <c r="J3281">
        <f ca="1">RANDBETWEEN(0,1)</f>
        <v>0</v>
      </c>
    </row>
    <row r="3282" spans="1:10" x14ac:dyDescent="0.2">
      <c r="A3282">
        <v>3281</v>
      </c>
      <c r="B3282">
        <f ca="1">RANDBETWEEN(0,1)</f>
        <v>0</v>
      </c>
      <c r="C3282">
        <f ca="1">RANDBETWEEN(0,1)</f>
        <v>1</v>
      </c>
      <c r="D3282" t="str">
        <f t="shared" ca="1" si="53"/>
        <v>FP</v>
      </c>
      <c r="J3282">
        <f ca="1">RANDBETWEEN(0,1)</f>
        <v>1</v>
      </c>
    </row>
    <row r="3283" spans="1:10" x14ac:dyDescent="0.2">
      <c r="A3283">
        <v>3282</v>
      </c>
      <c r="B3283">
        <f ca="1">RANDBETWEEN(0,1)</f>
        <v>1</v>
      </c>
      <c r="C3283">
        <f ca="1">RANDBETWEEN(0,1)</f>
        <v>1</v>
      </c>
      <c r="D3283" t="str">
        <f t="shared" ca="1" si="53"/>
        <v>TP</v>
      </c>
      <c r="J3283">
        <f ca="1">RANDBETWEEN(0,1)</f>
        <v>0</v>
      </c>
    </row>
    <row r="3284" spans="1:10" x14ac:dyDescent="0.2">
      <c r="A3284">
        <v>3283</v>
      </c>
      <c r="B3284">
        <f ca="1">RANDBETWEEN(0,1)</f>
        <v>1</v>
      </c>
      <c r="C3284">
        <f ca="1">RANDBETWEEN(0,1)</f>
        <v>1</v>
      </c>
      <c r="D3284" t="str">
        <f t="shared" ca="1" si="53"/>
        <v>TP</v>
      </c>
      <c r="J3284">
        <f ca="1">RANDBETWEEN(0,1)</f>
        <v>0</v>
      </c>
    </row>
    <row r="3285" spans="1:10" x14ac:dyDescent="0.2">
      <c r="A3285">
        <v>3284</v>
      </c>
      <c r="B3285">
        <f ca="1">RANDBETWEEN(0,1)</f>
        <v>0</v>
      </c>
      <c r="C3285">
        <f ca="1">RANDBETWEEN(0,1)</f>
        <v>1</v>
      </c>
      <c r="D3285" t="str">
        <f t="shared" ca="1" si="53"/>
        <v>FP</v>
      </c>
      <c r="J3285">
        <f ca="1">RANDBETWEEN(0,1)</f>
        <v>0</v>
      </c>
    </row>
    <row r="3286" spans="1:10" x14ac:dyDescent="0.2">
      <c r="A3286">
        <v>3285</v>
      </c>
      <c r="B3286">
        <f ca="1">RANDBETWEEN(0,1)</f>
        <v>1</v>
      </c>
      <c r="C3286">
        <f ca="1">RANDBETWEEN(0,1)</f>
        <v>0</v>
      </c>
      <c r="D3286" t="str">
        <f t="shared" ca="1" si="53"/>
        <v>FN</v>
      </c>
      <c r="J3286">
        <f ca="1">RANDBETWEEN(0,1)</f>
        <v>1</v>
      </c>
    </row>
    <row r="3287" spans="1:10" x14ac:dyDescent="0.2">
      <c r="A3287">
        <v>3286</v>
      </c>
      <c r="B3287">
        <f ca="1">RANDBETWEEN(0,1)</f>
        <v>0</v>
      </c>
      <c r="C3287">
        <f ca="1">RANDBETWEEN(0,1)</f>
        <v>0</v>
      </c>
      <c r="D3287" t="str">
        <f t="shared" ca="1" si="53"/>
        <v>TN</v>
      </c>
      <c r="J3287">
        <f ca="1">RANDBETWEEN(0,1)</f>
        <v>0</v>
      </c>
    </row>
    <row r="3288" spans="1:10" x14ac:dyDescent="0.2">
      <c r="A3288">
        <v>3287</v>
      </c>
      <c r="B3288">
        <f ca="1">RANDBETWEEN(0,1)</f>
        <v>0</v>
      </c>
      <c r="C3288">
        <f ca="1">RANDBETWEEN(0,1)</f>
        <v>1</v>
      </c>
      <c r="D3288" t="str">
        <f t="shared" ca="1" si="53"/>
        <v>FP</v>
      </c>
      <c r="J3288">
        <f ca="1">RANDBETWEEN(0,1)</f>
        <v>1</v>
      </c>
    </row>
    <row r="3289" spans="1:10" x14ac:dyDescent="0.2">
      <c r="A3289">
        <v>3288</v>
      </c>
      <c r="B3289">
        <f ca="1">RANDBETWEEN(0,1)</f>
        <v>1</v>
      </c>
      <c r="C3289">
        <f ca="1">RANDBETWEEN(0,1)</f>
        <v>1</v>
      </c>
      <c r="D3289" t="str">
        <f t="shared" ca="1" si="53"/>
        <v>TP</v>
      </c>
      <c r="J3289">
        <f ca="1">RANDBETWEEN(0,1)</f>
        <v>1</v>
      </c>
    </row>
    <row r="3290" spans="1:10" x14ac:dyDescent="0.2">
      <c r="A3290">
        <v>3289</v>
      </c>
      <c r="B3290">
        <f ca="1">RANDBETWEEN(0,1)</f>
        <v>0</v>
      </c>
      <c r="C3290">
        <f ca="1">RANDBETWEEN(0,1)</f>
        <v>0</v>
      </c>
      <c r="D3290" t="str">
        <f t="shared" ca="1" si="53"/>
        <v>TN</v>
      </c>
      <c r="J3290">
        <f ca="1">RANDBETWEEN(0,1)</f>
        <v>0</v>
      </c>
    </row>
    <row r="3291" spans="1:10" x14ac:dyDescent="0.2">
      <c r="A3291">
        <v>3290</v>
      </c>
      <c r="B3291">
        <f ca="1">RANDBETWEEN(0,1)</f>
        <v>1</v>
      </c>
      <c r="C3291">
        <f ca="1">RANDBETWEEN(0,1)</f>
        <v>1</v>
      </c>
      <c r="D3291" t="str">
        <f t="shared" ca="1" si="53"/>
        <v>TP</v>
      </c>
      <c r="J3291">
        <f ca="1">RANDBETWEEN(0,1)</f>
        <v>1</v>
      </c>
    </row>
    <row r="3292" spans="1:10" x14ac:dyDescent="0.2">
      <c r="A3292">
        <v>3291</v>
      </c>
      <c r="B3292">
        <f ca="1">RANDBETWEEN(0,1)</f>
        <v>1</v>
      </c>
      <c r="C3292">
        <f ca="1">RANDBETWEEN(0,1)</f>
        <v>1</v>
      </c>
      <c r="D3292" t="str">
        <f t="shared" ca="1" si="53"/>
        <v>TP</v>
      </c>
      <c r="J3292">
        <f ca="1">RANDBETWEEN(0,1)</f>
        <v>1</v>
      </c>
    </row>
    <row r="3293" spans="1:10" x14ac:dyDescent="0.2">
      <c r="A3293">
        <v>3292</v>
      </c>
      <c r="B3293">
        <f ca="1">RANDBETWEEN(0,1)</f>
        <v>0</v>
      </c>
      <c r="C3293">
        <f ca="1">RANDBETWEEN(0,1)</f>
        <v>1</v>
      </c>
      <c r="D3293" t="str">
        <f t="shared" ca="1" si="53"/>
        <v>FP</v>
      </c>
      <c r="J3293">
        <f ca="1">RANDBETWEEN(0,1)</f>
        <v>0</v>
      </c>
    </row>
    <row r="3294" spans="1:10" x14ac:dyDescent="0.2">
      <c r="A3294">
        <v>3293</v>
      </c>
      <c r="B3294">
        <f ca="1">RANDBETWEEN(0,1)</f>
        <v>1</v>
      </c>
      <c r="C3294">
        <f ca="1">RANDBETWEEN(0,1)</f>
        <v>0</v>
      </c>
      <c r="D3294" t="str">
        <f t="shared" ca="1" si="53"/>
        <v>FN</v>
      </c>
      <c r="J3294">
        <f ca="1">RANDBETWEEN(0,1)</f>
        <v>1</v>
      </c>
    </row>
    <row r="3295" spans="1:10" x14ac:dyDescent="0.2">
      <c r="A3295">
        <v>3294</v>
      </c>
      <c r="B3295">
        <f ca="1">RANDBETWEEN(0,1)</f>
        <v>0</v>
      </c>
      <c r="C3295">
        <f ca="1">RANDBETWEEN(0,1)</f>
        <v>1</v>
      </c>
      <c r="D3295" t="str">
        <f t="shared" ca="1" si="53"/>
        <v>FP</v>
      </c>
      <c r="J3295">
        <f ca="1">RANDBETWEEN(0,1)</f>
        <v>0</v>
      </c>
    </row>
    <row r="3296" spans="1:10" x14ac:dyDescent="0.2">
      <c r="A3296">
        <v>3295</v>
      </c>
      <c r="B3296">
        <f ca="1">RANDBETWEEN(0,1)</f>
        <v>1</v>
      </c>
      <c r="C3296">
        <f ca="1">RANDBETWEEN(0,1)</f>
        <v>0</v>
      </c>
      <c r="D3296" t="str">
        <f t="shared" ca="1" si="53"/>
        <v>FN</v>
      </c>
      <c r="J3296">
        <f ca="1">RANDBETWEEN(0,1)</f>
        <v>1</v>
      </c>
    </row>
    <row r="3297" spans="1:10" x14ac:dyDescent="0.2">
      <c r="A3297">
        <v>3296</v>
      </c>
      <c r="B3297">
        <f ca="1">RANDBETWEEN(0,1)</f>
        <v>0</v>
      </c>
      <c r="C3297">
        <f ca="1">RANDBETWEEN(0,1)</f>
        <v>1</v>
      </c>
      <c r="D3297" t="str">
        <f t="shared" ca="1" si="53"/>
        <v>FP</v>
      </c>
      <c r="J3297">
        <f ca="1">RANDBETWEEN(0,1)</f>
        <v>1</v>
      </c>
    </row>
    <row r="3298" spans="1:10" x14ac:dyDescent="0.2">
      <c r="A3298">
        <v>3297</v>
      </c>
      <c r="B3298">
        <f ca="1">RANDBETWEEN(0,1)</f>
        <v>1</v>
      </c>
      <c r="C3298">
        <f ca="1">RANDBETWEEN(0,1)</f>
        <v>0</v>
      </c>
      <c r="D3298" t="str">
        <f t="shared" ca="1" si="53"/>
        <v>FN</v>
      </c>
      <c r="J3298">
        <f ca="1">RANDBETWEEN(0,1)</f>
        <v>0</v>
      </c>
    </row>
    <row r="3299" spans="1:10" x14ac:dyDescent="0.2">
      <c r="A3299">
        <v>3298</v>
      </c>
      <c r="B3299">
        <f ca="1">RANDBETWEEN(0,1)</f>
        <v>1</v>
      </c>
      <c r="C3299">
        <f ca="1">RANDBETWEEN(0,1)</f>
        <v>0</v>
      </c>
      <c r="D3299" t="str">
        <f t="shared" ca="1" si="53"/>
        <v>FN</v>
      </c>
      <c r="J3299">
        <f ca="1">RANDBETWEEN(0,1)</f>
        <v>0</v>
      </c>
    </row>
    <row r="3300" spans="1:10" x14ac:dyDescent="0.2">
      <c r="A3300">
        <v>3299</v>
      </c>
      <c r="B3300">
        <f ca="1">RANDBETWEEN(0,1)</f>
        <v>1</v>
      </c>
      <c r="C3300">
        <f ca="1">RANDBETWEEN(0,1)</f>
        <v>0</v>
      </c>
      <c r="D3300" t="str">
        <f t="shared" ca="1" si="53"/>
        <v>FN</v>
      </c>
      <c r="J3300">
        <f ca="1">RANDBETWEEN(0,1)</f>
        <v>1</v>
      </c>
    </row>
    <row r="3301" spans="1:10" x14ac:dyDescent="0.2">
      <c r="A3301">
        <v>3300</v>
      </c>
      <c r="B3301">
        <f ca="1">RANDBETWEEN(0,1)</f>
        <v>0</v>
      </c>
      <c r="C3301">
        <f ca="1">RANDBETWEEN(0,1)</f>
        <v>0</v>
      </c>
      <c r="D3301" t="str">
        <f t="shared" ca="1" si="53"/>
        <v>TN</v>
      </c>
      <c r="J3301">
        <f ca="1">RANDBETWEEN(0,1)</f>
        <v>0</v>
      </c>
    </row>
    <row r="3302" spans="1:10" x14ac:dyDescent="0.2">
      <c r="A3302">
        <v>3301</v>
      </c>
      <c r="B3302">
        <f ca="1">RANDBETWEEN(0,1)</f>
        <v>1</v>
      </c>
      <c r="C3302">
        <f ca="1">RANDBETWEEN(0,1)</f>
        <v>1</v>
      </c>
      <c r="D3302" t="str">
        <f t="shared" ca="1" si="53"/>
        <v>TP</v>
      </c>
      <c r="J3302">
        <f ca="1">RANDBETWEEN(0,1)</f>
        <v>1</v>
      </c>
    </row>
    <row r="3303" spans="1:10" x14ac:dyDescent="0.2">
      <c r="A3303">
        <v>3302</v>
      </c>
      <c r="B3303">
        <f ca="1">RANDBETWEEN(0,1)</f>
        <v>1</v>
      </c>
      <c r="C3303">
        <f ca="1">RANDBETWEEN(0,1)</f>
        <v>1</v>
      </c>
      <c r="D3303" t="str">
        <f t="shared" ca="1" si="53"/>
        <v>TP</v>
      </c>
      <c r="J3303">
        <f ca="1">RANDBETWEEN(0,1)</f>
        <v>1</v>
      </c>
    </row>
    <row r="3304" spans="1:10" x14ac:dyDescent="0.2">
      <c r="A3304">
        <v>3303</v>
      </c>
      <c r="B3304">
        <f ca="1">RANDBETWEEN(0,1)</f>
        <v>0</v>
      </c>
      <c r="C3304">
        <f ca="1">RANDBETWEEN(0,1)</f>
        <v>1</v>
      </c>
      <c r="D3304" t="str">
        <f t="shared" ca="1" si="53"/>
        <v>FP</v>
      </c>
      <c r="J3304">
        <f ca="1">RANDBETWEEN(0,1)</f>
        <v>0</v>
      </c>
    </row>
    <row r="3305" spans="1:10" x14ac:dyDescent="0.2">
      <c r="A3305">
        <v>3304</v>
      </c>
      <c r="B3305">
        <f ca="1">RANDBETWEEN(0,1)</f>
        <v>1</v>
      </c>
      <c r="C3305">
        <f ca="1">RANDBETWEEN(0,1)</f>
        <v>0</v>
      </c>
      <c r="D3305" t="str">
        <f t="shared" ca="1" si="53"/>
        <v>FN</v>
      </c>
      <c r="J3305">
        <f ca="1">RANDBETWEEN(0,1)</f>
        <v>1</v>
      </c>
    </row>
    <row r="3306" spans="1:10" x14ac:dyDescent="0.2">
      <c r="A3306">
        <v>3305</v>
      </c>
      <c r="B3306">
        <f ca="1">RANDBETWEEN(0,1)</f>
        <v>1</v>
      </c>
      <c r="C3306">
        <f ca="1">RANDBETWEEN(0,1)</f>
        <v>0</v>
      </c>
      <c r="D3306" t="str">
        <f t="shared" ca="1" si="53"/>
        <v>FN</v>
      </c>
      <c r="J3306">
        <f ca="1">RANDBETWEEN(0,1)</f>
        <v>0</v>
      </c>
    </row>
    <row r="3307" spans="1:10" x14ac:dyDescent="0.2">
      <c r="A3307">
        <v>3306</v>
      </c>
      <c r="B3307">
        <f ca="1">RANDBETWEEN(0,1)</f>
        <v>1</v>
      </c>
      <c r="C3307">
        <f ca="1">RANDBETWEEN(0,1)</f>
        <v>0</v>
      </c>
      <c r="D3307" t="str">
        <f t="shared" ca="1" si="53"/>
        <v>FN</v>
      </c>
      <c r="J3307">
        <f ca="1">RANDBETWEEN(0,1)</f>
        <v>1</v>
      </c>
    </row>
    <row r="3308" spans="1:10" x14ac:dyDescent="0.2">
      <c r="A3308">
        <v>3307</v>
      </c>
      <c r="B3308">
        <f ca="1">RANDBETWEEN(0,1)</f>
        <v>1</v>
      </c>
      <c r="C3308">
        <f ca="1">RANDBETWEEN(0,1)</f>
        <v>1</v>
      </c>
      <c r="D3308" t="str">
        <f t="shared" ca="1" si="53"/>
        <v>TP</v>
      </c>
      <c r="J3308">
        <f ca="1">RANDBETWEEN(0,1)</f>
        <v>0</v>
      </c>
    </row>
    <row r="3309" spans="1:10" x14ac:dyDescent="0.2">
      <c r="A3309">
        <v>3308</v>
      </c>
      <c r="B3309">
        <f ca="1">RANDBETWEEN(0,1)</f>
        <v>1</v>
      </c>
      <c r="C3309">
        <f ca="1">RANDBETWEEN(0,1)</f>
        <v>0</v>
      </c>
      <c r="D3309" t="str">
        <f t="shared" ca="1" si="53"/>
        <v>FN</v>
      </c>
      <c r="J3309">
        <f ca="1">RANDBETWEEN(0,1)</f>
        <v>0</v>
      </c>
    </row>
    <row r="3310" spans="1:10" x14ac:dyDescent="0.2">
      <c r="A3310">
        <v>3309</v>
      </c>
      <c r="B3310">
        <f ca="1">RANDBETWEEN(0,1)</f>
        <v>0</v>
      </c>
      <c r="C3310">
        <f ca="1">RANDBETWEEN(0,1)</f>
        <v>0</v>
      </c>
      <c r="D3310" t="str">
        <f t="shared" ca="1" si="53"/>
        <v>TN</v>
      </c>
      <c r="J3310">
        <f ca="1">RANDBETWEEN(0,1)</f>
        <v>0</v>
      </c>
    </row>
    <row r="3311" spans="1:10" x14ac:dyDescent="0.2">
      <c r="A3311">
        <v>3310</v>
      </c>
      <c r="B3311">
        <f ca="1">RANDBETWEEN(0,1)</f>
        <v>1</v>
      </c>
      <c r="C3311">
        <f ca="1">RANDBETWEEN(0,1)</f>
        <v>1</v>
      </c>
      <c r="D3311" t="str">
        <f t="shared" ca="1" si="53"/>
        <v>TP</v>
      </c>
      <c r="J3311">
        <f ca="1">RANDBETWEEN(0,1)</f>
        <v>1</v>
      </c>
    </row>
    <row r="3312" spans="1:10" x14ac:dyDescent="0.2">
      <c r="A3312">
        <v>3311</v>
      </c>
      <c r="B3312">
        <f ca="1">RANDBETWEEN(0,1)</f>
        <v>0</v>
      </c>
      <c r="C3312">
        <f ca="1">RANDBETWEEN(0,1)</f>
        <v>0</v>
      </c>
      <c r="D3312" t="str">
        <f t="shared" ca="1" si="53"/>
        <v>TN</v>
      </c>
      <c r="J3312">
        <f ca="1">RANDBETWEEN(0,1)</f>
        <v>0</v>
      </c>
    </row>
    <row r="3313" spans="1:10" x14ac:dyDescent="0.2">
      <c r="A3313">
        <v>3312</v>
      </c>
      <c r="B3313">
        <f ca="1">RANDBETWEEN(0,1)</f>
        <v>1</v>
      </c>
      <c r="C3313">
        <f ca="1">RANDBETWEEN(0,1)</f>
        <v>0</v>
      </c>
      <c r="D3313" t="str">
        <f t="shared" ca="1" si="53"/>
        <v>FN</v>
      </c>
      <c r="J3313">
        <f ca="1">RANDBETWEEN(0,1)</f>
        <v>0</v>
      </c>
    </row>
    <row r="3314" spans="1:10" x14ac:dyDescent="0.2">
      <c r="A3314">
        <v>3313</v>
      </c>
      <c r="B3314">
        <f ca="1">RANDBETWEEN(0,1)</f>
        <v>1</v>
      </c>
      <c r="C3314">
        <f ca="1">RANDBETWEEN(0,1)</f>
        <v>0</v>
      </c>
      <c r="D3314" t="str">
        <f t="shared" ca="1" si="53"/>
        <v>FN</v>
      </c>
      <c r="J3314">
        <f ca="1">RANDBETWEEN(0,1)</f>
        <v>0</v>
      </c>
    </row>
    <row r="3315" spans="1:10" x14ac:dyDescent="0.2">
      <c r="A3315">
        <v>3314</v>
      </c>
      <c r="B3315">
        <f ca="1">RANDBETWEEN(0,1)</f>
        <v>0</v>
      </c>
      <c r="C3315">
        <f ca="1">RANDBETWEEN(0,1)</f>
        <v>0</v>
      </c>
      <c r="D3315" t="str">
        <f t="shared" ca="1" si="53"/>
        <v>TN</v>
      </c>
      <c r="J3315">
        <f ca="1">RANDBETWEEN(0,1)</f>
        <v>0</v>
      </c>
    </row>
    <row r="3316" spans="1:10" x14ac:dyDescent="0.2">
      <c r="A3316">
        <v>3315</v>
      </c>
      <c r="B3316">
        <f ca="1">RANDBETWEEN(0,1)</f>
        <v>1</v>
      </c>
      <c r="C3316">
        <f ca="1">RANDBETWEEN(0,1)</f>
        <v>0</v>
      </c>
      <c r="D3316" t="str">
        <f t="shared" ca="1" si="53"/>
        <v>FN</v>
      </c>
      <c r="J3316">
        <f ca="1">RANDBETWEEN(0,1)</f>
        <v>0</v>
      </c>
    </row>
    <row r="3317" spans="1:10" x14ac:dyDescent="0.2">
      <c r="A3317">
        <v>3316</v>
      </c>
      <c r="B3317">
        <f ca="1">RANDBETWEEN(0,1)</f>
        <v>1</v>
      </c>
      <c r="C3317">
        <f ca="1">RANDBETWEEN(0,1)</f>
        <v>1</v>
      </c>
      <c r="D3317" t="str">
        <f t="shared" ca="1" si="53"/>
        <v>TP</v>
      </c>
      <c r="J3317">
        <f ca="1">RANDBETWEEN(0,1)</f>
        <v>0</v>
      </c>
    </row>
    <row r="3318" spans="1:10" x14ac:dyDescent="0.2">
      <c r="A3318">
        <v>3317</v>
      </c>
      <c r="B3318">
        <f ca="1">RANDBETWEEN(0,1)</f>
        <v>1</v>
      </c>
      <c r="C3318">
        <f ca="1">RANDBETWEEN(0,1)</f>
        <v>1</v>
      </c>
      <c r="D3318" t="str">
        <f t="shared" ca="1" si="53"/>
        <v>TP</v>
      </c>
      <c r="J3318">
        <f ca="1">RANDBETWEEN(0,1)</f>
        <v>0</v>
      </c>
    </row>
    <row r="3319" spans="1:10" x14ac:dyDescent="0.2">
      <c r="A3319">
        <v>3318</v>
      </c>
      <c r="B3319">
        <f ca="1">RANDBETWEEN(0,1)</f>
        <v>1</v>
      </c>
      <c r="C3319">
        <f ca="1">RANDBETWEEN(0,1)</f>
        <v>0</v>
      </c>
      <c r="D3319" t="str">
        <f t="shared" ca="1" si="53"/>
        <v>FN</v>
      </c>
      <c r="J3319">
        <f ca="1">RANDBETWEEN(0,1)</f>
        <v>1</v>
      </c>
    </row>
    <row r="3320" spans="1:10" x14ac:dyDescent="0.2">
      <c r="A3320">
        <v>3319</v>
      </c>
      <c r="B3320">
        <f ca="1">RANDBETWEEN(0,1)</f>
        <v>0</v>
      </c>
      <c r="C3320">
        <f ca="1">RANDBETWEEN(0,1)</f>
        <v>0</v>
      </c>
      <c r="D3320" t="str">
        <f t="shared" ca="1" si="53"/>
        <v>TN</v>
      </c>
      <c r="J3320">
        <f ca="1">RANDBETWEEN(0,1)</f>
        <v>0</v>
      </c>
    </row>
    <row r="3321" spans="1:10" x14ac:dyDescent="0.2">
      <c r="A3321">
        <v>3320</v>
      </c>
      <c r="B3321">
        <f ca="1">RANDBETWEEN(0,1)</f>
        <v>1</v>
      </c>
      <c r="C3321">
        <f ca="1">RANDBETWEEN(0,1)</f>
        <v>0</v>
      </c>
      <c r="D3321" t="str">
        <f t="shared" ca="1" si="53"/>
        <v>FN</v>
      </c>
      <c r="J3321">
        <f ca="1">RANDBETWEEN(0,1)</f>
        <v>0</v>
      </c>
    </row>
    <row r="3322" spans="1:10" x14ac:dyDescent="0.2">
      <c r="A3322">
        <v>3321</v>
      </c>
      <c r="B3322">
        <f ca="1">RANDBETWEEN(0,1)</f>
        <v>0</v>
      </c>
      <c r="C3322">
        <f ca="1">RANDBETWEEN(0,1)</f>
        <v>0</v>
      </c>
      <c r="D3322" t="str">
        <f t="shared" ca="1" si="53"/>
        <v>TN</v>
      </c>
      <c r="J3322">
        <f ca="1">RANDBETWEEN(0,1)</f>
        <v>1</v>
      </c>
    </row>
    <row r="3323" spans="1:10" x14ac:dyDescent="0.2">
      <c r="A3323">
        <v>3322</v>
      </c>
      <c r="B3323">
        <f ca="1">RANDBETWEEN(0,1)</f>
        <v>0</v>
      </c>
      <c r="C3323">
        <f ca="1">RANDBETWEEN(0,1)</f>
        <v>1</v>
      </c>
      <c r="D3323" t="str">
        <f t="shared" ca="1" si="53"/>
        <v>FP</v>
      </c>
      <c r="J3323">
        <f ca="1">RANDBETWEEN(0,1)</f>
        <v>1</v>
      </c>
    </row>
    <row r="3324" spans="1:10" x14ac:dyDescent="0.2">
      <c r="A3324">
        <v>3323</v>
      </c>
      <c r="B3324">
        <f ca="1">RANDBETWEEN(0,1)</f>
        <v>0</v>
      </c>
      <c r="C3324">
        <f ca="1">RANDBETWEEN(0,1)</f>
        <v>1</v>
      </c>
      <c r="D3324" t="str">
        <f t="shared" ca="1" si="53"/>
        <v>FP</v>
      </c>
      <c r="J3324">
        <f ca="1">RANDBETWEEN(0,1)</f>
        <v>0</v>
      </c>
    </row>
    <row r="3325" spans="1:10" x14ac:dyDescent="0.2">
      <c r="A3325">
        <v>3324</v>
      </c>
      <c r="B3325">
        <f ca="1">RANDBETWEEN(0,1)</f>
        <v>0</v>
      </c>
      <c r="C3325">
        <f ca="1">RANDBETWEEN(0,1)</f>
        <v>1</v>
      </c>
      <c r="D3325" t="str">
        <f t="shared" ca="1" si="53"/>
        <v>FP</v>
      </c>
      <c r="J3325">
        <f ca="1">RANDBETWEEN(0,1)</f>
        <v>0</v>
      </c>
    </row>
    <row r="3326" spans="1:10" x14ac:dyDescent="0.2">
      <c r="A3326">
        <v>3325</v>
      </c>
      <c r="B3326">
        <f ca="1">RANDBETWEEN(0,1)</f>
        <v>0</v>
      </c>
      <c r="C3326">
        <f ca="1">RANDBETWEEN(0,1)</f>
        <v>1</v>
      </c>
      <c r="D3326" t="str">
        <f t="shared" ca="1" si="53"/>
        <v>FP</v>
      </c>
      <c r="J3326">
        <f ca="1">RANDBETWEEN(0,1)</f>
        <v>0</v>
      </c>
    </row>
    <row r="3327" spans="1:10" x14ac:dyDescent="0.2">
      <c r="A3327">
        <v>3326</v>
      </c>
      <c r="B3327">
        <f ca="1">RANDBETWEEN(0,1)</f>
        <v>0</v>
      </c>
      <c r="C3327">
        <f ca="1">RANDBETWEEN(0,1)</f>
        <v>0</v>
      </c>
      <c r="D3327" t="str">
        <f t="shared" ca="1" si="53"/>
        <v>TN</v>
      </c>
      <c r="J3327">
        <f ca="1">RANDBETWEEN(0,1)</f>
        <v>0</v>
      </c>
    </row>
    <row r="3328" spans="1:10" x14ac:dyDescent="0.2">
      <c r="A3328">
        <v>3327</v>
      </c>
      <c r="B3328">
        <f ca="1">RANDBETWEEN(0,1)</f>
        <v>0</v>
      </c>
      <c r="C3328">
        <f ca="1">RANDBETWEEN(0,1)</f>
        <v>0</v>
      </c>
      <c r="D3328" t="str">
        <f t="shared" ca="1" si="53"/>
        <v>TN</v>
      </c>
      <c r="J3328">
        <f ca="1">RANDBETWEEN(0,1)</f>
        <v>1</v>
      </c>
    </row>
    <row r="3329" spans="1:10" x14ac:dyDescent="0.2">
      <c r="A3329">
        <v>3328</v>
      </c>
      <c r="B3329">
        <f ca="1">RANDBETWEEN(0,1)</f>
        <v>0</v>
      </c>
      <c r="C3329">
        <f ca="1">RANDBETWEEN(0,1)</f>
        <v>1</v>
      </c>
      <c r="D3329" t="str">
        <f t="shared" ca="1" si="53"/>
        <v>FP</v>
      </c>
      <c r="J3329">
        <f ca="1">RANDBETWEEN(0,1)</f>
        <v>1</v>
      </c>
    </row>
    <row r="3330" spans="1:10" x14ac:dyDescent="0.2">
      <c r="A3330">
        <v>3329</v>
      </c>
      <c r="B3330">
        <f ca="1">RANDBETWEEN(0,1)</f>
        <v>1</v>
      </c>
      <c r="C3330">
        <f ca="1">RANDBETWEEN(0,1)</f>
        <v>0</v>
      </c>
      <c r="D3330" t="str">
        <f t="shared" ca="1" si="53"/>
        <v>FN</v>
      </c>
      <c r="J3330">
        <f ca="1">RANDBETWEEN(0,1)</f>
        <v>0</v>
      </c>
    </row>
    <row r="3331" spans="1:10" x14ac:dyDescent="0.2">
      <c r="A3331">
        <v>3330</v>
      </c>
      <c r="B3331">
        <f ca="1">RANDBETWEEN(0,1)</f>
        <v>0</v>
      </c>
      <c r="C3331">
        <f ca="1">RANDBETWEEN(0,1)</f>
        <v>1</v>
      </c>
      <c r="D3331" t="str">
        <f t="shared" ref="D3331:D3394" ca="1" si="54">IF(AND(B3331=1,C3331,1),"TP",IF(AND(B3331=1,C3331=0),"FN",IF(AND(B3331=0,C3331,1),"FP","TN")))</f>
        <v>FP</v>
      </c>
      <c r="J3331">
        <f ca="1">RANDBETWEEN(0,1)</f>
        <v>1</v>
      </c>
    </row>
    <row r="3332" spans="1:10" x14ac:dyDescent="0.2">
      <c r="A3332">
        <v>3331</v>
      </c>
      <c r="B3332">
        <f ca="1">RANDBETWEEN(0,1)</f>
        <v>1</v>
      </c>
      <c r="C3332">
        <f ca="1">RANDBETWEEN(0,1)</f>
        <v>1</v>
      </c>
      <c r="D3332" t="str">
        <f t="shared" ca="1" si="54"/>
        <v>TP</v>
      </c>
      <c r="J3332">
        <f ca="1">RANDBETWEEN(0,1)</f>
        <v>1</v>
      </c>
    </row>
    <row r="3333" spans="1:10" x14ac:dyDescent="0.2">
      <c r="A3333">
        <v>3332</v>
      </c>
      <c r="B3333">
        <f ca="1">RANDBETWEEN(0,1)</f>
        <v>0</v>
      </c>
      <c r="C3333">
        <f ca="1">RANDBETWEEN(0,1)</f>
        <v>1</v>
      </c>
      <c r="D3333" t="str">
        <f t="shared" ca="1" si="54"/>
        <v>FP</v>
      </c>
      <c r="J3333">
        <f ca="1">RANDBETWEEN(0,1)</f>
        <v>0</v>
      </c>
    </row>
    <row r="3334" spans="1:10" x14ac:dyDescent="0.2">
      <c r="A3334">
        <v>3333</v>
      </c>
      <c r="B3334">
        <f ca="1">RANDBETWEEN(0,1)</f>
        <v>1</v>
      </c>
      <c r="C3334">
        <f ca="1">RANDBETWEEN(0,1)</f>
        <v>1</v>
      </c>
      <c r="D3334" t="str">
        <f t="shared" ca="1" si="54"/>
        <v>TP</v>
      </c>
      <c r="J3334">
        <f ca="1">RANDBETWEEN(0,1)</f>
        <v>1</v>
      </c>
    </row>
    <row r="3335" spans="1:10" x14ac:dyDescent="0.2">
      <c r="A3335">
        <v>3334</v>
      </c>
      <c r="B3335">
        <f ca="1">RANDBETWEEN(0,1)</f>
        <v>1</v>
      </c>
      <c r="C3335">
        <f ca="1">RANDBETWEEN(0,1)</f>
        <v>0</v>
      </c>
      <c r="D3335" t="str">
        <f t="shared" ca="1" si="54"/>
        <v>FN</v>
      </c>
      <c r="J3335">
        <f ca="1">RANDBETWEEN(0,1)</f>
        <v>0</v>
      </c>
    </row>
    <row r="3336" spans="1:10" x14ac:dyDescent="0.2">
      <c r="A3336">
        <v>3335</v>
      </c>
      <c r="B3336">
        <f ca="1">RANDBETWEEN(0,1)</f>
        <v>1</v>
      </c>
      <c r="C3336">
        <f ca="1">RANDBETWEEN(0,1)</f>
        <v>1</v>
      </c>
      <c r="D3336" t="str">
        <f t="shared" ca="1" si="54"/>
        <v>TP</v>
      </c>
      <c r="J3336">
        <f ca="1">RANDBETWEEN(0,1)</f>
        <v>0</v>
      </c>
    </row>
    <row r="3337" spans="1:10" x14ac:dyDescent="0.2">
      <c r="A3337">
        <v>3336</v>
      </c>
      <c r="B3337">
        <f ca="1">RANDBETWEEN(0,1)</f>
        <v>1</v>
      </c>
      <c r="C3337">
        <f ca="1">RANDBETWEEN(0,1)</f>
        <v>1</v>
      </c>
      <c r="D3337" t="str">
        <f t="shared" ca="1" si="54"/>
        <v>TP</v>
      </c>
      <c r="J3337">
        <f ca="1">RANDBETWEEN(0,1)</f>
        <v>0</v>
      </c>
    </row>
    <row r="3338" spans="1:10" x14ac:dyDescent="0.2">
      <c r="A3338">
        <v>3337</v>
      </c>
      <c r="B3338">
        <f ca="1">RANDBETWEEN(0,1)</f>
        <v>0</v>
      </c>
      <c r="C3338">
        <f ca="1">RANDBETWEEN(0,1)</f>
        <v>1</v>
      </c>
      <c r="D3338" t="str">
        <f t="shared" ca="1" si="54"/>
        <v>FP</v>
      </c>
      <c r="J3338">
        <f ca="1">RANDBETWEEN(0,1)</f>
        <v>0</v>
      </c>
    </row>
    <row r="3339" spans="1:10" x14ac:dyDescent="0.2">
      <c r="A3339">
        <v>3338</v>
      </c>
      <c r="B3339">
        <f ca="1">RANDBETWEEN(0,1)</f>
        <v>0</v>
      </c>
      <c r="C3339">
        <f ca="1">RANDBETWEEN(0,1)</f>
        <v>0</v>
      </c>
      <c r="D3339" t="str">
        <f t="shared" ca="1" si="54"/>
        <v>TN</v>
      </c>
      <c r="J3339">
        <f ca="1">RANDBETWEEN(0,1)</f>
        <v>1</v>
      </c>
    </row>
    <row r="3340" spans="1:10" x14ac:dyDescent="0.2">
      <c r="A3340">
        <v>3339</v>
      </c>
      <c r="B3340">
        <f ca="1">RANDBETWEEN(0,1)</f>
        <v>0</v>
      </c>
      <c r="C3340">
        <f ca="1">RANDBETWEEN(0,1)</f>
        <v>0</v>
      </c>
      <c r="D3340" t="str">
        <f t="shared" ca="1" si="54"/>
        <v>TN</v>
      </c>
      <c r="J3340">
        <f ca="1">RANDBETWEEN(0,1)</f>
        <v>1</v>
      </c>
    </row>
    <row r="3341" spans="1:10" x14ac:dyDescent="0.2">
      <c r="A3341">
        <v>3340</v>
      </c>
      <c r="B3341">
        <f ca="1">RANDBETWEEN(0,1)</f>
        <v>0</v>
      </c>
      <c r="C3341">
        <f ca="1">RANDBETWEEN(0,1)</f>
        <v>1</v>
      </c>
      <c r="D3341" t="str">
        <f t="shared" ca="1" si="54"/>
        <v>FP</v>
      </c>
      <c r="J3341">
        <f ca="1">RANDBETWEEN(0,1)</f>
        <v>0</v>
      </c>
    </row>
    <row r="3342" spans="1:10" x14ac:dyDescent="0.2">
      <c r="A3342">
        <v>3341</v>
      </c>
      <c r="B3342">
        <f ca="1">RANDBETWEEN(0,1)</f>
        <v>0</v>
      </c>
      <c r="C3342">
        <f ca="1">RANDBETWEEN(0,1)</f>
        <v>1</v>
      </c>
      <c r="D3342" t="str">
        <f t="shared" ca="1" si="54"/>
        <v>FP</v>
      </c>
      <c r="J3342">
        <f ca="1">RANDBETWEEN(0,1)</f>
        <v>1</v>
      </c>
    </row>
    <row r="3343" spans="1:10" x14ac:dyDescent="0.2">
      <c r="A3343">
        <v>3342</v>
      </c>
      <c r="B3343">
        <f ca="1">RANDBETWEEN(0,1)</f>
        <v>1</v>
      </c>
      <c r="C3343">
        <f ca="1">RANDBETWEEN(0,1)</f>
        <v>1</v>
      </c>
      <c r="D3343" t="str">
        <f t="shared" ca="1" si="54"/>
        <v>TP</v>
      </c>
      <c r="J3343">
        <f ca="1">RANDBETWEEN(0,1)</f>
        <v>0</v>
      </c>
    </row>
    <row r="3344" spans="1:10" x14ac:dyDescent="0.2">
      <c r="A3344">
        <v>3343</v>
      </c>
      <c r="B3344">
        <f ca="1">RANDBETWEEN(0,1)</f>
        <v>1</v>
      </c>
      <c r="C3344">
        <f ca="1">RANDBETWEEN(0,1)</f>
        <v>1</v>
      </c>
      <c r="D3344" t="str">
        <f t="shared" ca="1" si="54"/>
        <v>TP</v>
      </c>
      <c r="J3344">
        <f ca="1">RANDBETWEEN(0,1)</f>
        <v>0</v>
      </c>
    </row>
    <row r="3345" spans="1:10" x14ac:dyDescent="0.2">
      <c r="A3345">
        <v>3344</v>
      </c>
      <c r="B3345">
        <f ca="1">RANDBETWEEN(0,1)</f>
        <v>1</v>
      </c>
      <c r="C3345">
        <f ca="1">RANDBETWEEN(0,1)</f>
        <v>1</v>
      </c>
      <c r="D3345" t="str">
        <f t="shared" ca="1" si="54"/>
        <v>TP</v>
      </c>
      <c r="J3345">
        <f ca="1">RANDBETWEEN(0,1)</f>
        <v>0</v>
      </c>
    </row>
    <row r="3346" spans="1:10" x14ac:dyDescent="0.2">
      <c r="A3346">
        <v>3345</v>
      </c>
      <c r="B3346">
        <f ca="1">RANDBETWEEN(0,1)</f>
        <v>1</v>
      </c>
      <c r="C3346">
        <f ca="1">RANDBETWEEN(0,1)</f>
        <v>1</v>
      </c>
      <c r="D3346" t="str">
        <f t="shared" ca="1" si="54"/>
        <v>TP</v>
      </c>
      <c r="J3346">
        <f ca="1">RANDBETWEEN(0,1)</f>
        <v>1</v>
      </c>
    </row>
    <row r="3347" spans="1:10" x14ac:dyDescent="0.2">
      <c r="A3347">
        <v>3346</v>
      </c>
      <c r="B3347">
        <f ca="1">RANDBETWEEN(0,1)</f>
        <v>0</v>
      </c>
      <c r="C3347">
        <f ca="1">RANDBETWEEN(0,1)</f>
        <v>1</v>
      </c>
      <c r="D3347" t="str">
        <f t="shared" ca="1" si="54"/>
        <v>FP</v>
      </c>
      <c r="J3347">
        <f ca="1">RANDBETWEEN(0,1)</f>
        <v>0</v>
      </c>
    </row>
    <row r="3348" spans="1:10" x14ac:dyDescent="0.2">
      <c r="A3348">
        <v>3347</v>
      </c>
      <c r="B3348">
        <f ca="1">RANDBETWEEN(0,1)</f>
        <v>1</v>
      </c>
      <c r="C3348">
        <f ca="1">RANDBETWEEN(0,1)</f>
        <v>0</v>
      </c>
      <c r="D3348" t="str">
        <f t="shared" ca="1" si="54"/>
        <v>FN</v>
      </c>
      <c r="J3348">
        <f ca="1">RANDBETWEEN(0,1)</f>
        <v>0</v>
      </c>
    </row>
    <row r="3349" spans="1:10" x14ac:dyDescent="0.2">
      <c r="A3349">
        <v>3348</v>
      </c>
      <c r="B3349">
        <f ca="1">RANDBETWEEN(0,1)</f>
        <v>0</v>
      </c>
      <c r="C3349">
        <f ca="1">RANDBETWEEN(0,1)</f>
        <v>0</v>
      </c>
      <c r="D3349" t="str">
        <f t="shared" ca="1" si="54"/>
        <v>TN</v>
      </c>
      <c r="J3349">
        <f ca="1">RANDBETWEEN(0,1)</f>
        <v>1</v>
      </c>
    </row>
    <row r="3350" spans="1:10" x14ac:dyDescent="0.2">
      <c r="A3350">
        <v>3349</v>
      </c>
      <c r="B3350">
        <f ca="1">RANDBETWEEN(0,1)</f>
        <v>0</v>
      </c>
      <c r="C3350">
        <f ca="1">RANDBETWEEN(0,1)</f>
        <v>0</v>
      </c>
      <c r="D3350" t="str">
        <f t="shared" ca="1" si="54"/>
        <v>TN</v>
      </c>
      <c r="J3350">
        <f ca="1">RANDBETWEEN(0,1)</f>
        <v>0</v>
      </c>
    </row>
    <row r="3351" spans="1:10" x14ac:dyDescent="0.2">
      <c r="A3351">
        <v>3350</v>
      </c>
      <c r="B3351">
        <f ca="1">RANDBETWEEN(0,1)</f>
        <v>0</v>
      </c>
      <c r="C3351">
        <f ca="1">RANDBETWEEN(0,1)</f>
        <v>1</v>
      </c>
      <c r="D3351" t="str">
        <f t="shared" ca="1" si="54"/>
        <v>FP</v>
      </c>
      <c r="J3351">
        <f ca="1">RANDBETWEEN(0,1)</f>
        <v>0</v>
      </c>
    </row>
    <row r="3352" spans="1:10" x14ac:dyDescent="0.2">
      <c r="A3352">
        <v>3351</v>
      </c>
      <c r="B3352">
        <f ca="1">RANDBETWEEN(0,1)</f>
        <v>0</v>
      </c>
      <c r="C3352">
        <f ca="1">RANDBETWEEN(0,1)</f>
        <v>1</v>
      </c>
      <c r="D3352" t="str">
        <f t="shared" ca="1" si="54"/>
        <v>FP</v>
      </c>
      <c r="J3352">
        <f ca="1">RANDBETWEEN(0,1)</f>
        <v>0</v>
      </c>
    </row>
    <row r="3353" spans="1:10" x14ac:dyDescent="0.2">
      <c r="A3353">
        <v>3352</v>
      </c>
      <c r="B3353">
        <f ca="1">RANDBETWEEN(0,1)</f>
        <v>1</v>
      </c>
      <c r="C3353">
        <f ca="1">RANDBETWEEN(0,1)</f>
        <v>0</v>
      </c>
      <c r="D3353" t="str">
        <f t="shared" ca="1" si="54"/>
        <v>FN</v>
      </c>
      <c r="J3353">
        <f ca="1">RANDBETWEEN(0,1)</f>
        <v>1</v>
      </c>
    </row>
    <row r="3354" spans="1:10" x14ac:dyDescent="0.2">
      <c r="A3354">
        <v>3353</v>
      </c>
      <c r="B3354">
        <f ca="1">RANDBETWEEN(0,1)</f>
        <v>1</v>
      </c>
      <c r="C3354">
        <f ca="1">RANDBETWEEN(0,1)</f>
        <v>1</v>
      </c>
      <c r="D3354" t="str">
        <f t="shared" ca="1" si="54"/>
        <v>TP</v>
      </c>
      <c r="J3354">
        <f ca="1">RANDBETWEEN(0,1)</f>
        <v>1</v>
      </c>
    </row>
    <row r="3355" spans="1:10" x14ac:dyDescent="0.2">
      <c r="A3355">
        <v>3354</v>
      </c>
      <c r="B3355">
        <f ca="1">RANDBETWEEN(0,1)</f>
        <v>1</v>
      </c>
      <c r="C3355">
        <f ca="1">RANDBETWEEN(0,1)</f>
        <v>1</v>
      </c>
      <c r="D3355" t="str">
        <f t="shared" ca="1" si="54"/>
        <v>TP</v>
      </c>
      <c r="J3355">
        <f ca="1">RANDBETWEEN(0,1)</f>
        <v>1</v>
      </c>
    </row>
    <row r="3356" spans="1:10" x14ac:dyDescent="0.2">
      <c r="A3356">
        <v>3355</v>
      </c>
      <c r="B3356">
        <f ca="1">RANDBETWEEN(0,1)</f>
        <v>1</v>
      </c>
      <c r="C3356">
        <f ca="1">RANDBETWEEN(0,1)</f>
        <v>1</v>
      </c>
      <c r="D3356" t="str">
        <f t="shared" ca="1" si="54"/>
        <v>TP</v>
      </c>
      <c r="J3356">
        <f ca="1">RANDBETWEEN(0,1)</f>
        <v>0</v>
      </c>
    </row>
    <row r="3357" spans="1:10" x14ac:dyDescent="0.2">
      <c r="A3357">
        <v>3356</v>
      </c>
      <c r="B3357">
        <f ca="1">RANDBETWEEN(0,1)</f>
        <v>0</v>
      </c>
      <c r="C3357">
        <f ca="1">RANDBETWEEN(0,1)</f>
        <v>0</v>
      </c>
      <c r="D3357" t="str">
        <f t="shared" ca="1" si="54"/>
        <v>TN</v>
      </c>
      <c r="J3357">
        <f ca="1">RANDBETWEEN(0,1)</f>
        <v>0</v>
      </c>
    </row>
    <row r="3358" spans="1:10" x14ac:dyDescent="0.2">
      <c r="A3358">
        <v>3357</v>
      </c>
      <c r="B3358">
        <f ca="1">RANDBETWEEN(0,1)</f>
        <v>1</v>
      </c>
      <c r="C3358">
        <f ca="1">RANDBETWEEN(0,1)</f>
        <v>0</v>
      </c>
      <c r="D3358" t="str">
        <f t="shared" ca="1" si="54"/>
        <v>FN</v>
      </c>
      <c r="J3358">
        <f ca="1">RANDBETWEEN(0,1)</f>
        <v>1</v>
      </c>
    </row>
    <row r="3359" spans="1:10" x14ac:dyDescent="0.2">
      <c r="A3359">
        <v>3358</v>
      </c>
      <c r="B3359">
        <f ca="1">RANDBETWEEN(0,1)</f>
        <v>0</v>
      </c>
      <c r="C3359">
        <f ca="1">RANDBETWEEN(0,1)</f>
        <v>1</v>
      </c>
      <c r="D3359" t="str">
        <f t="shared" ca="1" si="54"/>
        <v>FP</v>
      </c>
      <c r="J3359">
        <f ca="1">RANDBETWEEN(0,1)</f>
        <v>1</v>
      </c>
    </row>
    <row r="3360" spans="1:10" x14ac:dyDescent="0.2">
      <c r="A3360">
        <v>3359</v>
      </c>
      <c r="B3360">
        <f ca="1">RANDBETWEEN(0,1)</f>
        <v>0</v>
      </c>
      <c r="C3360">
        <f ca="1">RANDBETWEEN(0,1)</f>
        <v>1</v>
      </c>
      <c r="D3360" t="str">
        <f t="shared" ca="1" si="54"/>
        <v>FP</v>
      </c>
      <c r="J3360">
        <f ca="1">RANDBETWEEN(0,1)</f>
        <v>0</v>
      </c>
    </row>
    <row r="3361" spans="1:10" x14ac:dyDescent="0.2">
      <c r="A3361">
        <v>3360</v>
      </c>
      <c r="B3361">
        <f ca="1">RANDBETWEEN(0,1)</f>
        <v>0</v>
      </c>
      <c r="C3361">
        <f ca="1">RANDBETWEEN(0,1)</f>
        <v>1</v>
      </c>
      <c r="D3361" t="str">
        <f t="shared" ca="1" si="54"/>
        <v>FP</v>
      </c>
      <c r="J3361">
        <f ca="1">RANDBETWEEN(0,1)</f>
        <v>0</v>
      </c>
    </row>
    <row r="3362" spans="1:10" x14ac:dyDescent="0.2">
      <c r="A3362">
        <v>3361</v>
      </c>
      <c r="B3362">
        <f ca="1">RANDBETWEEN(0,1)</f>
        <v>0</v>
      </c>
      <c r="C3362">
        <f ca="1">RANDBETWEEN(0,1)</f>
        <v>0</v>
      </c>
      <c r="D3362" t="str">
        <f t="shared" ca="1" si="54"/>
        <v>TN</v>
      </c>
      <c r="J3362">
        <f ca="1">RANDBETWEEN(0,1)</f>
        <v>0</v>
      </c>
    </row>
    <row r="3363" spans="1:10" x14ac:dyDescent="0.2">
      <c r="A3363">
        <v>3362</v>
      </c>
      <c r="B3363">
        <f ca="1">RANDBETWEEN(0,1)</f>
        <v>1</v>
      </c>
      <c r="C3363">
        <f ca="1">RANDBETWEEN(0,1)</f>
        <v>0</v>
      </c>
      <c r="D3363" t="str">
        <f t="shared" ca="1" si="54"/>
        <v>FN</v>
      </c>
      <c r="J3363">
        <f ca="1">RANDBETWEEN(0,1)</f>
        <v>1</v>
      </c>
    </row>
    <row r="3364" spans="1:10" x14ac:dyDescent="0.2">
      <c r="A3364">
        <v>3363</v>
      </c>
      <c r="B3364">
        <f ca="1">RANDBETWEEN(0,1)</f>
        <v>1</v>
      </c>
      <c r="C3364">
        <f ca="1">RANDBETWEEN(0,1)</f>
        <v>1</v>
      </c>
      <c r="D3364" t="str">
        <f t="shared" ca="1" si="54"/>
        <v>TP</v>
      </c>
      <c r="J3364">
        <f ca="1">RANDBETWEEN(0,1)</f>
        <v>1</v>
      </c>
    </row>
    <row r="3365" spans="1:10" x14ac:dyDescent="0.2">
      <c r="A3365">
        <v>3364</v>
      </c>
      <c r="B3365">
        <f ca="1">RANDBETWEEN(0,1)</f>
        <v>1</v>
      </c>
      <c r="C3365">
        <f ca="1">RANDBETWEEN(0,1)</f>
        <v>0</v>
      </c>
      <c r="D3365" t="str">
        <f t="shared" ca="1" si="54"/>
        <v>FN</v>
      </c>
      <c r="J3365">
        <f ca="1">RANDBETWEEN(0,1)</f>
        <v>0</v>
      </c>
    </row>
    <row r="3366" spans="1:10" x14ac:dyDescent="0.2">
      <c r="A3366">
        <v>3365</v>
      </c>
      <c r="B3366">
        <f ca="1">RANDBETWEEN(0,1)</f>
        <v>0</v>
      </c>
      <c r="C3366">
        <f ca="1">RANDBETWEEN(0,1)</f>
        <v>0</v>
      </c>
      <c r="D3366" t="str">
        <f t="shared" ca="1" si="54"/>
        <v>TN</v>
      </c>
      <c r="J3366">
        <f ca="1">RANDBETWEEN(0,1)</f>
        <v>0</v>
      </c>
    </row>
    <row r="3367" spans="1:10" x14ac:dyDescent="0.2">
      <c r="A3367">
        <v>3366</v>
      </c>
      <c r="B3367">
        <f ca="1">RANDBETWEEN(0,1)</f>
        <v>1</v>
      </c>
      <c r="C3367">
        <f ca="1">RANDBETWEEN(0,1)</f>
        <v>1</v>
      </c>
      <c r="D3367" t="str">
        <f t="shared" ca="1" si="54"/>
        <v>TP</v>
      </c>
      <c r="J3367">
        <f ca="1">RANDBETWEEN(0,1)</f>
        <v>0</v>
      </c>
    </row>
    <row r="3368" spans="1:10" x14ac:dyDescent="0.2">
      <c r="A3368">
        <v>3367</v>
      </c>
      <c r="B3368">
        <f ca="1">RANDBETWEEN(0,1)</f>
        <v>1</v>
      </c>
      <c r="C3368">
        <f ca="1">RANDBETWEEN(0,1)</f>
        <v>0</v>
      </c>
      <c r="D3368" t="str">
        <f t="shared" ca="1" si="54"/>
        <v>FN</v>
      </c>
      <c r="J3368">
        <f ca="1">RANDBETWEEN(0,1)</f>
        <v>0</v>
      </c>
    </row>
    <row r="3369" spans="1:10" x14ac:dyDescent="0.2">
      <c r="A3369">
        <v>3368</v>
      </c>
      <c r="B3369">
        <f ca="1">RANDBETWEEN(0,1)</f>
        <v>0</v>
      </c>
      <c r="C3369">
        <f ca="1">RANDBETWEEN(0,1)</f>
        <v>0</v>
      </c>
      <c r="D3369" t="str">
        <f t="shared" ca="1" si="54"/>
        <v>TN</v>
      </c>
      <c r="J3369">
        <f ca="1">RANDBETWEEN(0,1)</f>
        <v>1</v>
      </c>
    </row>
    <row r="3370" spans="1:10" x14ac:dyDescent="0.2">
      <c r="A3370">
        <v>3369</v>
      </c>
      <c r="B3370">
        <f ca="1">RANDBETWEEN(0,1)</f>
        <v>1</v>
      </c>
      <c r="C3370">
        <f ca="1">RANDBETWEEN(0,1)</f>
        <v>1</v>
      </c>
      <c r="D3370" t="str">
        <f t="shared" ca="1" si="54"/>
        <v>TP</v>
      </c>
      <c r="J3370">
        <f ca="1">RANDBETWEEN(0,1)</f>
        <v>0</v>
      </c>
    </row>
    <row r="3371" spans="1:10" x14ac:dyDescent="0.2">
      <c r="A3371">
        <v>3370</v>
      </c>
      <c r="B3371">
        <f ca="1">RANDBETWEEN(0,1)</f>
        <v>0</v>
      </c>
      <c r="C3371">
        <f ca="1">RANDBETWEEN(0,1)</f>
        <v>0</v>
      </c>
      <c r="D3371" t="str">
        <f t="shared" ca="1" si="54"/>
        <v>TN</v>
      </c>
      <c r="J3371">
        <f ca="1">RANDBETWEEN(0,1)</f>
        <v>0</v>
      </c>
    </row>
    <row r="3372" spans="1:10" x14ac:dyDescent="0.2">
      <c r="A3372">
        <v>3371</v>
      </c>
      <c r="B3372">
        <f ca="1">RANDBETWEEN(0,1)</f>
        <v>0</v>
      </c>
      <c r="C3372">
        <f ca="1">RANDBETWEEN(0,1)</f>
        <v>0</v>
      </c>
      <c r="D3372" t="str">
        <f t="shared" ca="1" si="54"/>
        <v>TN</v>
      </c>
      <c r="J3372">
        <f ca="1">RANDBETWEEN(0,1)</f>
        <v>0</v>
      </c>
    </row>
    <row r="3373" spans="1:10" x14ac:dyDescent="0.2">
      <c r="A3373">
        <v>3372</v>
      </c>
      <c r="B3373">
        <f ca="1">RANDBETWEEN(0,1)</f>
        <v>0</v>
      </c>
      <c r="C3373">
        <f ca="1">RANDBETWEEN(0,1)</f>
        <v>1</v>
      </c>
      <c r="D3373" t="str">
        <f t="shared" ca="1" si="54"/>
        <v>FP</v>
      </c>
      <c r="J3373">
        <f ca="1">RANDBETWEEN(0,1)</f>
        <v>1</v>
      </c>
    </row>
    <row r="3374" spans="1:10" x14ac:dyDescent="0.2">
      <c r="A3374">
        <v>3373</v>
      </c>
      <c r="B3374">
        <f ca="1">RANDBETWEEN(0,1)</f>
        <v>1</v>
      </c>
      <c r="C3374">
        <f ca="1">RANDBETWEEN(0,1)</f>
        <v>1</v>
      </c>
      <c r="D3374" t="str">
        <f t="shared" ca="1" si="54"/>
        <v>TP</v>
      </c>
      <c r="J3374">
        <f ca="1">RANDBETWEEN(0,1)</f>
        <v>1</v>
      </c>
    </row>
    <row r="3375" spans="1:10" x14ac:dyDescent="0.2">
      <c r="A3375">
        <v>3374</v>
      </c>
      <c r="B3375">
        <f ca="1">RANDBETWEEN(0,1)</f>
        <v>1</v>
      </c>
      <c r="C3375">
        <f ca="1">RANDBETWEEN(0,1)</f>
        <v>0</v>
      </c>
      <c r="D3375" t="str">
        <f t="shared" ca="1" si="54"/>
        <v>FN</v>
      </c>
      <c r="J3375">
        <f ca="1">RANDBETWEEN(0,1)</f>
        <v>0</v>
      </c>
    </row>
    <row r="3376" spans="1:10" x14ac:dyDescent="0.2">
      <c r="A3376">
        <v>3375</v>
      </c>
      <c r="B3376">
        <f ca="1">RANDBETWEEN(0,1)</f>
        <v>0</v>
      </c>
      <c r="C3376">
        <f ca="1">RANDBETWEEN(0,1)</f>
        <v>1</v>
      </c>
      <c r="D3376" t="str">
        <f t="shared" ca="1" si="54"/>
        <v>FP</v>
      </c>
      <c r="J3376">
        <f ca="1">RANDBETWEEN(0,1)</f>
        <v>0</v>
      </c>
    </row>
    <row r="3377" spans="1:10" x14ac:dyDescent="0.2">
      <c r="A3377">
        <v>3376</v>
      </c>
      <c r="B3377">
        <f ca="1">RANDBETWEEN(0,1)</f>
        <v>0</v>
      </c>
      <c r="C3377">
        <f ca="1">RANDBETWEEN(0,1)</f>
        <v>0</v>
      </c>
      <c r="D3377" t="str">
        <f t="shared" ca="1" si="54"/>
        <v>TN</v>
      </c>
      <c r="J3377">
        <f ca="1">RANDBETWEEN(0,1)</f>
        <v>1</v>
      </c>
    </row>
    <row r="3378" spans="1:10" x14ac:dyDescent="0.2">
      <c r="A3378">
        <v>3377</v>
      </c>
      <c r="B3378">
        <f ca="1">RANDBETWEEN(0,1)</f>
        <v>1</v>
      </c>
      <c r="C3378">
        <f ca="1">RANDBETWEEN(0,1)</f>
        <v>0</v>
      </c>
      <c r="D3378" t="str">
        <f t="shared" ca="1" si="54"/>
        <v>FN</v>
      </c>
      <c r="J3378">
        <f ca="1">RANDBETWEEN(0,1)</f>
        <v>1</v>
      </c>
    </row>
    <row r="3379" spans="1:10" x14ac:dyDescent="0.2">
      <c r="A3379">
        <v>3378</v>
      </c>
      <c r="B3379">
        <f ca="1">RANDBETWEEN(0,1)</f>
        <v>1</v>
      </c>
      <c r="C3379">
        <f ca="1">RANDBETWEEN(0,1)</f>
        <v>1</v>
      </c>
      <c r="D3379" t="str">
        <f t="shared" ca="1" si="54"/>
        <v>TP</v>
      </c>
      <c r="J3379">
        <f ca="1">RANDBETWEEN(0,1)</f>
        <v>0</v>
      </c>
    </row>
    <row r="3380" spans="1:10" x14ac:dyDescent="0.2">
      <c r="A3380">
        <v>3379</v>
      </c>
      <c r="B3380">
        <f ca="1">RANDBETWEEN(0,1)</f>
        <v>1</v>
      </c>
      <c r="C3380">
        <f ca="1">RANDBETWEEN(0,1)</f>
        <v>1</v>
      </c>
      <c r="D3380" t="str">
        <f t="shared" ca="1" si="54"/>
        <v>TP</v>
      </c>
      <c r="J3380">
        <f ca="1">RANDBETWEEN(0,1)</f>
        <v>0</v>
      </c>
    </row>
    <row r="3381" spans="1:10" x14ac:dyDescent="0.2">
      <c r="A3381">
        <v>3380</v>
      </c>
      <c r="B3381">
        <f ca="1">RANDBETWEEN(0,1)</f>
        <v>1</v>
      </c>
      <c r="C3381">
        <f ca="1">RANDBETWEEN(0,1)</f>
        <v>0</v>
      </c>
      <c r="D3381" t="str">
        <f t="shared" ca="1" si="54"/>
        <v>FN</v>
      </c>
      <c r="J3381">
        <f ca="1">RANDBETWEEN(0,1)</f>
        <v>0</v>
      </c>
    </row>
    <row r="3382" spans="1:10" x14ac:dyDescent="0.2">
      <c r="A3382">
        <v>3381</v>
      </c>
      <c r="B3382">
        <f ca="1">RANDBETWEEN(0,1)</f>
        <v>0</v>
      </c>
      <c r="C3382">
        <f ca="1">RANDBETWEEN(0,1)</f>
        <v>0</v>
      </c>
      <c r="D3382" t="str">
        <f t="shared" ca="1" si="54"/>
        <v>TN</v>
      </c>
      <c r="J3382">
        <f ca="1">RANDBETWEEN(0,1)</f>
        <v>1</v>
      </c>
    </row>
    <row r="3383" spans="1:10" x14ac:dyDescent="0.2">
      <c r="A3383">
        <v>3382</v>
      </c>
      <c r="B3383">
        <f ca="1">RANDBETWEEN(0,1)</f>
        <v>1</v>
      </c>
      <c r="C3383">
        <f ca="1">RANDBETWEEN(0,1)</f>
        <v>0</v>
      </c>
      <c r="D3383" t="str">
        <f t="shared" ca="1" si="54"/>
        <v>FN</v>
      </c>
      <c r="J3383">
        <f ca="1">RANDBETWEEN(0,1)</f>
        <v>0</v>
      </c>
    </row>
    <row r="3384" spans="1:10" x14ac:dyDescent="0.2">
      <c r="A3384">
        <v>3383</v>
      </c>
      <c r="B3384">
        <f ca="1">RANDBETWEEN(0,1)</f>
        <v>0</v>
      </c>
      <c r="C3384">
        <f ca="1">RANDBETWEEN(0,1)</f>
        <v>1</v>
      </c>
      <c r="D3384" t="str">
        <f t="shared" ca="1" si="54"/>
        <v>FP</v>
      </c>
      <c r="J3384">
        <f ca="1">RANDBETWEEN(0,1)</f>
        <v>1</v>
      </c>
    </row>
    <row r="3385" spans="1:10" x14ac:dyDescent="0.2">
      <c r="A3385">
        <v>3384</v>
      </c>
      <c r="B3385">
        <f ca="1">RANDBETWEEN(0,1)</f>
        <v>0</v>
      </c>
      <c r="C3385">
        <f ca="1">RANDBETWEEN(0,1)</f>
        <v>1</v>
      </c>
      <c r="D3385" t="str">
        <f t="shared" ca="1" si="54"/>
        <v>FP</v>
      </c>
      <c r="J3385">
        <f ca="1">RANDBETWEEN(0,1)</f>
        <v>1</v>
      </c>
    </row>
    <row r="3386" spans="1:10" x14ac:dyDescent="0.2">
      <c r="A3386">
        <v>3385</v>
      </c>
      <c r="B3386">
        <f ca="1">RANDBETWEEN(0,1)</f>
        <v>1</v>
      </c>
      <c r="C3386">
        <f ca="1">RANDBETWEEN(0,1)</f>
        <v>0</v>
      </c>
      <c r="D3386" t="str">
        <f t="shared" ca="1" si="54"/>
        <v>FN</v>
      </c>
      <c r="J3386">
        <f ca="1">RANDBETWEEN(0,1)</f>
        <v>1</v>
      </c>
    </row>
    <row r="3387" spans="1:10" x14ac:dyDescent="0.2">
      <c r="A3387">
        <v>3386</v>
      </c>
      <c r="B3387">
        <f ca="1">RANDBETWEEN(0,1)</f>
        <v>1</v>
      </c>
      <c r="C3387">
        <f ca="1">RANDBETWEEN(0,1)</f>
        <v>0</v>
      </c>
      <c r="D3387" t="str">
        <f t="shared" ca="1" si="54"/>
        <v>FN</v>
      </c>
      <c r="J3387">
        <f ca="1">RANDBETWEEN(0,1)</f>
        <v>0</v>
      </c>
    </row>
    <row r="3388" spans="1:10" x14ac:dyDescent="0.2">
      <c r="A3388">
        <v>3387</v>
      </c>
      <c r="B3388">
        <f ca="1">RANDBETWEEN(0,1)</f>
        <v>0</v>
      </c>
      <c r="C3388">
        <f ca="1">RANDBETWEEN(0,1)</f>
        <v>0</v>
      </c>
      <c r="D3388" t="str">
        <f t="shared" ca="1" si="54"/>
        <v>TN</v>
      </c>
      <c r="J3388">
        <f ca="1">RANDBETWEEN(0,1)</f>
        <v>1</v>
      </c>
    </row>
    <row r="3389" spans="1:10" x14ac:dyDescent="0.2">
      <c r="A3389">
        <v>3388</v>
      </c>
      <c r="B3389">
        <f ca="1">RANDBETWEEN(0,1)</f>
        <v>0</v>
      </c>
      <c r="C3389">
        <f ca="1">RANDBETWEEN(0,1)</f>
        <v>1</v>
      </c>
      <c r="D3389" t="str">
        <f t="shared" ca="1" si="54"/>
        <v>FP</v>
      </c>
      <c r="J3389">
        <f ca="1">RANDBETWEEN(0,1)</f>
        <v>0</v>
      </c>
    </row>
    <row r="3390" spans="1:10" x14ac:dyDescent="0.2">
      <c r="A3390">
        <v>3389</v>
      </c>
      <c r="B3390">
        <f ca="1">RANDBETWEEN(0,1)</f>
        <v>1</v>
      </c>
      <c r="C3390">
        <f ca="1">RANDBETWEEN(0,1)</f>
        <v>1</v>
      </c>
      <c r="D3390" t="str">
        <f t="shared" ca="1" si="54"/>
        <v>TP</v>
      </c>
      <c r="J3390">
        <f ca="1">RANDBETWEEN(0,1)</f>
        <v>0</v>
      </c>
    </row>
    <row r="3391" spans="1:10" x14ac:dyDescent="0.2">
      <c r="A3391">
        <v>3390</v>
      </c>
      <c r="B3391">
        <f ca="1">RANDBETWEEN(0,1)</f>
        <v>1</v>
      </c>
      <c r="C3391">
        <f ca="1">RANDBETWEEN(0,1)</f>
        <v>0</v>
      </c>
      <c r="D3391" t="str">
        <f t="shared" ca="1" si="54"/>
        <v>FN</v>
      </c>
      <c r="J3391">
        <f ca="1">RANDBETWEEN(0,1)</f>
        <v>1</v>
      </c>
    </row>
    <row r="3392" spans="1:10" x14ac:dyDescent="0.2">
      <c r="A3392">
        <v>3391</v>
      </c>
      <c r="B3392">
        <f ca="1">RANDBETWEEN(0,1)</f>
        <v>0</v>
      </c>
      <c r="C3392">
        <f ca="1">RANDBETWEEN(0,1)</f>
        <v>0</v>
      </c>
      <c r="D3392" t="str">
        <f t="shared" ca="1" si="54"/>
        <v>TN</v>
      </c>
      <c r="J3392">
        <f ca="1">RANDBETWEEN(0,1)</f>
        <v>1</v>
      </c>
    </row>
    <row r="3393" spans="1:10" x14ac:dyDescent="0.2">
      <c r="A3393">
        <v>3392</v>
      </c>
      <c r="B3393">
        <f ca="1">RANDBETWEEN(0,1)</f>
        <v>1</v>
      </c>
      <c r="C3393">
        <f ca="1">RANDBETWEEN(0,1)</f>
        <v>0</v>
      </c>
      <c r="D3393" t="str">
        <f t="shared" ca="1" si="54"/>
        <v>FN</v>
      </c>
      <c r="J3393">
        <f ca="1">RANDBETWEEN(0,1)</f>
        <v>1</v>
      </c>
    </row>
    <row r="3394" spans="1:10" x14ac:dyDescent="0.2">
      <c r="A3394">
        <v>3393</v>
      </c>
      <c r="B3394">
        <f ca="1">RANDBETWEEN(0,1)</f>
        <v>0</v>
      </c>
      <c r="C3394">
        <f ca="1">RANDBETWEEN(0,1)</f>
        <v>1</v>
      </c>
      <c r="D3394" t="str">
        <f t="shared" ca="1" si="54"/>
        <v>FP</v>
      </c>
      <c r="J3394">
        <f ca="1">RANDBETWEEN(0,1)</f>
        <v>1</v>
      </c>
    </row>
    <row r="3395" spans="1:10" x14ac:dyDescent="0.2">
      <c r="A3395">
        <v>3394</v>
      </c>
      <c r="B3395">
        <f ca="1">RANDBETWEEN(0,1)</f>
        <v>0</v>
      </c>
      <c r="C3395">
        <f ca="1">RANDBETWEEN(0,1)</f>
        <v>0</v>
      </c>
      <c r="D3395" t="str">
        <f t="shared" ref="D3395:D3458" ca="1" si="55">IF(AND(B3395=1,C3395,1),"TP",IF(AND(B3395=1,C3395=0),"FN",IF(AND(B3395=0,C3395,1),"FP","TN")))</f>
        <v>TN</v>
      </c>
      <c r="J3395">
        <f ca="1">RANDBETWEEN(0,1)</f>
        <v>0</v>
      </c>
    </row>
    <row r="3396" spans="1:10" x14ac:dyDescent="0.2">
      <c r="A3396">
        <v>3395</v>
      </c>
      <c r="B3396">
        <f ca="1">RANDBETWEEN(0,1)</f>
        <v>1</v>
      </c>
      <c r="C3396">
        <f ca="1">RANDBETWEEN(0,1)</f>
        <v>1</v>
      </c>
      <c r="D3396" t="str">
        <f t="shared" ca="1" si="55"/>
        <v>TP</v>
      </c>
      <c r="J3396">
        <f ca="1">RANDBETWEEN(0,1)</f>
        <v>0</v>
      </c>
    </row>
    <row r="3397" spans="1:10" x14ac:dyDescent="0.2">
      <c r="A3397">
        <v>3396</v>
      </c>
      <c r="B3397">
        <f ca="1">RANDBETWEEN(0,1)</f>
        <v>0</v>
      </c>
      <c r="C3397">
        <f ca="1">RANDBETWEEN(0,1)</f>
        <v>1</v>
      </c>
      <c r="D3397" t="str">
        <f t="shared" ca="1" si="55"/>
        <v>FP</v>
      </c>
      <c r="J3397">
        <f ca="1">RANDBETWEEN(0,1)</f>
        <v>1</v>
      </c>
    </row>
    <row r="3398" spans="1:10" x14ac:dyDescent="0.2">
      <c r="A3398">
        <v>3397</v>
      </c>
      <c r="B3398">
        <f ca="1">RANDBETWEEN(0,1)</f>
        <v>0</v>
      </c>
      <c r="C3398">
        <f ca="1">RANDBETWEEN(0,1)</f>
        <v>0</v>
      </c>
      <c r="D3398" t="str">
        <f t="shared" ca="1" si="55"/>
        <v>TN</v>
      </c>
      <c r="J3398">
        <f ca="1">RANDBETWEEN(0,1)</f>
        <v>0</v>
      </c>
    </row>
    <row r="3399" spans="1:10" x14ac:dyDescent="0.2">
      <c r="A3399">
        <v>3398</v>
      </c>
      <c r="B3399">
        <f ca="1">RANDBETWEEN(0,1)</f>
        <v>1</v>
      </c>
      <c r="C3399">
        <f ca="1">RANDBETWEEN(0,1)</f>
        <v>0</v>
      </c>
      <c r="D3399" t="str">
        <f t="shared" ca="1" si="55"/>
        <v>FN</v>
      </c>
      <c r="J3399">
        <f ca="1">RANDBETWEEN(0,1)</f>
        <v>0</v>
      </c>
    </row>
    <row r="3400" spans="1:10" x14ac:dyDescent="0.2">
      <c r="A3400">
        <v>3399</v>
      </c>
      <c r="B3400">
        <f ca="1">RANDBETWEEN(0,1)</f>
        <v>1</v>
      </c>
      <c r="C3400">
        <f ca="1">RANDBETWEEN(0,1)</f>
        <v>0</v>
      </c>
      <c r="D3400" t="str">
        <f t="shared" ca="1" si="55"/>
        <v>FN</v>
      </c>
      <c r="J3400">
        <f ca="1">RANDBETWEEN(0,1)</f>
        <v>1</v>
      </c>
    </row>
    <row r="3401" spans="1:10" x14ac:dyDescent="0.2">
      <c r="A3401">
        <v>3400</v>
      </c>
      <c r="B3401">
        <f ca="1">RANDBETWEEN(0,1)</f>
        <v>0</v>
      </c>
      <c r="C3401">
        <f ca="1">RANDBETWEEN(0,1)</f>
        <v>1</v>
      </c>
      <c r="D3401" t="str">
        <f t="shared" ca="1" si="55"/>
        <v>FP</v>
      </c>
      <c r="J3401">
        <f ca="1">RANDBETWEEN(0,1)</f>
        <v>1</v>
      </c>
    </row>
    <row r="3402" spans="1:10" x14ac:dyDescent="0.2">
      <c r="A3402">
        <v>3401</v>
      </c>
      <c r="B3402">
        <f ca="1">RANDBETWEEN(0,1)</f>
        <v>0</v>
      </c>
      <c r="C3402">
        <f ca="1">RANDBETWEEN(0,1)</f>
        <v>1</v>
      </c>
      <c r="D3402" t="str">
        <f t="shared" ca="1" si="55"/>
        <v>FP</v>
      </c>
      <c r="J3402">
        <f ca="1">RANDBETWEEN(0,1)</f>
        <v>0</v>
      </c>
    </row>
    <row r="3403" spans="1:10" x14ac:dyDescent="0.2">
      <c r="A3403">
        <v>3402</v>
      </c>
      <c r="B3403">
        <f ca="1">RANDBETWEEN(0,1)</f>
        <v>1</v>
      </c>
      <c r="C3403">
        <f ca="1">RANDBETWEEN(0,1)</f>
        <v>1</v>
      </c>
      <c r="D3403" t="str">
        <f t="shared" ca="1" si="55"/>
        <v>TP</v>
      </c>
      <c r="J3403">
        <f ca="1">RANDBETWEEN(0,1)</f>
        <v>1</v>
      </c>
    </row>
    <row r="3404" spans="1:10" x14ac:dyDescent="0.2">
      <c r="A3404">
        <v>3403</v>
      </c>
      <c r="B3404">
        <f ca="1">RANDBETWEEN(0,1)</f>
        <v>0</v>
      </c>
      <c r="C3404">
        <f ca="1">RANDBETWEEN(0,1)</f>
        <v>0</v>
      </c>
      <c r="D3404" t="str">
        <f t="shared" ca="1" si="55"/>
        <v>TN</v>
      </c>
      <c r="J3404">
        <f ca="1">RANDBETWEEN(0,1)</f>
        <v>0</v>
      </c>
    </row>
    <row r="3405" spans="1:10" x14ac:dyDescent="0.2">
      <c r="A3405">
        <v>3404</v>
      </c>
      <c r="B3405">
        <f ca="1">RANDBETWEEN(0,1)</f>
        <v>1</v>
      </c>
      <c r="C3405">
        <f ca="1">RANDBETWEEN(0,1)</f>
        <v>0</v>
      </c>
      <c r="D3405" t="str">
        <f t="shared" ca="1" si="55"/>
        <v>FN</v>
      </c>
      <c r="J3405">
        <f ca="1">RANDBETWEEN(0,1)</f>
        <v>1</v>
      </c>
    </row>
    <row r="3406" spans="1:10" x14ac:dyDescent="0.2">
      <c r="A3406">
        <v>3405</v>
      </c>
      <c r="B3406">
        <f ca="1">RANDBETWEEN(0,1)</f>
        <v>0</v>
      </c>
      <c r="C3406">
        <f ca="1">RANDBETWEEN(0,1)</f>
        <v>1</v>
      </c>
      <c r="D3406" t="str">
        <f t="shared" ca="1" si="55"/>
        <v>FP</v>
      </c>
      <c r="J3406">
        <f ca="1">RANDBETWEEN(0,1)</f>
        <v>1</v>
      </c>
    </row>
    <row r="3407" spans="1:10" x14ac:dyDescent="0.2">
      <c r="A3407">
        <v>3406</v>
      </c>
      <c r="B3407">
        <f ca="1">RANDBETWEEN(0,1)</f>
        <v>1</v>
      </c>
      <c r="C3407">
        <f ca="1">RANDBETWEEN(0,1)</f>
        <v>0</v>
      </c>
      <c r="D3407" t="str">
        <f t="shared" ca="1" si="55"/>
        <v>FN</v>
      </c>
      <c r="J3407">
        <f ca="1">RANDBETWEEN(0,1)</f>
        <v>0</v>
      </c>
    </row>
    <row r="3408" spans="1:10" x14ac:dyDescent="0.2">
      <c r="A3408">
        <v>3407</v>
      </c>
      <c r="B3408">
        <f ca="1">RANDBETWEEN(0,1)</f>
        <v>0</v>
      </c>
      <c r="C3408">
        <f ca="1">RANDBETWEEN(0,1)</f>
        <v>0</v>
      </c>
      <c r="D3408" t="str">
        <f t="shared" ca="1" si="55"/>
        <v>TN</v>
      </c>
      <c r="J3408">
        <f ca="1">RANDBETWEEN(0,1)</f>
        <v>0</v>
      </c>
    </row>
    <row r="3409" spans="1:10" x14ac:dyDescent="0.2">
      <c r="A3409">
        <v>3408</v>
      </c>
      <c r="B3409">
        <f ca="1">RANDBETWEEN(0,1)</f>
        <v>1</v>
      </c>
      <c r="C3409">
        <f ca="1">RANDBETWEEN(0,1)</f>
        <v>0</v>
      </c>
      <c r="D3409" t="str">
        <f t="shared" ca="1" si="55"/>
        <v>FN</v>
      </c>
      <c r="J3409">
        <f ca="1">RANDBETWEEN(0,1)</f>
        <v>0</v>
      </c>
    </row>
    <row r="3410" spans="1:10" x14ac:dyDescent="0.2">
      <c r="A3410">
        <v>3409</v>
      </c>
      <c r="B3410">
        <f ca="1">RANDBETWEEN(0,1)</f>
        <v>1</v>
      </c>
      <c r="C3410">
        <f ca="1">RANDBETWEEN(0,1)</f>
        <v>0</v>
      </c>
      <c r="D3410" t="str">
        <f t="shared" ca="1" si="55"/>
        <v>FN</v>
      </c>
      <c r="J3410">
        <f ca="1">RANDBETWEEN(0,1)</f>
        <v>1</v>
      </c>
    </row>
    <row r="3411" spans="1:10" x14ac:dyDescent="0.2">
      <c r="A3411">
        <v>3410</v>
      </c>
      <c r="B3411">
        <f ca="1">RANDBETWEEN(0,1)</f>
        <v>1</v>
      </c>
      <c r="C3411">
        <f ca="1">RANDBETWEEN(0,1)</f>
        <v>0</v>
      </c>
      <c r="D3411" t="str">
        <f t="shared" ca="1" si="55"/>
        <v>FN</v>
      </c>
      <c r="J3411">
        <f ca="1">RANDBETWEEN(0,1)</f>
        <v>0</v>
      </c>
    </row>
    <row r="3412" spans="1:10" x14ac:dyDescent="0.2">
      <c r="A3412">
        <v>3411</v>
      </c>
      <c r="B3412">
        <f ca="1">RANDBETWEEN(0,1)</f>
        <v>0</v>
      </c>
      <c r="C3412">
        <f ca="1">RANDBETWEEN(0,1)</f>
        <v>0</v>
      </c>
      <c r="D3412" t="str">
        <f t="shared" ca="1" si="55"/>
        <v>TN</v>
      </c>
      <c r="J3412">
        <f ca="1">RANDBETWEEN(0,1)</f>
        <v>1</v>
      </c>
    </row>
    <row r="3413" spans="1:10" x14ac:dyDescent="0.2">
      <c r="A3413">
        <v>3412</v>
      </c>
      <c r="B3413">
        <f ca="1">RANDBETWEEN(0,1)</f>
        <v>1</v>
      </c>
      <c r="C3413">
        <f ca="1">RANDBETWEEN(0,1)</f>
        <v>1</v>
      </c>
      <c r="D3413" t="str">
        <f t="shared" ca="1" si="55"/>
        <v>TP</v>
      </c>
      <c r="J3413">
        <f ca="1">RANDBETWEEN(0,1)</f>
        <v>1</v>
      </c>
    </row>
    <row r="3414" spans="1:10" x14ac:dyDescent="0.2">
      <c r="A3414">
        <v>3413</v>
      </c>
      <c r="B3414">
        <f ca="1">RANDBETWEEN(0,1)</f>
        <v>0</v>
      </c>
      <c r="C3414">
        <f ca="1">RANDBETWEEN(0,1)</f>
        <v>1</v>
      </c>
      <c r="D3414" t="str">
        <f t="shared" ca="1" si="55"/>
        <v>FP</v>
      </c>
      <c r="J3414">
        <f ca="1">RANDBETWEEN(0,1)</f>
        <v>0</v>
      </c>
    </row>
    <row r="3415" spans="1:10" x14ac:dyDescent="0.2">
      <c r="A3415">
        <v>3414</v>
      </c>
      <c r="B3415">
        <f ca="1">RANDBETWEEN(0,1)</f>
        <v>1</v>
      </c>
      <c r="C3415">
        <f ca="1">RANDBETWEEN(0,1)</f>
        <v>1</v>
      </c>
      <c r="D3415" t="str">
        <f t="shared" ca="1" si="55"/>
        <v>TP</v>
      </c>
      <c r="J3415">
        <f ca="1">RANDBETWEEN(0,1)</f>
        <v>0</v>
      </c>
    </row>
    <row r="3416" spans="1:10" x14ac:dyDescent="0.2">
      <c r="A3416">
        <v>3415</v>
      </c>
      <c r="B3416">
        <f ca="1">RANDBETWEEN(0,1)</f>
        <v>1</v>
      </c>
      <c r="C3416">
        <f ca="1">RANDBETWEEN(0,1)</f>
        <v>1</v>
      </c>
      <c r="D3416" t="str">
        <f t="shared" ca="1" si="55"/>
        <v>TP</v>
      </c>
      <c r="J3416">
        <f ca="1">RANDBETWEEN(0,1)</f>
        <v>0</v>
      </c>
    </row>
    <row r="3417" spans="1:10" x14ac:dyDescent="0.2">
      <c r="A3417">
        <v>3416</v>
      </c>
      <c r="B3417">
        <f ca="1">RANDBETWEEN(0,1)</f>
        <v>1</v>
      </c>
      <c r="C3417">
        <f ca="1">RANDBETWEEN(0,1)</f>
        <v>0</v>
      </c>
      <c r="D3417" t="str">
        <f t="shared" ca="1" si="55"/>
        <v>FN</v>
      </c>
      <c r="J3417">
        <f ca="1">RANDBETWEEN(0,1)</f>
        <v>0</v>
      </c>
    </row>
    <row r="3418" spans="1:10" x14ac:dyDescent="0.2">
      <c r="A3418">
        <v>3417</v>
      </c>
      <c r="B3418">
        <f ca="1">RANDBETWEEN(0,1)</f>
        <v>0</v>
      </c>
      <c r="C3418">
        <f ca="1">RANDBETWEEN(0,1)</f>
        <v>1</v>
      </c>
      <c r="D3418" t="str">
        <f t="shared" ca="1" si="55"/>
        <v>FP</v>
      </c>
      <c r="J3418">
        <f ca="1">RANDBETWEEN(0,1)</f>
        <v>1</v>
      </c>
    </row>
    <row r="3419" spans="1:10" x14ac:dyDescent="0.2">
      <c r="A3419">
        <v>3418</v>
      </c>
      <c r="B3419">
        <f ca="1">RANDBETWEEN(0,1)</f>
        <v>1</v>
      </c>
      <c r="C3419">
        <f ca="1">RANDBETWEEN(0,1)</f>
        <v>1</v>
      </c>
      <c r="D3419" t="str">
        <f t="shared" ca="1" si="55"/>
        <v>TP</v>
      </c>
      <c r="J3419">
        <f ca="1">RANDBETWEEN(0,1)</f>
        <v>0</v>
      </c>
    </row>
    <row r="3420" spans="1:10" x14ac:dyDescent="0.2">
      <c r="A3420">
        <v>3419</v>
      </c>
      <c r="B3420">
        <f ca="1">RANDBETWEEN(0,1)</f>
        <v>0</v>
      </c>
      <c r="C3420">
        <f ca="1">RANDBETWEEN(0,1)</f>
        <v>0</v>
      </c>
      <c r="D3420" t="str">
        <f t="shared" ca="1" si="55"/>
        <v>TN</v>
      </c>
      <c r="J3420">
        <f ca="1">RANDBETWEEN(0,1)</f>
        <v>1</v>
      </c>
    </row>
    <row r="3421" spans="1:10" x14ac:dyDescent="0.2">
      <c r="A3421">
        <v>3420</v>
      </c>
      <c r="B3421">
        <f ca="1">RANDBETWEEN(0,1)</f>
        <v>0</v>
      </c>
      <c r="C3421">
        <f ca="1">RANDBETWEEN(0,1)</f>
        <v>1</v>
      </c>
      <c r="D3421" t="str">
        <f t="shared" ca="1" si="55"/>
        <v>FP</v>
      </c>
      <c r="J3421">
        <f ca="1">RANDBETWEEN(0,1)</f>
        <v>1</v>
      </c>
    </row>
    <row r="3422" spans="1:10" x14ac:dyDescent="0.2">
      <c r="A3422">
        <v>3421</v>
      </c>
      <c r="B3422">
        <f ca="1">RANDBETWEEN(0,1)</f>
        <v>0</v>
      </c>
      <c r="C3422">
        <f ca="1">RANDBETWEEN(0,1)</f>
        <v>0</v>
      </c>
      <c r="D3422" t="str">
        <f t="shared" ca="1" si="55"/>
        <v>TN</v>
      </c>
      <c r="J3422">
        <f ca="1">RANDBETWEEN(0,1)</f>
        <v>1</v>
      </c>
    </row>
    <row r="3423" spans="1:10" x14ac:dyDescent="0.2">
      <c r="A3423">
        <v>3422</v>
      </c>
      <c r="B3423">
        <f ca="1">RANDBETWEEN(0,1)</f>
        <v>1</v>
      </c>
      <c r="C3423">
        <f ca="1">RANDBETWEEN(0,1)</f>
        <v>0</v>
      </c>
      <c r="D3423" t="str">
        <f t="shared" ca="1" si="55"/>
        <v>FN</v>
      </c>
      <c r="J3423">
        <f ca="1">RANDBETWEEN(0,1)</f>
        <v>0</v>
      </c>
    </row>
    <row r="3424" spans="1:10" x14ac:dyDescent="0.2">
      <c r="A3424">
        <v>3423</v>
      </c>
      <c r="B3424">
        <f ca="1">RANDBETWEEN(0,1)</f>
        <v>0</v>
      </c>
      <c r="C3424">
        <f ca="1">RANDBETWEEN(0,1)</f>
        <v>1</v>
      </c>
      <c r="D3424" t="str">
        <f t="shared" ca="1" si="55"/>
        <v>FP</v>
      </c>
      <c r="J3424">
        <f ca="1">RANDBETWEEN(0,1)</f>
        <v>1</v>
      </c>
    </row>
    <row r="3425" spans="1:10" x14ac:dyDescent="0.2">
      <c r="A3425">
        <v>3424</v>
      </c>
      <c r="B3425">
        <f ca="1">RANDBETWEEN(0,1)</f>
        <v>0</v>
      </c>
      <c r="C3425">
        <f ca="1">RANDBETWEEN(0,1)</f>
        <v>1</v>
      </c>
      <c r="D3425" t="str">
        <f t="shared" ca="1" si="55"/>
        <v>FP</v>
      </c>
      <c r="J3425">
        <f ca="1">RANDBETWEEN(0,1)</f>
        <v>1</v>
      </c>
    </row>
    <row r="3426" spans="1:10" x14ac:dyDescent="0.2">
      <c r="A3426">
        <v>3425</v>
      </c>
      <c r="B3426">
        <f ca="1">RANDBETWEEN(0,1)</f>
        <v>0</v>
      </c>
      <c r="C3426">
        <f ca="1">RANDBETWEEN(0,1)</f>
        <v>1</v>
      </c>
      <c r="D3426" t="str">
        <f t="shared" ca="1" si="55"/>
        <v>FP</v>
      </c>
      <c r="J3426">
        <f ca="1">RANDBETWEEN(0,1)</f>
        <v>1</v>
      </c>
    </row>
    <row r="3427" spans="1:10" x14ac:dyDescent="0.2">
      <c r="A3427">
        <v>3426</v>
      </c>
      <c r="B3427">
        <f ca="1">RANDBETWEEN(0,1)</f>
        <v>1</v>
      </c>
      <c r="C3427">
        <f ca="1">RANDBETWEEN(0,1)</f>
        <v>0</v>
      </c>
      <c r="D3427" t="str">
        <f t="shared" ca="1" si="55"/>
        <v>FN</v>
      </c>
      <c r="J3427">
        <f ca="1">RANDBETWEEN(0,1)</f>
        <v>0</v>
      </c>
    </row>
    <row r="3428" spans="1:10" x14ac:dyDescent="0.2">
      <c r="A3428">
        <v>3427</v>
      </c>
      <c r="B3428">
        <f ca="1">RANDBETWEEN(0,1)</f>
        <v>0</v>
      </c>
      <c r="C3428">
        <f ca="1">RANDBETWEEN(0,1)</f>
        <v>0</v>
      </c>
      <c r="D3428" t="str">
        <f t="shared" ca="1" si="55"/>
        <v>TN</v>
      </c>
      <c r="J3428">
        <f ca="1">RANDBETWEEN(0,1)</f>
        <v>1</v>
      </c>
    </row>
    <row r="3429" spans="1:10" x14ac:dyDescent="0.2">
      <c r="A3429">
        <v>3428</v>
      </c>
      <c r="B3429">
        <f ca="1">RANDBETWEEN(0,1)</f>
        <v>0</v>
      </c>
      <c r="C3429">
        <f ca="1">RANDBETWEEN(0,1)</f>
        <v>1</v>
      </c>
      <c r="D3429" t="str">
        <f t="shared" ca="1" si="55"/>
        <v>FP</v>
      </c>
      <c r="J3429">
        <f ca="1">RANDBETWEEN(0,1)</f>
        <v>0</v>
      </c>
    </row>
    <row r="3430" spans="1:10" x14ac:dyDescent="0.2">
      <c r="A3430">
        <v>3429</v>
      </c>
      <c r="B3430">
        <f ca="1">RANDBETWEEN(0,1)</f>
        <v>1</v>
      </c>
      <c r="C3430">
        <f ca="1">RANDBETWEEN(0,1)</f>
        <v>0</v>
      </c>
      <c r="D3430" t="str">
        <f t="shared" ca="1" si="55"/>
        <v>FN</v>
      </c>
      <c r="J3430">
        <f ca="1">RANDBETWEEN(0,1)</f>
        <v>0</v>
      </c>
    </row>
    <row r="3431" spans="1:10" x14ac:dyDescent="0.2">
      <c r="A3431">
        <v>3430</v>
      </c>
      <c r="B3431">
        <f ca="1">RANDBETWEEN(0,1)</f>
        <v>0</v>
      </c>
      <c r="C3431">
        <f ca="1">RANDBETWEEN(0,1)</f>
        <v>0</v>
      </c>
      <c r="D3431" t="str">
        <f t="shared" ca="1" si="55"/>
        <v>TN</v>
      </c>
      <c r="J3431">
        <f ca="1">RANDBETWEEN(0,1)</f>
        <v>1</v>
      </c>
    </row>
    <row r="3432" spans="1:10" x14ac:dyDescent="0.2">
      <c r="A3432">
        <v>3431</v>
      </c>
      <c r="B3432">
        <f ca="1">RANDBETWEEN(0,1)</f>
        <v>1</v>
      </c>
      <c r="C3432">
        <f ca="1">RANDBETWEEN(0,1)</f>
        <v>0</v>
      </c>
      <c r="D3432" t="str">
        <f t="shared" ca="1" si="55"/>
        <v>FN</v>
      </c>
      <c r="J3432">
        <f ca="1">RANDBETWEEN(0,1)</f>
        <v>0</v>
      </c>
    </row>
    <row r="3433" spans="1:10" x14ac:dyDescent="0.2">
      <c r="A3433">
        <v>3432</v>
      </c>
      <c r="B3433">
        <f ca="1">RANDBETWEEN(0,1)</f>
        <v>1</v>
      </c>
      <c r="C3433">
        <f ca="1">RANDBETWEEN(0,1)</f>
        <v>0</v>
      </c>
      <c r="D3433" t="str">
        <f t="shared" ca="1" si="55"/>
        <v>FN</v>
      </c>
      <c r="J3433">
        <f ca="1">RANDBETWEEN(0,1)</f>
        <v>0</v>
      </c>
    </row>
    <row r="3434" spans="1:10" x14ac:dyDescent="0.2">
      <c r="A3434">
        <v>3433</v>
      </c>
      <c r="B3434">
        <f ca="1">RANDBETWEEN(0,1)</f>
        <v>0</v>
      </c>
      <c r="C3434">
        <f ca="1">RANDBETWEEN(0,1)</f>
        <v>0</v>
      </c>
      <c r="D3434" t="str">
        <f t="shared" ca="1" si="55"/>
        <v>TN</v>
      </c>
      <c r="J3434">
        <f ca="1">RANDBETWEEN(0,1)</f>
        <v>1</v>
      </c>
    </row>
    <row r="3435" spans="1:10" x14ac:dyDescent="0.2">
      <c r="A3435">
        <v>3434</v>
      </c>
      <c r="B3435">
        <f ca="1">RANDBETWEEN(0,1)</f>
        <v>0</v>
      </c>
      <c r="C3435">
        <f ca="1">RANDBETWEEN(0,1)</f>
        <v>1</v>
      </c>
      <c r="D3435" t="str">
        <f t="shared" ca="1" si="55"/>
        <v>FP</v>
      </c>
      <c r="J3435">
        <f ca="1">RANDBETWEEN(0,1)</f>
        <v>0</v>
      </c>
    </row>
    <row r="3436" spans="1:10" x14ac:dyDescent="0.2">
      <c r="A3436">
        <v>3435</v>
      </c>
      <c r="B3436">
        <f ca="1">RANDBETWEEN(0,1)</f>
        <v>0</v>
      </c>
      <c r="C3436">
        <f ca="1">RANDBETWEEN(0,1)</f>
        <v>0</v>
      </c>
      <c r="D3436" t="str">
        <f t="shared" ca="1" si="55"/>
        <v>TN</v>
      </c>
      <c r="J3436">
        <f ca="1">RANDBETWEEN(0,1)</f>
        <v>1</v>
      </c>
    </row>
    <row r="3437" spans="1:10" x14ac:dyDescent="0.2">
      <c r="A3437">
        <v>3436</v>
      </c>
      <c r="B3437">
        <f ca="1">RANDBETWEEN(0,1)</f>
        <v>0</v>
      </c>
      <c r="C3437">
        <f ca="1">RANDBETWEEN(0,1)</f>
        <v>1</v>
      </c>
      <c r="D3437" t="str">
        <f t="shared" ca="1" si="55"/>
        <v>FP</v>
      </c>
      <c r="J3437">
        <f ca="1">RANDBETWEEN(0,1)</f>
        <v>0</v>
      </c>
    </row>
    <row r="3438" spans="1:10" x14ac:dyDescent="0.2">
      <c r="A3438">
        <v>3437</v>
      </c>
      <c r="B3438">
        <f ca="1">RANDBETWEEN(0,1)</f>
        <v>0</v>
      </c>
      <c r="C3438">
        <f ca="1">RANDBETWEEN(0,1)</f>
        <v>0</v>
      </c>
      <c r="D3438" t="str">
        <f t="shared" ca="1" si="55"/>
        <v>TN</v>
      </c>
      <c r="J3438">
        <f ca="1">RANDBETWEEN(0,1)</f>
        <v>1</v>
      </c>
    </row>
    <row r="3439" spans="1:10" x14ac:dyDescent="0.2">
      <c r="A3439">
        <v>3438</v>
      </c>
      <c r="B3439">
        <f ca="1">RANDBETWEEN(0,1)</f>
        <v>0</v>
      </c>
      <c r="C3439">
        <f ca="1">RANDBETWEEN(0,1)</f>
        <v>1</v>
      </c>
      <c r="D3439" t="str">
        <f t="shared" ca="1" si="55"/>
        <v>FP</v>
      </c>
      <c r="J3439">
        <f ca="1">RANDBETWEEN(0,1)</f>
        <v>1</v>
      </c>
    </row>
    <row r="3440" spans="1:10" x14ac:dyDescent="0.2">
      <c r="A3440">
        <v>3439</v>
      </c>
      <c r="B3440">
        <f ca="1">RANDBETWEEN(0,1)</f>
        <v>1</v>
      </c>
      <c r="C3440">
        <f ca="1">RANDBETWEEN(0,1)</f>
        <v>0</v>
      </c>
      <c r="D3440" t="str">
        <f t="shared" ca="1" si="55"/>
        <v>FN</v>
      </c>
      <c r="J3440">
        <f ca="1">RANDBETWEEN(0,1)</f>
        <v>0</v>
      </c>
    </row>
    <row r="3441" spans="1:10" x14ac:dyDescent="0.2">
      <c r="A3441">
        <v>3440</v>
      </c>
      <c r="B3441">
        <f ca="1">RANDBETWEEN(0,1)</f>
        <v>0</v>
      </c>
      <c r="C3441">
        <f ca="1">RANDBETWEEN(0,1)</f>
        <v>0</v>
      </c>
      <c r="D3441" t="str">
        <f t="shared" ca="1" si="55"/>
        <v>TN</v>
      </c>
      <c r="J3441">
        <f ca="1">RANDBETWEEN(0,1)</f>
        <v>1</v>
      </c>
    </row>
    <row r="3442" spans="1:10" x14ac:dyDescent="0.2">
      <c r="A3442">
        <v>3441</v>
      </c>
      <c r="B3442">
        <f ca="1">RANDBETWEEN(0,1)</f>
        <v>1</v>
      </c>
      <c r="C3442">
        <f ca="1">RANDBETWEEN(0,1)</f>
        <v>0</v>
      </c>
      <c r="D3442" t="str">
        <f t="shared" ca="1" si="55"/>
        <v>FN</v>
      </c>
      <c r="J3442">
        <f ca="1">RANDBETWEEN(0,1)</f>
        <v>0</v>
      </c>
    </row>
    <row r="3443" spans="1:10" x14ac:dyDescent="0.2">
      <c r="A3443">
        <v>3442</v>
      </c>
      <c r="B3443">
        <f ca="1">RANDBETWEEN(0,1)</f>
        <v>1</v>
      </c>
      <c r="C3443">
        <f ca="1">RANDBETWEEN(0,1)</f>
        <v>0</v>
      </c>
      <c r="D3443" t="str">
        <f t="shared" ca="1" si="55"/>
        <v>FN</v>
      </c>
      <c r="J3443">
        <f ca="1">RANDBETWEEN(0,1)</f>
        <v>1</v>
      </c>
    </row>
    <row r="3444" spans="1:10" x14ac:dyDescent="0.2">
      <c r="A3444">
        <v>3443</v>
      </c>
      <c r="B3444">
        <f ca="1">RANDBETWEEN(0,1)</f>
        <v>0</v>
      </c>
      <c r="C3444">
        <f ca="1">RANDBETWEEN(0,1)</f>
        <v>0</v>
      </c>
      <c r="D3444" t="str">
        <f t="shared" ca="1" si="55"/>
        <v>TN</v>
      </c>
      <c r="J3444">
        <f ca="1">RANDBETWEEN(0,1)</f>
        <v>0</v>
      </c>
    </row>
    <row r="3445" spans="1:10" x14ac:dyDescent="0.2">
      <c r="A3445">
        <v>3444</v>
      </c>
      <c r="B3445">
        <f ca="1">RANDBETWEEN(0,1)</f>
        <v>0</v>
      </c>
      <c r="C3445">
        <f ca="1">RANDBETWEEN(0,1)</f>
        <v>0</v>
      </c>
      <c r="D3445" t="str">
        <f t="shared" ca="1" si="55"/>
        <v>TN</v>
      </c>
      <c r="J3445">
        <f ca="1">RANDBETWEEN(0,1)</f>
        <v>0</v>
      </c>
    </row>
    <row r="3446" spans="1:10" x14ac:dyDescent="0.2">
      <c r="A3446">
        <v>3445</v>
      </c>
      <c r="B3446">
        <f ca="1">RANDBETWEEN(0,1)</f>
        <v>0</v>
      </c>
      <c r="C3446">
        <f ca="1">RANDBETWEEN(0,1)</f>
        <v>0</v>
      </c>
      <c r="D3446" t="str">
        <f t="shared" ca="1" si="55"/>
        <v>TN</v>
      </c>
      <c r="J3446">
        <f ca="1">RANDBETWEEN(0,1)</f>
        <v>1</v>
      </c>
    </row>
    <row r="3447" spans="1:10" x14ac:dyDescent="0.2">
      <c r="A3447">
        <v>3446</v>
      </c>
      <c r="B3447">
        <f ca="1">RANDBETWEEN(0,1)</f>
        <v>0</v>
      </c>
      <c r="C3447">
        <f ca="1">RANDBETWEEN(0,1)</f>
        <v>0</v>
      </c>
      <c r="D3447" t="str">
        <f t="shared" ca="1" si="55"/>
        <v>TN</v>
      </c>
      <c r="J3447">
        <f ca="1">RANDBETWEEN(0,1)</f>
        <v>1</v>
      </c>
    </row>
    <row r="3448" spans="1:10" x14ac:dyDescent="0.2">
      <c r="A3448">
        <v>3447</v>
      </c>
      <c r="B3448">
        <f ca="1">RANDBETWEEN(0,1)</f>
        <v>1</v>
      </c>
      <c r="C3448">
        <f ca="1">RANDBETWEEN(0,1)</f>
        <v>0</v>
      </c>
      <c r="D3448" t="str">
        <f t="shared" ca="1" si="55"/>
        <v>FN</v>
      </c>
      <c r="J3448">
        <f ca="1">RANDBETWEEN(0,1)</f>
        <v>0</v>
      </c>
    </row>
    <row r="3449" spans="1:10" x14ac:dyDescent="0.2">
      <c r="A3449">
        <v>3448</v>
      </c>
      <c r="B3449">
        <f ca="1">RANDBETWEEN(0,1)</f>
        <v>0</v>
      </c>
      <c r="C3449">
        <f ca="1">RANDBETWEEN(0,1)</f>
        <v>1</v>
      </c>
      <c r="D3449" t="str">
        <f t="shared" ca="1" si="55"/>
        <v>FP</v>
      </c>
      <c r="J3449">
        <f ca="1">RANDBETWEEN(0,1)</f>
        <v>1</v>
      </c>
    </row>
    <row r="3450" spans="1:10" x14ac:dyDescent="0.2">
      <c r="A3450">
        <v>3449</v>
      </c>
      <c r="B3450">
        <f ca="1">RANDBETWEEN(0,1)</f>
        <v>0</v>
      </c>
      <c r="C3450">
        <f ca="1">RANDBETWEEN(0,1)</f>
        <v>1</v>
      </c>
      <c r="D3450" t="str">
        <f t="shared" ca="1" si="55"/>
        <v>FP</v>
      </c>
      <c r="J3450">
        <f ca="1">RANDBETWEEN(0,1)</f>
        <v>0</v>
      </c>
    </row>
    <row r="3451" spans="1:10" x14ac:dyDescent="0.2">
      <c r="A3451">
        <v>3450</v>
      </c>
      <c r="B3451">
        <f ca="1">RANDBETWEEN(0,1)</f>
        <v>1</v>
      </c>
      <c r="C3451">
        <f ca="1">RANDBETWEEN(0,1)</f>
        <v>1</v>
      </c>
      <c r="D3451" t="str">
        <f t="shared" ca="1" si="55"/>
        <v>TP</v>
      </c>
      <c r="J3451">
        <f ca="1">RANDBETWEEN(0,1)</f>
        <v>0</v>
      </c>
    </row>
    <row r="3452" spans="1:10" x14ac:dyDescent="0.2">
      <c r="A3452">
        <v>3451</v>
      </c>
      <c r="B3452">
        <f ca="1">RANDBETWEEN(0,1)</f>
        <v>1</v>
      </c>
      <c r="C3452">
        <f ca="1">RANDBETWEEN(0,1)</f>
        <v>0</v>
      </c>
      <c r="D3452" t="str">
        <f t="shared" ca="1" si="55"/>
        <v>FN</v>
      </c>
      <c r="J3452">
        <f ca="1">RANDBETWEEN(0,1)</f>
        <v>1</v>
      </c>
    </row>
    <row r="3453" spans="1:10" x14ac:dyDescent="0.2">
      <c r="A3453">
        <v>3452</v>
      </c>
      <c r="B3453">
        <f ca="1">RANDBETWEEN(0,1)</f>
        <v>0</v>
      </c>
      <c r="C3453">
        <f ca="1">RANDBETWEEN(0,1)</f>
        <v>1</v>
      </c>
      <c r="D3453" t="str">
        <f t="shared" ca="1" si="55"/>
        <v>FP</v>
      </c>
      <c r="J3453">
        <f ca="1">RANDBETWEEN(0,1)</f>
        <v>0</v>
      </c>
    </row>
    <row r="3454" spans="1:10" x14ac:dyDescent="0.2">
      <c r="A3454">
        <v>3453</v>
      </c>
      <c r="B3454">
        <f ca="1">RANDBETWEEN(0,1)</f>
        <v>1</v>
      </c>
      <c r="C3454">
        <f ca="1">RANDBETWEEN(0,1)</f>
        <v>1</v>
      </c>
      <c r="D3454" t="str">
        <f t="shared" ca="1" si="55"/>
        <v>TP</v>
      </c>
      <c r="J3454">
        <f ca="1">RANDBETWEEN(0,1)</f>
        <v>1</v>
      </c>
    </row>
    <row r="3455" spans="1:10" x14ac:dyDescent="0.2">
      <c r="A3455">
        <v>3454</v>
      </c>
      <c r="B3455">
        <f ca="1">RANDBETWEEN(0,1)</f>
        <v>1</v>
      </c>
      <c r="C3455">
        <f ca="1">RANDBETWEEN(0,1)</f>
        <v>1</v>
      </c>
      <c r="D3455" t="str">
        <f t="shared" ca="1" si="55"/>
        <v>TP</v>
      </c>
      <c r="J3455">
        <f ca="1">RANDBETWEEN(0,1)</f>
        <v>0</v>
      </c>
    </row>
    <row r="3456" spans="1:10" x14ac:dyDescent="0.2">
      <c r="A3456">
        <v>3455</v>
      </c>
      <c r="B3456">
        <f ca="1">RANDBETWEEN(0,1)</f>
        <v>0</v>
      </c>
      <c r="C3456">
        <f ca="1">RANDBETWEEN(0,1)</f>
        <v>1</v>
      </c>
      <c r="D3456" t="str">
        <f t="shared" ca="1" si="55"/>
        <v>FP</v>
      </c>
      <c r="J3456">
        <f ca="1">RANDBETWEEN(0,1)</f>
        <v>1</v>
      </c>
    </row>
    <row r="3457" spans="1:10" x14ac:dyDescent="0.2">
      <c r="A3457">
        <v>3456</v>
      </c>
      <c r="B3457">
        <f ca="1">RANDBETWEEN(0,1)</f>
        <v>1</v>
      </c>
      <c r="C3457">
        <f ca="1">RANDBETWEEN(0,1)</f>
        <v>1</v>
      </c>
      <c r="D3457" t="str">
        <f t="shared" ca="1" si="55"/>
        <v>TP</v>
      </c>
      <c r="J3457">
        <f ca="1">RANDBETWEEN(0,1)</f>
        <v>1</v>
      </c>
    </row>
    <row r="3458" spans="1:10" x14ac:dyDescent="0.2">
      <c r="A3458">
        <v>3457</v>
      </c>
      <c r="B3458">
        <f ca="1">RANDBETWEEN(0,1)</f>
        <v>0</v>
      </c>
      <c r="C3458">
        <f ca="1">RANDBETWEEN(0,1)</f>
        <v>1</v>
      </c>
      <c r="D3458" t="str">
        <f t="shared" ca="1" si="55"/>
        <v>FP</v>
      </c>
      <c r="J3458">
        <f ca="1">RANDBETWEEN(0,1)</f>
        <v>1</v>
      </c>
    </row>
    <row r="3459" spans="1:10" x14ac:dyDescent="0.2">
      <c r="A3459">
        <v>3458</v>
      </c>
      <c r="B3459">
        <f ca="1">RANDBETWEEN(0,1)</f>
        <v>0</v>
      </c>
      <c r="C3459">
        <f ca="1">RANDBETWEEN(0,1)</f>
        <v>0</v>
      </c>
      <c r="D3459" t="str">
        <f t="shared" ref="D3459:D3522" ca="1" si="56">IF(AND(B3459=1,C3459,1),"TP",IF(AND(B3459=1,C3459=0),"FN",IF(AND(B3459=0,C3459,1),"FP","TN")))</f>
        <v>TN</v>
      </c>
      <c r="J3459">
        <f ca="1">RANDBETWEEN(0,1)</f>
        <v>1</v>
      </c>
    </row>
    <row r="3460" spans="1:10" x14ac:dyDescent="0.2">
      <c r="A3460">
        <v>3459</v>
      </c>
      <c r="B3460">
        <f ca="1">RANDBETWEEN(0,1)</f>
        <v>0</v>
      </c>
      <c r="C3460">
        <f ca="1">RANDBETWEEN(0,1)</f>
        <v>1</v>
      </c>
      <c r="D3460" t="str">
        <f t="shared" ca="1" si="56"/>
        <v>FP</v>
      </c>
      <c r="J3460">
        <f ca="1">RANDBETWEEN(0,1)</f>
        <v>0</v>
      </c>
    </row>
    <row r="3461" spans="1:10" x14ac:dyDescent="0.2">
      <c r="A3461">
        <v>3460</v>
      </c>
      <c r="B3461">
        <f ca="1">RANDBETWEEN(0,1)</f>
        <v>1</v>
      </c>
      <c r="C3461">
        <f ca="1">RANDBETWEEN(0,1)</f>
        <v>0</v>
      </c>
      <c r="D3461" t="str">
        <f t="shared" ca="1" si="56"/>
        <v>FN</v>
      </c>
      <c r="J3461">
        <f ca="1">RANDBETWEEN(0,1)</f>
        <v>1</v>
      </c>
    </row>
    <row r="3462" spans="1:10" x14ac:dyDescent="0.2">
      <c r="A3462">
        <v>3461</v>
      </c>
      <c r="B3462">
        <f ca="1">RANDBETWEEN(0,1)</f>
        <v>1</v>
      </c>
      <c r="C3462">
        <f ca="1">RANDBETWEEN(0,1)</f>
        <v>1</v>
      </c>
      <c r="D3462" t="str">
        <f t="shared" ca="1" si="56"/>
        <v>TP</v>
      </c>
      <c r="J3462">
        <f ca="1">RANDBETWEEN(0,1)</f>
        <v>0</v>
      </c>
    </row>
    <row r="3463" spans="1:10" x14ac:dyDescent="0.2">
      <c r="A3463">
        <v>3462</v>
      </c>
      <c r="B3463">
        <f ca="1">RANDBETWEEN(0,1)</f>
        <v>1</v>
      </c>
      <c r="C3463">
        <f ca="1">RANDBETWEEN(0,1)</f>
        <v>0</v>
      </c>
      <c r="D3463" t="str">
        <f t="shared" ca="1" si="56"/>
        <v>FN</v>
      </c>
      <c r="J3463">
        <f ca="1">RANDBETWEEN(0,1)</f>
        <v>1</v>
      </c>
    </row>
    <row r="3464" spans="1:10" x14ac:dyDescent="0.2">
      <c r="A3464">
        <v>3463</v>
      </c>
      <c r="B3464">
        <f ca="1">RANDBETWEEN(0,1)</f>
        <v>0</v>
      </c>
      <c r="C3464">
        <f ca="1">RANDBETWEEN(0,1)</f>
        <v>1</v>
      </c>
      <c r="D3464" t="str">
        <f t="shared" ca="1" si="56"/>
        <v>FP</v>
      </c>
      <c r="J3464">
        <f ca="1">RANDBETWEEN(0,1)</f>
        <v>0</v>
      </c>
    </row>
    <row r="3465" spans="1:10" x14ac:dyDescent="0.2">
      <c r="A3465">
        <v>3464</v>
      </c>
      <c r="B3465">
        <f ca="1">RANDBETWEEN(0,1)</f>
        <v>1</v>
      </c>
      <c r="C3465">
        <f ca="1">RANDBETWEEN(0,1)</f>
        <v>0</v>
      </c>
      <c r="D3465" t="str">
        <f t="shared" ca="1" si="56"/>
        <v>FN</v>
      </c>
      <c r="J3465">
        <f ca="1">RANDBETWEEN(0,1)</f>
        <v>1</v>
      </c>
    </row>
    <row r="3466" spans="1:10" x14ac:dyDescent="0.2">
      <c r="A3466">
        <v>3465</v>
      </c>
      <c r="B3466">
        <f ca="1">RANDBETWEEN(0,1)</f>
        <v>0</v>
      </c>
      <c r="C3466">
        <f ca="1">RANDBETWEEN(0,1)</f>
        <v>0</v>
      </c>
      <c r="D3466" t="str">
        <f t="shared" ca="1" si="56"/>
        <v>TN</v>
      </c>
      <c r="J3466">
        <f ca="1">RANDBETWEEN(0,1)</f>
        <v>1</v>
      </c>
    </row>
    <row r="3467" spans="1:10" x14ac:dyDescent="0.2">
      <c r="A3467">
        <v>3466</v>
      </c>
      <c r="B3467">
        <f ca="1">RANDBETWEEN(0,1)</f>
        <v>1</v>
      </c>
      <c r="C3467">
        <f ca="1">RANDBETWEEN(0,1)</f>
        <v>1</v>
      </c>
      <c r="D3467" t="str">
        <f t="shared" ca="1" si="56"/>
        <v>TP</v>
      </c>
      <c r="J3467">
        <f ca="1">RANDBETWEEN(0,1)</f>
        <v>0</v>
      </c>
    </row>
    <row r="3468" spans="1:10" x14ac:dyDescent="0.2">
      <c r="A3468">
        <v>3467</v>
      </c>
      <c r="B3468">
        <f ca="1">RANDBETWEEN(0,1)</f>
        <v>1</v>
      </c>
      <c r="C3468">
        <f ca="1">RANDBETWEEN(0,1)</f>
        <v>1</v>
      </c>
      <c r="D3468" t="str">
        <f t="shared" ca="1" si="56"/>
        <v>TP</v>
      </c>
      <c r="J3468">
        <f ca="1">RANDBETWEEN(0,1)</f>
        <v>0</v>
      </c>
    </row>
    <row r="3469" spans="1:10" x14ac:dyDescent="0.2">
      <c r="A3469">
        <v>3468</v>
      </c>
      <c r="B3469">
        <f ca="1">RANDBETWEEN(0,1)</f>
        <v>1</v>
      </c>
      <c r="C3469">
        <f ca="1">RANDBETWEEN(0,1)</f>
        <v>1</v>
      </c>
      <c r="D3469" t="str">
        <f t="shared" ca="1" si="56"/>
        <v>TP</v>
      </c>
      <c r="J3469">
        <f ca="1">RANDBETWEEN(0,1)</f>
        <v>1</v>
      </c>
    </row>
    <row r="3470" spans="1:10" x14ac:dyDescent="0.2">
      <c r="A3470">
        <v>3469</v>
      </c>
      <c r="B3470">
        <f ca="1">RANDBETWEEN(0,1)</f>
        <v>0</v>
      </c>
      <c r="C3470">
        <f ca="1">RANDBETWEEN(0,1)</f>
        <v>1</v>
      </c>
      <c r="D3470" t="str">
        <f t="shared" ca="1" si="56"/>
        <v>FP</v>
      </c>
      <c r="J3470">
        <f ca="1">RANDBETWEEN(0,1)</f>
        <v>1</v>
      </c>
    </row>
    <row r="3471" spans="1:10" x14ac:dyDescent="0.2">
      <c r="A3471">
        <v>3470</v>
      </c>
      <c r="B3471">
        <f ca="1">RANDBETWEEN(0,1)</f>
        <v>0</v>
      </c>
      <c r="C3471">
        <f ca="1">RANDBETWEEN(0,1)</f>
        <v>1</v>
      </c>
      <c r="D3471" t="str">
        <f t="shared" ca="1" si="56"/>
        <v>FP</v>
      </c>
      <c r="J3471">
        <f ca="1">RANDBETWEEN(0,1)</f>
        <v>1</v>
      </c>
    </row>
    <row r="3472" spans="1:10" x14ac:dyDescent="0.2">
      <c r="A3472">
        <v>3471</v>
      </c>
      <c r="B3472">
        <f ca="1">RANDBETWEEN(0,1)</f>
        <v>1</v>
      </c>
      <c r="C3472">
        <f ca="1">RANDBETWEEN(0,1)</f>
        <v>1</v>
      </c>
      <c r="D3472" t="str">
        <f t="shared" ca="1" si="56"/>
        <v>TP</v>
      </c>
      <c r="J3472">
        <f ca="1">RANDBETWEEN(0,1)</f>
        <v>1</v>
      </c>
    </row>
    <row r="3473" spans="1:10" x14ac:dyDescent="0.2">
      <c r="A3473">
        <v>3472</v>
      </c>
      <c r="B3473">
        <f ca="1">RANDBETWEEN(0,1)</f>
        <v>1</v>
      </c>
      <c r="C3473">
        <f ca="1">RANDBETWEEN(0,1)</f>
        <v>0</v>
      </c>
      <c r="D3473" t="str">
        <f t="shared" ca="1" si="56"/>
        <v>FN</v>
      </c>
      <c r="J3473">
        <f ca="1">RANDBETWEEN(0,1)</f>
        <v>0</v>
      </c>
    </row>
    <row r="3474" spans="1:10" x14ac:dyDescent="0.2">
      <c r="A3474">
        <v>3473</v>
      </c>
      <c r="B3474">
        <f ca="1">RANDBETWEEN(0,1)</f>
        <v>0</v>
      </c>
      <c r="C3474">
        <f ca="1">RANDBETWEEN(0,1)</f>
        <v>1</v>
      </c>
      <c r="D3474" t="str">
        <f t="shared" ca="1" si="56"/>
        <v>FP</v>
      </c>
      <c r="J3474">
        <f ca="1">RANDBETWEEN(0,1)</f>
        <v>1</v>
      </c>
    </row>
    <row r="3475" spans="1:10" x14ac:dyDescent="0.2">
      <c r="A3475">
        <v>3474</v>
      </c>
      <c r="B3475">
        <f ca="1">RANDBETWEEN(0,1)</f>
        <v>1</v>
      </c>
      <c r="C3475">
        <f ca="1">RANDBETWEEN(0,1)</f>
        <v>0</v>
      </c>
      <c r="D3475" t="str">
        <f t="shared" ca="1" si="56"/>
        <v>FN</v>
      </c>
      <c r="J3475">
        <f ca="1">RANDBETWEEN(0,1)</f>
        <v>1</v>
      </c>
    </row>
    <row r="3476" spans="1:10" x14ac:dyDescent="0.2">
      <c r="A3476">
        <v>3475</v>
      </c>
      <c r="B3476">
        <f ca="1">RANDBETWEEN(0,1)</f>
        <v>1</v>
      </c>
      <c r="C3476">
        <f ca="1">RANDBETWEEN(0,1)</f>
        <v>1</v>
      </c>
      <c r="D3476" t="str">
        <f t="shared" ca="1" si="56"/>
        <v>TP</v>
      </c>
      <c r="J3476">
        <f ca="1">RANDBETWEEN(0,1)</f>
        <v>1</v>
      </c>
    </row>
    <row r="3477" spans="1:10" x14ac:dyDescent="0.2">
      <c r="A3477">
        <v>3476</v>
      </c>
      <c r="B3477">
        <f ca="1">RANDBETWEEN(0,1)</f>
        <v>0</v>
      </c>
      <c r="C3477">
        <f ca="1">RANDBETWEEN(0,1)</f>
        <v>1</v>
      </c>
      <c r="D3477" t="str">
        <f t="shared" ca="1" si="56"/>
        <v>FP</v>
      </c>
      <c r="J3477">
        <f ca="1">RANDBETWEEN(0,1)</f>
        <v>1</v>
      </c>
    </row>
    <row r="3478" spans="1:10" x14ac:dyDescent="0.2">
      <c r="A3478">
        <v>3477</v>
      </c>
      <c r="B3478">
        <f ca="1">RANDBETWEEN(0,1)</f>
        <v>1</v>
      </c>
      <c r="C3478">
        <f ca="1">RANDBETWEEN(0,1)</f>
        <v>1</v>
      </c>
      <c r="D3478" t="str">
        <f t="shared" ca="1" si="56"/>
        <v>TP</v>
      </c>
      <c r="J3478">
        <f ca="1">RANDBETWEEN(0,1)</f>
        <v>0</v>
      </c>
    </row>
    <row r="3479" spans="1:10" x14ac:dyDescent="0.2">
      <c r="A3479">
        <v>3478</v>
      </c>
      <c r="B3479">
        <f ca="1">RANDBETWEEN(0,1)</f>
        <v>0</v>
      </c>
      <c r="C3479">
        <f ca="1">RANDBETWEEN(0,1)</f>
        <v>0</v>
      </c>
      <c r="D3479" t="str">
        <f t="shared" ca="1" si="56"/>
        <v>TN</v>
      </c>
      <c r="J3479">
        <f ca="1">RANDBETWEEN(0,1)</f>
        <v>0</v>
      </c>
    </row>
    <row r="3480" spans="1:10" x14ac:dyDescent="0.2">
      <c r="A3480">
        <v>3479</v>
      </c>
      <c r="B3480">
        <f ca="1">RANDBETWEEN(0,1)</f>
        <v>0</v>
      </c>
      <c r="C3480">
        <f ca="1">RANDBETWEEN(0,1)</f>
        <v>1</v>
      </c>
      <c r="D3480" t="str">
        <f t="shared" ca="1" si="56"/>
        <v>FP</v>
      </c>
      <c r="J3480">
        <f ca="1">RANDBETWEEN(0,1)</f>
        <v>0</v>
      </c>
    </row>
    <row r="3481" spans="1:10" x14ac:dyDescent="0.2">
      <c r="A3481">
        <v>3480</v>
      </c>
      <c r="B3481">
        <f ca="1">RANDBETWEEN(0,1)</f>
        <v>0</v>
      </c>
      <c r="C3481">
        <f ca="1">RANDBETWEEN(0,1)</f>
        <v>0</v>
      </c>
      <c r="D3481" t="str">
        <f t="shared" ca="1" si="56"/>
        <v>TN</v>
      </c>
      <c r="J3481">
        <f ca="1">RANDBETWEEN(0,1)</f>
        <v>0</v>
      </c>
    </row>
    <row r="3482" spans="1:10" x14ac:dyDescent="0.2">
      <c r="A3482">
        <v>3481</v>
      </c>
      <c r="B3482">
        <f ca="1">RANDBETWEEN(0,1)</f>
        <v>1</v>
      </c>
      <c r="C3482">
        <f ca="1">RANDBETWEEN(0,1)</f>
        <v>1</v>
      </c>
      <c r="D3482" t="str">
        <f t="shared" ca="1" si="56"/>
        <v>TP</v>
      </c>
      <c r="J3482">
        <f ca="1">RANDBETWEEN(0,1)</f>
        <v>0</v>
      </c>
    </row>
    <row r="3483" spans="1:10" x14ac:dyDescent="0.2">
      <c r="A3483">
        <v>3482</v>
      </c>
      <c r="B3483">
        <f ca="1">RANDBETWEEN(0,1)</f>
        <v>1</v>
      </c>
      <c r="C3483">
        <f ca="1">RANDBETWEEN(0,1)</f>
        <v>0</v>
      </c>
      <c r="D3483" t="str">
        <f t="shared" ca="1" si="56"/>
        <v>FN</v>
      </c>
      <c r="J3483">
        <f ca="1">RANDBETWEEN(0,1)</f>
        <v>1</v>
      </c>
    </row>
    <row r="3484" spans="1:10" x14ac:dyDescent="0.2">
      <c r="A3484">
        <v>3483</v>
      </c>
      <c r="B3484">
        <f ca="1">RANDBETWEEN(0,1)</f>
        <v>1</v>
      </c>
      <c r="C3484">
        <f ca="1">RANDBETWEEN(0,1)</f>
        <v>1</v>
      </c>
      <c r="D3484" t="str">
        <f t="shared" ca="1" si="56"/>
        <v>TP</v>
      </c>
      <c r="J3484">
        <f ca="1">RANDBETWEEN(0,1)</f>
        <v>0</v>
      </c>
    </row>
    <row r="3485" spans="1:10" x14ac:dyDescent="0.2">
      <c r="A3485">
        <v>3484</v>
      </c>
      <c r="B3485">
        <f ca="1">RANDBETWEEN(0,1)</f>
        <v>1</v>
      </c>
      <c r="C3485">
        <f ca="1">RANDBETWEEN(0,1)</f>
        <v>1</v>
      </c>
      <c r="D3485" t="str">
        <f t="shared" ca="1" si="56"/>
        <v>TP</v>
      </c>
      <c r="J3485">
        <f ca="1">RANDBETWEEN(0,1)</f>
        <v>1</v>
      </c>
    </row>
    <row r="3486" spans="1:10" x14ac:dyDescent="0.2">
      <c r="A3486">
        <v>3485</v>
      </c>
      <c r="B3486">
        <f ca="1">RANDBETWEEN(0,1)</f>
        <v>0</v>
      </c>
      <c r="C3486">
        <f ca="1">RANDBETWEEN(0,1)</f>
        <v>1</v>
      </c>
      <c r="D3486" t="str">
        <f t="shared" ca="1" si="56"/>
        <v>FP</v>
      </c>
      <c r="J3486">
        <f ca="1">RANDBETWEEN(0,1)</f>
        <v>1</v>
      </c>
    </row>
    <row r="3487" spans="1:10" x14ac:dyDescent="0.2">
      <c r="A3487">
        <v>3486</v>
      </c>
      <c r="B3487">
        <f ca="1">RANDBETWEEN(0,1)</f>
        <v>1</v>
      </c>
      <c r="C3487">
        <f ca="1">RANDBETWEEN(0,1)</f>
        <v>1</v>
      </c>
      <c r="D3487" t="str">
        <f t="shared" ca="1" si="56"/>
        <v>TP</v>
      </c>
      <c r="J3487">
        <f ca="1">RANDBETWEEN(0,1)</f>
        <v>0</v>
      </c>
    </row>
    <row r="3488" spans="1:10" x14ac:dyDescent="0.2">
      <c r="A3488">
        <v>3487</v>
      </c>
      <c r="B3488">
        <f ca="1">RANDBETWEEN(0,1)</f>
        <v>1</v>
      </c>
      <c r="C3488">
        <f ca="1">RANDBETWEEN(0,1)</f>
        <v>0</v>
      </c>
      <c r="D3488" t="str">
        <f t="shared" ca="1" si="56"/>
        <v>FN</v>
      </c>
      <c r="J3488">
        <f ca="1">RANDBETWEEN(0,1)</f>
        <v>1</v>
      </c>
    </row>
    <row r="3489" spans="1:10" x14ac:dyDescent="0.2">
      <c r="A3489">
        <v>3488</v>
      </c>
      <c r="B3489">
        <f ca="1">RANDBETWEEN(0,1)</f>
        <v>1</v>
      </c>
      <c r="C3489">
        <f ca="1">RANDBETWEEN(0,1)</f>
        <v>1</v>
      </c>
      <c r="D3489" t="str">
        <f t="shared" ca="1" si="56"/>
        <v>TP</v>
      </c>
      <c r="J3489">
        <f ca="1">RANDBETWEEN(0,1)</f>
        <v>0</v>
      </c>
    </row>
    <row r="3490" spans="1:10" x14ac:dyDescent="0.2">
      <c r="A3490">
        <v>3489</v>
      </c>
      <c r="B3490">
        <f ca="1">RANDBETWEEN(0,1)</f>
        <v>1</v>
      </c>
      <c r="C3490">
        <f ca="1">RANDBETWEEN(0,1)</f>
        <v>0</v>
      </c>
      <c r="D3490" t="str">
        <f t="shared" ca="1" si="56"/>
        <v>FN</v>
      </c>
      <c r="J3490">
        <f ca="1">RANDBETWEEN(0,1)</f>
        <v>0</v>
      </c>
    </row>
    <row r="3491" spans="1:10" x14ac:dyDescent="0.2">
      <c r="A3491">
        <v>3490</v>
      </c>
      <c r="B3491">
        <f ca="1">RANDBETWEEN(0,1)</f>
        <v>1</v>
      </c>
      <c r="C3491">
        <f ca="1">RANDBETWEEN(0,1)</f>
        <v>1</v>
      </c>
      <c r="D3491" t="str">
        <f t="shared" ca="1" si="56"/>
        <v>TP</v>
      </c>
      <c r="J3491">
        <f ca="1">RANDBETWEEN(0,1)</f>
        <v>1</v>
      </c>
    </row>
    <row r="3492" spans="1:10" x14ac:dyDescent="0.2">
      <c r="A3492">
        <v>3491</v>
      </c>
      <c r="B3492">
        <f ca="1">RANDBETWEEN(0,1)</f>
        <v>1</v>
      </c>
      <c r="C3492">
        <f ca="1">RANDBETWEEN(0,1)</f>
        <v>0</v>
      </c>
      <c r="D3492" t="str">
        <f t="shared" ca="1" si="56"/>
        <v>FN</v>
      </c>
      <c r="J3492">
        <f ca="1">RANDBETWEEN(0,1)</f>
        <v>1</v>
      </c>
    </row>
    <row r="3493" spans="1:10" x14ac:dyDescent="0.2">
      <c r="A3493">
        <v>3492</v>
      </c>
      <c r="B3493">
        <f ca="1">RANDBETWEEN(0,1)</f>
        <v>1</v>
      </c>
      <c r="C3493">
        <f ca="1">RANDBETWEEN(0,1)</f>
        <v>0</v>
      </c>
      <c r="D3493" t="str">
        <f t="shared" ca="1" si="56"/>
        <v>FN</v>
      </c>
      <c r="J3493">
        <f ca="1">RANDBETWEEN(0,1)</f>
        <v>1</v>
      </c>
    </row>
    <row r="3494" spans="1:10" x14ac:dyDescent="0.2">
      <c r="A3494">
        <v>3493</v>
      </c>
      <c r="B3494">
        <f ca="1">RANDBETWEEN(0,1)</f>
        <v>0</v>
      </c>
      <c r="C3494">
        <f ca="1">RANDBETWEEN(0,1)</f>
        <v>0</v>
      </c>
      <c r="D3494" t="str">
        <f t="shared" ca="1" si="56"/>
        <v>TN</v>
      </c>
      <c r="J3494">
        <f ca="1">RANDBETWEEN(0,1)</f>
        <v>0</v>
      </c>
    </row>
    <row r="3495" spans="1:10" x14ac:dyDescent="0.2">
      <c r="A3495">
        <v>3494</v>
      </c>
      <c r="B3495">
        <f ca="1">RANDBETWEEN(0,1)</f>
        <v>1</v>
      </c>
      <c r="C3495">
        <f ca="1">RANDBETWEEN(0,1)</f>
        <v>0</v>
      </c>
      <c r="D3495" t="str">
        <f t="shared" ca="1" si="56"/>
        <v>FN</v>
      </c>
      <c r="J3495">
        <f ca="1">RANDBETWEEN(0,1)</f>
        <v>0</v>
      </c>
    </row>
    <row r="3496" spans="1:10" x14ac:dyDescent="0.2">
      <c r="A3496">
        <v>3495</v>
      </c>
      <c r="B3496">
        <f ca="1">RANDBETWEEN(0,1)</f>
        <v>0</v>
      </c>
      <c r="C3496">
        <f ca="1">RANDBETWEEN(0,1)</f>
        <v>0</v>
      </c>
      <c r="D3496" t="str">
        <f t="shared" ca="1" si="56"/>
        <v>TN</v>
      </c>
      <c r="J3496">
        <f ca="1">RANDBETWEEN(0,1)</f>
        <v>0</v>
      </c>
    </row>
    <row r="3497" spans="1:10" x14ac:dyDescent="0.2">
      <c r="A3497">
        <v>3496</v>
      </c>
      <c r="B3497">
        <f ca="1">RANDBETWEEN(0,1)</f>
        <v>1</v>
      </c>
      <c r="C3497">
        <f ca="1">RANDBETWEEN(0,1)</f>
        <v>0</v>
      </c>
      <c r="D3497" t="str">
        <f t="shared" ca="1" si="56"/>
        <v>FN</v>
      </c>
      <c r="J3497">
        <f ca="1">RANDBETWEEN(0,1)</f>
        <v>1</v>
      </c>
    </row>
    <row r="3498" spans="1:10" x14ac:dyDescent="0.2">
      <c r="A3498">
        <v>3497</v>
      </c>
      <c r="B3498">
        <f ca="1">RANDBETWEEN(0,1)</f>
        <v>1</v>
      </c>
      <c r="C3498">
        <f ca="1">RANDBETWEEN(0,1)</f>
        <v>0</v>
      </c>
      <c r="D3498" t="str">
        <f t="shared" ca="1" si="56"/>
        <v>FN</v>
      </c>
      <c r="J3498">
        <f ca="1">RANDBETWEEN(0,1)</f>
        <v>0</v>
      </c>
    </row>
    <row r="3499" spans="1:10" x14ac:dyDescent="0.2">
      <c r="A3499">
        <v>3498</v>
      </c>
      <c r="B3499">
        <f ca="1">RANDBETWEEN(0,1)</f>
        <v>0</v>
      </c>
      <c r="C3499">
        <f ca="1">RANDBETWEEN(0,1)</f>
        <v>0</v>
      </c>
      <c r="D3499" t="str">
        <f t="shared" ca="1" si="56"/>
        <v>TN</v>
      </c>
      <c r="J3499">
        <f ca="1">RANDBETWEEN(0,1)</f>
        <v>1</v>
      </c>
    </row>
    <row r="3500" spans="1:10" x14ac:dyDescent="0.2">
      <c r="A3500">
        <v>3499</v>
      </c>
      <c r="B3500">
        <f ca="1">RANDBETWEEN(0,1)</f>
        <v>1</v>
      </c>
      <c r="C3500">
        <f ca="1">RANDBETWEEN(0,1)</f>
        <v>1</v>
      </c>
      <c r="D3500" t="str">
        <f t="shared" ca="1" si="56"/>
        <v>TP</v>
      </c>
      <c r="J3500">
        <f ca="1">RANDBETWEEN(0,1)</f>
        <v>1</v>
      </c>
    </row>
    <row r="3501" spans="1:10" x14ac:dyDescent="0.2">
      <c r="A3501">
        <v>3500</v>
      </c>
      <c r="B3501">
        <f ca="1">RANDBETWEEN(0,1)</f>
        <v>1</v>
      </c>
      <c r="C3501">
        <f ca="1">RANDBETWEEN(0,1)</f>
        <v>1</v>
      </c>
      <c r="D3501" t="str">
        <f t="shared" ca="1" si="56"/>
        <v>TP</v>
      </c>
      <c r="J3501">
        <f ca="1">RANDBETWEEN(0,1)</f>
        <v>0</v>
      </c>
    </row>
    <row r="3502" spans="1:10" x14ac:dyDescent="0.2">
      <c r="A3502">
        <v>3501</v>
      </c>
      <c r="B3502">
        <f ca="1">RANDBETWEEN(0,1)</f>
        <v>1</v>
      </c>
      <c r="C3502">
        <f ca="1">RANDBETWEEN(0,1)</f>
        <v>0</v>
      </c>
      <c r="D3502" t="str">
        <f t="shared" ca="1" si="56"/>
        <v>FN</v>
      </c>
      <c r="J3502">
        <f ca="1">RANDBETWEEN(0,1)</f>
        <v>0</v>
      </c>
    </row>
    <row r="3503" spans="1:10" x14ac:dyDescent="0.2">
      <c r="A3503">
        <v>3502</v>
      </c>
      <c r="B3503">
        <f ca="1">RANDBETWEEN(0,1)</f>
        <v>0</v>
      </c>
      <c r="C3503">
        <f ca="1">RANDBETWEEN(0,1)</f>
        <v>1</v>
      </c>
      <c r="D3503" t="str">
        <f t="shared" ca="1" si="56"/>
        <v>FP</v>
      </c>
      <c r="J3503">
        <f ca="1">RANDBETWEEN(0,1)</f>
        <v>1</v>
      </c>
    </row>
    <row r="3504" spans="1:10" x14ac:dyDescent="0.2">
      <c r="A3504">
        <v>3503</v>
      </c>
      <c r="B3504">
        <f ca="1">RANDBETWEEN(0,1)</f>
        <v>0</v>
      </c>
      <c r="C3504">
        <f ca="1">RANDBETWEEN(0,1)</f>
        <v>0</v>
      </c>
      <c r="D3504" t="str">
        <f t="shared" ca="1" si="56"/>
        <v>TN</v>
      </c>
      <c r="J3504">
        <f ca="1">RANDBETWEEN(0,1)</f>
        <v>0</v>
      </c>
    </row>
    <row r="3505" spans="1:10" x14ac:dyDescent="0.2">
      <c r="A3505">
        <v>3504</v>
      </c>
      <c r="B3505">
        <f ca="1">RANDBETWEEN(0,1)</f>
        <v>0</v>
      </c>
      <c r="C3505">
        <f ca="1">RANDBETWEEN(0,1)</f>
        <v>1</v>
      </c>
      <c r="D3505" t="str">
        <f t="shared" ca="1" si="56"/>
        <v>FP</v>
      </c>
      <c r="J3505">
        <f ca="1">RANDBETWEEN(0,1)</f>
        <v>0</v>
      </c>
    </row>
    <row r="3506" spans="1:10" x14ac:dyDescent="0.2">
      <c r="A3506">
        <v>3505</v>
      </c>
      <c r="B3506">
        <f ca="1">RANDBETWEEN(0,1)</f>
        <v>0</v>
      </c>
      <c r="C3506">
        <f ca="1">RANDBETWEEN(0,1)</f>
        <v>1</v>
      </c>
      <c r="D3506" t="str">
        <f t="shared" ca="1" si="56"/>
        <v>FP</v>
      </c>
      <c r="J3506">
        <f ca="1">RANDBETWEEN(0,1)</f>
        <v>0</v>
      </c>
    </row>
    <row r="3507" spans="1:10" x14ac:dyDescent="0.2">
      <c r="A3507">
        <v>3506</v>
      </c>
      <c r="B3507">
        <f ca="1">RANDBETWEEN(0,1)</f>
        <v>0</v>
      </c>
      <c r="C3507">
        <f ca="1">RANDBETWEEN(0,1)</f>
        <v>0</v>
      </c>
      <c r="D3507" t="str">
        <f t="shared" ca="1" si="56"/>
        <v>TN</v>
      </c>
      <c r="J3507">
        <f ca="1">RANDBETWEEN(0,1)</f>
        <v>1</v>
      </c>
    </row>
    <row r="3508" spans="1:10" x14ac:dyDescent="0.2">
      <c r="A3508">
        <v>3507</v>
      </c>
      <c r="B3508">
        <f ca="1">RANDBETWEEN(0,1)</f>
        <v>1</v>
      </c>
      <c r="C3508">
        <f ca="1">RANDBETWEEN(0,1)</f>
        <v>0</v>
      </c>
      <c r="D3508" t="str">
        <f t="shared" ca="1" si="56"/>
        <v>FN</v>
      </c>
      <c r="J3508">
        <f ca="1">RANDBETWEEN(0,1)</f>
        <v>1</v>
      </c>
    </row>
    <row r="3509" spans="1:10" x14ac:dyDescent="0.2">
      <c r="A3509">
        <v>3508</v>
      </c>
      <c r="B3509">
        <f ca="1">RANDBETWEEN(0,1)</f>
        <v>1</v>
      </c>
      <c r="C3509">
        <f ca="1">RANDBETWEEN(0,1)</f>
        <v>0</v>
      </c>
      <c r="D3509" t="str">
        <f t="shared" ca="1" si="56"/>
        <v>FN</v>
      </c>
      <c r="J3509">
        <f ca="1">RANDBETWEEN(0,1)</f>
        <v>1</v>
      </c>
    </row>
    <row r="3510" spans="1:10" x14ac:dyDescent="0.2">
      <c r="A3510">
        <v>3509</v>
      </c>
      <c r="B3510">
        <f ca="1">RANDBETWEEN(0,1)</f>
        <v>1</v>
      </c>
      <c r="C3510">
        <f ca="1">RANDBETWEEN(0,1)</f>
        <v>1</v>
      </c>
      <c r="D3510" t="str">
        <f t="shared" ca="1" si="56"/>
        <v>TP</v>
      </c>
      <c r="J3510">
        <f ca="1">RANDBETWEEN(0,1)</f>
        <v>1</v>
      </c>
    </row>
    <row r="3511" spans="1:10" x14ac:dyDescent="0.2">
      <c r="A3511">
        <v>3510</v>
      </c>
      <c r="B3511">
        <f ca="1">RANDBETWEEN(0,1)</f>
        <v>0</v>
      </c>
      <c r="C3511">
        <f ca="1">RANDBETWEEN(0,1)</f>
        <v>0</v>
      </c>
      <c r="D3511" t="str">
        <f t="shared" ca="1" si="56"/>
        <v>TN</v>
      </c>
      <c r="J3511">
        <f ca="1">RANDBETWEEN(0,1)</f>
        <v>1</v>
      </c>
    </row>
    <row r="3512" spans="1:10" x14ac:dyDescent="0.2">
      <c r="A3512">
        <v>3511</v>
      </c>
      <c r="B3512">
        <f ca="1">RANDBETWEEN(0,1)</f>
        <v>0</v>
      </c>
      <c r="C3512">
        <f ca="1">RANDBETWEEN(0,1)</f>
        <v>1</v>
      </c>
      <c r="D3512" t="str">
        <f t="shared" ca="1" si="56"/>
        <v>FP</v>
      </c>
      <c r="J3512">
        <f ca="1">RANDBETWEEN(0,1)</f>
        <v>1</v>
      </c>
    </row>
    <row r="3513" spans="1:10" x14ac:dyDescent="0.2">
      <c r="A3513">
        <v>3512</v>
      </c>
      <c r="B3513">
        <f ca="1">RANDBETWEEN(0,1)</f>
        <v>0</v>
      </c>
      <c r="C3513">
        <f ca="1">RANDBETWEEN(0,1)</f>
        <v>0</v>
      </c>
      <c r="D3513" t="str">
        <f t="shared" ca="1" si="56"/>
        <v>TN</v>
      </c>
      <c r="J3513">
        <f ca="1">RANDBETWEEN(0,1)</f>
        <v>0</v>
      </c>
    </row>
    <row r="3514" spans="1:10" x14ac:dyDescent="0.2">
      <c r="A3514">
        <v>3513</v>
      </c>
      <c r="B3514">
        <f ca="1">RANDBETWEEN(0,1)</f>
        <v>0</v>
      </c>
      <c r="C3514">
        <f ca="1">RANDBETWEEN(0,1)</f>
        <v>1</v>
      </c>
      <c r="D3514" t="str">
        <f t="shared" ca="1" si="56"/>
        <v>FP</v>
      </c>
      <c r="J3514">
        <f ca="1">RANDBETWEEN(0,1)</f>
        <v>1</v>
      </c>
    </row>
    <row r="3515" spans="1:10" x14ac:dyDescent="0.2">
      <c r="A3515">
        <v>3514</v>
      </c>
      <c r="B3515">
        <f ca="1">RANDBETWEEN(0,1)</f>
        <v>0</v>
      </c>
      <c r="C3515">
        <f ca="1">RANDBETWEEN(0,1)</f>
        <v>0</v>
      </c>
      <c r="D3515" t="str">
        <f t="shared" ca="1" si="56"/>
        <v>TN</v>
      </c>
      <c r="J3515">
        <f ca="1">RANDBETWEEN(0,1)</f>
        <v>1</v>
      </c>
    </row>
    <row r="3516" spans="1:10" x14ac:dyDescent="0.2">
      <c r="A3516">
        <v>3515</v>
      </c>
      <c r="B3516">
        <f ca="1">RANDBETWEEN(0,1)</f>
        <v>1</v>
      </c>
      <c r="C3516">
        <f ca="1">RANDBETWEEN(0,1)</f>
        <v>1</v>
      </c>
      <c r="D3516" t="str">
        <f t="shared" ca="1" si="56"/>
        <v>TP</v>
      </c>
      <c r="J3516">
        <f ca="1">RANDBETWEEN(0,1)</f>
        <v>0</v>
      </c>
    </row>
    <row r="3517" spans="1:10" x14ac:dyDescent="0.2">
      <c r="A3517">
        <v>3516</v>
      </c>
      <c r="B3517">
        <f ca="1">RANDBETWEEN(0,1)</f>
        <v>1</v>
      </c>
      <c r="C3517">
        <f ca="1">RANDBETWEEN(0,1)</f>
        <v>1</v>
      </c>
      <c r="D3517" t="str">
        <f t="shared" ca="1" si="56"/>
        <v>TP</v>
      </c>
      <c r="J3517">
        <f ca="1">RANDBETWEEN(0,1)</f>
        <v>0</v>
      </c>
    </row>
    <row r="3518" spans="1:10" x14ac:dyDescent="0.2">
      <c r="A3518">
        <v>3517</v>
      </c>
      <c r="B3518">
        <f ca="1">RANDBETWEEN(0,1)</f>
        <v>0</v>
      </c>
      <c r="C3518">
        <f ca="1">RANDBETWEEN(0,1)</f>
        <v>1</v>
      </c>
      <c r="D3518" t="str">
        <f t="shared" ca="1" si="56"/>
        <v>FP</v>
      </c>
      <c r="J3518">
        <f ca="1">RANDBETWEEN(0,1)</f>
        <v>1</v>
      </c>
    </row>
    <row r="3519" spans="1:10" x14ac:dyDescent="0.2">
      <c r="A3519">
        <v>3518</v>
      </c>
      <c r="B3519">
        <f ca="1">RANDBETWEEN(0,1)</f>
        <v>1</v>
      </c>
      <c r="C3519">
        <f ca="1">RANDBETWEEN(0,1)</f>
        <v>0</v>
      </c>
      <c r="D3519" t="str">
        <f t="shared" ca="1" si="56"/>
        <v>FN</v>
      </c>
      <c r="J3519">
        <f ca="1">RANDBETWEEN(0,1)</f>
        <v>1</v>
      </c>
    </row>
    <row r="3520" spans="1:10" x14ac:dyDescent="0.2">
      <c r="A3520">
        <v>3519</v>
      </c>
      <c r="B3520">
        <f ca="1">RANDBETWEEN(0,1)</f>
        <v>0</v>
      </c>
      <c r="C3520">
        <f ca="1">RANDBETWEEN(0,1)</f>
        <v>1</v>
      </c>
      <c r="D3520" t="str">
        <f t="shared" ca="1" si="56"/>
        <v>FP</v>
      </c>
      <c r="J3520">
        <f ca="1">RANDBETWEEN(0,1)</f>
        <v>1</v>
      </c>
    </row>
    <row r="3521" spans="1:10" x14ac:dyDescent="0.2">
      <c r="A3521">
        <v>3520</v>
      </c>
      <c r="B3521">
        <f ca="1">RANDBETWEEN(0,1)</f>
        <v>1</v>
      </c>
      <c r="C3521">
        <f ca="1">RANDBETWEEN(0,1)</f>
        <v>0</v>
      </c>
      <c r="D3521" t="str">
        <f t="shared" ca="1" si="56"/>
        <v>FN</v>
      </c>
      <c r="J3521">
        <f ca="1">RANDBETWEEN(0,1)</f>
        <v>0</v>
      </c>
    </row>
    <row r="3522" spans="1:10" x14ac:dyDescent="0.2">
      <c r="A3522">
        <v>3521</v>
      </c>
      <c r="B3522">
        <f ca="1">RANDBETWEEN(0,1)</f>
        <v>1</v>
      </c>
      <c r="C3522">
        <f ca="1">RANDBETWEEN(0,1)</f>
        <v>1</v>
      </c>
      <c r="D3522" t="str">
        <f t="shared" ca="1" si="56"/>
        <v>TP</v>
      </c>
      <c r="J3522">
        <f ca="1">RANDBETWEEN(0,1)</f>
        <v>0</v>
      </c>
    </row>
    <row r="3523" spans="1:10" x14ac:dyDescent="0.2">
      <c r="A3523">
        <v>3522</v>
      </c>
      <c r="B3523">
        <f ca="1">RANDBETWEEN(0,1)</f>
        <v>1</v>
      </c>
      <c r="C3523">
        <f ca="1">RANDBETWEEN(0,1)</f>
        <v>0</v>
      </c>
      <c r="D3523" t="str">
        <f t="shared" ref="D3523:D3586" ca="1" si="57">IF(AND(B3523=1,C3523,1),"TP",IF(AND(B3523=1,C3523=0),"FN",IF(AND(B3523=0,C3523,1),"FP","TN")))</f>
        <v>FN</v>
      </c>
      <c r="J3523">
        <f ca="1">RANDBETWEEN(0,1)</f>
        <v>0</v>
      </c>
    </row>
    <row r="3524" spans="1:10" x14ac:dyDescent="0.2">
      <c r="A3524">
        <v>3523</v>
      </c>
      <c r="B3524">
        <f ca="1">RANDBETWEEN(0,1)</f>
        <v>1</v>
      </c>
      <c r="C3524">
        <f ca="1">RANDBETWEEN(0,1)</f>
        <v>0</v>
      </c>
      <c r="D3524" t="str">
        <f t="shared" ca="1" si="57"/>
        <v>FN</v>
      </c>
      <c r="J3524">
        <f ca="1">RANDBETWEEN(0,1)</f>
        <v>0</v>
      </c>
    </row>
    <row r="3525" spans="1:10" x14ac:dyDescent="0.2">
      <c r="A3525">
        <v>3524</v>
      </c>
      <c r="B3525">
        <f ca="1">RANDBETWEEN(0,1)</f>
        <v>0</v>
      </c>
      <c r="C3525">
        <f ca="1">RANDBETWEEN(0,1)</f>
        <v>0</v>
      </c>
      <c r="D3525" t="str">
        <f t="shared" ca="1" si="57"/>
        <v>TN</v>
      </c>
      <c r="J3525">
        <f ca="1">RANDBETWEEN(0,1)</f>
        <v>0</v>
      </c>
    </row>
    <row r="3526" spans="1:10" x14ac:dyDescent="0.2">
      <c r="A3526">
        <v>3525</v>
      </c>
      <c r="B3526">
        <f ca="1">RANDBETWEEN(0,1)</f>
        <v>1</v>
      </c>
      <c r="C3526">
        <f ca="1">RANDBETWEEN(0,1)</f>
        <v>1</v>
      </c>
      <c r="D3526" t="str">
        <f t="shared" ca="1" si="57"/>
        <v>TP</v>
      </c>
      <c r="J3526">
        <f ca="1">RANDBETWEEN(0,1)</f>
        <v>1</v>
      </c>
    </row>
    <row r="3527" spans="1:10" x14ac:dyDescent="0.2">
      <c r="A3527">
        <v>3526</v>
      </c>
      <c r="B3527">
        <f ca="1">RANDBETWEEN(0,1)</f>
        <v>1</v>
      </c>
      <c r="C3527">
        <f ca="1">RANDBETWEEN(0,1)</f>
        <v>0</v>
      </c>
      <c r="D3527" t="str">
        <f t="shared" ca="1" si="57"/>
        <v>FN</v>
      </c>
      <c r="J3527">
        <f ca="1">RANDBETWEEN(0,1)</f>
        <v>0</v>
      </c>
    </row>
    <row r="3528" spans="1:10" x14ac:dyDescent="0.2">
      <c r="A3528">
        <v>3527</v>
      </c>
      <c r="B3528">
        <f ca="1">RANDBETWEEN(0,1)</f>
        <v>0</v>
      </c>
      <c r="C3528">
        <f ca="1">RANDBETWEEN(0,1)</f>
        <v>1</v>
      </c>
      <c r="D3528" t="str">
        <f t="shared" ca="1" si="57"/>
        <v>FP</v>
      </c>
      <c r="J3528">
        <f ca="1">RANDBETWEEN(0,1)</f>
        <v>1</v>
      </c>
    </row>
    <row r="3529" spans="1:10" x14ac:dyDescent="0.2">
      <c r="A3529">
        <v>3528</v>
      </c>
      <c r="B3529">
        <f ca="1">RANDBETWEEN(0,1)</f>
        <v>1</v>
      </c>
      <c r="C3529">
        <f ca="1">RANDBETWEEN(0,1)</f>
        <v>0</v>
      </c>
      <c r="D3529" t="str">
        <f t="shared" ca="1" si="57"/>
        <v>FN</v>
      </c>
      <c r="J3529">
        <f ca="1">RANDBETWEEN(0,1)</f>
        <v>1</v>
      </c>
    </row>
    <row r="3530" spans="1:10" x14ac:dyDescent="0.2">
      <c r="A3530">
        <v>3529</v>
      </c>
      <c r="B3530">
        <f ca="1">RANDBETWEEN(0,1)</f>
        <v>1</v>
      </c>
      <c r="C3530">
        <f ca="1">RANDBETWEEN(0,1)</f>
        <v>0</v>
      </c>
      <c r="D3530" t="str">
        <f t="shared" ca="1" si="57"/>
        <v>FN</v>
      </c>
      <c r="J3530">
        <f ca="1">RANDBETWEEN(0,1)</f>
        <v>0</v>
      </c>
    </row>
    <row r="3531" spans="1:10" x14ac:dyDescent="0.2">
      <c r="A3531">
        <v>3530</v>
      </c>
      <c r="B3531">
        <f ca="1">RANDBETWEEN(0,1)</f>
        <v>1</v>
      </c>
      <c r="C3531">
        <f ca="1">RANDBETWEEN(0,1)</f>
        <v>1</v>
      </c>
      <c r="D3531" t="str">
        <f t="shared" ca="1" si="57"/>
        <v>TP</v>
      </c>
      <c r="J3531">
        <f ca="1">RANDBETWEEN(0,1)</f>
        <v>1</v>
      </c>
    </row>
    <row r="3532" spans="1:10" x14ac:dyDescent="0.2">
      <c r="A3532">
        <v>3531</v>
      </c>
      <c r="B3532">
        <f ca="1">RANDBETWEEN(0,1)</f>
        <v>0</v>
      </c>
      <c r="C3532">
        <f ca="1">RANDBETWEEN(0,1)</f>
        <v>0</v>
      </c>
      <c r="D3532" t="str">
        <f t="shared" ca="1" si="57"/>
        <v>TN</v>
      </c>
      <c r="J3532">
        <f ca="1">RANDBETWEEN(0,1)</f>
        <v>0</v>
      </c>
    </row>
    <row r="3533" spans="1:10" x14ac:dyDescent="0.2">
      <c r="A3533">
        <v>3532</v>
      </c>
      <c r="B3533">
        <f ca="1">RANDBETWEEN(0,1)</f>
        <v>1</v>
      </c>
      <c r="C3533">
        <f ca="1">RANDBETWEEN(0,1)</f>
        <v>1</v>
      </c>
      <c r="D3533" t="str">
        <f t="shared" ca="1" si="57"/>
        <v>TP</v>
      </c>
      <c r="J3533">
        <f ca="1">RANDBETWEEN(0,1)</f>
        <v>1</v>
      </c>
    </row>
    <row r="3534" spans="1:10" x14ac:dyDescent="0.2">
      <c r="A3534">
        <v>3533</v>
      </c>
      <c r="B3534">
        <f ca="1">RANDBETWEEN(0,1)</f>
        <v>1</v>
      </c>
      <c r="C3534">
        <f ca="1">RANDBETWEEN(0,1)</f>
        <v>0</v>
      </c>
      <c r="D3534" t="str">
        <f t="shared" ca="1" si="57"/>
        <v>FN</v>
      </c>
      <c r="J3534">
        <f ca="1">RANDBETWEEN(0,1)</f>
        <v>0</v>
      </c>
    </row>
    <row r="3535" spans="1:10" x14ac:dyDescent="0.2">
      <c r="A3535">
        <v>3534</v>
      </c>
      <c r="B3535">
        <f ca="1">RANDBETWEEN(0,1)</f>
        <v>0</v>
      </c>
      <c r="C3535">
        <f ca="1">RANDBETWEEN(0,1)</f>
        <v>1</v>
      </c>
      <c r="D3535" t="str">
        <f t="shared" ca="1" si="57"/>
        <v>FP</v>
      </c>
      <c r="J3535">
        <f ca="1">RANDBETWEEN(0,1)</f>
        <v>0</v>
      </c>
    </row>
    <row r="3536" spans="1:10" x14ac:dyDescent="0.2">
      <c r="A3536">
        <v>3535</v>
      </c>
      <c r="B3536">
        <f ca="1">RANDBETWEEN(0,1)</f>
        <v>0</v>
      </c>
      <c r="C3536">
        <f ca="1">RANDBETWEEN(0,1)</f>
        <v>1</v>
      </c>
      <c r="D3536" t="str">
        <f t="shared" ca="1" si="57"/>
        <v>FP</v>
      </c>
      <c r="J3536">
        <f ca="1">RANDBETWEEN(0,1)</f>
        <v>1</v>
      </c>
    </row>
    <row r="3537" spans="1:10" x14ac:dyDescent="0.2">
      <c r="A3537">
        <v>3536</v>
      </c>
      <c r="B3537">
        <f ca="1">RANDBETWEEN(0,1)</f>
        <v>0</v>
      </c>
      <c r="C3537">
        <f ca="1">RANDBETWEEN(0,1)</f>
        <v>1</v>
      </c>
      <c r="D3537" t="str">
        <f t="shared" ca="1" si="57"/>
        <v>FP</v>
      </c>
      <c r="J3537">
        <f ca="1">RANDBETWEEN(0,1)</f>
        <v>0</v>
      </c>
    </row>
    <row r="3538" spans="1:10" x14ac:dyDescent="0.2">
      <c r="A3538">
        <v>3537</v>
      </c>
      <c r="B3538">
        <f ca="1">RANDBETWEEN(0,1)</f>
        <v>1</v>
      </c>
      <c r="C3538">
        <f ca="1">RANDBETWEEN(0,1)</f>
        <v>0</v>
      </c>
      <c r="D3538" t="str">
        <f t="shared" ca="1" si="57"/>
        <v>FN</v>
      </c>
      <c r="J3538">
        <f ca="1">RANDBETWEEN(0,1)</f>
        <v>1</v>
      </c>
    </row>
    <row r="3539" spans="1:10" x14ac:dyDescent="0.2">
      <c r="A3539">
        <v>3538</v>
      </c>
      <c r="B3539">
        <f ca="1">RANDBETWEEN(0,1)</f>
        <v>0</v>
      </c>
      <c r="C3539">
        <f ca="1">RANDBETWEEN(0,1)</f>
        <v>1</v>
      </c>
      <c r="D3539" t="str">
        <f t="shared" ca="1" si="57"/>
        <v>FP</v>
      </c>
      <c r="J3539">
        <f ca="1">RANDBETWEEN(0,1)</f>
        <v>0</v>
      </c>
    </row>
    <row r="3540" spans="1:10" x14ac:dyDescent="0.2">
      <c r="A3540">
        <v>3539</v>
      </c>
      <c r="B3540">
        <f ca="1">RANDBETWEEN(0,1)</f>
        <v>1</v>
      </c>
      <c r="C3540">
        <f ca="1">RANDBETWEEN(0,1)</f>
        <v>1</v>
      </c>
      <c r="D3540" t="str">
        <f t="shared" ca="1" si="57"/>
        <v>TP</v>
      </c>
      <c r="J3540">
        <f ca="1">RANDBETWEEN(0,1)</f>
        <v>1</v>
      </c>
    </row>
    <row r="3541" spans="1:10" x14ac:dyDescent="0.2">
      <c r="A3541">
        <v>3540</v>
      </c>
      <c r="B3541">
        <f ca="1">RANDBETWEEN(0,1)</f>
        <v>0</v>
      </c>
      <c r="C3541">
        <f ca="1">RANDBETWEEN(0,1)</f>
        <v>0</v>
      </c>
      <c r="D3541" t="str">
        <f t="shared" ca="1" si="57"/>
        <v>TN</v>
      </c>
      <c r="J3541">
        <f ca="1">RANDBETWEEN(0,1)</f>
        <v>0</v>
      </c>
    </row>
    <row r="3542" spans="1:10" x14ac:dyDescent="0.2">
      <c r="A3542">
        <v>3541</v>
      </c>
      <c r="B3542">
        <f ca="1">RANDBETWEEN(0,1)</f>
        <v>0</v>
      </c>
      <c r="C3542">
        <f ca="1">RANDBETWEEN(0,1)</f>
        <v>1</v>
      </c>
      <c r="D3542" t="str">
        <f t="shared" ca="1" si="57"/>
        <v>FP</v>
      </c>
      <c r="J3542">
        <f ca="1">RANDBETWEEN(0,1)</f>
        <v>1</v>
      </c>
    </row>
    <row r="3543" spans="1:10" x14ac:dyDescent="0.2">
      <c r="A3543">
        <v>3542</v>
      </c>
      <c r="B3543">
        <f ca="1">RANDBETWEEN(0,1)</f>
        <v>1</v>
      </c>
      <c r="C3543">
        <f ca="1">RANDBETWEEN(0,1)</f>
        <v>0</v>
      </c>
      <c r="D3543" t="str">
        <f t="shared" ca="1" si="57"/>
        <v>FN</v>
      </c>
      <c r="J3543">
        <f ca="1">RANDBETWEEN(0,1)</f>
        <v>0</v>
      </c>
    </row>
    <row r="3544" spans="1:10" x14ac:dyDescent="0.2">
      <c r="A3544">
        <v>3543</v>
      </c>
      <c r="B3544">
        <f ca="1">RANDBETWEEN(0,1)</f>
        <v>0</v>
      </c>
      <c r="C3544">
        <f ca="1">RANDBETWEEN(0,1)</f>
        <v>1</v>
      </c>
      <c r="D3544" t="str">
        <f t="shared" ca="1" si="57"/>
        <v>FP</v>
      </c>
      <c r="J3544">
        <f ca="1">RANDBETWEEN(0,1)</f>
        <v>1</v>
      </c>
    </row>
    <row r="3545" spans="1:10" x14ac:dyDescent="0.2">
      <c r="A3545">
        <v>3544</v>
      </c>
      <c r="B3545">
        <f ca="1">RANDBETWEEN(0,1)</f>
        <v>0</v>
      </c>
      <c r="C3545">
        <f ca="1">RANDBETWEEN(0,1)</f>
        <v>1</v>
      </c>
      <c r="D3545" t="str">
        <f t="shared" ca="1" si="57"/>
        <v>FP</v>
      </c>
      <c r="J3545">
        <f ca="1">RANDBETWEEN(0,1)</f>
        <v>0</v>
      </c>
    </row>
    <row r="3546" spans="1:10" x14ac:dyDescent="0.2">
      <c r="A3546">
        <v>3545</v>
      </c>
      <c r="B3546">
        <f ca="1">RANDBETWEEN(0,1)</f>
        <v>0</v>
      </c>
      <c r="C3546">
        <f ca="1">RANDBETWEEN(0,1)</f>
        <v>1</v>
      </c>
      <c r="D3546" t="str">
        <f t="shared" ca="1" si="57"/>
        <v>FP</v>
      </c>
      <c r="J3546">
        <f ca="1">RANDBETWEEN(0,1)</f>
        <v>1</v>
      </c>
    </row>
    <row r="3547" spans="1:10" x14ac:dyDescent="0.2">
      <c r="A3547">
        <v>3546</v>
      </c>
      <c r="B3547">
        <f ca="1">RANDBETWEEN(0,1)</f>
        <v>1</v>
      </c>
      <c r="C3547">
        <f ca="1">RANDBETWEEN(0,1)</f>
        <v>1</v>
      </c>
      <c r="D3547" t="str">
        <f t="shared" ca="1" si="57"/>
        <v>TP</v>
      </c>
      <c r="J3547">
        <f ca="1">RANDBETWEEN(0,1)</f>
        <v>1</v>
      </c>
    </row>
    <row r="3548" spans="1:10" x14ac:dyDescent="0.2">
      <c r="A3548">
        <v>3547</v>
      </c>
      <c r="B3548">
        <f ca="1">RANDBETWEEN(0,1)</f>
        <v>0</v>
      </c>
      <c r="C3548">
        <f ca="1">RANDBETWEEN(0,1)</f>
        <v>0</v>
      </c>
      <c r="D3548" t="str">
        <f t="shared" ca="1" si="57"/>
        <v>TN</v>
      </c>
      <c r="J3548">
        <f ca="1">RANDBETWEEN(0,1)</f>
        <v>1</v>
      </c>
    </row>
    <row r="3549" spans="1:10" x14ac:dyDescent="0.2">
      <c r="A3549">
        <v>3548</v>
      </c>
      <c r="B3549">
        <f ca="1">RANDBETWEEN(0,1)</f>
        <v>0</v>
      </c>
      <c r="C3549">
        <f ca="1">RANDBETWEEN(0,1)</f>
        <v>0</v>
      </c>
      <c r="D3549" t="str">
        <f t="shared" ca="1" si="57"/>
        <v>TN</v>
      </c>
      <c r="J3549">
        <f ca="1">RANDBETWEEN(0,1)</f>
        <v>0</v>
      </c>
    </row>
    <row r="3550" spans="1:10" x14ac:dyDescent="0.2">
      <c r="A3550">
        <v>3549</v>
      </c>
      <c r="B3550">
        <f ca="1">RANDBETWEEN(0,1)</f>
        <v>0</v>
      </c>
      <c r="C3550">
        <f ca="1">RANDBETWEEN(0,1)</f>
        <v>0</v>
      </c>
      <c r="D3550" t="str">
        <f t="shared" ca="1" si="57"/>
        <v>TN</v>
      </c>
      <c r="J3550">
        <f ca="1">RANDBETWEEN(0,1)</f>
        <v>0</v>
      </c>
    </row>
    <row r="3551" spans="1:10" x14ac:dyDescent="0.2">
      <c r="A3551">
        <v>3550</v>
      </c>
      <c r="B3551">
        <f ca="1">RANDBETWEEN(0,1)</f>
        <v>1</v>
      </c>
      <c r="C3551">
        <f ca="1">RANDBETWEEN(0,1)</f>
        <v>1</v>
      </c>
      <c r="D3551" t="str">
        <f t="shared" ca="1" si="57"/>
        <v>TP</v>
      </c>
      <c r="J3551">
        <f ca="1">RANDBETWEEN(0,1)</f>
        <v>0</v>
      </c>
    </row>
    <row r="3552" spans="1:10" x14ac:dyDescent="0.2">
      <c r="A3552">
        <v>3551</v>
      </c>
      <c r="B3552">
        <f ca="1">RANDBETWEEN(0,1)</f>
        <v>1</v>
      </c>
      <c r="C3552">
        <f ca="1">RANDBETWEEN(0,1)</f>
        <v>1</v>
      </c>
      <c r="D3552" t="str">
        <f t="shared" ca="1" si="57"/>
        <v>TP</v>
      </c>
      <c r="J3552">
        <f ca="1">RANDBETWEEN(0,1)</f>
        <v>0</v>
      </c>
    </row>
    <row r="3553" spans="1:10" x14ac:dyDescent="0.2">
      <c r="A3553">
        <v>3552</v>
      </c>
      <c r="B3553">
        <f ca="1">RANDBETWEEN(0,1)</f>
        <v>1</v>
      </c>
      <c r="C3553">
        <f ca="1">RANDBETWEEN(0,1)</f>
        <v>0</v>
      </c>
      <c r="D3553" t="str">
        <f t="shared" ca="1" si="57"/>
        <v>FN</v>
      </c>
      <c r="J3553">
        <f ca="1">RANDBETWEEN(0,1)</f>
        <v>0</v>
      </c>
    </row>
    <row r="3554" spans="1:10" x14ac:dyDescent="0.2">
      <c r="A3554">
        <v>3553</v>
      </c>
      <c r="B3554">
        <f ca="1">RANDBETWEEN(0,1)</f>
        <v>1</v>
      </c>
      <c r="C3554">
        <f ca="1">RANDBETWEEN(0,1)</f>
        <v>0</v>
      </c>
      <c r="D3554" t="str">
        <f t="shared" ca="1" si="57"/>
        <v>FN</v>
      </c>
      <c r="J3554">
        <f ca="1">RANDBETWEEN(0,1)</f>
        <v>1</v>
      </c>
    </row>
    <row r="3555" spans="1:10" x14ac:dyDescent="0.2">
      <c r="A3555">
        <v>3554</v>
      </c>
      <c r="B3555">
        <f ca="1">RANDBETWEEN(0,1)</f>
        <v>1</v>
      </c>
      <c r="C3555">
        <f ca="1">RANDBETWEEN(0,1)</f>
        <v>0</v>
      </c>
      <c r="D3555" t="str">
        <f t="shared" ca="1" si="57"/>
        <v>FN</v>
      </c>
      <c r="J3555">
        <f ca="1">RANDBETWEEN(0,1)</f>
        <v>0</v>
      </c>
    </row>
    <row r="3556" spans="1:10" x14ac:dyDescent="0.2">
      <c r="A3556">
        <v>3555</v>
      </c>
      <c r="B3556">
        <f ca="1">RANDBETWEEN(0,1)</f>
        <v>1</v>
      </c>
      <c r="C3556">
        <f ca="1">RANDBETWEEN(0,1)</f>
        <v>1</v>
      </c>
      <c r="D3556" t="str">
        <f t="shared" ca="1" si="57"/>
        <v>TP</v>
      </c>
      <c r="J3556">
        <f ca="1">RANDBETWEEN(0,1)</f>
        <v>0</v>
      </c>
    </row>
    <row r="3557" spans="1:10" x14ac:dyDescent="0.2">
      <c r="A3557">
        <v>3556</v>
      </c>
      <c r="B3557">
        <f ca="1">RANDBETWEEN(0,1)</f>
        <v>0</v>
      </c>
      <c r="C3557">
        <f ca="1">RANDBETWEEN(0,1)</f>
        <v>0</v>
      </c>
      <c r="D3557" t="str">
        <f t="shared" ca="1" si="57"/>
        <v>TN</v>
      </c>
      <c r="J3557">
        <f ca="1">RANDBETWEEN(0,1)</f>
        <v>0</v>
      </c>
    </row>
    <row r="3558" spans="1:10" x14ac:dyDescent="0.2">
      <c r="A3558">
        <v>3557</v>
      </c>
      <c r="B3558">
        <f ca="1">RANDBETWEEN(0,1)</f>
        <v>0</v>
      </c>
      <c r="C3558">
        <f ca="1">RANDBETWEEN(0,1)</f>
        <v>1</v>
      </c>
      <c r="D3558" t="str">
        <f t="shared" ca="1" si="57"/>
        <v>FP</v>
      </c>
      <c r="J3558">
        <f ca="1">RANDBETWEEN(0,1)</f>
        <v>0</v>
      </c>
    </row>
    <row r="3559" spans="1:10" x14ac:dyDescent="0.2">
      <c r="A3559">
        <v>3558</v>
      </c>
      <c r="B3559">
        <f ca="1">RANDBETWEEN(0,1)</f>
        <v>1</v>
      </c>
      <c r="C3559">
        <f ca="1">RANDBETWEEN(0,1)</f>
        <v>1</v>
      </c>
      <c r="D3559" t="str">
        <f t="shared" ca="1" si="57"/>
        <v>TP</v>
      </c>
      <c r="J3559">
        <f ca="1">RANDBETWEEN(0,1)</f>
        <v>0</v>
      </c>
    </row>
    <row r="3560" spans="1:10" x14ac:dyDescent="0.2">
      <c r="A3560">
        <v>3559</v>
      </c>
      <c r="B3560">
        <f ca="1">RANDBETWEEN(0,1)</f>
        <v>0</v>
      </c>
      <c r="C3560">
        <f ca="1">RANDBETWEEN(0,1)</f>
        <v>0</v>
      </c>
      <c r="D3560" t="str">
        <f t="shared" ca="1" si="57"/>
        <v>TN</v>
      </c>
      <c r="J3560">
        <f ca="1">RANDBETWEEN(0,1)</f>
        <v>0</v>
      </c>
    </row>
    <row r="3561" spans="1:10" x14ac:dyDescent="0.2">
      <c r="A3561">
        <v>3560</v>
      </c>
      <c r="B3561">
        <f ca="1">RANDBETWEEN(0,1)</f>
        <v>0</v>
      </c>
      <c r="C3561">
        <f ca="1">RANDBETWEEN(0,1)</f>
        <v>0</v>
      </c>
      <c r="D3561" t="str">
        <f t="shared" ca="1" si="57"/>
        <v>TN</v>
      </c>
      <c r="J3561">
        <f ca="1">RANDBETWEEN(0,1)</f>
        <v>0</v>
      </c>
    </row>
    <row r="3562" spans="1:10" x14ac:dyDescent="0.2">
      <c r="A3562">
        <v>3561</v>
      </c>
      <c r="B3562">
        <f ca="1">RANDBETWEEN(0,1)</f>
        <v>0</v>
      </c>
      <c r="C3562">
        <f ca="1">RANDBETWEEN(0,1)</f>
        <v>0</v>
      </c>
      <c r="D3562" t="str">
        <f t="shared" ca="1" si="57"/>
        <v>TN</v>
      </c>
      <c r="J3562">
        <f ca="1">RANDBETWEEN(0,1)</f>
        <v>1</v>
      </c>
    </row>
    <row r="3563" spans="1:10" x14ac:dyDescent="0.2">
      <c r="A3563">
        <v>3562</v>
      </c>
      <c r="B3563">
        <f ca="1">RANDBETWEEN(0,1)</f>
        <v>0</v>
      </c>
      <c r="C3563">
        <f ca="1">RANDBETWEEN(0,1)</f>
        <v>0</v>
      </c>
      <c r="D3563" t="str">
        <f t="shared" ca="1" si="57"/>
        <v>TN</v>
      </c>
      <c r="J3563">
        <f ca="1">RANDBETWEEN(0,1)</f>
        <v>1</v>
      </c>
    </row>
    <row r="3564" spans="1:10" x14ac:dyDescent="0.2">
      <c r="A3564">
        <v>3563</v>
      </c>
      <c r="B3564">
        <f ca="1">RANDBETWEEN(0,1)</f>
        <v>0</v>
      </c>
      <c r="C3564">
        <f ca="1">RANDBETWEEN(0,1)</f>
        <v>1</v>
      </c>
      <c r="D3564" t="str">
        <f t="shared" ca="1" si="57"/>
        <v>FP</v>
      </c>
      <c r="J3564">
        <f ca="1">RANDBETWEEN(0,1)</f>
        <v>1</v>
      </c>
    </row>
    <row r="3565" spans="1:10" x14ac:dyDescent="0.2">
      <c r="A3565">
        <v>3564</v>
      </c>
      <c r="B3565">
        <f ca="1">RANDBETWEEN(0,1)</f>
        <v>0</v>
      </c>
      <c r="C3565">
        <f ca="1">RANDBETWEEN(0,1)</f>
        <v>1</v>
      </c>
      <c r="D3565" t="str">
        <f t="shared" ca="1" si="57"/>
        <v>FP</v>
      </c>
      <c r="J3565">
        <f ca="1">RANDBETWEEN(0,1)</f>
        <v>0</v>
      </c>
    </row>
    <row r="3566" spans="1:10" x14ac:dyDescent="0.2">
      <c r="A3566">
        <v>3565</v>
      </c>
      <c r="B3566">
        <f ca="1">RANDBETWEEN(0,1)</f>
        <v>1</v>
      </c>
      <c r="C3566">
        <f ca="1">RANDBETWEEN(0,1)</f>
        <v>1</v>
      </c>
      <c r="D3566" t="str">
        <f t="shared" ca="1" si="57"/>
        <v>TP</v>
      </c>
      <c r="J3566">
        <f ca="1">RANDBETWEEN(0,1)</f>
        <v>0</v>
      </c>
    </row>
    <row r="3567" spans="1:10" x14ac:dyDescent="0.2">
      <c r="A3567">
        <v>3566</v>
      </c>
      <c r="B3567">
        <f ca="1">RANDBETWEEN(0,1)</f>
        <v>0</v>
      </c>
      <c r="C3567">
        <f ca="1">RANDBETWEEN(0,1)</f>
        <v>0</v>
      </c>
      <c r="D3567" t="str">
        <f t="shared" ca="1" si="57"/>
        <v>TN</v>
      </c>
      <c r="J3567">
        <f ca="1">RANDBETWEEN(0,1)</f>
        <v>1</v>
      </c>
    </row>
    <row r="3568" spans="1:10" x14ac:dyDescent="0.2">
      <c r="A3568">
        <v>3567</v>
      </c>
      <c r="B3568">
        <f ca="1">RANDBETWEEN(0,1)</f>
        <v>1</v>
      </c>
      <c r="C3568">
        <f ca="1">RANDBETWEEN(0,1)</f>
        <v>1</v>
      </c>
      <c r="D3568" t="str">
        <f t="shared" ca="1" si="57"/>
        <v>TP</v>
      </c>
      <c r="J3568">
        <f ca="1">RANDBETWEEN(0,1)</f>
        <v>0</v>
      </c>
    </row>
    <row r="3569" spans="1:10" x14ac:dyDescent="0.2">
      <c r="A3569">
        <v>3568</v>
      </c>
      <c r="B3569">
        <f ca="1">RANDBETWEEN(0,1)</f>
        <v>0</v>
      </c>
      <c r="C3569">
        <f ca="1">RANDBETWEEN(0,1)</f>
        <v>1</v>
      </c>
      <c r="D3569" t="str">
        <f t="shared" ca="1" si="57"/>
        <v>FP</v>
      </c>
      <c r="J3569">
        <f ca="1">RANDBETWEEN(0,1)</f>
        <v>1</v>
      </c>
    </row>
    <row r="3570" spans="1:10" x14ac:dyDescent="0.2">
      <c r="A3570">
        <v>3569</v>
      </c>
      <c r="B3570">
        <f ca="1">RANDBETWEEN(0,1)</f>
        <v>0</v>
      </c>
      <c r="C3570">
        <f ca="1">RANDBETWEEN(0,1)</f>
        <v>1</v>
      </c>
      <c r="D3570" t="str">
        <f t="shared" ca="1" si="57"/>
        <v>FP</v>
      </c>
      <c r="J3570">
        <f ca="1">RANDBETWEEN(0,1)</f>
        <v>1</v>
      </c>
    </row>
    <row r="3571" spans="1:10" x14ac:dyDescent="0.2">
      <c r="A3571">
        <v>3570</v>
      </c>
      <c r="B3571">
        <f ca="1">RANDBETWEEN(0,1)</f>
        <v>0</v>
      </c>
      <c r="C3571">
        <f ca="1">RANDBETWEEN(0,1)</f>
        <v>0</v>
      </c>
      <c r="D3571" t="str">
        <f t="shared" ca="1" si="57"/>
        <v>TN</v>
      </c>
      <c r="J3571">
        <f ca="1">RANDBETWEEN(0,1)</f>
        <v>1</v>
      </c>
    </row>
    <row r="3572" spans="1:10" x14ac:dyDescent="0.2">
      <c r="A3572">
        <v>3571</v>
      </c>
      <c r="B3572">
        <f ca="1">RANDBETWEEN(0,1)</f>
        <v>0</v>
      </c>
      <c r="C3572">
        <f ca="1">RANDBETWEEN(0,1)</f>
        <v>0</v>
      </c>
      <c r="D3572" t="str">
        <f t="shared" ca="1" si="57"/>
        <v>TN</v>
      </c>
      <c r="J3572">
        <f ca="1">RANDBETWEEN(0,1)</f>
        <v>1</v>
      </c>
    </row>
    <row r="3573" spans="1:10" x14ac:dyDescent="0.2">
      <c r="A3573">
        <v>3572</v>
      </c>
      <c r="B3573">
        <f ca="1">RANDBETWEEN(0,1)</f>
        <v>1</v>
      </c>
      <c r="C3573">
        <f ca="1">RANDBETWEEN(0,1)</f>
        <v>1</v>
      </c>
      <c r="D3573" t="str">
        <f t="shared" ca="1" si="57"/>
        <v>TP</v>
      </c>
      <c r="J3573">
        <f ca="1">RANDBETWEEN(0,1)</f>
        <v>1</v>
      </c>
    </row>
    <row r="3574" spans="1:10" x14ac:dyDescent="0.2">
      <c r="A3574">
        <v>3573</v>
      </c>
      <c r="B3574">
        <f ca="1">RANDBETWEEN(0,1)</f>
        <v>1</v>
      </c>
      <c r="C3574">
        <f ca="1">RANDBETWEEN(0,1)</f>
        <v>0</v>
      </c>
      <c r="D3574" t="str">
        <f t="shared" ca="1" si="57"/>
        <v>FN</v>
      </c>
      <c r="J3574">
        <f ca="1">RANDBETWEEN(0,1)</f>
        <v>1</v>
      </c>
    </row>
    <row r="3575" spans="1:10" x14ac:dyDescent="0.2">
      <c r="A3575">
        <v>3574</v>
      </c>
      <c r="B3575">
        <f ca="1">RANDBETWEEN(0,1)</f>
        <v>0</v>
      </c>
      <c r="C3575">
        <f ca="1">RANDBETWEEN(0,1)</f>
        <v>0</v>
      </c>
      <c r="D3575" t="str">
        <f t="shared" ca="1" si="57"/>
        <v>TN</v>
      </c>
      <c r="J3575">
        <f ca="1">RANDBETWEEN(0,1)</f>
        <v>0</v>
      </c>
    </row>
    <row r="3576" spans="1:10" x14ac:dyDescent="0.2">
      <c r="A3576">
        <v>3575</v>
      </c>
      <c r="B3576">
        <f ca="1">RANDBETWEEN(0,1)</f>
        <v>0</v>
      </c>
      <c r="C3576">
        <f ca="1">RANDBETWEEN(0,1)</f>
        <v>0</v>
      </c>
      <c r="D3576" t="str">
        <f t="shared" ca="1" si="57"/>
        <v>TN</v>
      </c>
      <c r="J3576">
        <f ca="1">RANDBETWEEN(0,1)</f>
        <v>1</v>
      </c>
    </row>
    <row r="3577" spans="1:10" x14ac:dyDescent="0.2">
      <c r="A3577">
        <v>3576</v>
      </c>
      <c r="B3577">
        <f ca="1">RANDBETWEEN(0,1)</f>
        <v>0</v>
      </c>
      <c r="C3577">
        <f ca="1">RANDBETWEEN(0,1)</f>
        <v>0</v>
      </c>
      <c r="D3577" t="str">
        <f t="shared" ca="1" si="57"/>
        <v>TN</v>
      </c>
      <c r="J3577">
        <f ca="1">RANDBETWEEN(0,1)</f>
        <v>1</v>
      </c>
    </row>
    <row r="3578" spans="1:10" x14ac:dyDescent="0.2">
      <c r="A3578">
        <v>3577</v>
      </c>
      <c r="B3578">
        <f ca="1">RANDBETWEEN(0,1)</f>
        <v>1</v>
      </c>
      <c r="C3578">
        <f ca="1">RANDBETWEEN(0,1)</f>
        <v>0</v>
      </c>
      <c r="D3578" t="str">
        <f t="shared" ca="1" si="57"/>
        <v>FN</v>
      </c>
      <c r="J3578">
        <f ca="1">RANDBETWEEN(0,1)</f>
        <v>1</v>
      </c>
    </row>
    <row r="3579" spans="1:10" x14ac:dyDescent="0.2">
      <c r="A3579">
        <v>3578</v>
      </c>
      <c r="B3579">
        <f ca="1">RANDBETWEEN(0,1)</f>
        <v>1</v>
      </c>
      <c r="C3579">
        <f ca="1">RANDBETWEEN(0,1)</f>
        <v>0</v>
      </c>
      <c r="D3579" t="str">
        <f t="shared" ca="1" si="57"/>
        <v>FN</v>
      </c>
      <c r="J3579">
        <f ca="1">RANDBETWEEN(0,1)</f>
        <v>1</v>
      </c>
    </row>
    <row r="3580" spans="1:10" x14ac:dyDescent="0.2">
      <c r="A3580">
        <v>3579</v>
      </c>
      <c r="B3580">
        <f ca="1">RANDBETWEEN(0,1)</f>
        <v>1</v>
      </c>
      <c r="C3580">
        <f ca="1">RANDBETWEEN(0,1)</f>
        <v>0</v>
      </c>
      <c r="D3580" t="str">
        <f t="shared" ca="1" si="57"/>
        <v>FN</v>
      </c>
      <c r="J3580">
        <f ca="1">RANDBETWEEN(0,1)</f>
        <v>0</v>
      </c>
    </row>
    <row r="3581" spans="1:10" x14ac:dyDescent="0.2">
      <c r="A3581">
        <v>3580</v>
      </c>
      <c r="B3581">
        <f ca="1">RANDBETWEEN(0,1)</f>
        <v>0</v>
      </c>
      <c r="C3581">
        <f ca="1">RANDBETWEEN(0,1)</f>
        <v>0</v>
      </c>
      <c r="D3581" t="str">
        <f t="shared" ca="1" si="57"/>
        <v>TN</v>
      </c>
      <c r="J3581">
        <f ca="1">RANDBETWEEN(0,1)</f>
        <v>0</v>
      </c>
    </row>
    <row r="3582" spans="1:10" x14ac:dyDescent="0.2">
      <c r="A3582">
        <v>3581</v>
      </c>
      <c r="B3582">
        <f ca="1">RANDBETWEEN(0,1)</f>
        <v>1</v>
      </c>
      <c r="C3582">
        <f ca="1">RANDBETWEEN(0,1)</f>
        <v>1</v>
      </c>
      <c r="D3582" t="str">
        <f t="shared" ca="1" si="57"/>
        <v>TP</v>
      </c>
      <c r="J3582">
        <f ca="1">RANDBETWEEN(0,1)</f>
        <v>1</v>
      </c>
    </row>
    <row r="3583" spans="1:10" x14ac:dyDescent="0.2">
      <c r="A3583">
        <v>3582</v>
      </c>
      <c r="B3583">
        <f ca="1">RANDBETWEEN(0,1)</f>
        <v>0</v>
      </c>
      <c r="C3583">
        <f ca="1">RANDBETWEEN(0,1)</f>
        <v>1</v>
      </c>
      <c r="D3583" t="str">
        <f t="shared" ca="1" si="57"/>
        <v>FP</v>
      </c>
      <c r="J3583">
        <f ca="1">RANDBETWEEN(0,1)</f>
        <v>1</v>
      </c>
    </row>
    <row r="3584" spans="1:10" x14ac:dyDescent="0.2">
      <c r="A3584">
        <v>3583</v>
      </c>
      <c r="B3584">
        <f ca="1">RANDBETWEEN(0,1)</f>
        <v>1</v>
      </c>
      <c r="C3584">
        <f ca="1">RANDBETWEEN(0,1)</f>
        <v>1</v>
      </c>
      <c r="D3584" t="str">
        <f t="shared" ca="1" si="57"/>
        <v>TP</v>
      </c>
      <c r="J3584">
        <f ca="1">RANDBETWEEN(0,1)</f>
        <v>0</v>
      </c>
    </row>
    <row r="3585" spans="1:10" x14ac:dyDescent="0.2">
      <c r="A3585">
        <v>3584</v>
      </c>
      <c r="B3585">
        <f ca="1">RANDBETWEEN(0,1)</f>
        <v>1</v>
      </c>
      <c r="C3585">
        <f ca="1">RANDBETWEEN(0,1)</f>
        <v>1</v>
      </c>
      <c r="D3585" t="str">
        <f t="shared" ca="1" si="57"/>
        <v>TP</v>
      </c>
      <c r="J3585">
        <f ca="1">RANDBETWEEN(0,1)</f>
        <v>1</v>
      </c>
    </row>
    <row r="3586" spans="1:10" x14ac:dyDescent="0.2">
      <c r="A3586">
        <v>3585</v>
      </c>
      <c r="B3586">
        <f ca="1">RANDBETWEEN(0,1)</f>
        <v>0</v>
      </c>
      <c r="C3586">
        <f ca="1">RANDBETWEEN(0,1)</f>
        <v>0</v>
      </c>
      <c r="D3586" t="str">
        <f t="shared" ca="1" si="57"/>
        <v>TN</v>
      </c>
      <c r="J3586">
        <f ca="1">RANDBETWEEN(0,1)</f>
        <v>0</v>
      </c>
    </row>
    <row r="3587" spans="1:10" x14ac:dyDescent="0.2">
      <c r="A3587">
        <v>3586</v>
      </c>
      <c r="B3587">
        <f ca="1">RANDBETWEEN(0,1)</f>
        <v>0</v>
      </c>
      <c r="C3587">
        <f ca="1">RANDBETWEEN(0,1)</f>
        <v>0</v>
      </c>
      <c r="D3587" t="str">
        <f t="shared" ref="D3587:D3650" ca="1" si="58">IF(AND(B3587=1,C3587,1),"TP",IF(AND(B3587=1,C3587=0),"FN",IF(AND(B3587=0,C3587,1),"FP","TN")))</f>
        <v>TN</v>
      </c>
      <c r="J3587">
        <f ca="1">RANDBETWEEN(0,1)</f>
        <v>0</v>
      </c>
    </row>
    <row r="3588" spans="1:10" x14ac:dyDescent="0.2">
      <c r="A3588">
        <v>3587</v>
      </c>
      <c r="B3588">
        <f ca="1">RANDBETWEEN(0,1)</f>
        <v>1</v>
      </c>
      <c r="C3588">
        <f ca="1">RANDBETWEEN(0,1)</f>
        <v>1</v>
      </c>
      <c r="D3588" t="str">
        <f t="shared" ca="1" si="58"/>
        <v>TP</v>
      </c>
      <c r="J3588">
        <f ca="1">RANDBETWEEN(0,1)</f>
        <v>1</v>
      </c>
    </row>
    <row r="3589" spans="1:10" x14ac:dyDescent="0.2">
      <c r="A3589">
        <v>3588</v>
      </c>
      <c r="B3589">
        <f ca="1">RANDBETWEEN(0,1)</f>
        <v>0</v>
      </c>
      <c r="C3589">
        <f ca="1">RANDBETWEEN(0,1)</f>
        <v>1</v>
      </c>
      <c r="D3589" t="str">
        <f t="shared" ca="1" si="58"/>
        <v>FP</v>
      </c>
      <c r="J3589">
        <f ca="1">RANDBETWEEN(0,1)</f>
        <v>1</v>
      </c>
    </row>
    <row r="3590" spans="1:10" x14ac:dyDescent="0.2">
      <c r="A3590">
        <v>3589</v>
      </c>
      <c r="B3590">
        <f ca="1">RANDBETWEEN(0,1)</f>
        <v>1</v>
      </c>
      <c r="C3590">
        <f ca="1">RANDBETWEEN(0,1)</f>
        <v>1</v>
      </c>
      <c r="D3590" t="str">
        <f t="shared" ca="1" si="58"/>
        <v>TP</v>
      </c>
      <c r="J3590">
        <f ca="1">RANDBETWEEN(0,1)</f>
        <v>1</v>
      </c>
    </row>
    <row r="3591" spans="1:10" x14ac:dyDescent="0.2">
      <c r="A3591">
        <v>3590</v>
      </c>
      <c r="B3591">
        <f ca="1">RANDBETWEEN(0,1)</f>
        <v>0</v>
      </c>
      <c r="C3591">
        <f ca="1">RANDBETWEEN(0,1)</f>
        <v>1</v>
      </c>
      <c r="D3591" t="str">
        <f t="shared" ca="1" si="58"/>
        <v>FP</v>
      </c>
      <c r="J3591">
        <f ca="1">RANDBETWEEN(0,1)</f>
        <v>0</v>
      </c>
    </row>
    <row r="3592" spans="1:10" x14ac:dyDescent="0.2">
      <c r="A3592">
        <v>3591</v>
      </c>
      <c r="B3592">
        <f ca="1">RANDBETWEEN(0,1)</f>
        <v>1</v>
      </c>
      <c r="C3592">
        <f ca="1">RANDBETWEEN(0,1)</f>
        <v>0</v>
      </c>
      <c r="D3592" t="str">
        <f t="shared" ca="1" si="58"/>
        <v>FN</v>
      </c>
      <c r="J3592">
        <f ca="1">RANDBETWEEN(0,1)</f>
        <v>0</v>
      </c>
    </row>
    <row r="3593" spans="1:10" x14ac:dyDescent="0.2">
      <c r="A3593">
        <v>3592</v>
      </c>
      <c r="B3593">
        <f ca="1">RANDBETWEEN(0,1)</f>
        <v>0</v>
      </c>
      <c r="C3593">
        <f ca="1">RANDBETWEEN(0,1)</f>
        <v>1</v>
      </c>
      <c r="D3593" t="str">
        <f t="shared" ca="1" si="58"/>
        <v>FP</v>
      </c>
      <c r="J3593">
        <f ca="1">RANDBETWEEN(0,1)</f>
        <v>0</v>
      </c>
    </row>
    <row r="3594" spans="1:10" x14ac:dyDescent="0.2">
      <c r="A3594">
        <v>3593</v>
      </c>
      <c r="B3594">
        <f ca="1">RANDBETWEEN(0,1)</f>
        <v>0</v>
      </c>
      <c r="C3594">
        <f ca="1">RANDBETWEEN(0,1)</f>
        <v>0</v>
      </c>
      <c r="D3594" t="str">
        <f t="shared" ca="1" si="58"/>
        <v>TN</v>
      </c>
      <c r="J3594">
        <f ca="1">RANDBETWEEN(0,1)</f>
        <v>1</v>
      </c>
    </row>
    <row r="3595" spans="1:10" x14ac:dyDescent="0.2">
      <c r="A3595">
        <v>3594</v>
      </c>
      <c r="B3595">
        <f ca="1">RANDBETWEEN(0,1)</f>
        <v>0</v>
      </c>
      <c r="C3595">
        <f ca="1">RANDBETWEEN(0,1)</f>
        <v>1</v>
      </c>
      <c r="D3595" t="str">
        <f t="shared" ca="1" si="58"/>
        <v>FP</v>
      </c>
      <c r="J3595">
        <f ca="1">RANDBETWEEN(0,1)</f>
        <v>1</v>
      </c>
    </row>
    <row r="3596" spans="1:10" x14ac:dyDescent="0.2">
      <c r="A3596">
        <v>3595</v>
      </c>
      <c r="B3596">
        <f ca="1">RANDBETWEEN(0,1)</f>
        <v>1</v>
      </c>
      <c r="C3596">
        <f ca="1">RANDBETWEEN(0,1)</f>
        <v>0</v>
      </c>
      <c r="D3596" t="str">
        <f t="shared" ca="1" si="58"/>
        <v>FN</v>
      </c>
      <c r="J3596">
        <f ca="1">RANDBETWEEN(0,1)</f>
        <v>0</v>
      </c>
    </row>
    <row r="3597" spans="1:10" x14ac:dyDescent="0.2">
      <c r="A3597">
        <v>3596</v>
      </c>
      <c r="B3597">
        <f ca="1">RANDBETWEEN(0,1)</f>
        <v>1</v>
      </c>
      <c r="C3597">
        <f ca="1">RANDBETWEEN(0,1)</f>
        <v>1</v>
      </c>
      <c r="D3597" t="str">
        <f t="shared" ca="1" si="58"/>
        <v>TP</v>
      </c>
      <c r="J3597">
        <f ca="1">RANDBETWEEN(0,1)</f>
        <v>0</v>
      </c>
    </row>
    <row r="3598" spans="1:10" x14ac:dyDescent="0.2">
      <c r="A3598">
        <v>3597</v>
      </c>
      <c r="B3598">
        <f ca="1">RANDBETWEEN(0,1)</f>
        <v>1</v>
      </c>
      <c r="C3598">
        <f ca="1">RANDBETWEEN(0,1)</f>
        <v>0</v>
      </c>
      <c r="D3598" t="str">
        <f t="shared" ca="1" si="58"/>
        <v>FN</v>
      </c>
      <c r="J3598">
        <f ca="1">RANDBETWEEN(0,1)</f>
        <v>0</v>
      </c>
    </row>
    <row r="3599" spans="1:10" x14ac:dyDescent="0.2">
      <c r="A3599">
        <v>3598</v>
      </c>
      <c r="B3599">
        <f ca="1">RANDBETWEEN(0,1)</f>
        <v>0</v>
      </c>
      <c r="C3599">
        <f ca="1">RANDBETWEEN(0,1)</f>
        <v>1</v>
      </c>
      <c r="D3599" t="str">
        <f t="shared" ca="1" si="58"/>
        <v>FP</v>
      </c>
      <c r="J3599">
        <f ca="1">RANDBETWEEN(0,1)</f>
        <v>1</v>
      </c>
    </row>
    <row r="3600" spans="1:10" x14ac:dyDescent="0.2">
      <c r="A3600">
        <v>3599</v>
      </c>
      <c r="B3600">
        <f ca="1">RANDBETWEEN(0,1)</f>
        <v>0</v>
      </c>
      <c r="C3600">
        <f ca="1">RANDBETWEEN(0,1)</f>
        <v>1</v>
      </c>
      <c r="D3600" t="str">
        <f t="shared" ca="1" si="58"/>
        <v>FP</v>
      </c>
      <c r="J3600">
        <f ca="1">RANDBETWEEN(0,1)</f>
        <v>1</v>
      </c>
    </row>
    <row r="3601" spans="1:10" x14ac:dyDescent="0.2">
      <c r="A3601">
        <v>3600</v>
      </c>
      <c r="B3601">
        <f ca="1">RANDBETWEEN(0,1)</f>
        <v>1</v>
      </c>
      <c r="C3601">
        <f ca="1">RANDBETWEEN(0,1)</f>
        <v>1</v>
      </c>
      <c r="D3601" t="str">
        <f t="shared" ca="1" si="58"/>
        <v>TP</v>
      </c>
      <c r="J3601">
        <f ca="1">RANDBETWEEN(0,1)</f>
        <v>1</v>
      </c>
    </row>
    <row r="3602" spans="1:10" x14ac:dyDescent="0.2">
      <c r="A3602">
        <v>3601</v>
      </c>
      <c r="B3602">
        <f ca="1">RANDBETWEEN(0,1)</f>
        <v>0</v>
      </c>
      <c r="C3602">
        <f ca="1">RANDBETWEEN(0,1)</f>
        <v>0</v>
      </c>
      <c r="D3602" t="str">
        <f t="shared" ca="1" si="58"/>
        <v>TN</v>
      </c>
      <c r="J3602">
        <f ca="1">RANDBETWEEN(0,1)</f>
        <v>1</v>
      </c>
    </row>
    <row r="3603" spans="1:10" x14ac:dyDescent="0.2">
      <c r="A3603">
        <v>3602</v>
      </c>
      <c r="B3603">
        <f ca="1">RANDBETWEEN(0,1)</f>
        <v>1</v>
      </c>
      <c r="C3603">
        <f ca="1">RANDBETWEEN(0,1)</f>
        <v>0</v>
      </c>
      <c r="D3603" t="str">
        <f t="shared" ca="1" si="58"/>
        <v>FN</v>
      </c>
      <c r="J3603">
        <f ca="1">RANDBETWEEN(0,1)</f>
        <v>1</v>
      </c>
    </row>
    <row r="3604" spans="1:10" x14ac:dyDescent="0.2">
      <c r="A3604">
        <v>3603</v>
      </c>
      <c r="B3604">
        <f ca="1">RANDBETWEEN(0,1)</f>
        <v>0</v>
      </c>
      <c r="C3604">
        <f ca="1">RANDBETWEEN(0,1)</f>
        <v>0</v>
      </c>
      <c r="D3604" t="str">
        <f t="shared" ca="1" si="58"/>
        <v>TN</v>
      </c>
      <c r="J3604">
        <f ca="1">RANDBETWEEN(0,1)</f>
        <v>0</v>
      </c>
    </row>
    <row r="3605" spans="1:10" x14ac:dyDescent="0.2">
      <c r="A3605">
        <v>3604</v>
      </c>
      <c r="B3605">
        <f ca="1">RANDBETWEEN(0,1)</f>
        <v>1</v>
      </c>
      <c r="C3605">
        <f ca="1">RANDBETWEEN(0,1)</f>
        <v>0</v>
      </c>
      <c r="D3605" t="str">
        <f t="shared" ca="1" si="58"/>
        <v>FN</v>
      </c>
      <c r="J3605">
        <f ca="1">RANDBETWEEN(0,1)</f>
        <v>0</v>
      </c>
    </row>
    <row r="3606" spans="1:10" x14ac:dyDescent="0.2">
      <c r="A3606">
        <v>3605</v>
      </c>
      <c r="B3606">
        <f ca="1">RANDBETWEEN(0,1)</f>
        <v>1</v>
      </c>
      <c r="C3606">
        <f ca="1">RANDBETWEEN(0,1)</f>
        <v>1</v>
      </c>
      <c r="D3606" t="str">
        <f t="shared" ca="1" si="58"/>
        <v>TP</v>
      </c>
      <c r="J3606">
        <f ca="1">RANDBETWEEN(0,1)</f>
        <v>0</v>
      </c>
    </row>
    <row r="3607" spans="1:10" x14ac:dyDescent="0.2">
      <c r="A3607">
        <v>3606</v>
      </c>
      <c r="B3607">
        <f ca="1">RANDBETWEEN(0,1)</f>
        <v>0</v>
      </c>
      <c r="C3607">
        <f ca="1">RANDBETWEEN(0,1)</f>
        <v>0</v>
      </c>
      <c r="D3607" t="str">
        <f t="shared" ca="1" si="58"/>
        <v>TN</v>
      </c>
      <c r="J3607">
        <f ca="1">RANDBETWEEN(0,1)</f>
        <v>1</v>
      </c>
    </row>
    <row r="3608" spans="1:10" x14ac:dyDescent="0.2">
      <c r="A3608">
        <v>3607</v>
      </c>
      <c r="B3608">
        <f ca="1">RANDBETWEEN(0,1)</f>
        <v>1</v>
      </c>
      <c r="C3608">
        <f ca="1">RANDBETWEEN(0,1)</f>
        <v>1</v>
      </c>
      <c r="D3608" t="str">
        <f t="shared" ca="1" si="58"/>
        <v>TP</v>
      </c>
      <c r="J3608">
        <f ca="1">RANDBETWEEN(0,1)</f>
        <v>0</v>
      </c>
    </row>
    <row r="3609" spans="1:10" x14ac:dyDescent="0.2">
      <c r="A3609">
        <v>3608</v>
      </c>
      <c r="B3609">
        <f ca="1">RANDBETWEEN(0,1)</f>
        <v>1</v>
      </c>
      <c r="C3609">
        <f ca="1">RANDBETWEEN(0,1)</f>
        <v>1</v>
      </c>
      <c r="D3609" t="str">
        <f t="shared" ca="1" si="58"/>
        <v>TP</v>
      </c>
      <c r="J3609">
        <f ca="1">RANDBETWEEN(0,1)</f>
        <v>0</v>
      </c>
    </row>
    <row r="3610" spans="1:10" x14ac:dyDescent="0.2">
      <c r="A3610">
        <v>3609</v>
      </c>
      <c r="B3610">
        <f ca="1">RANDBETWEEN(0,1)</f>
        <v>1</v>
      </c>
      <c r="C3610">
        <f ca="1">RANDBETWEEN(0,1)</f>
        <v>1</v>
      </c>
      <c r="D3610" t="str">
        <f t="shared" ca="1" si="58"/>
        <v>TP</v>
      </c>
      <c r="J3610">
        <f ca="1">RANDBETWEEN(0,1)</f>
        <v>0</v>
      </c>
    </row>
    <row r="3611" spans="1:10" x14ac:dyDescent="0.2">
      <c r="A3611">
        <v>3610</v>
      </c>
      <c r="B3611">
        <f ca="1">RANDBETWEEN(0,1)</f>
        <v>1</v>
      </c>
      <c r="C3611">
        <f ca="1">RANDBETWEEN(0,1)</f>
        <v>0</v>
      </c>
      <c r="D3611" t="str">
        <f t="shared" ca="1" si="58"/>
        <v>FN</v>
      </c>
      <c r="J3611">
        <f ca="1">RANDBETWEEN(0,1)</f>
        <v>1</v>
      </c>
    </row>
    <row r="3612" spans="1:10" x14ac:dyDescent="0.2">
      <c r="A3612">
        <v>3611</v>
      </c>
      <c r="B3612">
        <f ca="1">RANDBETWEEN(0,1)</f>
        <v>1</v>
      </c>
      <c r="C3612">
        <f ca="1">RANDBETWEEN(0,1)</f>
        <v>1</v>
      </c>
      <c r="D3612" t="str">
        <f t="shared" ca="1" si="58"/>
        <v>TP</v>
      </c>
      <c r="J3612">
        <f ca="1">RANDBETWEEN(0,1)</f>
        <v>1</v>
      </c>
    </row>
    <row r="3613" spans="1:10" x14ac:dyDescent="0.2">
      <c r="A3613">
        <v>3612</v>
      </c>
      <c r="B3613">
        <f ca="1">RANDBETWEEN(0,1)</f>
        <v>1</v>
      </c>
      <c r="C3613">
        <f ca="1">RANDBETWEEN(0,1)</f>
        <v>0</v>
      </c>
      <c r="D3613" t="str">
        <f t="shared" ca="1" si="58"/>
        <v>FN</v>
      </c>
      <c r="J3613">
        <f ca="1">RANDBETWEEN(0,1)</f>
        <v>0</v>
      </c>
    </row>
    <row r="3614" spans="1:10" x14ac:dyDescent="0.2">
      <c r="A3614">
        <v>3613</v>
      </c>
      <c r="B3614">
        <f ca="1">RANDBETWEEN(0,1)</f>
        <v>0</v>
      </c>
      <c r="C3614">
        <f ca="1">RANDBETWEEN(0,1)</f>
        <v>0</v>
      </c>
      <c r="D3614" t="str">
        <f t="shared" ca="1" si="58"/>
        <v>TN</v>
      </c>
      <c r="J3614">
        <f ca="1">RANDBETWEEN(0,1)</f>
        <v>0</v>
      </c>
    </row>
    <row r="3615" spans="1:10" x14ac:dyDescent="0.2">
      <c r="A3615">
        <v>3614</v>
      </c>
      <c r="B3615">
        <f ca="1">RANDBETWEEN(0,1)</f>
        <v>0</v>
      </c>
      <c r="C3615">
        <f ca="1">RANDBETWEEN(0,1)</f>
        <v>1</v>
      </c>
      <c r="D3615" t="str">
        <f t="shared" ca="1" si="58"/>
        <v>FP</v>
      </c>
      <c r="J3615">
        <f ca="1">RANDBETWEEN(0,1)</f>
        <v>1</v>
      </c>
    </row>
    <row r="3616" spans="1:10" x14ac:dyDescent="0.2">
      <c r="A3616">
        <v>3615</v>
      </c>
      <c r="B3616">
        <f ca="1">RANDBETWEEN(0,1)</f>
        <v>0</v>
      </c>
      <c r="C3616">
        <f ca="1">RANDBETWEEN(0,1)</f>
        <v>0</v>
      </c>
      <c r="D3616" t="str">
        <f t="shared" ca="1" si="58"/>
        <v>TN</v>
      </c>
      <c r="J3616">
        <f ca="1">RANDBETWEEN(0,1)</f>
        <v>0</v>
      </c>
    </row>
    <row r="3617" spans="1:10" x14ac:dyDescent="0.2">
      <c r="A3617">
        <v>3616</v>
      </c>
      <c r="B3617">
        <f ca="1">RANDBETWEEN(0,1)</f>
        <v>0</v>
      </c>
      <c r="C3617">
        <f ca="1">RANDBETWEEN(0,1)</f>
        <v>0</v>
      </c>
      <c r="D3617" t="str">
        <f t="shared" ca="1" si="58"/>
        <v>TN</v>
      </c>
      <c r="J3617">
        <f ca="1">RANDBETWEEN(0,1)</f>
        <v>1</v>
      </c>
    </row>
    <row r="3618" spans="1:10" x14ac:dyDescent="0.2">
      <c r="A3618">
        <v>3617</v>
      </c>
      <c r="B3618">
        <f ca="1">RANDBETWEEN(0,1)</f>
        <v>1</v>
      </c>
      <c r="C3618">
        <f ca="1">RANDBETWEEN(0,1)</f>
        <v>1</v>
      </c>
      <c r="D3618" t="str">
        <f t="shared" ca="1" si="58"/>
        <v>TP</v>
      </c>
      <c r="J3618">
        <f ca="1">RANDBETWEEN(0,1)</f>
        <v>0</v>
      </c>
    </row>
    <row r="3619" spans="1:10" x14ac:dyDescent="0.2">
      <c r="A3619">
        <v>3618</v>
      </c>
      <c r="B3619">
        <f ca="1">RANDBETWEEN(0,1)</f>
        <v>0</v>
      </c>
      <c r="C3619">
        <f ca="1">RANDBETWEEN(0,1)</f>
        <v>1</v>
      </c>
      <c r="D3619" t="str">
        <f t="shared" ca="1" si="58"/>
        <v>FP</v>
      </c>
      <c r="J3619">
        <f ca="1">RANDBETWEEN(0,1)</f>
        <v>1</v>
      </c>
    </row>
    <row r="3620" spans="1:10" x14ac:dyDescent="0.2">
      <c r="A3620">
        <v>3619</v>
      </c>
      <c r="B3620">
        <f ca="1">RANDBETWEEN(0,1)</f>
        <v>0</v>
      </c>
      <c r="C3620">
        <f ca="1">RANDBETWEEN(0,1)</f>
        <v>0</v>
      </c>
      <c r="D3620" t="str">
        <f t="shared" ca="1" si="58"/>
        <v>TN</v>
      </c>
      <c r="J3620">
        <f ca="1">RANDBETWEEN(0,1)</f>
        <v>0</v>
      </c>
    </row>
    <row r="3621" spans="1:10" x14ac:dyDescent="0.2">
      <c r="A3621">
        <v>3620</v>
      </c>
      <c r="B3621">
        <f ca="1">RANDBETWEEN(0,1)</f>
        <v>0</v>
      </c>
      <c r="C3621">
        <f ca="1">RANDBETWEEN(0,1)</f>
        <v>0</v>
      </c>
      <c r="D3621" t="str">
        <f t="shared" ca="1" si="58"/>
        <v>TN</v>
      </c>
      <c r="J3621">
        <f ca="1">RANDBETWEEN(0,1)</f>
        <v>1</v>
      </c>
    </row>
    <row r="3622" spans="1:10" x14ac:dyDescent="0.2">
      <c r="A3622">
        <v>3621</v>
      </c>
      <c r="B3622">
        <f ca="1">RANDBETWEEN(0,1)</f>
        <v>0</v>
      </c>
      <c r="C3622">
        <f ca="1">RANDBETWEEN(0,1)</f>
        <v>1</v>
      </c>
      <c r="D3622" t="str">
        <f t="shared" ca="1" si="58"/>
        <v>FP</v>
      </c>
      <c r="J3622">
        <f ca="1">RANDBETWEEN(0,1)</f>
        <v>0</v>
      </c>
    </row>
    <row r="3623" spans="1:10" x14ac:dyDescent="0.2">
      <c r="A3623">
        <v>3622</v>
      </c>
      <c r="B3623">
        <f ca="1">RANDBETWEEN(0,1)</f>
        <v>0</v>
      </c>
      <c r="C3623">
        <f ca="1">RANDBETWEEN(0,1)</f>
        <v>1</v>
      </c>
      <c r="D3623" t="str">
        <f t="shared" ca="1" si="58"/>
        <v>FP</v>
      </c>
      <c r="J3623">
        <f ca="1">RANDBETWEEN(0,1)</f>
        <v>1</v>
      </c>
    </row>
    <row r="3624" spans="1:10" x14ac:dyDescent="0.2">
      <c r="A3624">
        <v>3623</v>
      </c>
      <c r="B3624">
        <f ca="1">RANDBETWEEN(0,1)</f>
        <v>1</v>
      </c>
      <c r="C3624">
        <f ca="1">RANDBETWEEN(0,1)</f>
        <v>1</v>
      </c>
      <c r="D3624" t="str">
        <f t="shared" ca="1" si="58"/>
        <v>TP</v>
      </c>
      <c r="J3624">
        <f ca="1">RANDBETWEEN(0,1)</f>
        <v>0</v>
      </c>
    </row>
    <row r="3625" spans="1:10" x14ac:dyDescent="0.2">
      <c r="A3625">
        <v>3624</v>
      </c>
      <c r="B3625">
        <f ca="1">RANDBETWEEN(0,1)</f>
        <v>0</v>
      </c>
      <c r="C3625">
        <f ca="1">RANDBETWEEN(0,1)</f>
        <v>1</v>
      </c>
      <c r="D3625" t="str">
        <f t="shared" ca="1" si="58"/>
        <v>FP</v>
      </c>
      <c r="J3625">
        <f ca="1">RANDBETWEEN(0,1)</f>
        <v>0</v>
      </c>
    </row>
    <row r="3626" spans="1:10" x14ac:dyDescent="0.2">
      <c r="A3626">
        <v>3625</v>
      </c>
      <c r="B3626">
        <f ca="1">RANDBETWEEN(0,1)</f>
        <v>0</v>
      </c>
      <c r="C3626">
        <f ca="1">RANDBETWEEN(0,1)</f>
        <v>1</v>
      </c>
      <c r="D3626" t="str">
        <f t="shared" ca="1" si="58"/>
        <v>FP</v>
      </c>
      <c r="J3626">
        <f ca="1">RANDBETWEEN(0,1)</f>
        <v>0</v>
      </c>
    </row>
    <row r="3627" spans="1:10" x14ac:dyDescent="0.2">
      <c r="A3627">
        <v>3626</v>
      </c>
      <c r="B3627">
        <f ca="1">RANDBETWEEN(0,1)</f>
        <v>1</v>
      </c>
      <c r="C3627">
        <f ca="1">RANDBETWEEN(0,1)</f>
        <v>0</v>
      </c>
      <c r="D3627" t="str">
        <f t="shared" ca="1" si="58"/>
        <v>FN</v>
      </c>
      <c r="J3627">
        <f ca="1">RANDBETWEEN(0,1)</f>
        <v>0</v>
      </c>
    </row>
    <row r="3628" spans="1:10" x14ac:dyDescent="0.2">
      <c r="A3628">
        <v>3627</v>
      </c>
      <c r="B3628">
        <f ca="1">RANDBETWEEN(0,1)</f>
        <v>1</v>
      </c>
      <c r="C3628">
        <f ca="1">RANDBETWEEN(0,1)</f>
        <v>0</v>
      </c>
      <c r="D3628" t="str">
        <f t="shared" ca="1" si="58"/>
        <v>FN</v>
      </c>
      <c r="J3628">
        <f ca="1">RANDBETWEEN(0,1)</f>
        <v>0</v>
      </c>
    </row>
    <row r="3629" spans="1:10" x14ac:dyDescent="0.2">
      <c r="A3629">
        <v>3628</v>
      </c>
      <c r="B3629">
        <f ca="1">RANDBETWEEN(0,1)</f>
        <v>1</v>
      </c>
      <c r="C3629">
        <f ca="1">RANDBETWEEN(0,1)</f>
        <v>1</v>
      </c>
      <c r="D3629" t="str">
        <f t="shared" ca="1" si="58"/>
        <v>TP</v>
      </c>
      <c r="J3629">
        <f ca="1">RANDBETWEEN(0,1)</f>
        <v>0</v>
      </c>
    </row>
    <row r="3630" spans="1:10" x14ac:dyDescent="0.2">
      <c r="A3630">
        <v>3629</v>
      </c>
      <c r="B3630">
        <f ca="1">RANDBETWEEN(0,1)</f>
        <v>0</v>
      </c>
      <c r="C3630">
        <f ca="1">RANDBETWEEN(0,1)</f>
        <v>1</v>
      </c>
      <c r="D3630" t="str">
        <f t="shared" ca="1" si="58"/>
        <v>FP</v>
      </c>
      <c r="J3630">
        <f ca="1">RANDBETWEEN(0,1)</f>
        <v>1</v>
      </c>
    </row>
    <row r="3631" spans="1:10" x14ac:dyDescent="0.2">
      <c r="A3631">
        <v>3630</v>
      </c>
      <c r="B3631">
        <f ca="1">RANDBETWEEN(0,1)</f>
        <v>0</v>
      </c>
      <c r="C3631">
        <f ca="1">RANDBETWEEN(0,1)</f>
        <v>1</v>
      </c>
      <c r="D3631" t="str">
        <f t="shared" ca="1" si="58"/>
        <v>FP</v>
      </c>
      <c r="J3631">
        <f ca="1">RANDBETWEEN(0,1)</f>
        <v>1</v>
      </c>
    </row>
    <row r="3632" spans="1:10" x14ac:dyDescent="0.2">
      <c r="A3632">
        <v>3631</v>
      </c>
      <c r="B3632">
        <f ca="1">RANDBETWEEN(0,1)</f>
        <v>0</v>
      </c>
      <c r="C3632">
        <f ca="1">RANDBETWEEN(0,1)</f>
        <v>0</v>
      </c>
      <c r="D3632" t="str">
        <f t="shared" ca="1" si="58"/>
        <v>TN</v>
      </c>
      <c r="J3632">
        <f ca="1">RANDBETWEEN(0,1)</f>
        <v>0</v>
      </c>
    </row>
    <row r="3633" spans="1:10" x14ac:dyDescent="0.2">
      <c r="A3633">
        <v>3632</v>
      </c>
      <c r="B3633">
        <f ca="1">RANDBETWEEN(0,1)</f>
        <v>1</v>
      </c>
      <c r="C3633">
        <f ca="1">RANDBETWEEN(0,1)</f>
        <v>1</v>
      </c>
      <c r="D3633" t="str">
        <f t="shared" ca="1" si="58"/>
        <v>TP</v>
      </c>
      <c r="J3633">
        <f ca="1">RANDBETWEEN(0,1)</f>
        <v>1</v>
      </c>
    </row>
    <row r="3634" spans="1:10" x14ac:dyDescent="0.2">
      <c r="A3634">
        <v>3633</v>
      </c>
      <c r="B3634">
        <f ca="1">RANDBETWEEN(0,1)</f>
        <v>0</v>
      </c>
      <c r="C3634">
        <f ca="1">RANDBETWEEN(0,1)</f>
        <v>0</v>
      </c>
      <c r="D3634" t="str">
        <f t="shared" ca="1" si="58"/>
        <v>TN</v>
      </c>
      <c r="J3634">
        <f ca="1">RANDBETWEEN(0,1)</f>
        <v>0</v>
      </c>
    </row>
    <row r="3635" spans="1:10" x14ac:dyDescent="0.2">
      <c r="A3635">
        <v>3634</v>
      </c>
      <c r="B3635">
        <f ca="1">RANDBETWEEN(0,1)</f>
        <v>1</v>
      </c>
      <c r="C3635">
        <f ca="1">RANDBETWEEN(0,1)</f>
        <v>0</v>
      </c>
      <c r="D3635" t="str">
        <f t="shared" ca="1" si="58"/>
        <v>FN</v>
      </c>
      <c r="J3635">
        <f ca="1">RANDBETWEEN(0,1)</f>
        <v>1</v>
      </c>
    </row>
    <row r="3636" spans="1:10" x14ac:dyDescent="0.2">
      <c r="A3636">
        <v>3635</v>
      </c>
      <c r="B3636">
        <f ca="1">RANDBETWEEN(0,1)</f>
        <v>0</v>
      </c>
      <c r="C3636">
        <f ca="1">RANDBETWEEN(0,1)</f>
        <v>0</v>
      </c>
      <c r="D3636" t="str">
        <f t="shared" ca="1" si="58"/>
        <v>TN</v>
      </c>
      <c r="J3636">
        <f ca="1">RANDBETWEEN(0,1)</f>
        <v>1</v>
      </c>
    </row>
    <row r="3637" spans="1:10" x14ac:dyDescent="0.2">
      <c r="A3637">
        <v>3636</v>
      </c>
      <c r="B3637">
        <f ca="1">RANDBETWEEN(0,1)</f>
        <v>0</v>
      </c>
      <c r="C3637">
        <f ca="1">RANDBETWEEN(0,1)</f>
        <v>0</v>
      </c>
      <c r="D3637" t="str">
        <f t="shared" ca="1" si="58"/>
        <v>TN</v>
      </c>
      <c r="J3637">
        <f ca="1">RANDBETWEEN(0,1)</f>
        <v>1</v>
      </c>
    </row>
    <row r="3638" spans="1:10" x14ac:dyDescent="0.2">
      <c r="A3638">
        <v>3637</v>
      </c>
      <c r="B3638">
        <f ca="1">RANDBETWEEN(0,1)</f>
        <v>1</v>
      </c>
      <c r="C3638">
        <f ca="1">RANDBETWEEN(0,1)</f>
        <v>1</v>
      </c>
      <c r="D3638" t="str">
        <f t="shared" ca="1" si="58"/>
        <v>TP</v>
      </c>
      <c r="J3638">
        <f ca="1">RANDBETWEEN(0,1)</f>
        <v>1</v>
      </c>
    </row>
    <row r="3639" spans="1:10" x14ac:dyDescent="0.2">
      <c r="A3639">
        <v>3638</v>
      </c>
      <c r="B3639">
        <f ca="1">RANDBETWEEN(0,1)</f>
        <v>1</v>
      </c>
      <c r="C3639">
        <f ca="1">RANDBETWEEN(0,1)</f>
        <v>1</v>
      </c>
      <c r="D3639" t="str">
        <f t="shared" ca="1" si="58"/>
        <v>TP</v>
      </c>
      <c r="J3639">
        <f ca="1">RANDBETWEEN(0,1)</f>
        <v>1</v>
      </c>
    </row>
    <row r="3640" spans="1:10" x14ac:dyDescent="0.2">
      <c r="A3640">
        <v>3639</v>
      </c>
      <c r="B3640">
        <f ca="1">RANDBETWEEN(0,1)</f>
        <v>1</v>
      </c>
      <c r="C3640">
        <f ca="1">RANDBETWEEN(0,1)</f>
        <v>0</v>
      </c>
      <c r="D3640" t="str">
        <f t="shared" ca="1" si="58"/>
        <v>FN</v>
      </c>
      <c r="J3640">
        <f ca="1">RANDBETWEEN(0,1)</f>
        <v>0</v>
      </c>
    </row>
    <row r="3641" spans="1:10" x14ac:dyDescent="0.2">
      <c r="A3641">
        <v>3640</v>
      </c>
      <c r="B3641">
        <f ca="1">RANDBETWEEN(0,1)</f>
        <v>1</v>
      </c>
      <c r="C3641">
        <f ca="1">RANDBETWEEN(0,1)</f>
        <v>0</v>
      </c>
      <c r="D3641" t="str">
        <f t="shared" ca="1" si="58"/>
        <v>FN</v>
      </c>
      <c r="J3641">
        <f ca="1">RANDBETWEEN(0,1)</f>
        <v>1</v>
      </c>
    </row>
    <row r="3642" spans="1:10" x14ac:dyDescent="0.2">
      <c r="A3642">
        <v>3641</v>
      </c>
      <c r="B3642">
        <f ca="1">RANDBETWEEN(0,1)</f>
        <v>0</v>
      </c>
      <c r="C3642">
        <f ca="1">RANDBETWEEN(0,1)</f>
        <v>0</v>
      </c>
      <c r="D3642" t="str">
        <f t="shared" ca="1" si="58"/>
        <v>TN</v>
      </c>
      <c r="J3642">
        <f ca="1">RANDBETWEEN(0,1)</f>
        <v>1</v>
      </c>
    </row>
    <row r="3643" spans="1:10" x14ac:dyDescent="0.2">
      <c r="A3643">
        <v>3642</v>
      </c>
      <c r="B3643">
        <f ca="1">RANDBETWEEN(0,1)</f>
        <v>0</v>
      </c>
      <c r="C3643">
        <f ca="1">RANDBETWEEN(0,1)</f>
        <v>1</v>
      </c>
      <c r="D3643" t="str">
        <f t="shared" ca="1" si="58"/>
        <v>FP</v>
      </c>
      <c r="J3643">
        <f ca="1">RANDBETWEEN(0,1)</f>
        <v>1</v>
      </c>
    </row>
    <row r="3644" spans="1:10" x14ac:dyDescent="0.2">
      <c r="A3644">
        <v>3643</v>
      </c>
      <c r="B3644">
        <f ca="1">RANDBETWEEN(0,1)</f>
        <v>0</v>
      </c>
      <c r="C3644">
        <f ca="1">RANDBETWEEN(0,1)</f>
        <v>1</v>
      </c>
      <c r="D3644" t="str">
        <f t="shared" ca="1" si="58"/>
        <v>FP</v>
      </c>
      <c r="J3644">
        <f ca="1">RANDBETWEEN(0,1)</f>
        <v>0</v>
      </c>
    </row>
    <row r="3645" spans="1:10" x14ac:dyDescent="0.2">
      <c r="A3645">
        <v>3644</v>
      </c>
      <c r="B3645">
        <f ca="1">RANDBETWEEN(0,1)</f>
        <v>1</v>
      </c>
      <c r="C3645">
        <f ca="1">RANDBETWEEN(0,1)</f>
        <v>0</v>
      </c>
      <c r="D3645" t="str">
        <f t="shared" ca="1" si="58"/>
        <v>FN</v>
      </c>
      <c r="J3645">
        <f ca="1">RANDBETWEEN(0,1)</f>
        <v>0</v>
      </c>
    </row>
    <row r="3646" spans="1:10" x14ac:dyDescent="0.2">
      <c r="A3646">
        <v>3645</v>
      </c>
      <c r="B3646">
        <f ca="1">RANDBETWEEN(0,1)</f>
        <v>0</v>
      </c>
      <c r="C3646">
        <f ca="1">RANDBETWEEN(0,1)</f>
        <v>1</v>
      </c>
      <c r="D3646" t="str">
        <f t="shared" ca="1" si="58"/>
        <v>FP</v>
      </c>
      <c r="J3646">
        <f ca="1">RANDBETWEEN(0,1)</f>
        <v>1</v>
      </c>
    </row>
    <row r="3647" spans="1:10" x14ac:dyDescent="0.2">
      <c r="A3647">
        <v>3646</v>
      </c>
      <c r="B3647">
        <f ca="1">RANDBETWEEN(0,1)</f>
        <v>1</v>
      </c>
      <c r="C3647">
        <f ca="1">RANDBETWEEN(0,1)</f>
        <v>0</v>
      </c>
      <c r="D3647" t="str">
        <f t="shared" ca="1" si="58"/>
        <v>FN</v>
      </c>
      <c r="J3647">
        <f ca="1">RANDBETWEEN(0,1)</f>
        <v>1</v>
      </c>
    </row>
    <row r="3648" spans="1:10" x14ac:dyDescent="0.2">
      <c r="A3648">
        <v>3647</v>
      </c>
      <c r="B3648">
        <f ca="1">RANDBETWEEN(0,1)</f>
        <v>0</v>
      </c>
      <c r="C3648">
        <f ca="1">RANDBETWEEN(0,1)</f>
        <v>0</v>
      </c>
      <c r="D3648" t="str">
        <f t="shared" ca="1" si="58"/>
        <v>TN</v>
      </c>
      <c r="J3648">
        <f ca="1">RANDBETWEEN(0,1)</f>
        <v>1</v>
      </c>
    </row>
    <row r="3649" spans="1:10" x14ac:dyDescent="0.2">
      <c r="A3649">
        <v>3648</v>
      </c>
      <c r="B3649">
        <f ca="1">RANDBETWEEN(0,1)</f>
        <v>0</v>
      </c>
      <c r="C3649">
        <f ca="1">RANDBETWEEN(0,1)</f>
        <v>1</v>
      </c>
      <c r="D3649" t="str">
        <f t="shared" ca="1" si="58"/>
        <v>FP</v>
      </c>
      <c r="J3649">
        <f ca="1">RANDBETWEEN(0,1)</f>
        <v>0</v>
      </c>
    </row>
    <row r="3650" spans="1:10" x14ac:dyDescent="0.2">
      <c r="A3650">
        <v>3649</v>
      </c>
      <c r="B3650">
        <f ca="1">RANDBETWEEN(0,1)</f>
        <v>1</v>
      </c>
      <c r="C3650">
        <f ca="1">RANDBETWEEN(0,1)</f>
        <v>1</v>
      </c>
      <c r="D3650" t="str">
        <f t="shared" ca="1" si="58"/>
        <v>TP</v>
      </c>
      <c r="J3650">
        <f ca="1">RANDBETWEEN(0,1)</f>
        <v>0</v>
      </c>
    </row>
    <row r="3651" spans="1:10" x14ac:dyDescent="0.2">
      <c r="A3651">
        <v>3650</v>
      </c>
      <c r="B3651">
        <f ca="1">RANDBETWEEN(0,1)</f>
        <v>0</v>
      </c>
      <c r="C3651">
        <f ca="1">RANDBETWEEN(0,1)</f>
        <v>0</v>
      </c>
      <c r="D3651" t="str">
        <f t="shared" ref="D3651:D3714" ca="1" si="59">IF(AND(B3651=1,C3651,1),"TP",IF(AND(B3651=1,C3651=0),"FN",IF(AND(B3651=0,C3651,1),"FP","TN")))</f>
        <v>TN</v>
      </c>
      <c r="J3651">
        <f ca="1">RANDBETWEEN(0,1)</f>
        <v>1</v>
      </c>
    </row>
    <row r="3652" spans="1:10" x14ac:dyDescent="0.2">
      <c r="A3652">
        <v>3651</v>
      </c>
      <c r="B3652">
        <f ca="1">RANDBETWEEN(0,1)</f>
        <v>0</v>
      </c>
      <c r="C3652">
        <f ca="1">RANDBETWEEN(0,1)</f>
        <v>1</v>
      </c>
      <c r="D3652" t="str">
        <f t="shared" ca="1" si="59"/>
        <v>FP</v>
      </c>
      <c r="J3652">
        <f ca="1">RANDBETWEEN(0,1)</f>
        <v>1</v>
      </c>
    </row>
    <row r="3653" spans="1:10" x14ac:dyDescent="0.2">
      <c r="A3653">
        <v>3652</v>
      </c>
      <c r="B3653">
        <f ca="1">RANDBETWEEN(0,1)</f>
        <v>0</v>
      </c>
      <c r="C3653">
        <f ca="1">RANDBETWEEN(0,1)</f>
        <v>1</v>
      </c>
      <c r="D3653" t="str">
        <f t="shared" ca="1" si="59"/>
        <v>FP</v>
      </c>
      <c r="J3653">
        <f ca="1">RANDBETWEEN(0,1)</f>
        <v>1</v>
      </c>
    </row>
    <row r="3654" spans="1:10" x14ac:dyDescent="0.2">
      <c r="A3654">
        <v>3653</v>
      </c>
      <c r="B3654">
        <f ca="1">RANDBETWEEN(0,1)</f>
        <v>0</v>
      </c>
      <c r="C3654">
        <f ca="1">RANDBETWEEN(0,1)</f>
        <v>0</v>
      </c>
      <c r="D3654" t="str">
        <f t="shared" ca="1" si="59"/>
        <v>TN</v>
      </c>
      <c r="J3654">
        <f ca="1">RANDBETWEEN(0,1)</f>
        <v>0</v>
      </c>
    </row>
    <row r="3655" spans="1:10" x14ac:dyDescent="0.2">
      <c r="A3655">
        <v>3654</v>
      </c>
      <c r="B3655">
        <f ca="1">RANDBETWEEN(0,1)</f>
        <v>0</v>
      </c>
      <c r="C3655">
        <f ca="1">RANDBETWEEN(0,1)</f>
        <v>1</v>
      </c>
      <c r="D3655" t="str">
        <f t="shared" ca="1" si="59"/>
        <v>FP</v>
      </c>
      <c r="J3655">
        <f ca="1">RANDBETWEEN(0,1)</f>
        <v>1</v>
      </c>
    </row>
    <row r="3656" spans="1:10" x14ac:dyDescent="0.2">
      <c r="A3656">
        <v>3655</v>
      </c>
      <c r="B3656">
        <f ca="1">RANDBETWEEN(0,1)</f>
        <v>1</v>
      </c>
      <c r="C3656">
        <f ca="1">RANDBETWEEN(0,1)</f>
        <v>0</v>
      </c>
      <c r="D3656" t="str">
        <f t="shared" ca="1" si="59"/>
        <v>FN</v>
      </c>
      <c r="J3656">
        <f ca="1">RANDBETWEEN(0,1)</f>
        <v>0</v>
      </c>
    </row>
    <row r="3657" spans="1:10" x14ac:dyDescent="0.2">
      <c r="A3657">
        <v>3656</v>
      </c>
      <c r="B3657">
        <f ca="1">RANDBETWEEN(0,1)</f>
        <v>1</v>
      </c>
      <c r="C3657">
        <f ca="1">RANDBETWEEN(0,1)</f>
        <v>0</v>
      </c>
      <c r="D3657" t="str">
        <f t="shared" ca="1" si="59"/>
        <v>FN</v>
      </c>
      <c r="J3657">
        <f ca="1">RANDBETWEEN(0,1)</f>
        <v>0</v>
      </c>
    </row>
    <row r="3658" spans="1:10" x14ac:dyDescent="0.2">
      <c r="A3658">
        <v>3657</v>
      </c>
      <c r="B3658">
        <f ca="1">RANDBETWEEN(0,1)</f>
        <v>1</v>
      </c>
      <c r="C3658">
        <f ca="1">RANDBETWEEN(0,1)</f>
        <v>0</v>
      </c>
      <c r="D3658" t="str">
        <f t="shared" ca="1" si="59"/>
        <v>FN</v>
      </c>
      <c r="J3658">
        <f ca="1">RANDBETWEEN(0,1)</f>
        <v>0</v>
      </c>
    </row>
    <row r="3659" spans="1:10" x14ac:dyDescent="0.2">
      <c r="A3659">
        <v>3658</v>
      </c>
      <c r="B3659">
        <f ca="1">RANDBETWEEN(0,1)</f>
        <v>0</v>
      </c>
      <c r="C3659">
        <f ca="1">RANDBETWEEN(0,1)</f>
        <v>0</v>
      </c>
      <c r="D3659" t="str">
        <f t="shared" ca="1" si="59"/>
        <v>TN</v>
      </c>
      <c r="J3659">
        <f ca="1">RANDBETWEEN(0,1)</f>
        <v>1</v>
      </c>
    </row>
    <row r="3660" spans="1:10" x14ac:dyDescent="0.2">
      <c r="A3660">
        <v>3659</v>
      </c>
      <c r="B3660">
        <f ca="1">RANDBETWEEN(0,1)</f>
        <v>1</v>
      </c>
      <c r="C3660">
        <f ca="1">RANDBETWEEN(0,1)</f>
        <v>1</v>
      </c>
      <c r="D3660" t="str">
        <f t="shared" ca="1" si="59"/>
        <v>TP</v>
      </c>
      <c r="J3660">
        <f ca="1">RANDBETWEEN(0,1)</f>
        <v>1</v>
      </c>
    </row>
    <row r="3661" spans="1:10" x14ac:dyDescent="0.2">
      <c r="A3661">
        <v>3660</v>
      </c>
      <c r="B3661">
        <f ca="1">RANDBETWEEN(0,1)</f>
        <v>0</v>
      </c>
      <c r="C3661">
        <f ca="1">RANDBETWEEN(0,1)</f>
        <v>1</v>
      </c>
      <c r="D3661" t="str">
        <f t="shared" ca="1" si="59"/>
        <v>FP</v>
      </c>
      <c r="J3661">
        <f ca="1">RANDBETWEEN(0,1)</f>
        <v>1</v>
      </c>
    </row>
    <row r="3662" spans="1:10" x14ac:dyDescent="0.2">
      <c r="A3662">
        <v>3661</v>
      </c>
      <c r="B3662">
        <f ca="1">RANDBETWEEN(0,1)</f>
        <v>0</v>
      </c>
      <c r="C3662">
        <f ca="1">RANDBETWEEN(0,1)</f>
        <v>1</v>
      </c>
      <c r="D3662" t="str">
        <f t="shared" ca="1" si="59"/>
        <v>FP</v>
      </c>
      <c r="J3662">
        <f ca="1">RANDBETWEEN(0,1)</f>
        <v>0</v>
      </c>
    </row>
    <row r="3663" spans="1:10" x14ac:dyDescent="0.2">
      <c r="A3663">
        <v>3662</v>
      </c>
      <c r="B3663">
        <f ca="1">RANDBETWEEN(0,1)</f>
        <v>1</v>
      </c>
      <c r="C3663">
        <f ca="1">RANDBETWEEN(0,1)</f>
        <v>1</v>
      </c>
      <c r="D3663" t="str">
        <f t="shared" ca="1" si="59"/>
        <v>TP</v>
      </c>
      <c r="J3663">
        <f ca="1">RANDBETWEEN(0,1)</f>
        <v>1</v>
      </c>
    </row>
    <row r="3664" spans="1:10" x14ac:dyDescent="0.2">
      <c r="A3664">
        <v>3663</v>
      </c>
      <c r="B3664">
        <f ca="1">RANDBETWEEN(0,1)</f>
        <v>1</v>
      </c>
      <c r="C3664">
        <f ca="1">RANDBETWEEN(0,1)</f>
        <v>1</v>
      </c>
      <c r="D3664" t="str">
        <f t="shared" ca="1" si="59"/>
        <v>TP</v>
      </c>
      <c r="J3664">
        <f ca="1">RANDBETWEEN(0,1)</f>
        <v>0</v>
      </c>
    </row>
    <row r="3665" spans="1:10" x14ac:dyDescent="0.2">
      <c r="A3665">
        <v>3664</v>
      </c>
      <c r="B3665">
        <f ca="1">RANDBETWEEN(0,1)</f>
        <v>1</v>
      </c>
      <c r="C3665">
        <f ca="1">RANDBETWEEN(0,1)</f>
        <v>1</v>
      </c>
      <c r="D3665" t="str">
        <f t="shared" ca="1" si="59"/>
        <v>TP</v>
      </c>
      <c r="J3665">
        <f ca="1">RANDBETWEEN(0,1)</f>
        <v>1</v>
      </c>
    </row>
    <row r="3666" spans="1:10" x14ac:dyDescent="0.2">
      <c r="A3666">
        <v>3665</v>
      </c>
      <c r="B3666">
        <f ca="1">RANDBETWEEN(0,1)</f>
        <v>1</v>
      </c>
      <c r="C3666">
        <f ca="1">RANDBETWEEN(0,1)</f>
        <v>0</v>
      </c>
      <c r="D3666" t="str">
        <f t="shared" ca="1" si="59"/>
        <v>FN</v>
      </c>
      <c r="J3666">
        <f ca="1">RANDBETWEEN(0,1)</f>
        <v>0</v>
      </c>
    </row>
    <row r="3667" spans="1:10" x14ac:dyDescent="0.2">
      <c r="A3667">
        <v>3666</v>
      </c>
      <c r="B3667">
        <f ca="1">RANDBETWEEN(0,1)</f>
        <v>0</v>
      </c>
      <c r="C3667">
        <f ca="1">RANDBETWEEN(0,1)</f>
        <v>1</v>
      </c>
      <c r="D3667" t="str">
        <f t="shared" ca="1" si="59"/>
        <v>FP</v>
      </c>
      <c r="J3667">
        <f ca="1">RANDBETWEEN(0,1)</f>
        <v>1</v>
      </c>
    </row>
    <row r="3668" spans="1:10" x14ac:dyDescent="0.2">
      <c r="A3668">
        <v>3667</v>
      </c>
      <c r="B3668">
        <f ca="1">RANDBETWEEN(0,1)</f>
        <v>0</v>
      </c>
      <c r="C3668">
        <f ca="1">RANDBETWEEN(0,1)</f>
        <v>1</v>
      </c>
      <c r="D3668" t="str">
        <f t="shared" ca="1" si="59"/>
        <v>FP</v>
      </c>
      <c r="J3668">
        <f ca="1">RANDBETWEEN(0,1)</f>
        <v>1</v>
      </c>
    </row>
    <row r="3669" spans="1:10" x14ac:dyDescent="0.2">
      <c r="A3669">
        <v>3668</v>
      </c>
      <c r="B3669">
        <f ca="1">RANDBETWEEN(0,1)</f>
        <v>1</v>
      </c>
      <c r="C3669">
        <f ca="1">RANDBETWEEN(0,1)</f>
        <v>0</v>
      </c>
      <c r="D3669" t="str">
        <f t="shared" ca="1" si="59"/>
        <v>FN</v>
      </c>
      <c r="J3669">
        <f ca="1">RANDBETWEEN(0,1)</f>
        <v>0</v>
      </c>
    </row>
    <row r="3670" spans="1:10" x14ac:dyDescent="0.2">
      <c r="A3670">
        <v>3669</v>
      </c>
      <c r="B3670">
        <f ca="1">RANDBETWEEN(0,1)</f>
        <v>0</v>
      </c>
      <c r="C3670">
        <f ca="1">RANDBETWEEN(0,1)</f>
        <v>1</v>
      </c>
      <c r="D3670" t="str">
        <f t="shared" ca="1" si="59"/>
        <v>FP</v>
      </c>
      <c r="J3670">
        <f ca="1">RANDBETWEEN(0,1)</f>
        <v>0</v>
      </c>
    </row>
    <row r="3671" spans="1:10" x14ac:dyDescent="0.2">
      <c r="A3671">
        <v>3670</v>
      </c>
      <c r="B3671">
        <f ca="1">RANDBETWEEN(0,1)</f>
        <v>0</v>
      </c>
      <c r="C3671">
        <f ca="1">RANDBETWEEN(0,1)</f>
        <v>0</v>
      </c>
      <c r="D3671" t="str">
        <f t="shared" ca="1" si="59"/>
        <v>TN</v>
      </c>
      <c r="J3671">
        <f ca="1">RANDBETWEEN(0,1)</f>
        <v>1</v>
      </c>
    </row>
    <row r="3672" spans="1:10" x14ac:dyDescent="0.2">
      <c r="A3672">
        <v>3671</v>
      </c>
      <c r="B3672">
        <f ca="1">RANDBETWEEN(0,1)</f>
        <v>0</v>
      </c>
      <c r="C3672">
        <f ca="1">RANDBETWEEN(0,1)</f>
        <v>0</v>
      </c>
      <c r="D3672" t="str">
        <f t="shared" ca="1" si="59"/>
        <v>TN</v>
      </c>
      <c r="J3672">
        <f ca="1">RANDBETWEEN(0,1)</f>
        <v>1</v>
      </c>
    </row>
    <row r="3673" spans="1:10" x14ac:dyDescent="0.2">
      <c r="A3673">
        <v>3672</v>
      </c>
      <c r="B3673">
        <f ca="1">RANDBETWEEN(0,1)</f>
        <v>0</v>
      </c>
      <c r="C3673">
        <f ca="1">RANDBETWEEN(0,1)</f>
        <v>1</v>
      </c>
      <c r="D3673" t="str">
        <f t="shared" ca="1" si="59"/>
        <v>FP</v>
      </c>
      <c r="J3673">
        <f ca="1">RANDBETWEEN(0,1)</f>
        <v>0</v>
      </c>
    </row>
    <row r="3674" spans="1:10" x14ac:dyDescent="0.2">
      <c r="A3674">
        <v>3673</v>
      </c>
      <c r="B3674">
        <f ca="1">RANDBETWEEN(0,1)</f>
        <v>0</v>
      </c>
      <c r="C3674">
        <f ca="1">RANDBETWEEN(0,1)</f>
        <v>0</v>
      </c>
      <c r="D3674" t="str">
        <f t="shared" ca="1" si="59"/>
        <v>TN</v>
      </c>
      <c r="J3674">
        <f ca="1">RANDBETWEEN(0,1)</f>
        <v>0</v>
      </c>
    </row>
    <row r="3675" spans="1:10" x14ac:dyDescent="0.2">
      <c r="A3675">
        <v>3674</v>
      </c>
      <c r="B3675">
        <f ca="1">RANDBETWEEN(0,1)</f>
        <v>0</v>
      </c>
      <c r="C3675">
        <f ca="1">RANDBETWEEN(0,1)</f>
        <v>1</v>
      </c>
      <c r="D3675" t="str">
        <f t="shared" ca="1" si="59"/>
        <v>FP</v>
      </c>
      <c r="J3675">
        <f ca="1">RANDBETWEEN(0,1)</f>
        <v>0</v>
      </c>
    </row>
    <row r="3676" spans="1:10" x14ac:dyDescent="0.2">
      <c r="A3676">
        <v>3675</v>
      </c>
      <c r="B3676">
        <f ca="1">RANDBETWEEN(0,1)</f>
        <v>0</v>
      </c>
      <c r="C3676">
        <f ca="1">RANDBETWEEN(0,1)</f>
        <v>0</v>
      </c>
      <c r="D3676" t="str">
        <f t="shared" ca="1" si="59"/>
        <v>TN</v>
      </c>
      <c r="J3676">
        <f ca="1">RANDBETWEEN(0,1)</f>
        <v>0</v>
      </c>
    </row>
    <row r="3677" spans="1:10" x14ac:dyDescent="0.2">
      <c r="A3677">
        <v>3676</v>
      </c>
      <c r="B3677">
        <f ca="1">RANDBETWEEN(0,1)</f>
        <v>1</v>
      </c>
      <c r="C3677">
        <f ca="1">RANDBETWEEN(0,1)</f>
        <v>1</v>
      </c>
      <c r="D3677" t="str">
        <f t="shared" ca="1" si="59"/>
        <v>TP</v>
      </c>
      <c r="J3677">
        <f ca="1">RANDBETWEEN(0,1)</f>
        <v>1</v>
      </c>
    </row>
    <row r="3678" spans="1:10" x14ac:dyDescent="0.2">
      <c r="A3678">
        <v>3677</v>
      </c>
      <c r="B3678">
        <f ca="1">RANDBETWEEN(0,1)</f>
        <v>1</v>
      </c>
      <c r="C3678">
        <f ca="1">RANDBETWEEN(0,1)</f>
        <v>0</v>
      </c>
      <c r="D3678" t="str">
        <f t="shared" ca="1" si="59"/>
        <v>FN</v>
      </c>
      <c r="J3678">
        <f ca="1">RANDBETWEEN(0,1)</f>
        <v>0</v>
      </c>
    </row>
    <row r="3679" spans="1:10" x14ac:dyDescent="0.2">
      <c r="A3679">
        <v>3678</v>
      </c>
      <c r="B3679">
        <f ca="1">RANDBETWEEN(0,1)</f>
        <v>1</v>
      </c>
      <c r="C3679">
        <f ca="1">RANDBETWEEN(0,1)</f>
        <v>0</v>
      </c>
      <c r="D3679" t="str">
        <f t="shared" ca="1" si="59"/>
        <v>FN</v>
      </c>
      <c r="J3679">
        <f ca="1">RANDBETWEEN(0,1)</f>
        <v>1</v>
      </c>
    </row>
    <row r="3680" spans="1:10" x14ac:dyDescent="0.2">
      <c r="A3680">
        <v>3679</v>
      </c>
      <c r="B3680">
        <f ca="1">RANDBETWEEN(0,1)</f>
        <v>1</v>
      </c>
      <c r="C3680">
        <f ca="1">RANDBETWEEN(0,1)</f>
        <v>0</v>
      </c>
      <c r="D3680" t="str">
        <f t="shared" ca="1" si="59"/>
        <v>FN</v>
      </c>
      <c r="J3680">
        <f ca="1">RANDBETWEEN(0,1)</f>
        <v>1</v>
      </c>
    </row>
    <row r="3681" spans="1:10" x14ac:dyDescent="0.2">
      <c r="A3681">
        <v>3680</v>
      </c>
      <c r="B3681">
        <f ca="1">RANDBETWEEN(0,1)</f>
        <v>0</v>
      </c>
      <c r="C3681">
        <f ca="1">RANDBETWEEN(0,1)</f>
        <v>0</v>
      </c>
      <c r="D3681" t="str">
        <f t="shared" ca="1" si="59"/>
        <v>TN</v>
      </c>
      <c r="J3681">
        <f ca="1">RANDBETWEEN(0,1)</f>
        <v>1</v>
      </c>
    </row>
    <row r="3682" spans="1:10" x14ac:dyDescent="0.2">
      <c r="A3682">
        <v>3681</v>
      </c>
      <c r="B3682">
        <f ca="1">RANDBETWEEN(0,1)</f>
        <v>0</v>
      </c>
      <c r="C3682">
        <f ca="1">RANDBETWEEN(0,1)</f>
        <v>1</v>
      </c>
      <c r="D3682" t="str">
        <f t="shared" ca="1" si="59"/>
        <v>FP</v>
      </c>
      <c r="J3682">
        <f ca="1">RANDBETWEEN(0,1)</f>
        <v>1</v>
      </c>
    </row>
    <row r="3683" spans="1:10" x14ac:dyDescent="0.2">
      <c r="A3683">
        <v>3682</v>
      </c>
      <c r="B3683">
        <f ca="1">RANDBETWEEN(0,1)</f>
        <v>1</v>
      </c>
      <c r="C3683">
        <f ca="1">RANDBETWEEN(0,1)</f>
        <v>0</v>
      </c>
      <c r="D3683" t="str">
        <f t="shared" ca="1" si="59"/>
        <v>FN</v>
      </c>
      <c r="J3683">
        <f ca="1">RANDBETWEEN(0,1)</f>
        <v>1</v>
      </c>
    </row>
    <row r="3684" spans="1:10" x14ac:dyDescent="0.2">
      <c r="A3684">
        <v>3683</v>
      </c>
      <c r="B3684">
        <f ca="1">RANDBETWEEN(0,1)</f>
        <v>1</v>
      </c>
      <c r="C3684">
        <f ca="1">RANDBETWEEN(0,1)</f>
        <v>0</v>
      </c>
      <c r="D3684" t="str">
        <f t="shared" ca="1" si="59"/>
        <v>FN</v>
      </c>
      <c r="J3684">
        <f ca="1">RANDBETWEEN(0,1)</f>
        <v>1</v>
      </c>
    </row>
    <row r="3685" spans="1:10" x14ac:dyDescent="0.2">
      <c r="A3685">
        <v>3684</v>
      </c>
      <c r="B3685">
        <f ca="1">RANDBETWEEN(0,1)</f>
        <v>1</v>
      </c>
      <c r="C3685">
        <f ca="1">RANDBETWEEN(0,1)</f>
        <v>1</v>
      </c>
      <c r="D3685" t="str">
        <f t="shared" ca="1" si="59"/>
        <v>TP</v>
      </c>
      <c r="J3685">
        <f ca="1">RANDBETWEEN(0,1)</f>
        <v>1</v>
      </c>
    </row>
    <row r="3686" spans="1:10" x14ac:dyDescent="0.2">
      <c r="A3686">
        <v>3685</v>
      </c>
      <c r="B3686">
        <f ca="1">RANDBETWEEN(0,1)</f>
        <v>0</v>
      </c>
      <c r="C3686">
        <f ca="1">RANDBETWEEN(0,1)</f>
        <v>1</v>
      </c>
      <c r="D3686" t="str">
        <f t="shared" ca="1" si="59"/>
        <v>FP</v>
      </c>
      <c r="J3686">
        <f ca="1">RANDBETWEEN(0,1)</f>
        <v>0</v>
      </c>
    </row>
    <row r="3687" spans="1:10" x14ac:dyDescent="0.2">
      <c r="A3687">
        <v>3686</v>
      </c>
      <c r="B3687">
        <f ca="1">RANDBETWEEN(0,1)</f>
        <v>1</v>
      </c>
      <c r="C3687">
        <f ca="1">RANDBETWEEN(0,1)</f>
        <v>0</v>
      </c>
      <c r="D3687" t="str">
        <f t="shared" ca="1" si="59"/>
        <v>FN</v>
      </c>
      <c r="J3687">
        <f ca="1">RANDBETWEEN(0,1)</f>
        <v>0</v>
      </c>
    </row>
    <row r="3688" spans="1:10" x14ac:dyDescent="0.2">
      <c r="A3688">
        <v>3687</v>
      </c>
      <c r="B3688">
        <f ca="1">RANDBETWEEN(0,1)</f>
        <v>0</v>
      </c>
      <c r="C3688">
        <f ca="1">RANDBETWEEN(0,1)</f>
        <v>1</v>
      </c>
      <c r="D3688" t="str">
        <f t="shared" ca="1" si="59"/>
        <v>FP</v>
      </c>
      <c r="J3688">
        <f ca="1">RANDBETWEEN(0,1)</f>
        <v>1</v>
      </c>
    </row>
    <row r="3689" spans="1:10" x14ac:dyDescent="0.2">
      <c r="A3689">
        <v>3688</v>
      </c>
      <c r="B3689">
        <f ca="1">RANDBETWEEN(0,1)</f>
        <v>0</v>
      </c>
      <c r="C3689">
        <f ca="1">RANDBETWEEN(0,1)</f>
        <v>1</v>
      </c>
      <c r="D3689" t="str">
        <f t="shared" ca="1" si="59"/>
        <v>FP</v>
      </c>
      <c r="J3689">
        <f ca="1">RANDBETWEEN(0,1)</f>
        <v>1</v>
      </c>
    </row>
    <row r="3690" spans="1:10" x14ac:dyDescent="0.2">
      <c r="A3690">
        <v>3689</v>
      </c>
      <c r="B3690">
        <f ca="1">RANDBETWEEN(0,1)</f>
        <v>0</v>
      </c>
      <c r="C3690">
        <f ca="1">RANDBETWEEN(0,1)</f>
        <v>0</v>
      </c>
      <c r="D3690" t="str">
        <f t="shared" ca="1" si="59"/>
        <v>TN</v>
      </c>
      <c r="J3690">
        <f ca="1">RANDBETWEEN(0,1)</f>
        <v>1</v>
      </c>
    </row>
    <row r="3691" spans="1:10" x14ac:dyDescent="0.2">
      <c r="A3691">
        <v>3690</v>
      </c>
      <c r="B3691">
        <f ca="1">RANDBETWEEN(0,1)</f>
        <v>0</v>
      </c>
      <c r="C3691">
        <f ca="1">RANDBETWEEN(0,1)</f>
        <v>1</v>
      </c>
      <c r="D3691" t="str">
        <f t="shared" ca="1" si="59"/>
        <v>FP</v>
      </c>
      <c r="J3691">
        <f ca="1">RANDBETWEEN(0,1)</f>
        <v>0</v>
      </c>
    </row>
    <row r="3692" spans="1:10" x14ac:dyDescent="0.2">
      <c r="A3692">
        <v>3691</v>
      </c>
      <c r="B3692">
        <f ca="1">RANDBETWEEN(0,1)</f>
        <v>1</v>
      </c>
      <c r="C3692">
        <f ca="1">RANDBETWEEN(0,1)</f>
        <v>1</v>
      </c>
      <c r="D3692" t="str">
        <f t="shared" ca="1" si="59"/>
        <v>TP</v>
      </c>
      <c r="J3692">
        <f ca="1">RANDBETWEEN(0,1)</f>
        <v>1</v>
      </c>
    </row>
    <row r="3693" spans="1:10" x14ac:dyDescent="0.2">
      <c r="A3693">
        <v>3692</v>
      </c>
      <c r="B3693">
        <f ca="1">RANDBETWEEN(0,1)</f>
        <v>1</v>
      </c>
      <c r="C3693">
        <f ca="1">RANDBETWEEN(0,1)</f>
        <v>1</v>
      </c>
      <c r="D3693" t="str">
        <f t="shared" ca="1" si="59"/>
        <v>TP</v>
      </c>
      <c r="J3693">
        <f ca="1">RANDBETWEEN(0,1)</f>
        <v>0</v>
      </c>
    </row>
    <row r="3694" spans="1:10" x14ac:dyDescent="0.2">
      <c r="A3694">
        <v>3693</v>
      </c>
      <c r="B3694">
        <f ca="1">RANDBETWEEN(0,1)</f>
        <v>0</v>
      </c>
      <c r="C3694">
        <f ca="1">RANDBETWEEN(0,1)</f>
        <v>0</v>
      </c>
      <c r="D3694" t="str">
        <f t="shared" ca="1" si="59"/>
        <v>TN</v>
      </c>
      <c r="J3694">
        <f ca="1">RANDBETWEEN(0,1)</f>
        <v>1</v>
      </c>
    </row>
    <row r="3695" spans="1:10" x14ac:dyDescent="0.2">
      <c r="A3695">
        <v>3694</v>
      </c>
      <c r="B3695">
        <f ca="1">RANDBETWEEN(0,1)</f>
        <v>1</v>
      </c>
      <c r="C3695">
        <f ca="1">RANDBETWEEN(0,1)</f>
        <v>0</v>
      </c>
      <c r="D3695" t="str">
        <f t="shared" ca="1" si="59"/>
        <v>FN</v>
      </c>
      <c r="J3695">
        <f ca="1">RANDBETWEEN(0,1)</f>
        <v>1</v>
      </c>
    </row>
    <row r="3696" spans="1:10" x14ac:dyDescent="0.2">
      <c r="A3696">
        <v>3695</v>
      </c>
      <c r="B3696">
        <f ca="1">RANDBETWEEN(0,1)</f>
        <v>1</v>
      </c>
      <c r="C3696">
        <f ca="1">RANDBETWEEN(0,1)</f>
        <v>0</v>
      </c>
      <c r="D3696" t="str">
        <f t="shared" ca="1" si="59"/>
        <v>FN</v>
      </c>
      <c r="J3696">
        <f ca="1">RANDBETWEEN(0,1)</f>
        <v>1</v>
      </c>
    </row>
    <row r="3697" spans="1:10" x14ac:dyDescent="0.2">
      <c r="A3697">
        <v>3696</v>
      </c>
      <c r="B3697">
        <f ca="1">RANDBETWEEN(0,1)</f>
        <v>0</v>
      </c>
      <c r="C3697">
        <f ca="1">RANDBETWEEN(0,1)</f>
        <v>1</v>
      </c>
      <c r="D3697" t="str">
        <f t="shared" ca="1" si="59"/>
        <v>FP</v>
      </c>
      <c r="J3697">
        <f ca="1">RANDBETWEEN(0,1)</f>
        <v>1</v>
      </c>
    </row>
    <row r="3698" spans="1:10" x14ac:dyDescent="0.2">
      <c r="A3698">
        <v>3697</v>
      </c>
      <c r="B3698">
        <f ca="1">RANDBETWEEN(0,1)</f>
        <v>1</v>
      </c>
      <c r="C3698">
        <f ca="1">RANDBETWEEN(0,1)</f>
        <v>1</v>
      </c>
      <c r="D3698" t="str">
        <f t="shared" ca="1" si="59"/>
        <v>TP</v>
      </c>
      <c r="J3698">
        <f ca="1">RANDBETWEEN(0,1)</f>
        <v>0</v>
      </c>
    </row>
    <row r="3699" spans="1:10" x14ac:dyDescent="0.2">
      <c r="A3699">
        <v>3698</v>
      </c>
      <c r="B3699">
        <f ca="1">RANDBETWEEN(0,1)</f>
        <v>0</v>
      </c>
      <c r="C3699">
        <f ca="1">RANDBETWEEN(0,1)</f>
        <v>1</v>
      </c>
      <c r="D3699" t="str">
        <f t="shared" ca="1" si="59"/>
        <v>FP</v>
      </c>
      <c r="J3699">
        <f ca="1">RANDBETWEEN(0,1)</f>
        <v>0</v>
      </c>
    </row>
    <row r="3700" spans="1:10" x14ac:dyDescent="0.2">
      <c r="A3700">
        <v>3699</v>
      </c>
      <c r="B3700">
        <f ca="1">RANDBETWEEN(0,1)</f>
        <v>1</v>
      </c>
      <c r="C3700">
        <f ca="1">RANDBETWEEN(0,1)</f>
        <v>1</v>
      </c>
      <c r="D3700" t="str">
        <f t="shared" ca="1" si="59"/>
        <v>TP</v>
      </c>
      <c r="J3700">
        <f ca="1">RANDBETWEEN(0,1)</f>
        <v>1</v>
      </c>
    </row>
    <row r="3701" spans="1:10" x14ac:dyDescent="0.2">
      <c r="A3701">
        <v>3700</v>
      </c>
      <c r="B3701">
        <f ca="1">RANDBETWEEN(0,1)</f>
        <v>0</v>
      </c>
      <c r="C3701">
        <f ca="1">RANDBETWEEN(0,1)</f>
        <v>0</v>
      </c>
      <c r="D3701" t="str">
        <f t="shared" ca="1" si="59"/>
        <v>TN</v>
      </c>
      <c r="J3701">
        <f ca="1">RANDBETWEEN(0,1)</f>
        <v>1</v>
      </c>
    </row>
    <row r="3702" spans="1:10" x14ac:dyDescent="0.2">
      <c r="A3702">
        <v>3701</v>
      </c>
      <c r="B3702">
        <f ca="1">RANDBETWEEN(0,1)</f>
        <v>1</v>
      </c>
      <c r="C3702">
        <f ca="1">RANDBETWEEN(0,1)</f>
        <v>0</v>
      </c>
      <c r="D3702" t="str">
        <f t="shared" ca="1" si="59"/>
        <v>FN</v>
      </c>
      <c r="J3702">
        <f ca="1">RANDBETWEEN(0,1)</f>
        <v>0</v>
      </c>
    </row>
    <row r="3703" spans="1:10" x14ac:dyDescent="0.2">
      <c r="A3703">
        <v>3702</v>
      </c>
      <c r="B3703">
        <f ca="1">RANDBETWEEN(0,1)</f>
        <v>1</v>
      </c>
      <c r="C3703">
        <f ca="1">RANDBETWEEN(0,1)</f>
        <v>0</v>
      </c>
      <c r="D3703" t="str">
        <f t="shared" ca="1" si="59"/>
        <v>FN</v>
      </c>
      <c r="J3703">
        <f ca="1">RANDBETWEEN(0,1)</f>
        <v>1</v>
      </c>
    </row>
    <row r="3704" spans="1:10" x14ac:dyDescent="0.2">
      <c r="A3704">
        <v>3703</v>
      </c>
      <c r="B3704">
        <f ca="1">RANDBETWEEN(0,1)</f>
        <v>1</v>
      </c>
      <c r="C3704">
        <f ca="1">RANDBETWEEN(0,1)</f>
        <v>1</v>
      </c>
      <c r="D3704" t="str">
        <f t="shared" ca="1" si="59"/>
        <v>TP</v>
      </c>
      <c r="J3704">
        <f ca="1">RANDBETWEEN(0,1)</f>
        <v>1</v>
      </c>
    </row>
    <row r="3705" spans="1:10" x14ac:dyDescent="0.2">
      <c r="A3705">
        <v>3704</v>
      </c>
      <c r="B3705">
        <f ca="1">RANDBETWEEN(0,1)</f>
        <v>0</v>
      </c>
      <c r="C3705">
        <f ca="1">RANDBETWEEN(0,1)</f>
        <v>0</v>
      </c>
      <c r="D3705" t="str">
        <f t="shared" ca="1" si="59"/>
        <v>TN</v>
      </c>
      <c r="J3705">
        <f ca="1">RANDBETWEEN(0,1)</f>
        <v>0</v>
      </c>
    </row>
    <row r="3706" spans="1:10" x14ac:dyDescent="0.2">
      <c r="A3706">
        <v>3705</v>
      </c>
      <c r="B3706">
        <f ca="1">RANDBETWEEN(0,1)</f>
        <v>0</v>
      </c>
      <c r="C3706">
        <f ca="1">RANDBETWEEN(0,1)</f>
        <v>0</v>
      </c>
      <c r="D3706" t="str">
        <f t="shared" ca="1" si="59"/>
        <v>TN</v>
      </c>
      <c r="J3706">
        <f ca="1">RANDBETWEEN(0,1)</f>
        <v>1</v>
      </c>
    </row>
    <row r="3707" spans="1:10" x14ac:dyDescent="0.2">
      <c r="A3707">
        <v>3706</v>
      </c>
      <c r="B3707">
        <f ca="1">RANDBETWEEN(0,1)</f>
        <v>1</v>
      </c>
      <c r="C3707">
        <f ca="1">RANDBETWEEN(0,1)</f>
        <v>0</v>
      </c>
      <c r="D3707" t="str">
        <f t="shared" ca="1" si="59"/>
        <v>FN</v>
      </c>
      <c r="J3707">
        <f ca="1">RANDBETWEEN(0,1)</f>
        <v>1</v>
      </c>
    </row>
    <row r="3708" spans="1:10" x14ac:dyDescent="0.2">
      <c r="A3708">
        <v>3707</v>
      </c>
      <c r="B3708">
        <f ca="1">RANDBETWEEN(0,1)</f>
        <v>1</v>
      </c>
      <c r="C3708">
        <f ca="1">RANDBETWEEN(0,1)</f>
        <v>1</v>
      </c>
      <c r="D3708" t="str">
        <f t="shared" ca="1" si="59"/>
        <v>TP</v>
      </c>
      <c r="J3708">
        <f ca="1">RANDBETWEEN(0,1)</f>
        <v>1</v>
      </c>
    </row>
    <row r="3709" spans="1:10" x14ac:dyDescent="0.2">
      <c r="A3709">
        <v>3708</v>
      </c>
      <c r="B3709">
        <f ca="1">RANDBETWEEN(0,1)</f>
        <v>1</v>
      </c>
      <c r="C3709">
        <f ca="1">RANDBETWEEN(0,1)</f>
        <v>1</v>
      </c>
      <c r="D3709" t="str">
        <f t="shared" ca="1" si="59"/>
        <v>TP</v>
      </c>
      <c r="J3709">
        <f ca="1">RANDBETWEEN(0,1)</f>
        <v>0</v>
      </c>
    </row>
    <row r="3710" spans="1:10" x14ac:dyDescent="0.2">
      <c r="A3710">
        <v>3709</v>
      </c>
      <c r="B3710">
        <f ca="1">RANDBETWEEN(0,1)</f>
        <v>0</v>
      </c>
      <c r="C3710">
        <f ca="1">RANDBETWEEN(0,1)</f>
        <v>0</v>
      </c>
      <c r="D3710" t="str">
        <f t="shared" ca="1" si="59"/>
        <v>TN</v>
      </c>
      <c r="J3710">
        <f ca="1">RANDBETWEEN(0,1)</f>
        <v>1</v>
      </c>
    </row>
    <row r="3711" spans="1:10" x14ac:dyDescent="0.2">
      <c r="A3711">
        <v>3710</v>
      </c>
      <c r="B3711">
        <f ca="1">RANDBETWEEN(0,1)</f>
        <v>0</v>
      </c>
      <c r="C3711">
        <f ca="1">RANDBETWEEN(0,1)</f>
        <v>0</v>
      </c>
      <c r="D3711" t="str">
        <f t="shared" ca="1" si="59"/>
        <v>TN</v>
      </c>
      <c r="J3711">
        <f ca="1">RANDBETWEEN(0,1)</f>
        <v>1</v>
      </c>
    </row>
    <row r="3712" spans="1:10" x14ac:dyDescent="0.2">
      <c r="A3712">
        <v>3711</v>
      </c>
      <c r="B3712">
        <f ca="1">RANDBETWEEN(0,1)</f>
        <v>1</v>
      </c>
      <c r="C3712">
        <f ca="1">RANDBETWEEN(0,1)</f>
        <v>0</v>
      </c>
      <c r="D3712" t="str">
        <f t="shared" ca="1" si="59"/>
        <v>FN</v>
      </c>
      <c r="J3712">
        <f ca="1">RANDBETWEEN(0,1)</f>
        <v>1</v>
      </c>
    </row>
    <row r="3713" spans="1:10" x14ac:dyDescent="0.2">
      <c r="A3713">
        <v>3712</v>
      </c>
      <c r="B3713">
        <f ca="1">RANDBETWEEN(0,1)</f>
        <v>1</v>
      </c>
      <c r="C3713">
        <f ca="1">RANDBETWEEN(0,1)</f>
        <v>0</v>
      </c>
      <c r="D3713" t="str">
        <f t="shared" ca="1" si="59"/>
        <v>FN</v>
      </c>
      <c r="J3713">
        <f ca="1">RANDBETWEEN(0,1)</f>
        <v>1</v>
      </c>
    </row>
    <row r="3714" spans="1:10" x14ac:dyDescent="0.2">
      <c r="A3714">
        <v>3713</v>
      </c>
      <c r="B3714">
        <f ca="1">RANDBETWEEN(0,1)</f>
        <v>1</v>
      </c>
      <c r="C3714">
        <f ca="1">RANDBETWEEN(0,1)</f>
        <v>0</v>
      </c>
      <c r="D3714" t="str">
        <f t="shared" ca="1" si="59"/>
        <v>FN</v>
      </c>
      <c r="J3714">
        <f ca="1">RANDBETWEEN(0,1)</f>
        <v>0</v>
      </c>
    </row>
    <row r="3715" spans="1:10" x14ac:dyDescent="0.2">
      <c r="A3715">
        <v>3714</v>
      </c>
      <c r="B3715">
        <f ca="1">RANDBETWEEN(0,1)</f>
        <v>0</v>
      </c>
      <c r="C3715">
        <f ca="1">RANDBETWEEN(0,1)</f>
        <v>1</v>
      </c>
      <c r="D3715" t="str">
        <f t="shared" ref="D3715:D3778" ca="1" si="60">IF(AND(B3715=1,C3715,1),"TP",IF(AND(B3715=1,C3715=0),"FN",IF(AND(B3715=0,C3715,1),"FP","TN")))</f>
        <v>FP</v>
      </c>
      <c r="J3715">
        <f ca="1">RANDBETWEEN(0,1)</f>
        <v>1</v>
      </c>
    </row>
    <row r="3716" spans="1:10" x14ac:dyDescent="0.2">
      <c r="A3716">
        <v>3715</v>
      </c>
      <c r="B3716">
        <f ca="1">RANDBETWEEN(0,1)</f>
        <v>1</v>
      </c>
      <c r="C3716">
        <f ca="1">RANDBETWEEN(0,1)</f>
        <v>1</v>
      </c>
      <c r="D3716" t="str">
        <f t="shared" ca="1" si="60"/>
        <v>TP</v>
      </c>
      <c r="J3716">
        <f ca="1">RANDBETWEEN(0,1)</f>
        <v>1</v>
      </c>
    </row>
    <row r="3717" spans="1:10" x14ac:dyDescent="0.2">
      <c r="A3717">
        <v>3716</v>
      </c>
      <c r="B3717">
        <f ca="1">RANDBETWEEN(0,1)</f>
        <v>0</v>
      </c>
      <c r="C3717">
        <f ca="1">RANDBETWEEN(0,1)</f>
        <v>1</v>
      </c>
      <c r="D3717" t="str">
        <f t="shared" ca="1" si="60"/>
        <v>FP</v>
      </c>
      <c r="J3717">
        <f ca="1">RANDBETWEEN(0,1)</f>
        <v>1</v>
      </c>
    </row>
    <row r="3718" spans="1:10" x14ac:dyDescent="0.2">
      <c r="A3718">
        <v>3717</v>
      </c>
      <c r="B3718">
        <f ca="1">RANDBETWEEN(0,1)</f>
        <v>1</v>
      </c>
      <c r="C3718">
        <f ca="1">RANDBETWEEN(0,1)</f>
        <v>1</v>
      </c>
      <c r="D3718" t="str">
        <f t="shared" ca="1" si="60"/>
        <v>TP</v>
      </c>
      <c r="J3718">
        <f ca="1">RANDBETWEEN(0,1)</f>
        <v>0</v>
      </c>
    </row>
    <row r="3719" spans="1:10" x14ac:dyDescent="0.2">
      <c r="A3719">
        <v>3718</v>
      </c>
      <c r="B3719">
        <f ca="1">RANDBETWEEN(0,1)</f>
        <v>0</v>
      </c>
      <c r="C3719">
        <f ca="1">RANDBETWEEN(0,1)</f>
        <v>0</v>
      </c>
      <c r="D3719" t="str">
        <f t="shared" ca="1" si="60"/>
        <v>TN</v>
      </c>
      <c r="J3719">
        <f ca="1">RANDBETWEEN(0,1)</f>
        <v>1</v>
      </c>
    </row>
    <row r="3720" spans="1:10" x14ac:dyDescent="0.2">
      <c r="A3720">
        <v>3719</v>
      </c>
      <c r="B3720">
        <f ca="1">RANDBETWEEN(0,1)</f>
        <v>1</v>
      </c>
      <c r="C3720">
        <f ca="1">RANDBETWEEN(0,1)</f>
        <v>1</v>
      </c>
      <c r="D3720" t="str">
        <f t="shared" ca="1" si="60"/>
        <v>TP</v>
      </c>
      <c r="J3720">
        <f ca="1">RANDBETWEEN(0,1)</f>
        <v>0</v>
      </c>
    </row>
    <row r="3721" spans="1:10" x14ac:dyDescent="0.2">
      <c r="A3721">
        <v>3720</v>
      </c>
      <c r="B3721">
        <f ca="1">RANDBETWEEN(0,1)</f>
        <v>1</v>
      </c>
      <c r="C3721">
        <f ca="1">RANDBETWEEN(0,1)</f>
        <v>1</v>
      </c>
      <c r="D3721" t="str">
        <f t="shared" ca="1" si="60"/>
        <v>TP</v>
      </c>
      <c r="J3721">
        <f ca="1">RANDBETWEEN(0,1)</f>
        <v>0</v>
      </c>
    </row>
    <row r="3722" spans="1:10" x14ac:dyDescent="0.2">
      <c r="A3722">
        <v>3721</v>
      </c>
      <c r="B3722">
        <f ca="1">RANDBETWEEN(0,1)</f>
        <v>1</v>
      </c>
      <c r="C3722">
        <f ca="1">RANDBETWEEN(0,1)</f>
        <v>0</v>
      </c>
      <c r="D3722" t="str">
        <f t="shared" ca="1" si="60"/>
        <v>FN</v>
      </c>
      <c r="J3722">
        <f ca="1">RANDBETWEEN(0,1)</f>
        <v>1</v>
      </c>
    </row>
    <row r="3723" spans="1:10" x14ac:dyDescent="0.2">
      <c r="A3723">
        <v>3722</v>
      </c>
      <c r="B3723">
        <f ca="1">RANDBETWEEN(0,1)</f>
        <v>1</v>
      </c>
      <c r="C3723">
        <f ca="1">RANDBETWEEN(0,1)</f>
        <v>0</v>
      </c>
      <c r="D3723" t="str">
        <f t="shared" ca="1" si="60"/>
        <v>FN</v>
      </c>
      <c r="J3723">
        <f ca="1">RANDBETWEEN(0,1)</f>
        <v>0</v>
      </c>
    </row>
    <row r="3724" spans="1:10" x14ac:dyDescent="0.2">
      <c r="A3724">
        <v>3723</v>
      </c>
      <c r="B3724">
        <f ca="1">RANDBETWEEN(0,1)</f>
        <v>0</v>
      </c>
      <c r="C3724">
        <f ca="1">RANDBETWEEN(0,1)</f>
        <v>0</v>
      </c>
      <c r="D3724" t="str">
        <f t="shared" ca="1" si="60"/>
        <v>TN</v>
      </c>
      <c r="J3724">
        <f ca="1">RANDBETWEEN(0,1)</f>
        <v>1</v>
      </c>
    </row>
    <row r="3725" spans="1:10" x14ac:dyDescent="0.2">
      <c r="A3725">
        <v>3724</v>
      </c>
      <c r="B3725">
        <f ca="1">RANDBETWEEN(0,1)</f>
        <v>1</v>
      </c>
      <c r="C3725">
        <f ca="1">RANDBETWEEN(0,1)</f>
        <v>1</v>
      </c>
      <c r="D3725" t="str">
        <f t="shared" ca="1" si="60"/>
        <v>TP</v>
      </c>
      <c r="J3725">
        <f ca="1">RANDBETWEEN(0,1)</f>
        <v>0</v>
      </c>
    </row>
    <row r="3726" spans="1:10" x14ac:dyDescent="0.2">
      <c r="A3726">
        <v>3725</v>
      </c>
      <c r="B3726">
        <f ca="1">RANDBETWEEN(0,1)</f>
        <v>0</v>
      </c>
      <c r="C3726">
        <f ca="1">RANDBETWEEN(0,1)</f>
        <v>0</v>
      </c>
      <c r="D3726" t="str">
        <f t="shared" ca="1" si="60"/>
        <v>TN</v>
      </c>
      <c r="J3726">
        <f ca="1">RANDBETWEEN(0,1)</f>
        <v>1</v>
      </c>
    </row>
    <row r="3727" spans="1:10" x14ac:dyDescent="0.2">
      <c r="A3727">
        <v>3726</v>
      </c>
      <c r="B3727">
        <f ca="1">RANDBETWEEN(0,1)</f>
        <v>0</v>
      </c>
      <c r="C3727">
        <f ca="1">RANDBETWEEN(0,1)</f>
        <v>0</v>
      </c>
      <c r="D3727" t="str">
        <f t="shared" ca="1" si="60"/>
        <v>TN</v>
      </c>
      <c r="J3727">
        <f ca="1">RANDBETWEEN(0,1)</f>
        <v>0</v>
      </c>
    </row>
    <row r="3728" spans="1:10" x14ac:dyDescent="0.2">
      <c r="A3728">
        <v>3727</v>
      </c>
      <c r="B3728">
        <f ca="1">RANDBETWEEN(0,1)</f>
        <v>0</v>
      </c>
      <c r="C3728">
        <f ca="1">RANDBETWEEN(0,1)</f>
        <v>1</v>
      </c>
      <c r="D3728" t="str">
        <f t="shared" ca="1" si="60"/>
        <v>FP</v>
      </c>
      <c r="J3728">
        <f ca="1">RANDBETWEEN(0,1)</f>
        <v>0</v>
      </c>
    </row>
    <row r="3729" spans="1:10" x14ac:dyDescent="0.2">
      <c r="A3729">
        <v>3728</v>
      </c>
      <c r="B3729">
        <f ca="1">RANDBETWEEN(0,1)</f>
        <v>1</v>
      </c>
      <c r="C3729">
        <f ca="1">RANDBETWEEN(0,1)</f>
        <v>1</v>
      </c>
      <c r="D3729" t="str">
        <f t="shared" ca="1" si="60"/>
        <v>TP</v>
      </c>
      <c r="J3729">
        <f ca="1">RANDBETWEEN(0,1)</f>
        <v>0</v>
      </c>
    </row>
    <row r="3730" spans="1:10" x14ac:dyDescent="0.2">
      <c r="A3730">
        <v>3729</v>
      </c>
      <c r="B3730">
        <f ca="1">RANDBETWEEN(0,1)</f>
        <v>1</v>
      </c>
      <c r="C3730">
        <f ca="1">RANDBETWEEN(0,1)</f>
        <v>1</v>
      </c>
      <c r="D3730" t="str">
        <f t="shared" ca="1" si="60"/>
        <v>TP</v>
      </c>
      <c r="J3730">
        <f ca="1">RANDBETWEEN(0,1)</f>
        <v>0</v>
      </c>
    </row>
    <row r="3731" spans="1:10" x14ac:dyDescent="0.2">
      <c r="A3731">
        <v>3730</v>
      </c>
      <c r="B3731">
        <f ca="1">RANDBETWEEN(0,1)</f>
        <v>0</v>
      </c>
      <c r="C3731">
        <f ca="1">RANDBETWEEN(0,1)</f>
        <v>0</v>
      </c>
      <c r="D3731" t="str">
        <f t="shared" ca="1" si="60"/>
        <v>TN</v>
      </c>
      <c r="J3731">
        <f ca="1">RANDBETWEEN(0,1)</f>
        <v>1</v>
      </c>
    </row>
    <row r="3732" spans="1:10" x14ac:dyDescent="0.2">
      <c r="A3732">
        <v>3731</v>
      </c>
      <c r="B3732">
        <f ca="1">RANDBETWEEN(0,1)</f>
        <v>1</v>
      </c>
      <c r="C3732">
        <f ca="1">RANDBETWEEN(0,1)</f>
        <v>0</v>
      </c>
      <c r="D3732" t="str">
        <f t="shared" ca="1" si="60"/>
        <v>FN</v>
      </c>
      <c r="J3732">
        <f ca="1">RANDBETWEEN(0,1)</f>
        <v>1</v>
      </c>
    </row>
    <row r="3733" spans="1:10" x14ac:dyDescent="0.2">
      <c r="A3733">
        <v>3732</v>
      </c>
      <c r="B3733">
        <f ca="1">RANDBETWEEN(0,1)</f>
        <v>1</v>
      </c>
      <c r="C3733">
        <f ca="1">RANDBETWEEN(0,1)</f>
        <v>0</v>
      </c>
      <c r="D3733" t="str">
        <f t="shared" ca="1" si="60"/>
        <v>FN</v>
      </c>
      <c r="J3733">
        <f ca="1">RANDBETWEEN(0,1)</f>
        <v>1</v>
      </c>
    </row>
    <row r="3734" spans="1:10" x14ac:dyDescent="0.2">
      <c r="A3734">
        <v>3733</v>
      </c>
      <c r="B3734">
        <f ca="1">RANDBETWEEN(0,1)</f>
        <v>1</v>
      </c>
      <c r="C3734">
        <f ca="1">RANDBETWEEN(0,1)</f>
        <v>1</v>
      </c>
      <c r="D3734" t="str">
        <f t="shared" ca="1" si="60"/>
        <v>TP</v>
      </c>
      <c r="J3734">
        <f ca="1">RANDBETWEEN(0,1)</f>
        <v>1</v>
      </c>
    </row>
    <row r="3735" spans="1:10" x14ac:dyDescent="0.2">
      <c r="A3735">
        <v>3734</v>
      </c>
      <c r="B3735">
        <f ca="1">RANDBETWEEN(0,1)</f>
        <v>0</v>
      </c>
      <c r="C3735">
        <f ca="1">RANDBETWEEN(0,1)</f>
        <v>1</v>
      </c>
      <c r="D3735" t="str">
        <f t="shared" ca="1" si="60"/>
        <v>FP</v>
      </c>
      <c r="J3735">
        <f ca="1">RANDBETWEEN(0,1)</f>
        <v>0</v>
      </c>
    </row>
    <row r="3736" spans="1:10" x14ac:dyDescent="0.2">
      <c r="A3736">
        <v>3735</v>
      </c>
      <c r="B3736">
        <f ca="1">RANDBETWEEN(0,1)</f>
        <v>1</v>
      </c>
      <c r="C3736">
        <f ca="1">RANDBETWEEN(0,1)</f>
        <v>0</v>
      </c>
      <c r="D3736" t="str">
        <f t="shared" ca="1" si="60"/>
        <v>FN</v>
      </c>
      <c r="J3736">
        <f ca="1">RANDBETWEEN(0,1)</f>
        <v>0</v>
      </c>
    </row>
    <row r="3737" spans="1:10" x14ac:dyDescent="0.2">
      <c r="A3737">
        <v>3736</v>
      </c>
      <c r="B3737">
        <f ca="1">RANDBETWEEN(0,1)</f>
        <v>1</v>
      </c>
      <c r="C3737">
        <f ca="1">RANDBETWEEN(0,1)</f>
        <v>1</v>
      </c>
      <c r="D3737" t="str">
        <f t="shared" ca="1" si="60"/>
        <v>TP</v>
      </c>
      <c r="J3737">
        <f ca="1">RANDBETWEEN(0,1)</f>
        <v>0</v>
      </c>
    </row>
    <row r="3738" spans="1:10" x14ac:dyDescent="0.2">
      <c r="A3738">
        <v>3737</v>
      </c>
      <c r="B3738">
        <f ca="1">RANDBETWEEN(0,1)</f>
        <v>0</v>
      </c>
      <c r="C3738">
        <f ca="1">RANDBETWEEN(0,1)</f>
        <v>0</v>
      </c>
      <c r="D3738" t="str">
        <f t="shared" ca="1" si="60"/>
        <v>TN</v>
      </c>
      <c r="J3738">
        <f ca="1">RANDBETWEEN(0,1)</f>
        <v>1</v>
      </c>
    </row>
    <row r="3739" spans="1:10" x14ac:dyDescent="0.2">
      <c r="A3739">
        <v>3738</v>
      </c>
      <c r="B3739">
        <f ca="1">RANDBETWEEN(0,1)</f>
        <v>1</v>
      </c>
      <c r="C3739">
        <f ca="1">RANDBETWEEN(0,1)</f>
        <v>0</v>
      </c>
      <c r="D3739" t="str">
        <f t="shared" ca="1" si="60"/>
        <v>FN</v>
      </c>
      <c r="J3739">
        <f ca="1">RANDBETWEEN(0,1)</f>
        <v>1</v>
      </c>
    </row>
    <row r="3740" spans="1:10" x14ac:dyDescent="0.2">
      <c r="A3740">
        <v>3739</v>
      </c>
      <c r="B3740">
        <f ca="1">RANDBETWEEN(0,1)</f>
        <v>1</v>
      </c>
      <c r="C3740">
        <f ca="1">RANDBETWEEN(0,1)</f>
        <v>1</v>
      </c>
      <c r="D3740" t="str">
        <f t="shared" ca="1" si="60"/>
        <v>TP</v>
      </c>
      <c r="J3740">
        <f ca="1">RANDBETWEEN(0,1)</f>
        <v>0</v>
      </c>
    </row>
    <row r="3741" spans="1:10" x14ac:dyDescent="0.2">
      <c r="A3741">
        <v>3740</v>
      </c>
      <c r="B3741">
        <f ca="1">RANDBETWEEN(0,1)</f>
        <v>1</v>
      </c>
      <c r="C3741">
        <f ca="1">RANDBETWEEN(0,1)</f>
        <v>0</v>
      </c>
      <c r="D3741" t="str">
        <f t="shared" ca="1" si="60"/>
        <v>FN</v>
      </c>
      <c r="J3741">
        <f ca="1">RANDBETWEEN(0,1)</f>
        <v>0</v>
      </c>
    </row>
    <row r="3742" spans="1:10" x14ac:dyDescent="0.2">
      <c r="A3742">
        <v>3741</v>
      </c>
      <c r="B3742">
        <f ca="1">RANDBETWEEN(0,1)</f>
        <v>0</v>
      </c>
      <c r="C3742">
        <f ca="1">RANDBETWEEN(0,1)</f>
        <v>0</v>
      </c>
      <c r="D3742" t="str">
        <f t="shared" ca="1" si="60"/>
        <v>TN</v>
      </c>
      <c r="J3742">
        <f ca="1">RANDBETWEEN(0,1)</f>
        <v>0</v>
      </c>
    </row>
    <row r="3743" spans="1:10" x14ac:dyDescent="0.2">
      <c r="A3743">
        <v>3742</v>
      </c>
      <c r="B3743">
        <f ca="1">RANDBETWEEN(0,1)</f>
        <v>1</v>
      </c>
      <c r="C3743">
        <f ca="1">RANDBETWEEN(0,1)</f>
        <v>1</v>
      </c>
      <c r="D3743" t="str">
        <f t="shared" ca="1" si="60"/>
        <v>TP</v>
      </c>
      <c r="J3743">
        <f ca="1">RANDBETWEEN(0,1)</f>
        <v>0</v>
      </c>
    </row>
    <row r="3744" spans="1:10" x14ac:dyDescent="0.2">
      <c r="A3744">
        <v>3743</v>
      </c>
      <c r="B3744">
        <f ca="1">RANDBETWEEN(0,1)</f>
        <v>1</v>
      </c>
      <c r="C3744">
        <f ca="1">RANDBETWEEN(0,1)</f>
        <v>1</v>
      </c>
      <c r="D3744" t="str">
        <f t="shared" ca="1" si="60"/>
        <v>TP</v>
      </c>
      <c r="J3744">
        <f ca="1">RANDBETWEEN(0,1)</f>
        <v>1</v>
      </c>
    </row>
    <row r="3745" spans="1:10" x14ac:dyDescent="0.2">
      <c r="A3745">
        <v>3744</v>
      </c>
      <c r="B3745">
        <f ca="1">RANDBETWEEN(0,1)</f>
        <v>1</v>
      </c>
      <c r="C3745">
        <f ca="1">RANDBETWEEN(0,1)</f>
        <v>0</v>
      </c>
      <c r="D3745" t="str">
        <f t="shared" ca="1" si="60"/>
        <v>FN</v>
      </c>
      <c r="J3745">
        <f ca="1">RANDBETWEEN(0,1)</f>
        <v>1</v>
      </c>
    </row>
    <row r="3746" spans="1:10" x14ac:dyDescent="0.2">
      <c r="A3746">
        <v>3745</v>
      </c>
      <c r="B3746">
        <f ca="1">RANDBETWEEN(0,1)</f>
        <v>1</v>
      </c>
      <c r="C3746">
        <f ca="1">RANDBETWEEN(0,1)</f>
        <v>0</v>
      </c>
      <c r="D3746" t="str">
        <f t="shared" ca="1" si="60"/>
        <v>FN</v>
      </c>
      <c r="J3746">
        <f ca="1">RANDBETWEEN(0,1)</f>
        <v>1</v>
      </c>
    </row>
    <row r="3747" spans="1:10" x14ac:dyDescent="0.2">
      <c r="A3747">
        <v>3746</v>
      </c>
      <c r="B3747">
        <f ca="1">RANDBETWEEN(0,1)</f>
        <v>1</v>
      </c>
      <c r="C3747">
        <f ca="1">RANDBETWEEN(0,1)</f>
        <v>0</v>
      </c>
      <c r="D3747" t="str">
        <f t="shared" ca="1" si="60"/>
        <v>FN</v>
      </c>
      <c r="J3747">
        <f ca="1">RANDBETWEEN(0,1)</f>
        <v>1</v>
      </c>
    </row>
    <row r="3748" spans="1:10" x14ac:dyDescent="0.2">
      <c r="A3748">
        <v>3747</v>
      </c>
      <c r="B3748">
        <f ca="1">RANDBETWEEN(0,1)</f>
        <v>1</v>
      </c>
      <c r="C3748">
        <f ca="1">RANDBETWEEN(0,1)</f>
        <v>0</v>
      </c>
      <c r="D3748" t="str">
        <f t="shared" ca="1" si="60"/>
        <v>FN</v>
      </c>
      <c r="J3748">
        <f ca="1">RANDBETWEEN(0,1)</f>
        <v>0</v>
      </c>
    </row>
    <row r="3749" spans="1:10" x14ac:dyDescent="0.2">
      <c r="A3749">
        <v>3748</v>
      </c>
      <c r="B3749">
        <f ca="1">RANDBETWEEN(0,1)</f>
        <v>0</v>
      </c>
      <c r="C3749">
        <f ca="1">RANDBETWEEN(0,1)</f>
        <v>1</v>
      </c>
      <c r="D3749" t="str">
        <f t="shared" ca="1" si="60"/>
        <v>FP</v>
      </c>
      <c r="J3749">
        <f ca="1">RANDBETWEEN(0,1)</f>
        <v>0</v>
      </c>
    </row>
    <row r="3750" spans="1:10" x14ac:dyDescent="0.2">
      <c r="A3750">
        <v>3749</v>
      </c>
      <c r="B3750">
        <f ca="1">RANDBETWEEN(0,1)</f>
        <v>1</v>
      </c>
      <c r="C3750">
        <f ca="1">RANDBETWEEN(0,1)</f>
        <v>1</v>
      </c>
      <c r="D3750" t="str">
        <f t="shared" ca="1" si="60"/>
        <v>TP</v>
      </c>
      <c r="J3750">
        <f ca="1">RANDBETWEEN(0,1)</f>
        <v>0</v>
      </c>
    </row>
    <row r="3751" spans="1:10" x14ac:dyDescent="0.2">
      <c r="A3751">
        <v>3750</v>
      </c>
      <c r="B3751">
        <f ca="1">RANDBETWEEN(0,1)</f>
        <v>0</v>
      </c>
      <c r="C3751">
        <f ca="1">RANDBETWEEN(0,1)</f>
        <v>1</v>
      </c>
      <c r="D3751" t="str">
        <f t="shared" ca="1" si="60"/>
        <v>FP</v>
      </c>
      <c r="J3751">
        <f ca="1">RANDBETWEEN(0,1)</f>
        <v>1</v>
      </c>
    </row>
    <row r="3752" spans="1:10" x14ac:dyDescent="0.2">
      <c r="A3752">
        <v>3751</v>
      </c>
      <c r="B3752">
        <f ca="1">RANDBETWEEN(0,1)</f>
        <v>0</v>
      </c>
      <c r="C3752">
        <f ca="1">RANDBETWEEN(0,1)</f>
        <v>0</v>
      </c>
      <c r="D3752" t="str">
        <f t="shared" ca="1" si="60"/>
        <v>TN</v>
      </c>
      <c r="J3752">
        <f ca="1">RANDBETWEEN(0,1)</f>
        <v>0</v>
      </c>
    </row>
    <row r="3753" spans="1:10" x14ac:dyDescent="0.2">
      <c r="A3753">
        <v>3752</v>
      </c>
      <c r="B3753">
        <f ca="1">RANDBETWEEN(0,1)</f>
        <v>1</v>
      </c>
      <c r="C3753">
        <f ca="1">RANDBETWEEN(0,1)</f>
        <v>0</v>
      </c>
      <c r="D3753" t="str">
        <f t="shared" ca="1" si="60"/>
        <v>FN</v>
      </c>
      <c r="J3753">
        <f ca="1">RANDBETWEEN(0,1)</f>
        <v>0</v>
      </c>
    </row>
    <row r="3754" spans="1:10" x14ac:dyDescent="0.2">
      <c r="A3754">
        <v>3753</v>
      </c>
      <c r="B3754">
        <f ca="1">RANDBETWEEN(0,1)</f>
        <v>0</v>
      </c>
      <c r="C3754">
        <f ca="1">RANDBETWEEN(0,1)</f>
        <v>1</v>
      </c>
      <c r="D3754" t="str">
        <f t="shared" ca="1" si="60"/>
        <v>FP</v>
      </c>
      <c r="J3754">
        <f ca="1">RANDBETWEEN(0,1)</f>
        <v>1</v>
      </c>
    </row>
    <row r="3755" spans="1:10" x14ac:dyDescent="0.2">
      <c r="A3755">
        <v>3754</v>
      </c>
      <c r="B3755">
        <f ca="1">RANDBETWEEN(0,1)</f>
        <v>1</v>
      </c>
      <c r="C3755">
        <f ca="1">RANDBETWEEN(0,1)</f>
        <v>1</v>
      </c>
      <c r="D3755" t="str">
        <f t="shared" ca="1" si="60"/>
        <v>TP</v>
      </c>
      <c r="J3755">
        <f ca="1">RANDBETWEEN(0,1)</f>
        <v>1</v>
      </c>
    </row>
    <row r="3756" spans="1:10" x14ac:dyDescent="0.2">
      <c r="A3756">
        <v>3755</v>
      </c>
      <c r="B3756">
        <f ca="1">RANDBETWEEN(0,1)</f>
        <v>1</v>
      </c>
      <c r="C3756">
        <f ca="1">RANDBETWEEN(0,1)</f>
        <v>1</v>
      </c>
      <c r="D3756" t="str">
        <f t="shared" ca="1" si="60"/>
        <v>TP</v>
      </c>
      <c r="J3756">
        <f ca="1">RANDBETWEEN(0,1)</f>
        <v>0</v>
      </c>
    </row>
    <row r="3757" spans="1:10" x14ac:dyDescent="0.2">
      <c r="A3757">
        <v>3756</v>
      </c>
      <c r="B3757">
        <f ca="1">RANDBETWEEN(0,1)</f>
        <v>1</v>
      </c>
      <c r="C3757">
        <f ca="1">RANDBETWEEN(0,1)</f>
        <v>0</v>
      </c>
      <c r="D3757" t="str">
        <f t="shared" ca="1" si="60"/>
        <v>FN</v>
      </c>
      <c r="J3757">
        <f ca="1">RANDBETWEEN(0,1)</f>
        <v>1</v>
      </c>
    </row>
    <row r="3758" spans="1:10" x14ac:dyDescent="0.2">
      <c r="A3758">
        <v>3757</v>
      </c>
      <c r="B3758">
        <f ca="1">RANDBETWEEN(0,1)</f>
        <v>0</v>
      </c>
      <c r="C3758">
        <f ca="1">RANDBETWEEN(0,1)</f>
        <v>0</v>
      </c>
      <c r="D3758" t="str">
        <f t="shared" ca="1" si="60"/>
        <v>TN</v>
      </c>
      <c r="J3758">
        <f ca="1">RANDBETWEEN(0,1)</f>
        <v>1</v>
      </c>
    </row>
    <row r="3759" spans="1:10" x14ac:dyDescent="0.2">
      <c r="A3759">
        <v>3758</v>
      </c>
      <c r="B3759">
        <f ca="1">RANDBETWEEN(0,1)</f>
        <v>1</v>
      </c>
      <c r="C3759">
        <f ca="1">RANDBETWEEN(0,1)</f>
        <v>0</v>
      </c>
      <c r="D3759" t="str">
        <f t="shared" ca="1" si="60"/>
        <v>FN</v>
      </c>
      <c r="J3759">
        <f ca="1">RANDBETWEEN(0,1)</f>
        <v>1</v>
      </c>
    </row>
    <row r="3760" spans="1:10" x14ac:dyDescent="0.2">
      <c r="A3760">
        <v>3759</v>
      </c>
      <c r="B3760">
        <f ca="1">RANDBETWEEN(0,1)</f>
        <v>0</v>
      </c>
      <c r="C3760">
        <f ca="1">RANDBETWEEN(0,1)</f>
        <v>1</v>
      </c>
      <c r="D3760" t="str">
        <f t="shared" ca="1" si="60"/>
        <v>FP</v>
      </c>
      <c r="J3760">
        <f ca="1">RANDBETWEEN(0,1)</f>
        <v>0</v>
      </c>
    </row>
    <row r="3761" spans="1:10" x14ac:dyDescent="0.2">
      <c r="A3761">
        <v>3760</v>
      </c>
      <c r="B3761">
        <f ca="1">RANDBETWEEN(0,1)</f>
        <v>1</v>
      </c>
      <c r="C3761">
        <f ca="1">RANDBETWEEN(0,1)</f>
        <v>1</v>
      </c>
      <c r="D3761" t="str">
        <f t="shared" ca="1" si="60"/>
        <v>TP</v>
      </c>
      <c r="J3761">
        <f ca="1">RANDBETWEEN(0,1)</f>
        <v>1</v>
      </c>
    </row>
    <row r="3762" spans="1:10" x14ac:dyDescent="0.2">
      <c r="A3762">
        <v>3761</v>
      </c>
      <c r="B3762">
        <f ca="1">RANDBETWEEN(0,1)</f>
        <v>0</v>
      </c>
      <c r="C3762">
        <f ca="1">RANDBETWEEN(0,1)</f>
        <v>0</v>
      </c>
      <c r="D3762" t="str">
        <f t="shared" ca="1" si="60"/>
        <v>TN</v>
      </c>
      <c r="J3762">
        <f ca="1">RANDBETWEEN(0,1)</f>
        <v>1</v>
      </c>
    </row>
    <row r="3763" spans="1:10" x14ac:dyDescent="0.2">
      <c r="A3763">
        <v>3762</v>
      </c>
      <c r="B3763">
        <f ca="1">RANDBETWEEN(0,1)</f>
        <v>0</v>
      </c>
      <c r="C3763">
        <f ca="1">RANDBETWEEN(0,1)</f>
        <v>0</v>
      </c>
      <c r="D3763" t="str">
        <f t="shared" ca="1" si="60"/>
        <v>TN</v>
      </c>
      <c r="J3763">
        <f ca="1">RANDBETWEEN(0,1)</f>
        <v>0</v>
      </c>
    </row>
    <row r="3764" spans="1:10" x14ac:dyDescent="0.2">
      <c r="A3764">
        <v>3763</v>
      </c>
      <c r="B3764">
        <f ca="1">RANDBETWEEN(0,1)</f>
        <v>1</v>
      </c>
      <c r="C3764">
        <f ca="1">RANDBETWEEN(0,1)</f>
        <v>1</v>
      </c>
      <c r="D3764" t="str">
        <f t="shared" ca="1" si="60"/>
        <v>TP</v>
      </c>
      <c r="J3764">
        <f ca="1">RANDBETWEEN(0,1)</f>
        <v>1</v>
      </c>
    </row>
    <row r="3765" spans="1:10" x14ac:dyDescent="0.2">
      <c r="A3765">
        <v>3764</v>
      </c>
      <c r="B3765">
        <f ca="1">RANDBETWEEN(0,1)</f>
        <v>1</v>
      </c>
      <c r="C3765">
        <f ca="1">RANDBETWEEN(0,1)</f>
        <v>1</v>
      </c>
      <c r="D3765" t="str">
        <f t="shared" ca="1" si="60"/>
        <v>TP</v>
      </c>
      <c r="J3765">
        <f ca="1">RANDBETWEEN(0,1)</f>
        <v>0</v>
      </c>
    </row>
    <row r="3766" spans="1:10" x14ac:dyDescent="0.2">
      <c r="A3766">
        <v>3765</v>
      </c>
      <c r="B3766">
        <f ca="1">RANDBETWEEN(0,1)</f>
        <v>1</v>
      </c>
      <c r="C3766">
        <f ca="1">RANDBETWEEN(0,1)</f>
        <v>0</v>
      </c>
      <c r="D3766" t="str">
        <f t="shared" ca="1" si="60"/>
        <v>FN</v>
      </c>
      <c r="J3766">
        <f ca="1">RANDBETWEEN(0,1)</f>
        <v>1</v>
      </c>
    </row>
    <row r="3767" spans="1:10" x14ac:dyDescent="0.2">
      <c r="A3767">
        <v>3766</v>
      </c>
      <c r="B3767">
        <f ca="1">RANDBETWEEN(0,1)</f>
        <v>0</v>
      </c>
      <c r="C3767">
        <f ca="1">RANDBETWEEN(0,1)</f>
        <v>1</v>
      </c>
      <c r="D3767" t="str">
        <f t="shared" ca="1" si="60"/>
        <v>FP</v>
      </c>
      <c r="J3767">
        <f ca="1">RANDBETWEEN(0,1)</f>
        <v>1</v>
      </c>
    </row>
    <row r="3768" spans="1:10" x14ac:dyDescent="0.2">
      <c r="A3768">
        <v>3767</v>
      </c>
      <c r="B3768">
        <f ca="1">RANDBETWEEN(0,1)</f>
        <v>0</v>
      </c>
      <c r="C3768">
        <f ca="1">RANDBETWEEN(0,1)</f>
        <v>0</v>
      </c>
      <c r="D3768" t="str">
        <f t="shared" ca="1" si="60"/>
        <v>TN</v>
      </c>
      <c r="J3768">
        <f ca="1">RANDBETWEEN(0,1)</f>
        <v>1</v>
      </c>
    </row>
    <row r="3769" spans="1:10" x14ac:dyDescent="0.2">
      <c r="A3769">
        <v>3768</v>
      </c>
      <c r="B3769">
        <f ca="1">RANDBETWEEN(0,1)</f>
        <v>1</v>
      </c>
      <c r="C3769">
        <f ca="1">RANDBETWEEN(0,1)</f>
        <v>1</v>
      </c>
      <c r="D3769" t="str">
        <f t="shared" ca="1" si="60"/>
        <v>TP</v>
      </c>
      <c r="J3769">
        <f ca="1">RANDBETWEEN(0,1)</f>
        <v>1</v>
      </c>
    </row>
    <row r="3770" spans="1:10" x14ac:dyDescent="0.2">
      <c r="A3770">
        <v>3769</v>
      </c>
      <c r="B3770">
        <f ca="1">RANDBETWEEN(0,1)</f>
        <v>0</v>
      </c>
      <c r="C3770">
        <f ca="1">RANDBETWEEN(0,1)</f>
        <v>0</v>
      </c>
      <c r="D3770" t="str">
        <f t="shared" ca="1" si="60"/>
        <v>TN</v>
      </c>
      <c r="J3770">
        <f ca="1">RANDBETWEEN(0,1)</f>
        <v>0</v>
      </c>
    </row>
    <row r="3771" spans="1:10" x14ac:dyDescent="0.2">
      <c r="A3771">
        <v>3770</v>
      </c>
      <c r="B3771">
        <f ca="1">RANDBETWEEN(0,1)</f>
        <v>0</v>
      </c>
      <c r="C3771">
        <f ca="1">RANDBETWEEN(0,1)</f>
        <v>0</v>
      </c>
      <c r="D3771" t="str">
        <f t="shared" ca="1" si="60"/>
        <v>TN</v>
      </c>
      <c r="J3771">
        <f ca="1">RANDBETWEEN(0,1)</f>
        <v>0</v>
      </c>
    </row>
    <row r="3772" spans="1:10" x14ac:dyDescent="0.2">
      <c r="A3772">
        <v>3771</v>
      </c>
      <c r="B3772">
        <f ca="1">RANDBETWEEN(0,1)</f>
        <v>0</v>
      </c>
      <c r="C3772">
        <f ca="1">RANDBETWEEN(0,1)</f>
        <v>0</v>
      </c>
      <c r="D3772" t="str">
        <f t="shared" ca="1" si="60"/>
        <v>TN</v>
      </c>
      <c r="J3772">
        <f ca="1">RANDBETWEEN(0,1)</f>
        <v>1</v>
      </c>
    </row>
    <row r="3773" spans="1:10" x14ac:dyDescent="0.2">
      <c r="A3773">
        <v>3772</v>
      </c>
      <c r="B3773">
        <f ca="1">RANDBETWEEN(0,1)</f>
        <v>0</v>
      </c>
      <c r="C3773">
        <f ca="1">RANDBETWEEN(0,1)</f>
        <v>0</v>
      </c>
      <c r="D3773" t="str">
        <f t="shared" ca="1" si="60"/>
        <v>TN</v>
      </c>
      <c r="J3773">
        <f ca="1">RANDBETWEEN(0,1)</f>
        <v>1</v>
      </c>
    </row>
    <row r="3774" spans="1:10" x14ac:dyDescent="0.2">
      <c r="A3774">
        <v>3773</v>
      </c>
      <c r="B3774">
        <f ca="1">RANDBETWEEN(0,1)</f>
        <v>1</v>
      </c>
      <c r="C3774">
        <f ca="1">RANDBETWEEN(0,1)</f>
        <v>1</v>
      </c>
      <c r="D3774" t="str">
        <f t="shared" ca="1" si="60"/>
        <v>TP</v>
      </c>
      <c r="J3774">
        <f ca="1">RANDBETWEEN(0,1)</f>
        <v>0</v>
      </c>
    </row>
    <row r="3775" spans="1:10" x14ac:dyDescent="0.2">
      <c r="A3775">
        <v>3774</v>
      </c>
      <c r="B3775">
        <f ca="1">RANDBETWEEN(0,1)</f>
        <v>0</v>
      </c>
      <c r="C3775">
        <f ca="1">RANDBETWEEN(0,1)</f>
        <v>0</v>
      </c>
      <c r="D3775" t="str">
        <f t="shared" ca="1" si="60"/>
        <v>TN</v>
      </c>
      <c r="J3775">
        <f ca="1">RANDBETWEEN(0,1)</f>
        <v>0</v>
      </c>
    </row>
    <row r="3776" spans="1:10" x14ac:dyDescent="0.2">
      <c r="A3776">
        <v>3775</v>
      </c>
      <c r="B3776">
        <f ca="1">RANDBETWEEN(0,1)</f>
        <v>1</v>
      </c>
      <c r="C3776">
        <f ca="1">RANDBETWEEN(0,1)</f>
        <v>1</v>
      </c>
      <c r="D3776" t="str">
        <f t="shared" ca="1" si="60"/>
        <v>TP</v>
      </c>
      <c r="J3776">
        <f ca="1">RANDBETWEEN(0,1)</f>
        <v>0</v>
      </c>
    </row>
    <row r="3777" spans="1:10" x14ac:dyDescent="0.2">
      <c r="A3777">
        <v>3776</v>
      </c>
      <c r="B3777">
        <f ca="1">RANDBETWEEN(0,1)</f>
        <v>1</v>
      </c>
      <c r="C3777">
        <f ca="1">RANDBETWEEN(0,1)</f>
        <v>1</v>
      </c>
      <c r="D3777" t="str">
        <f t="shared" ca="1" si="60"/>
        <v>TP</v>
      </c>
      <c r="J3777">
        <f ca="1">RANDBETWEEN(0,1)</f>
        <v>0</v>
      </c>
    </row>
    <row r="3778" spans="1:10" x14ac:dyDescent="0.2">
      <c r="A3778">
        <v>3777</v>
      </c>
      <c r="B3778">
        <f ca="1">RANDBETWEEN(0,1)</f>
        <v>1</v>
      </c>
      <c r="C3778">
        <f ca="1">RANDBETWEEN(0,1)</f>
        <v>1</v>
      </c>
      <c r="D3778" t="str">
        <f t="shared" ca="1" si="60"/>
        <v>TP</v>
      </c>
      <c r="J3778">
        <f ca="1">RANDBETWEEN(0,1)</f>
        <v>0</v>
      </c>
    </row>
    <row r="3779" spans="1:10" x14ac:dyDescent="0.2">
      <c r="A3779">
        <v>3778</v>
      </c>
      <c r="B3779">
        <f ca="1">RANDBETWEEN(0,1)</f>
        <v>1</v>
      </c>
      <c r="C3779">
        <f ca="1">RANDBETWEEN(0,1)</f>
        <v>0</v>
      </c>
      <c r="D3779" t="str">
        <f t="shared" ref="D3779:D3842" ca="1" si="61">IF(AND(B3779=1,C3779,1),"TP",IF(AND(B3779=1,C3779=0),"FN",IF(AND(B3779=0,C3779,1),"FP","TN")))</f>
        <v>FN</v>
      </c>
      <c r="J3779">
        <f ca="1">RANDBETWEEN(0,1)</f>
        <v>1</v>
      </c>
    </row>
    <row r="3780" spans="1:10" x14ac:dyDescent="0.2">
      <c r="A3780">
        <v>3779</v>
      </c>
      <c r="B3780">
        <f ca="1">RANDBETWEEN(0,1)</f>
        <v>0</v>
      </c>
      <c r="C3780">
        <f ca="1">RANDBETWEEN(0,1)</f>
        <v>0</v>
      </c>
      <c r="D3780" t="str">
        <f t="shared" ca="1" si="61"/>
        <v>TN</v>
      </c>
      <c r="J3780">
        <f ca="1">RANDBETWEEN(0,1)</f>
        <v>1</v>
      </c>
    </row>
    <row r="3781" spans="1:10" x14ac:dyDescent="0.2">
      <c r="A3781">
        <v>3780</v>
      </c>
      <c r="B3781">
        <f ca="1">RANDBETWEEN(0,1)</f>
        <v>1</v>
      </c>
      <c r="C3781">
        <f ca="1">RANDBETWEEN(0,1)</f>
        <v>0</v>
      </c>
      <c r="D3781" t="str">
        <f t="shared" ca="1" si="61"/>
        <v>FN</v>
      </c>
      <c r="J3781">
        <f ca="1">RANDBETWEEN(0,1)</f>
        <v>0</v>
      </c>
    </row>
    <row r="3782" spans="1:10" x14ac:dyDescent="0.2">
      <c r="A3782">
        <v>3781</v>
      </c>
      <c r="B3782">
        <f ca="1">RANDBETWEEN(0,1)</f>
        <v>0</v>
      </c>
      <c r="C3782">
        <f ca="1">RANDBETWEEN(0,1)</f>
        <v>1</v>
      </c>
      <c r="D3782" t="str">
        <f t="shared" ca="1" si="61"/>
        <v>FP</v>
      </c>
      <c r="J3782">
        <f ca="1">RANDBETWEEN(0,1)</f>
        <v>1</v>
      </c>
    </row>
    <row r="3783" spans="1:10" x14ac:dyDescent="0.2">
      <c r="A3783">
        <v>3782</v>
      </c>
      <c r="B3783">
        <f ca="1">RANDBETWEEN(0,1)</f>
        <v>1</v>
      </c>
      <c r="C3783">
        <f ca="1">RANDBETWEEN(0,1)</f>
        <v>0</v>
      </c>
      <c r="D3783" t="str">
        <f t="shared" ca="1" si="61"/>
        <v>FN</v>
      </c>
      <c r="J3783">
        <f ca="1">RANDBETWEEN(0,1)</f>
        <v>1</v>
      </c>
    </row>
    <row r="3784" spans="1:10" x14ac:dyDescent="0.2">
      <c r="A3784">
        <v>3783</v>
      </c>
      <c r="B3784">
        <f ca="1">RANDBETWEEN(0,1)</f>
        <v>1</v>
      </c>
      <c r="C3784">
        <f ca="1">RANDBETWEEN(0,1)</f>
        <v>1</v>
      </c>
      <c r="D3784" t="str">
        <f t="shared" ca="1" si="61"/>
        <v>TP</v>
      </c>
      <c r="J3784">
        <f ca="1">RANDBETWEEN(0,1)</f>
        <v>0</v>
      </c>
    </row>
    <row r="3785" spans="1:10" x14ac:dyDescent="0.2">
      <c r="A3785">
        <v>3784</v>
      </c>
      <c r="B3785">
        <f ca="1">RANDBETWEEN(0,1)</f>
        <v>0</v>
      </c>
      <c r="C3785">
        <f ca="1">RANDBETWEEN(0,1)</f>
        <v>1</v>
      </c>
      <c r="D3785" t="str">
        <f t="shared" ca="1" si="61"/>
        <v>FP</v>
      </c>
      <c r="J3785">
        <f ca="1">RANDBETWEEN(0,1)</f>
        <v>1</v>
      </c>
    </row>
    <row r="3786" spans="1:10" x14ac:dyDescent="0.2">
      <c r="A3786">
        <v>3785</v>
      </c>
      <c r="B3786">
        <f ca="1">RANDBETWEEN(0,1)</f>
        <v>0</v>
      </c>
      <c r="C3786">
        <f ca="1">RANDBETWEEN(0,1)</f>
        <v>1</v>
      </c>
      <c r="D3786" t="str">
        <f t="shared" ca="1" si="61"/>
        <v>FP</v>
      </c>
      <c r="J3786">
        <f ca="1">RANDBETWEEN(0,1)</f>
        <v>1</v>
      </c>
    </row>
    <row r="3787" spans="1:10" x14ac:dyDescent="0.2">
      <c r="A3787">
        <v>3786</v>
      </c>
      <c r="B3787">
        <f ca="1">RANDBETWEEN(0,1)</f>
        <v>1</v>
      </c>
      <c r="C3787">
        <f ca="1">RANDBETWEEN(0,1)</f>
        <v>0</v>
      </c>
      <c r="D3787" t="str">
        <f t="shared" ca="1" si="61"/>
        <v>FN</v>
      </c>
      <c r="J3787">
        <f ca="1">RANDBETWEEN(0,1)</f>
        <v>0</v>
      </c>
    </row>
    <row r="3788" spans="1:10" x14ac:dyDescent="0.2">
      <c r="A3788">
        <v>3787</v>
      </c>
      <c r="B3788">
        <f ca="1">RANDBETWEEN(0,1)</f>
        <v>0</v>
      </c>
      <c r="C3788">
        <f ca="1">RANDBETWEEN(0,1)</f>
        <v>1</v>
      </c>
      <c r="D3788" t="str">
        <f t="shared" ca="1" si="61"/>
        <v>FP</v>
      </c>
      <c r="J3788">
        <f ca="1">RANDBETWEEN(0,1)</f>
        <v>0</v>
      </c>
    </row>
    <row r="3789" spans="1:10" x14ac:dyDescent="0.2">
      <c r="A3789">
        <v>3788</v>
      </c>
      <c r="B3789">
        <f ca="1">RANDBETWEEN(0,1)</f>
        <v>1</v>
      </c>
      <c r="C3789">
        <f ca="1">RANDBETWEEN(0,1)</f>
        <v>0</v>
      </c>
      <c r="D3789" t="str">
        <f t="shared" ca="1" si="61"/>
        <v>FN</v>
      </c>
      <c r="J3789">
        <f ca="1">RANDBETWEEN(0,1)</f>
        <v>0</v>
      </c>
    </row>
    <row r="3790" spans="1:10" x14ac:dyDescent="0.2">
      <c r="A3790">
        <v>3789</v>
      </c>
      <c r="B3790">
        <f ca="1">RANDBETWEEN(0,1)</f>
        <v>0</v>
      </c>
      <c r="C3790">
        <f ca="1">RANDBETWEEN(0,1)</f>
        <v>0</v>
      </c>
      <c r="D3790" t="str">
        <f t="shared" ca="1" si="61"/>
        <v>TN</v>
      </c>
      <c r="J3790">
        <f ca="1">RANDBETWEEN(0,1)</f>
        <v>1</v>
      </c>
    </row>
    <row r="3791" spans="1:10" x14ac:dyDescent="0.2">
      <c r="A3791">
        <v>3790</v>
      </c>
      <c r="B3791">
        <f ca="1">RANDBETWEEN(0,1)</f>
        <v>0</v>
      </c>
      <c r="C3791">
        <f ca="1">RANDBETWEEN(0,1)</f>
        <v>0</v>
      </c>
      <c r="D3791" t="str">
        <f t="shared" ca="1" si="61"/>
        <v>TN</v>
      </c>
      <c r="J3791">
        <f ca="1">RANDBETWEEN(0,1)</f>
        <v>0</v>
      </c>
    </row>
    <row r="3792" spans="1:10" x14ac:dyDescent="0.2">
      <c r="A3792">
        <v>3791</v>
      </c>
      <c r="B3792">
        <f ca="1">RANDBETWEEN(0,1)</f>
        <v>0</v>
      </c>
      <c r="C3792">
        <f ca="1">RANDBETWEEN(0,1)</f>
        <v>1</v>
      </c>
      <c r="D3792" t="str">
        <f t="shared" ca="1" si="61"/>
        <v>FP</v>
      </c>
      <c r="J3792">
        <f ca="1">RANDBETWEEN(0,1)</f>
        <v>1</v>
      </c>
    </row>
    <row r="3793" spans="1:10" x14ac:dyDescent="0.2">
      <c r="A3793">
        <v>3792</v>
      </c>
      <c r="B3793">
        <f ca="1">RANDBETWEEN(0,1)</f>
        <v>1</v>
      </c>
      <c r="C3793">
        <f ca="1">RANDBETWEEN(0,1)</f>
        <v>0</v>
      </c>
      <c r="D3793" t="str">
        <f t="shared" ca="1" si="61"/>
        <v>FN</v>
      </c>
      <c r="J3793">
        <f ca="1">RANDBETWEEN(0,1)</f>
        <v>0</v>
      </c>
    </row>
    <row r="3794" spans="1:10" x14ac:dyDescent="0.2">
      <c r="A3794">
        <v>3793</v>
      </c>
      <c r="B3794">
        <f ca="1">RANDBETWEEN(0,1)</f>
        <v>0</v>
      </c>
      <c r="C3794">
        <f ca="1">RANDBETWEEN(0,1)</f>
        <v>1</v>
      </c>
      <c r="D3794" t="str">
        <f t="shared" ca="1" si="61"/>
        <v>FP</v>
      </c>
      <c r="J3794">
        <f ca="1">RANDBETWEEN(0,1)</f>
        <v>0</v>
      </c>
    </row>
    <row r="3795" spans="1:10" x14ac:dyDescent="0.2">
      <c r="A3795">
        <v>3794</v>
      </c>
      <c r="B3795">
        <f ca="1">RANDBETWEEN(0,1)</f>
        <v>1</v>
      </c>
      <c r="C3795">
        <f ca="1">RANDBETWEEN(0,1)</f>
        <v>1</v>
      </c>
      <c r="D3795" t="str">
        <f t="shared" ca="1" si="61"/>
        <v>TP</v>
      </c>
      <c r="J3795">
        <f ca="1">RANDBETWEEN(0,1)</f>
        <v>1</v>
      </c>
    </row>
    <row r="3796" spans="1:10" x14ac:dyDescent="0.2">
      <c r="A3796">
        <v>3795</v>
      </c>
      <c r="B3796">
        <f ca="1">RANDBETWEEN(0,1)</f>
        <v>1</v>
      </c>
      <c r="C3796">
        <f ca="1">RANDBETWEEN(0,1)</f>
        <v>1</v>
      </c>
      <c r="D3796" t="str">
        <f t="shared" ca="1" si="61"/>
        <v>TP</v>
      </c>
      <c r="J3796">
        <f ca="1">RANDBETWEEN(0,1)</f>
        <v>0</v>
      </c>
    </row>
    <row r="3797" spans="1:10" x14ac:dyDescent="0.2">
      <c r="A3797">
        <v>3796</v>
      </c>
      <c r="B3797">
        <f ca="1">RANDBETWEEN(0,1)</f>
        <v>1</v>
      </c>
      <c r="C3797">
        <f ca="1">RANDBETWEEN(0,1)</f>
        <v>0</v>
      </c>
      <c r="D3797" t="str">
        <f t="shared" ca="1" si="61"/>
        <v>FN</v>
      </c>
      <c r="J3797">
        <f ca="1">RANDBETWEEN(0,1)</f>
        <v>0</v>
      </c>
    </row>
    <row r="3798" spans="1:10" x14ac:dyDescent="0.2">
      <c r="A3798">
        <v>3797</v>
      </c>
      <c r="B3798">
        <f ca="1">RANDBETWEEN(0,1)</f>
        <v>0</v>
      </c>
      <c r="C3798">
        <f ca="1">RANDBETWEEN(0,1)</f>
        <v>0</v>
      </c>
      <c r="D3798" t="str">
        <f t="shared" ca="1" si="61"/>
        <v>TN</v>
      </c>
      <c r="J3798">
        <f ca="1">RANDBETWEEN(0,1)</f>
        <v>0</v>
      </c>
    </row>
    <row r="3799" spans="1:10" x14ac:dyDescent="0.2">
      <c r="A3799">
        <v>3798</v>
      </c>
      <c r="B3799">
        <f ca="1">RANDBETWEEN(0,1)</f>
        <v>0</v>
      </c>
      <c r="C3799">
        <f ca="1">RANDBETWEEN(0,1)</f>
        <v>0</v>
      </c>
      <c r="D3799" t="str">
        <f t="shared" ca="1" si="61"/>
        <v>TN</v>
      </c>
      <c r="J3799">
        <f ca="1">RANDBETWEEN(0,1)</f>
        <v>1</v>
      </c>
    </row>
    <row r="3800" spans="1:10" x14ac:dyDescent="0.2">
      <c r="A3800">
        <v>3799</v>
      </c>
      <c r="B3800">
        <f ca="1">RANDBETWEEN(0,1)</f>
        <v>1</v>
      </c>
      <c r="C3800">
        <f ca="1">RANDBETWEEN(0,1)</f>
        <v>0</v>
      </c>
      <c r="D3800" t="str">
        <f t="shared" ca="1" si="61"/>
        <v>FN</v>
      </c>
      <c r="J3800">
        <f ca="1">RANDBETWEEN(0,1)</f>
        <v>1</v>
      </c>
    </row>
    <row r="3801" spans="1:10" x14ac:dyDescent="0.2">
      <c r="A3801">
        <v>3800</v>
      </c>
      <c r="B3801">
        <f ca="1">RANDBETWEEN(0,1)</f>
        <v>0</v>
      </c>
      <c r="C3801">
        <f ca="1">RANDBETWEEN(0,1)</f>
        <v>1</v>
      </c>
      <c r="D3801" t="str">
        <f t="shared" ca="1" si="61"/>
        <v>FP</v>
      </c>
      <c r="J3801">
        <f ca="1">RANDBETWEEN(0,1)</f>
        <v>0</v>
      </c>
    </row>
    <row r="3802" spans="1:10" x14ac:dyDescent="0.2">
      <c r="A3802">
        <v>3801</v>
      </c>
      <c r="B3802">
        <f ca="1">RANDBETWEEN(0,1)</f>
        <v>1</v>
      </c>
      <c r="C3802">
        <f ca="1">RANDBETWEEN(0,1)</f>
        <v>1</v>
      </c>
      <c r="D3802" t="str">
        <f t="shared" ca="1" si="61"/>
        <v>TP</v>
      </c>
      <c r="J3802">
        <f ca="1">RANDBETWEEN(0,1)</f>
        <v>1</v>
      </c>
    </row>
    <row r="3803" spans="1:10" x14ac:dyDescent="0.2">
      <c r="A3803">
        <v>3802</v>
      </c>
      <c r="B3803">
        <f ca="1">RANDBETWEEN(0,1)</f>
        <v>0</v>
      </c>
      <c r="C3803">
        <f ca="1">RANDBETWEEN(0,1)</f>
        <v>0</v>
      </c>
      <c r="D3803" t="str">
        <f t="shared" ca="1" si="61"/>
        <v>TN</v>
      </c>
      <c r="J3803">
        <f ca="1">RANDBETWEEN(0,1)</f>
        <v>1</v>
      </c>
    </row>
    <row r="3804" spans="1:10" x14ac:dyDescent="0.2">
      <c r="A3804">
        <v>3803</v>
      </c>
      <c r="B3804">
        <f ca="1">RANDBETWEEN(0,1)</f>
        <v>1</v>
      </c>
      <c r="C3804">
        <f ca="1">RANDBETWEEN(0,1)</f>
        <v>0</v>
      </c>
      <c r="D3804" t="str">
        <f t="shared" ca="1" si="61"/>
        <v>FN</v>
      </c>
      <c r="J3804">
        <f ca="1">RANDBETWEEN(0,1)</f>
        <v>0</v>
      </c>
    </row>
    <row r="3805" spans="1:10" x14ac:dyDescent="0.2">
      <c r="A3805">
        <v>3804</v>
      </c>
      <c r="B3805">
        <f ca="1">RANDBETWEEN(0,1)</f>
        <v>0</v>
      </c>
      <c r="C3805">
        <f ca="1">RANDBETWEEN(0,1)</f>
        <v>1</v>
      </c>
      <c r="D3805" t="str">
        <f t="shared" ca="1" si="61"/>
        <v>FP</v>
      </c>
      <c r="J3805">
        <f ca="1">RANDBETWEEN(0,1)</f>
        <v>0</v>
      </c>
    </row>
    <row r="3806" spans="1:10" x14ac:dyDescent="0.2">
      <c r="A3806">
        <v>3805</v>
      </c>
      <c r="B3806">
        <f ca="1">RANDBETWEEN(0,1)</f>
        <v>0</v>
      </c>
      <c r="C3806">
        <f ca="1">RANDBETWEEN(0,1)</f>
        <v>0</v>
      </c>
      <c r="D3806" t="str">
        <f t="shared" ca="1" si="61"/>
        <v>TN</v>
      </c>
      <c r="J3806">
        <f ca="1">RANDBETWEEN(0,1)</f>
        <v>0</v>
      </c>
    </row>
    <row r="3807" spans="1:10" x14ac:dyDescent="0.2">
      <c r="A3807">
        <v>3806</v>
      </c>
      <c r="B3807">
        <f ca="1">RANDBETWEEN(0,1)</f>
        <v>1</v>
      </c>
      <c r="C3807">
        <f ca="1">RANDBETWEEN(0,1)</f>
        <v>1</v>
      </c>
      <c r="D3807" t="str">
        <f t="shared" ca="1" si="61"/>
        <v>TP</v>
      </c>
      <c r="J3807">
        <f ca="1">RANDBETWEEN(0,1)</f>
        <v>0</v>
      </c>
    </row>
    <row r="3808" spans="1:10" x14ac:dyDescent="0.2">
      <c r="A3808">
        <v>3807</v>
      </c>
      <c r="B3808">
        <f ca="1">RANDBETWEEN(0,1)</f>
        <v>1</v>
      </c>
      <c r="C3808">
        <f ca="1">RANDBETWEEN(0,1)</f>
        <v>1</v>
      </c>
      <c r="D3808" t="str">
        <f t="shared" ca="1" si="61"/>
        <v>TP</v>
      </c>
      <c r="J3808">
        <f ca="1">RANDBETWEEN(0,1)</f>
        <v>1</v>
      </c>
    </row>
    <row r="3809" spans="1:10" x14ac:dyDescent="0.2">
      <c r="A3809">
        <v>3808</v>
      </c>
      <c r="B3809">
        <f ca="1">RANDBETWEEN(0,1)</f>
        <v>0</v>
      </c>
      <c r="C3809">
        <f ca="1">RANDBETWEEN(0,1)</f>
        <v>0</v>
      </c>
      <c r="D3809" t="str">
        <f t="shared" ca="1" si="61"/>
        <v>TN</v>
      </c>
      <c r="J3809">
        <f ca="1">RANDBETWEEN(0,1)</f>
        <v>0</v>
      </c>
    </row>
    <row r="3810" spans="1:10" x14ac:dyDescent="0.2">
      <c r="A3810">
        <v>3809</v>
      </c>
      <c r="B3810">
        <f ca="1">RANDBETWEEN(0,1)</f>
        <v>1</v>
      </c>
      <c r="C3810">
        <f ca="1">RANDBETWEEN(0,1)</f>
        <v>0</v>
      </c>
      <c r="D3810" t="str">
        <f t="shared" ca="1" si="61"/>
        <v>FN</v>
      </c>
      <c r="J3810">
        <f ca="1">RANDBETWEEN(0,1)</f>
        <v>1</v>
      </c>
    </row>
    <row r="3811" spans="1:10" x14ac:dyDescent="0.2">
      <c r="A3811">
        <v>3810</v>
      </c>
      <c r="B3811">
        <f ca="1">RANDBETWEEN(0,1)</f>
        <v>1</v>
      </c>
      <c r="C3811">
        <f ca="1">RANDBETWEEN(0,1)</f>
        <v>1</v>
      </c>
      <c r="D3811" t="str">
        <f t="shared" ca="1" si="61"/>
        <v>TP</v>
      </c>
      <c r="J3811">
        <f ca="1">RANDBETWEEN(0,1)</f>
        <v>1</v>
      </c>
    </row>
    <row r="3812" spans="1:10" x14ac:dyDescent="0.2">
      <c r="A3812">
        <v>3811</v>
      </c>
      <c r="B3812">
        <f ca="1">RANDBETWEEN(0,1)</f>
        <v>0</v>
      </c>
      <c r="C3812">
        <f ca="1">RANDBETWEEN(0,1)</f>
        <v>0</v>
      </c>
      <c r="D3812" t="str">
        <f t="shared" ca="1" si="61"/>
        <v>TN</v>
      </c>
      <c r="J3812">
        <f ca="1">RANDBETWEEN(0,1)</f>
        <v>1</v>
      </c>
    </row>
    <row r="3813" spans="1:10" x14ac:dyDescent="0.2">
      <c r="A3813">
        <v>3812</v>
      </c>
      <c r="B3813">
        <f ca="1">RANDBETWEEN(0,1)</f>
        <v>0</v>
      </c>
      <c r="C3813">
        <f ca="1">RANDBETWEEN(0,1)</f>
        <v>1</v>
      </c>
      <c r="D3813" t="str">
        <f t="shared" ca="1" si="61"/>
        <v>FP</v>
      </c>
      <c r="J3813">
        <f ca="1">RANDBETWEEN(0,1)</f>
        <v>1</v>
      </c>
    </row>
    <row r="3814" spans="1:10" x14ac:dyDescent="0.2">
      <c r="A3814">
        <v>3813</v>
      </c>
      <c r="B3814">
        <f ca="1">RANDBETWEEN(0,1)</f>
        <v>0</v>
      </c>
      <c r="C3814">
        <f ca="1">RANDBETWEEN(0,1)</f>
        <v>1</v>
      </c>
      <c r="D3814" t="str">
        <f t="shared" ca="1" si="61"/>
        <v>FP</v>
      </c>
      <c r="J3814">
        <f ca="1">RANDBETWEEN(0,1)</f>
        <v>0</v>
      </c>
    </row>
    <row r="3815" spans="1:10" x14ac:dyDescent="0.2">
      <c r="A3815">
        <v>3814</v>
      </c>
      <c r="B3815">
        <f ca="1">RANDBETWEEN(0,1)</f>
        <v>1</v>
      </c>
      <c r="C3815">
        <f ca="1">RANDBETWEEN(0,1)</f>
        <v>1</v>
      </c>
      <c r="D3815" t="str">
        <f t="shared" ca="1" si="61"/>
        <v>TP</v>
      </c>
      <c r="J3815">
        <f ca="1">RANDBETWEEN(0,1)</f>
        <v>0</v>
      </c>
    </row>
    <row r="3816" spans="1:10" x14ac:dyDescent="0.2">
      <c r="A3816">
        <v>3815</v>
      </c>
      <c r="B3816">
        <f ca="1">RANDBETWEEN(0,1)</f>
        <v>0</v>
      </c>
      <c r="C3816">
        <f ca="1">RANDBETWEEN(0,1)</f>
        <v>1</v>
      </c>
      <c r="D3816" t="str">
        <f t="shared" ca="1" si="61"/>
        <v>FP</v>
      </c>
      <c r="J3816">
        <f ca="1">RANDBETWEEN(0,1)</f>
        <v>0</v>
      </c>
    </row>
    <row r="3817" spans="1:10" x14ac:dyDescent="0.2">
      <c r="A3817">
        <v>3816</v>
      </c>
      <c r="B3817">
        <f ca="1">RANDBETWEEN(0,1)</f>
        <v>1</v>
      </c>
      <c r="C3817">
        <f ca="1">RANDBETWEEN(0,1)</f>
        <v>1</v>
      </c>
      <c r="D3817" t="str">
        <f t="shared" ca="1" si="61"/>
        <v>TP</v>
      </c>
      <c r="J3817">
        <f ca="1">RANDBETWEEN(0,1)</f>
        <v>0</v>
      </c>
    </row>
    <row r="3818" spans="1:10" x14ac:dyDescent="0.2">
      <c r="A3818">
        <v>3817</v>
      </c>
      <c r="B3818">
        <f ca="1">RANDBETWEEN(0,1)</f>
        <v>0</v>
      </c>
      <c r="C3818">
        <f ca="1">RANDBETWEEN(0,1)</f>
        <v>1</v>
      </c>
      <c r="D3818" t="str">
        <f t="shared" ca="1" si="61"/>
        <v>FP</v>
      </c>
      <c r="J3818">
        <f ca="1">RANDBETWEEN(0,1)</f>
        <v>1</v>
      </c>
    </row>
    <row r="3819" spans="1:10" x14ac:dyDescent="0.2">
      <c r="A3819">
        <v>3818</v>
      </c>
      <c r="B3819">
        <f ca="1">RANDBETWEEN(0,1)</f>
        <v>0</v>
      </c>
      <c r="C3819">
        <f ca="1">RANDBETWEEN(0,1)</f>
        <v>1</v>
      </c>
      <c r="D3819" t="str">
        <f t="shared" ca="1" si="61"/>
        <v>FP</v>
      </c>
      <c r="J3819">
        <f ca="1">RANDBETWEEN(0,1)</f>
        <v>1</v>
      </c>
    </row>
    <row r="3820" spans="1:10" x14ac:dyDescent="0.2">
      <c r="A3820">
        <v>3819</v>
      </c>
      <c r="B3820">
        <f ca="1">RANDBETWEEN(0,1)</f>
        <v>1</v>
      </c>
      <c r="C3820">
        <f ca="1">RANDBETWEEN(0,1)</f>
        <v>1</v>
      </c>
      <c r="D3820" t="str">
        <f t="shared" ca="1" si="61"/>
        <v>TP</v>
      </c>
      <c r="J3820">
        <f ca="1">RANDBETWEEN(0,1)</f>
        <v>1</v>
      </c>
    </row>
    <row r="3821" spans="1:10" x14ac:dyDescent="0.2">
      <c r="A3821">
        <v>3820</v>
      </c>
      <c r="B3821">
        <f ca="1">RANDBETWEEN(0,1)</f>
        <v>1</v>
      </c>
      <c r="C3821">
        <f ca="1">RANDBETWEEN(0,1)</f>
        <v>1</v>
      </c>
      <c r="D3821" t="str">
        <f t="shared" ca="1" si="61"/>
        <v>TP</v>
      </c>
      <c r="J3821">
        <f ca="1">RANDBETWEEN(0,1)</f>
        <v>0</v>
      </c>
    </row>
    <row r="3822" spans="1:10" x14ac:dyDescent="0.2">
      <c r="A3822">
        <v>3821</v>
      </c>
      <c r="B3822">
        <f ca="1">RANDBETWEEN(0,1)</f>
        <v>0</v>
      </c>
      <c r="C3822">
        <f ca="1">RANDBETWEEN(0,1)</f>
        <v>1</v>
      </c>
      <c r="D3822" t="str">
        <f t="shared" ca="1" si="61"/>
        <v>FP</v>
      </c>
      <c r="J3822">
        <f ca="1">RANDBETWEEN(0,1)</f>
        <v>1</v>
      </c>
    </row>
    <row r="3823" spans="1:10" x14ac:dyDescent="0.2">
      <c r="A3823">
        <v>3822</v>
      </c>
      <c r="B3823">
        <f ca="1">RANDBETWEEN(0,1)</f>
        <v>1</v>
      </c>
      <c r="C3823">
        <f ca="1">RANDBETWEEN(0,1)</f>
        <v>0</v>
      </c>
      <c r="D3823" t="str">
        <f t="shared" ca="1" si="61"/>
        <v>FN</v>
      </c>
      <c r="J3823">
        <f ca="1">RANDBETWEEN(0,1)</f>
        <v>1</v>
      </c>
    </row>
    <row r="3824" spans="1:10" x14ac:dyDescent="0.2">
      <c r="A3824">
        <v>3823</v>
      </c>
      <c r="B3824">
        <f ca="1">RANDBETWEEN(0,1)</f>
        <v>1</v>
      </c>
      <c r="C3824">
        <f ca="1">RANDBETWEEN(0,1)</f>
        <v>1</v>
      </c>
      <c r="D3824" t="str">
        <f t="shared" ca="1" si="61"/>
        <v>TP</v>
      </c>
      <c r="J3824">
        <f ca="1">RANDBETWEEN(0,1)</f>
        <v>1</v>
      </c>
    </row>
    <row r="3825" spans="1:10" x14ac:dyDescent="0.2">
      <c r="A3825">
        <v>3824</v>
      </c>
      <c r="B3825">
        <f ca="1">RANDBETWEEN(0,1)</f>
        <v>0</v>
      </c>
      <c r="C3825">
        <f ca="1">RANDBETWEEN(0,1)</f>
        <v>0</v>
      </c>
      <c r="D3825" t="str">
        <f t="shared" ca="1" si="61"/>
        <v>TN</v>
      </c>
      <c r="J3825">
        <f ca="1">RANDBETWEEN(0,1)</f>
        <v>0</v>
      </c>
    </row>
    <row r="3826" spans="1:10" x14ac:dyDescent="0.2">
      <c r="A3826">
        <v>3825</v>
      </c>
      <c r="B3826">
        <f ca="1">RANDBETWEEN(0,1)</f>
        <v>0</v>
      </c>
      <c r="C3826">
        <f ca="1">RANDBETWEEN(0,1)</f>
        <v>0</v>
      </c>
      <c r="D3826" t="str">
        <f t="shared" ca="1" si="61"/>
        <v>TN</v>
      </c>
      <c r="J3826">
        <f ca="1">RANDBETWEEN(0,1)</f>
        <v>1</v>
      </c>
    </row>
    <row r="3827" spans="1:10" x14ac:dyDescent="0.2">
      <c r="A3827">
        <v>3826</v>
      </c>
      <c r="B3827">
        <f ca="1">RANDBETWEEN(0,1)</f>
        <v>0</v>
      </c>
      <c r="C3827">
        <f ca="1">RANDBETWEEN(0,1)</f>
        <v>0</v>
      </c>
      <c r="D3827" t="str">
        <f t="shared" ca="1" si="61"/>
        <v>TN</v>
      </c>
      <c r="J3827">
        <f ca="1">RANDBETWEEN(0,1)</f>
        <v>1</v>
      </c>
    </row>
    <row r="3828" spans="1:10" x14ac:dyDescent="0.2">
      <c r="A3828">
        <v>3827</v>
      </c>
      <c r="B3828">
        <f ca="1">RANDBETWEEN(0,1)</f>
        <v>0</v>
      </c>
      <c r="C3828">
        <f ca="1">RANDBETWEEN(0,1)</f>
        <v>1</v>
      </c>
      <c r="D3828" t="str">
        <f t="shared" ca="1" si="61"/>
        <v>FP</v>
      </c>
      <c r="J3828">
        <f ca="1">RANDBETWEEN(0,1)</f>
        <v>1</v>
      </c>
    </row>
    <row r="3829" spans="1:10" x14ac:dyDescent="0.2">
      <c r="A3829">
        <v>3828</v>
      </c>
      <c r="B3829">
        <f ca="1">RANDBETWEEN(0,1)</f>
        <v>0</v>
      </c>
      <c r="C3829">
        <f ca="1">RANDBETWEEN(0,1)</f>
        <v>1</v>
      </c>
      <c r="D3829" t="str">
        <f t="shared" ca="1" si="61"/>
        <v>FP</v>
      </c>
      <c r="J3829">
        <f ca="1">RANDBETWEEN(0,1)</f>
        <v>0</v>
      </c>
    </row>
    <row r="3830" spans="1:10" x14ac:dyDescent="0.2">
      <c r="A3830">
        <v>3829</v>
      </c>
      <c r="B3830">
        <f ca="1">RANDBETWEEN(0,1)</f>
        <v>0</v>
      </c>
      <c r="C3830">
        <f ca="1">RANDBETWEEN(0,1)</f>
        <v>0</v>
      </c>
      <c r="D3830" t="str">
        <f t="shared" ca="1" si="61"/>
        <v>TN</v>
      </c>
      <c r="J3830">
        <f ca="1">RANDBETWEEN(0,1)</f>
        <v>1</v>
      </c>
    </row>
    <row r="3831" spans="1:10" x14ac:dyDescent="0.2">
      <c r="A3831">
        <v>3830</v>
      </c>
      <c r="B3831">
        <f ca="1">RANDBETWEEN(0,1)</f>
        <v>0</v>
      </c>
      <c r="C3831">
        <f ca="1">RANDBETWEEN(0,1)</f>
        <v>1</v>
      </c>
      <c r="D3831" t="str">
        <f t="shared" ca="1" si="61"/>
        <v>FP</v>
      </c>
      <c r="J3831">
        <f ca="1">RANDBETWEEN(0,1)</f>
        <v>0</v>
      </c>
    </row>
    <row r="3832" spans="1:10" x14ac:dyDescent="0.2">
      <c r="A3832">
        <v>3831</v>
      </c>
      <c r="B3832">
        <f ca="1">RANDBETWEEN(0,1)</f>
        <v>0</v>
      </c>
      <c r="C3832">
        <f ca="1">RANDBETWEEN(0,1)</f>
        <v>1</v>
      </c>
      <c r="D3832" t="str">
        <f t="shared" ca="1" si="61"/>
        <v>FP</v>
      </c>
      <c r="J3832">
        <f ca="1">RANDBETWEEN(0,1)</f>
        <v>0</v>
      </c>
    </row>
    <row r="3833" spans="1:10" x14ac:dyDescent="0.2">
      <c r="A3833">
        <v>3832</v>
      </c>
      <c r="B3833">
        <f ca="1">RANDBETWEEN(0,1)</f>
        <v>1</v>
      </c>
      <c r="C3833">
        <f ca="1">RANDBETWEEN(0,1)</f>
        <v>1</v>
      </c>
      <c r="D3833" t="str">
        <f t="shared" ca="1" si="61"/>
        <v>TP</v>
      </c>
      <c r="J3833">
        <f ca="1">RANDBETWEEN(0,1)</f>
        <v>1</v>
      </c>
    </row>
    <row r="3834" spans="1:10" x14ac:dyDescent="0.2">
      <c r="A3834">
        <v>3833</v>
      </c>
      <c r="B3834">
        <f ca="1">RANDBETWEEN(0,1)</f>
        <v>1</v>
      </c>
      <c r="C3834">
        <f ca="1">RANDBETWEEN(0,1)</f>
        <v>0</v>
      </c>
      <c r="D3834" t="str">
        <f t="shared" ca="1" si="61"/>
        <v>FN</v>
      </c>
      <c r="J3834">
        <f ca="1">RANDBETWEEN(0,1)</f>
        <v>0</v>
      </c>
    </row>
    <row r="3835" spans="1:10" x14ac:dyDescent="0.2">
      <c r="A3835">
        <v>3834</v>
      </c>
      <c r="B3835">
        <f ca="1">RANDBETWEEN(0,1)</f>
        <v>0</v>
      </c>
      <c r="C3835">
        <f ca="1">RANDBETWEEN(0,1)</f>
        <v>0</v>
      </c>
      <c r="D3835" t="str">
        <f t="shared" ca="1" si="61"/>
        <v>TN</v>
      </c>
      <c r="J3835">
        <f ca="1">RANDBETWEEN(0,1)</f>
        <v>0</v>
      </c>
    </row>
    <row r="3836" spans="1:10" x14ac:dyDescent="0.2">
      <c r="A3836">
        <v>3835</v>
      </c>
      <c r="B3836">
        <f ca="1">RANDBETWEEN(0,1)</f>
        <v>0</v>
      </c>
      <c r="C3836">
        <f ca="1">RANDBETWEEN(0,1)</f>
        <v>0</v>
      </c>
      <c r="D3836" t="str">
        <f t="shared" ca="1" si="61"/>
        <v>TN</v>
      </c>
      <c r="J3836">
        <f ca="1">RANDBETWEEN(0,1)</f>
        <v>1</v>
      </c>
    </row>
    <row r="3837" spans="1:10" x14ac:dyDescent="0.2">
      <c r="A3837">
        <v>3836</v>
      </c>
      <c r="B3837">
        <f ca="1">RANDBETWEEN(0,1)</f>
        <v>0</v>
      </c>
      <c r="C3837">
        <f ca="1">RANDBETWEEN(0,1)</f>
        <v>0</v>
      </c>
      <c r="D3837" t="str">
        <f t="shared" ca="1" si="61"/>
        <v>TN</v>
      </c>
      <c r="J3837">
        <f ca="1">RANDBETWEEN(0,1)</f>
        <v>1</v>
      </c>
    </row>
    <row r="3838" spans="1:10" x14ac:dyDescent="0.2">
      <c r="A3838">
        <v>3837</v>
      </c>
      <c r="B3838">
        <f ca="1">RANDBETWEEN(0,1)</f>
        <v>0</v>
      </c>
      <c r="C3838">
        <f ca="1">RANDBETWEEN(0,1)</f>
        <v>0</v>
      </c>
      <c r="D3838" t="str">
        <f t="shared" ca="1" si="61"/>
        <v>TN</v>
      </c>
      <c r="J3838">
        <f ca="1">RANDBETWEEN(0,1)</f>
        <v>0</v>
      </c>
    </row>
    <row r="3839" spans="1:10" x14ac:dyDescent="0.2">
      <c r="A3839">
        <v>3838</v>
      </c>
      <c r="B3839">
        <f ca="1">RANDBETWEEN(0,1)</f>
        <v>0</v>
      </c>
      <c r="C3839">
        <f ca="1">RANDBETWEEN(0,1)</f>
        <v>0</v>
      </c>
      <c r="D3839" t="str">
        <f t="shared" ca="1" si="61"/>
        <v>TN</v>
      </c>
      <c r="J3839">
        <f ca="1">RANDBETWEEN(0,1)</f>
        <v>0</v>
      </c>
    </row>
    <row r="3840" spans="1:10" x14ac:dyDescent="0.2">
      <c r="A3840">
        <v>3839</v>
      </c>
      <c r="B3840">
        <f ca="1">RANDBETWEEN(0,1)</f>
        <v>1</v>
      </c>
      <c r="C3840">
        <f ca="1">RANDBETWEEN(0,1)</f>
        <v>1</v>
      </c>
      <c r="D3840" t="str">
        <f t="shared" ca="1" si="61"/>
        <v>TP</v>
      </c>
      <c r="J3840">
        <f ca="1">RANDBETWEEN(0,1)</f>
        <v>1</v>
      </c>
    </row>
    <row r="3841" spans="1:10" x14ac:dyDescent="0.2">
      <c r="A3841">
        <v>3840</v>
      </c>
      <c r="B3841">
        <f ca="1">RANDBETWEEN(0,1)</f>
        <v>1</v>
      </c>
      <c r="C3841">
        <f ca="1">RANDBETWEEN(0,1)</f>
        <v>0</v>
      </c>
      <c r="D3841" t="str">
        <f t="shared" ca="1" si="61"/>
        <v>FN</v>
      </c>
      <c r="J3841">
        <f ca="1">RANDBETWEEN(0,1)</f>
        <v>0</v>
      </c>
    </row>
    <row r="3842" spans="1:10" x14ac:dyDescent="0.2">
      <c r="A3842">
        <v>3841</v>
      </c>
      <c r="B3842">
        <f ca="1">RANDBETWEEN(0,1)</f>
        <v>1</v>
      </c>
      <c r="C3842">
        <f ca="1">RANDBETWEEN(0,1)</f>
        <v>0</v>
      </c>
      <c r="D3842" t="str">
        <f t="shared" ca="1" si="61"/>
        <v>FN</v>
      </c>
      <c r="J3842">
        <f ca="1">RANDBETWEEN(0,1)</f>
        <v>1</v>
      </c>
    </row>
    <row r="3843" spans="1:10" x14ac:dyDescent="0.2">
      <c r="A3843">
        <v>3842</v>
      </c>
      <c r="B3843">
        <f ca="1">RANDBETWEEN(0,1)</f>
        <v>1</v>
      </c>
      <c r="C3843">
        <f ca="1">RANDBETWEEN(0,1)</f>
        <v>1</v>
      </c>
      <c r="D3843" t="str">
        <f t="shared" ref="D3843:D3906" ca="1" si="62">IF(AND(B3843=1,C3843,1),"TP",IF(AND(B3843=1,C3843=0),"FN",IF(AND(B3843=0,C3843,1),"FP","TN")))</f>
        <v>TP</v>
      </c>
      <c r="J3843">
        <f ca="1">RANDBETWEEN(0,1)</f>
        <v>1</v>
      </c>
    </row>
    <row r="3844" spans="1:10" x14ac:dyDescent="0.2">
      <c r="A3844">
        <v>3843</v>
      </c>
      <c r="B3844">
        <f ca="1">RANDBETWEEN(0,1)</f>
        <v>1</v>
      </c>
      <c r="C3844">
        <f ca="1">RANDBETWEEN(0,1)</f>
        <v>0</v>
      </c>
      <c r="D3844" t="str">
        <f t="shared" ca="1" si="62"/>
        <v>FN</v>
      </c>
      <c r="J3844">
        <f ca="1">RANDBETWEEN(0,1)</f>
        <v>0</v>
      </c>
    </row>
    <row r="3845" spans="1:10" x14ac:dyDescent="0.2">
      <c r="A3845">
        <v>3844</v>
      </c>
      <c r="B3845">
        <f ca="1">RANDBETWEEN(0,1)</f>
        <v>0</v>
      </c>
      <c r="C3845">
        <f ca="1">RANDBETWEEN(0,1)</f>
        <v>1</v>
      </c>
      <c r="D3845" t="str">
        <f t="shared" ca="1" si="62"/>
        <v>FP</v>
      </c>
      <c r="J3845">
        <f ca="1">RANDBETWEEN(0,1)</f>
        <v>0</v>
      </c>
    </row>
    <row r="3846" spans="1:10" x14ac:dyDescent="0.2">
      <c r="A3846">
        <v>3845</v>
      </c>
      <c r="B3846">
        <f ca="1">RANDBETWEEN(0,1)</f>
        <v>0</v>
      </c>
      <c r="C3846">
        <f ca="1">RANDBETWEEN(0,1)</f>
        <v>1</v>
      </c>
      <c r="D3846" t="str">
        <f t="shared" ca="1" si="62"/>
        <v>FP</v>
      </c>
      <c r="J3846">
        <f ca="1">RANDBETWEEN(0,1)</f>
        <v>1</v>
      </c>
    </row>
    <row r="3847" spans="1:10" x14ac:dyDescent="0.2">
      <c r="A3847">
        <v>3846</v>
      </c>
      <c r="B3847">
        <f ca="1">RANDBETWEEN(0,1)</f>
        <v>1</v>
      </c>
      <c r="C3847">
        <f ca="1">RANDBETWEEN(0,1)</f>
        <v>0</v>
      </c>
      <c r="D3847" t="str">
        <f t="shared" ca="1" si="62"/>
        <v>FN</v>
      </c>
      <c r="J3847">
        <f ca="1">RANDBETWEEN(0,1)</f>
        <v>1</v>
      </c>
    </row>
    <row r="3848" spans="1:10" x14ac:dyDescent="0.2">
      <c r="A3848">
        <v>3847</v>
      </c>
      <c r="B3848">
        <f ca="1">RANDBETWEEN(0,1)</f>
        <v>1</v>
      </c>
      <c r="C3848">
        <f ca="1">RANDBETWEEN(0,1)</f>
        <v>0</v>
      </c>
      <c r="D3848" t="str">
        <f t="shared" ca="1" si="62"/>
        <v>FN</v>
      </c>
      <c r="J3848">
        <f ca="1">RANDBETWEEN(0,1)</f>
        <v>1</v>
      </c>
    </row>
    <row r="3849" spans="1:10" x14ac:dyDescent="0.2">
      <c r="A3849">
        <v>3848</v>
      </c>
      <c r="B3849">
        <f ca="1">RANDBETWEEN(0,1)</f>
        <v>0</v>
      </c>
      <c r="C3849">
        <f ca="1">RANDBETWEEN(0,1)</f>
        <v>0</v>
      </c>
      <c r="D3849" t="str">
        <f t="shared" ca="1" si="62"/>
        <v>TN</v>
      </c>
      <c r="J3849">
        <f ca="1">RANDBETWEEN(0,1)</f>
        <v>0</v>
      </c>
    </row>
    <row r="3850" spans="1:10" x14ac:dyDescent="0.2">
      <c r="A3850">
        <v>3849</v>
      </c>
      <c r="B3850">
        <f ca="1">RANDBETWEEN(0,1)</f>
        <v>1</v>
      </c>
      <c r="C3850">
        <f ca="1">RANDBETWEEN(0,1)</f>
        <v>0</v>
      </c>
      <c r="D3850" t="str">
        <f t="shared" ca="1" si="62"/>
        <v>FN</v>
      </c>
      <c r="J3850">
        <f ca="1">RANDBETWEEN(0,1)</f>
        <v>1</v>
      </c>
    </row>
    <row r="3851" spans="1:10" x14ac:dyDescent="0.2">
      <c r="A3851">
        <v>3850</v>
      </c>
      <c r="B3851">
        <f ca="1">RANDBETWEEN(0,1)</f>
        <v>1</v>
      </c>
      <c r="C3851">
        <f ca="1">RANDBETWEEN(0,1)</f>
        <v>0</v>
      </c>
      <c r="D3851" t="str">
        <f t="shared" ca="1" si="62"/>
        <v>FN</v>
      </c>
      <c r="J3851">
        <f ca="1">RANDBETWEEN(0,1)</f>
        <v>1</v>
      </c>
    </row>
    <row r="3852" spans="1:10" x14ac:dyDescent="0.2">
      <c r="A3852">
        <v>3851</v>
      </c>
      <c r="B3852">
        <f ca="1">RANDBETWEEN(0,1)</f>
        <v>1</v>
      </c>
      <c r="C3852">
        <f ca="1">RANDBETWEEN(0,1)</f>
        <v>0</v>
      </c>
      <c r="D3852" t="str">
        <f t="shared" ca="1" si="62"/>
        <v>FN</v>
      </c>
      <c r="J3852">
        <f ca="1">RANDBETWEEN(0,1)</f>
        <v>1</v>
      </c>
    </row>
    <row r="3853" spans="1:10" x14ac:dyDescent="0.2">
      <c r="A3853">
        <v>3852</v>
      </c>
      <c r="B3853">
        <f ca="1">RANDBETWEEN(0,1)</f>
        <v>1</v>
      </c>
      <c r="C3853">
        <f ca="1">RANDBETWEEN(0,1)</f>
        <v>0</v>
      </c>
      <c r="D3853" t="str">
        <f t="shared" ca="1" si="62"/>
        <v>FN</v>
      </c>
      <c r="J3853">
        <f ca="1">RANDBETWEEN(0,1)</f>
        <v>1</v>
      </c>
    </row>
    <row r="3854" spans="1:10" x14ac:dyDescent="0.2">
      <c r="A3854">
        <v>3853</v>
      </c>
      <c r="B3854">
        <f ca="1">RANDBETWEEN(0,1)</f>
        <v>0</v>
      </c>
      <c r="C3854">
        <f ca="1">RANDBETWEEN(0,1)</f>
        <v>1</v>
      </c>
      <c r="D3854" t="str">
        <f t="shared" ca="1" si="62"/>
        <v>FP</v>
      </c>
      <c r="J3854">
        <f ca="1">RANDBETWEEN(0,1)</f>
        <v>1</v>
      </c>
    </row>
    <row r="3855" spans="1:10" x14ac:dyDescent="0.2">
      <c r="A3855">
        <v>3854</v>
      </c>
      <c r="B3855">
        <f ca="1">RANDBETWEEN(0,1)</f>
        <v>0</v>
      </c>
      <c r="C3855">
        <f ca="1">RANDBETWEEN(0,1)</f>
        <v>0</v>
      </c>
      <c r="D3855" t="str">
        <f t="shared" ca="1" si="62"/>
        <v>TN</v>
      </c>
      <c r="J3855">
        <f ca="1">RANDBETWEEN(0,1)</f>
        <v>1</v>
      </c>
    </row>
    <row r="3856" spans="1:10" x14ac:dyDescent="0.2">
      <c r="A3856">
        <v>3855</v>
      </c>
      <c r="B3856">
        <f ca="1">RANDBETWEEN(0,1)</f>
        <v>0</v>
      </c>
      <c r="C3856">
        <f ca="1">RANDBETWEEN(0,1)</f>
        <v>0</v>
      </c>
      <c r="D3856" t="str">
        <f t="shared" ca="1" si="62"/>
        <v>TN</v>
      </c>
      <c r="J3856">
        <f ca="1">RANDBETWEEN(0,1)</f>
        <v>0</v>
      </c>
    </row>
    <row r="3857" spans="1:10" x14ac:dyDescent="0.2">
      <c r="A3857">
        <v>3856</v>
      </c>
      <c r="B3857">
        <f ca="1">RANDBETWEEN(0,1)</f>
        <v>1</v>
      </c>
      <c r="C3857">
        <f ca="1">RANDBETWEEN(0,1)</f>
        <v>0</v>
      </c>
      <c r="D3857" t="str">
        <f t="shared" ca="1" si="62"/>
        <v>FN</v>
      </c>
      <c r="J3857">
        <f ca="1">RANDBETWEEN(0,1)</f>
        <v>0</v>
      </c>
    </row>
    <row r="3858" spans="1:10" x14ac:dyDescent="0.2">
      <c r="A3858">
        <v>3857</v>
      </c>
      <c r="B3858">
        <f ca="1">RANDBETWEEN(0,1)</f>
        <v>0</v>
      </c>
      <c r="C3858">
        <f ca="1">RANDBETWEEN(0,1)</f>
        <v>1</v>
      </c>
      <c r="D3858" t="str">
        <f t="shared" ca="1" si="62"/>
        <v>FP</v>
      </c>
      <c r="J3858">
        <f ca="1">RANDBETWEEN(0,1)</f>
        <v>1</v>
      </c>
    </row>
    <row r="3859" spans="1:10" x14ac:dyDescent="0.2">
      <c r="A3859">
        <v>3858</v>
      </c>
      <c r="B3859">
        <f ca="1">RANDBETWEEN(0,1)</f>
        <v>0</v>
      </c>
      <c r="C3859">
        <f ca="1">RANDBETWEEN(0,1)</f>
        <v>0</v>
      </c>
      <c r="D3859" t="str">
        <f t="shared" ca="1" si="62"/>
        <v>TN</v>
      </c>
      <c r="J3859">
        <f ca="1">RANDBETWEEN(0,1)</f>
        <v>0</v>
      </c>
    </row>
    <row r="3860" spans="1:10" x14ac:dyDescent="0.2">
      <c r="A3860">
        <v>3859</v>
      </c>
      <c r="B3860">
        <f ca="1">RANDBETWEEN(0,1)</f>
        <v>0</v>
      </c>
      <c r="C3860">
        <f ca="1">RANDBETWEEN(0,1)</f>
        <v>1</v>
      </c>
      <c r="D3860" t="str">
        <f t="shared" ca="1" si="62"/>
        <v>FP</v>
      </c>
      <c r="J3860">
        <f ca="1">RANDBETWEEN(0,1)</f>
        <v>0</v>
      </c>
    </row>
    <row r="3861" spans="1:10" x14ac:dyDescent="0.2">
      <c r="A3861">
        <v>3860</v>
      </c>
      <c r="B3861">
        <f ca="1">RANDBETWEEN(0,1)</f>
        <v>1</v>
      </c>
      <c r="C3861">
        <f ca="1">RANDBETWEEN(0,1)</f>
        <v>1</v>
      </c>
      <c r="D3861" t="str">
        <f t="shared" ca="1" si="62"/>
        <v>TP</v>
      </c>
      <c r="J3861">
        <f ca="1">RANDBETWEEN(0,1)</f>
        <v>0</v>
      </c>
    </row>
    <row r="3862" spans="1:10" x14ac:dyDescent="0.2">
      <c r="A3862">
        <v>3861</v>
      </c>
      <c r="B3862">
        <f ca="1">RANDBETWEEN(0,1)</f>
        <v>1</v>
      </c>
      <c r="C3862">
        <f ca="1">RANDBETWEEN(0,1)</f>
        <v>1</v>
      </c>
      <c r="D3862" t="str">
        <f t="shared" ca="1" si="62"/>
        <v>TP</v>
      </c>
      <c r="J3862">
        <f ca="1">RANDBETWEEN(0,1)</f>
        <v>1</v>
      </c>
    </row>
    <row r="3863" spans="1:10" x14ac:dyDescent="0.2">
      <c r="A3863">
        <v>3862</v>
      </c>
      <c r="B3863">
        <f ca="1">RANDBETWEEN(0,1)</f>
        <v>1</v>
      </c>
      <c r="C3863">
        <f ca="1">RANDBETWEEN(0,1)</f>
        <v>0</v>
      </c>
      <c r="D3863" t="str">
        <f t="shared" ca="1" si="62"/>
        <v>FN</v>
      </c>
      <c r="J3863">
        <f ca="1">RANDBETWEEN(0,1)</f>
        <v>1</v>
      </c>
    </row>
    <row r="3864" spans="1:10" x14ac:dyDescent="0.2">
      <c r="A3864">
        <v>3863</v>
      </c>
      <c r="B3864">
        <f ca="1">RANDBETWEEN(0,1)</f>
        <v>1</v>
      </c>
      <c r="C3864">
        <f ca="1">RANDBETWEEN(0,1)</f>
        <v>0</v>
      </c>
      <c r="D3864" t="str">
        <f t="shared" ca="1" si="62"/>
        <v>FN</v>
      </c>
      <c r="J3864">
        <f ca="1">RANDBETWEEN(0,1)</f>
        <v>1</v>
      </c>
    </row>
    <row r="3865" spans="1:10" x14ac:dyDescent="0.2">
      <c r="A3865">
        <v>3864</v>
      </c>
      <c r="B3865">
        <f ca="1">RANDBETWEEN(0,1)</f>
        <v>1</v>
      </c>
      <c r="C3865">
        <f ca="1">RANDBETWEEN(0,1)</f>
        <v>0</v>
      </c>
      <c r="D3865" t="str">
        <f t="shared" ca="1" si="62"/>
        <v>FN</v>
      </c>
      <c r="J3865">
        <f ca="1">RANDBETWEEN(0,1)</f>
        <v>1</v>
      </c>
    </row>
    <row r="3866" spans="1:10" x14ac:dyDescent="0.2">
      <c r="A3866">
        <v>3865</v>
      </c>
      <c r="B3866">
        <f ca="1">RANDBETWEEN(0,1)</f>
        <v>0</v>
      </c>
      <c r="C3866">
        <f ca="1">RANDBETWEEN(0,1)</f>
        <v>0</v>
      </c>
      <c r="D3866" t="str">
        <f t="shared" ca="1" si="62"/>
        <v>TN</v>
      </c>
      <c r="J3866">
        <f ca="1">RANDBETWEEN(0,1)</f>
        <v>0</v>
      </c>
    </row>
    <row r="3867" spans="1:10" x14ac:dyDescent="0.2">
      <c r="A3867">
        <v>3866</v>
      </c>
      <c r="B3867">
        <f ca="1">RANDBETWEEN(0,1)</f>
        <v>1</v>
      </c>
      <c r="C3867">
        <f ca="1">RANDBETWEEN(0,1)</f>
        <v>1</v>
      </c>
      <c r="D3867" t="str">
        <f t="shared" ca="1" si="62"/>
        <v>TP</v>
      </c>
      <c r="J3867">
        <f ca="1">RANDBETWEEN(0,1)</f>
        <v>1</v>
      </c>
    </row>
    <row r="3868" spans="1:10" x14ac:dyDescent="0.2">
      <c r="A3868">
        <v>3867</v>
      </c>
      <c r="B3868">
        <f ca="1">RANDBETWEEN(0,1)</f>
        <v>1</v>
      </c>
      <c r="C3868">
        <f ca="1">RANDBETWEEN(0,1)</f>
        <v>1</v>
      </c>
      <c r="D3868" t="str">
        <f t="shared" ca="1" si="62"/>
        <v>TP</v>
      </c>
      <c r="J3868">
        <f ca="1">RANDBETWEEN(0,1)</f>
        <v>0</v>
      </c>
    </row>
    <row r="3869" spans="1:10" x14ac:dyDescent="0.2">
      <c r="A3869">
        <v>3868</v>
      </c>
      <c r="B3869">
        <f ca="1">RANDBETWEEN(0,1)</f>
        <v>1</v>
      </c>
      <c r="C3869">
        <f ca="1">RANDBETWEEN(0,1)</f>
        <v>0</v>
      </c>
      <c r="D3869" t="str">
        <f t="shared" ca="1" si="62"/>
        <v>FN</v>
      </c>
      <c r="J3869">
        <f ca="1">RANDBETWEEN(0,1)</f>
        <v>1</v>
      </c>
    </row>
    <row r="3870" spans="1:10" x14ac:dyDescent="0.2">
      <c r="A3870">
        <v>3869</v>
      </c>
      <c r="B3870">
        <f ca="1">RANDBETWEEN(0,1)</f>
        <v>0</v>
      </c>
      <c r="C3870">
        <f ca="1">RANDBETWEEN(0,1)</f>
        <v>0</v>
      </c>
      <c r="D3870" t="str">
        <f t="shared" ca="1" si="62"/>
        <v>TN</v>
      </c>
      <c r="J3870">
        <f ca="1">RANDBETWEEN(0,1)</f>
        <v>1</v>
      </c>
    </row>
    <row r="3871" spans="1:10" x14ac:dyDescent="0.2">
      <c r="A3871">
        <v>3870</v>
      </c>
      <c r="B3871">
        <f ca="1">RANDBETWEEN(0,1)</f>
        <v>1</v>
      </c>
      <c r="C3871">
        <f ca="1">RANDBETWEEN(0,1)</f>
        <v>1</v>
      </c>
      <c r="D3871" t="str">
        <f t="shared" ca="1" si="62"/>
        <v>TP</v>
      </c>
      <c r="J3871">
        <f ca="1">RANDBETWEEN(0,1)</f>
        <v>1</v>
      </c>
    </row>
    <row r="3872" spans="1:10" x14ac:dyDescent="0.2">
      <c r="A3872">
        <v>3871</v>
      </c>
      <c r="B3872">
        <f ca="1">RANDBETWEEN(0,1)</f>
        <v>0</v>
      </c>
      <c r="C3872">
        <f ca="1">RANDBETWEEN(0,1)</f>
        <v>1</v>
      </c>
      <c r="D3872" t="str">
        <f t="shared" ca="1" si="62"/>
        <v>FP</v>
      </c>
      <c r="J3872">
        <f ca="1">RANDBETWEEN(0,1)</f>
        <v>0</v>
      </c>
    </row>
    <row r="3873" spans="1:10" x14ac:dyDescent="0.2">
      <c r="A3873">
        <v>3872</v>
      </c>
      <c r="B3873">
        <f ca="1">RANDBETWEEN(0,1)</f>
        <v>0</v>
      </c>
      <c r="C3873">
        <f ca="1">RANDBETWEEN(0,1)</f>
        <v>0</v>
      </c>
      <c r="D3873" t="str">
        <f t="shared" ca="1" si="62"/>
        <v>TN</v>
      </c>
      <c r="J3873">
        <f ca="1">RANDBETWEEN(0,1)</f>
        <v>1</v>
      </c>
    </row>
    <row r="3874" spans="1:10" x14ac:dyDescent="0.2">
      <c r="A3874">
        <v>3873</v>
      </c>
      <c r="B3874">
        <f ca="1">RANDBETWEEN(0,1)</f>
        <v>1</v>
      </c>
      <c r="C3874">
        <f ca="1">RANDBETWEEN(0,1)</f>
        <v>0</v>
      </c>
      <c r="D3874" t="str">
        <f t="shared" ca="1" si="62"/>
        <v>FN</v>
      </c>
      <c r="J3874">
        <f ca="1">RANDBETWEEN(0,1)</f>
        <v>1</v>
      </c>
    </row>
    <row r="3875" spans="1:10" x14ac:dyDescent="0.2">
      <c r="A3875">
        <v>3874</v>
      </c>
      <c r="B3875">
        <f ca="1">RANDBETWEEN(0,1)</f>
        <v>1</v>
      </c>
      <c r="C3875">
        <f ca="1">RANDBETWEEN(0,1)</f>
        <v>1</v>
      </c>
      <c r="D3875" t="str">
        <f t="shared" ca="1" si="62"/>
        <v>TP</v>
      </c>
      <c r="J3875">
        <f ca="1">RANDBETWEEN(0,1)</f>
        <v>1</v>
      </c>
    </row>
    <row r="3876" spans="1:10" x14ac:dyDescent="0.2">
      <c r="A3876">
        <v>3875</v>
      </c>
      <c r="B3876">
        <f ca="1">RANDBETWEEN(0,1)</f>
        <v>0</v>
      </c>
      <c r="C3876">
        <f ca="1">RANDBETWEEN(0,1)</f>
        <v>1</v>
      </c>
      <c r="D3876" t="str">
        <f t="shared" ca="1" si="62"/>
        <v>FP</v>
      </c>
      <c r="J3876">
        <f ca="1">RANDBETWEEN(0,1)</f>
        <v>0</v>
      </c>
    </row>
    <row r="3877" spans="1:10" x14ac:dyDescent="0.2">
      <c r="A3877">
        <v>3876</v>
      </c>
      <c r="B3877">
        <f ca="1">RANDBETWEEN(0,1)</f>
        <v>0</v>
      </c>
      <c r="C3877">
        <f ca="1">RANDBETWEEN(0,1)</f>
        <v>1</v>
      </c>
      <c r="D3877" t="str">
        <f t="shared" ca="1" si="62"/>
        <v>FP</v>
      </c>
      <c r="J3877">
        <f ca="1">RANDBETWEEN(0,1)</f>
        <v>1</v>
      </c>
    </row>
    <row r="3878" spans="1:10" x14ac:dyDescent="0.2">
      <c r="A3878">
        <v>3877</v>
      </c>
      <c r="B3878">
        <f ca="1">RANDBETWEEN(0,1)</f>
        <v>0</v>
      </c>
      <c r="C3878">
        <f ca="1">RANDBETWEEN(0,1)</f>
        <v>1</v>
      </c>
      <c r="D3878" t="str">
        <f t="shared" ca="1" si="62"/>
        <v>FP</v>
      </c>
      <c r="J3878">
        <f ca="1">RANDBETWEEN(0,1)</f>
        <v>1</v>
      </c>
    </row>
    <row r="3879" spans="1:10" x14ac:dyDescent="0.2">
      <c r="A3879">
        <v>3878</v>
      </c>
      <c r="B3879">
        <f ca="1">RANDBETWEEN(0,1)</f>
        <v>1</v>
      </c>
      <c r="C3879">
        <f ca="1">RANDBETWEEN(0,1)</f>
        <v>1</v>
      </c>
      <c r="D3879" t="str">
        <f t="shared" ca="1" si="62"/>
        <v>TP</v>
      </c>
      <c r="J3879">
        <f ca="1">RANDBETWEEN(0,1)</f>
        <v>1</v>
      </c>
    </row>
    <row r="3880" spans="1:10" x14ac:dyDescent="0.2">
      <c r="A3880">
        <v>3879</v>
      </c>
      <c r="B3880">
        <f ca="1">RANDBETWEEN(0,1)</f>
        <v>1</v>
      </c>
      <c r="C3880">
        <f ca="1">RANDBETWEEN(0,1)</f>
        <v>1</v>
      </c>
      <c r="D3880" t="str">
        <f t="shared" ca="1" si="62"/>
        <v>TP</v>
      </c>
      <c r="J3880">
        <f ca="1">RANDBETWEEN(0,1)</f>
        <v>0</v>
      </c>
    </row>
    <row r="3881" spans="1:10" x14ac:dyDescent="0.2">
      <c r="A3881">
        <v>3880</v>
      </c>
      <c r="B3881">
        <f ca="1">RANDBETWEEN(0,1)</f>
        <v>1</v>
      </c>
      <c r="C3881">
        <f ca="1">RANDBETWEEN(0,1)</f>
        <v>0</v>
      </c>
      <c r="D3881" t="str">
        <f t="shared" ca="1" si="62"/>
        <v>FN</v>
      </c>
      <c r="J3881">
        <f ca="1">RANDBETWEEN(0,1)</f>
        <v>1</v>
      </c>
    </row>
    <row r="3882" spans="1:10" x14ac:dyDescent="0.2">
      <c r="A3882">
        <v>3881</v>
      </c>
      <c r="B3882">
        <f ca="1">RANDBETWEEN(0,1)</f>
        <v>1</v>
      </c>
      <c r="C3882">
        <f ca="1">RANDBETWEEN(0,1)</f>
        <v>1</v>
      </c>
      <c r="D3882" t="str">
        <f t="shared" ca="1" si="62"/>
        <v>TP</v>
      </c>
      <c r="J3882">
        <f ca="1">RANDBETWEEN(0,1)</f>
        <v>0</v>
      </c>
    </row>
    <row r="3883" spans="1:10" x14ac:dyDescent="0.2">
      <c r="A3883">
        <v>3882</v>
      </c>
      <c r="B3883">
        <f ca="1">RANDBETWEEN(0,1)</f>
        <v>0</v>
      </c>
      <c r="C3883">
        <f ca="1">RANDBETWEEN(0,1)</f>
        <v>1</v>
      </c>
      <c r="D3883" t="str">
        <f t="shared" ca="1" si="62"/>
        <v>FP</v>
      </c>
      <c r="J3883">
        <f ca="1">RANDBETWEEN(0,1)</f>
        <v>1</v>
      </c>
    </row>
    <row r="3884" spans="1:10" x14ac:dyDescent="0.2">
      <c r="A3884">
        <v>3883</v>
      </c>
      <c r="B3884">
        <f ca="1">RANDBETWEEN(0,1)</f>
        <v>1</v>
      </c>
      <c r="C3884">
        <f ca="1">RANDBETWEEN(0,1)</f>
        <v>1</v>
      </c>
      <c r="D3884" t="str">
        <f t="shared" ca="1" si="62"/>
        <v>TP</v>
      </c>
      <c r="J3884">
        <f ca="1">RANDBETWEEN(0,1)</f>
        <v>1</v>
      </c>
    </row>
    <row r="3885" spans="1:10" x14ac:dyDescent="0.2">
      <c r="A3885">
        <v>3884</v>
      </c>
      <c r="B3885">
        <f ca="1">RANDBETWEEN(0,1)</f>
        <v>0</v>
      </c>
      <c r="C3885">
        <f ca="1">RANDBETWEEN(0,1)</f>
        <v>0</v>
      </c>
      <c r="D3885" t="str">
        <f t="shared" ca="1" si="62"/>
        <v>TN</v>
      </c>
      <c r="J3885">
        <f ca="1">RANDBETWEEN(0,1)</f>
        <v>0</v>
      </c>
    </row>
    <row r="3886" spans="1:10" x14ac:dyDescent="0.2">
      <c r="A3886">
        <v>3885</v>
      </c>
      <c r="B3886">
        <f ca="1">RANDBETWEEN(0,1)</f>
        <v>1</v>
      </c>
      <c r="C3886">
        <f ca="1">RANDBETWEEN(0,1)</f>
        <v>1</v>
      </c>
      <c r="D3886" t="str">
        <f t="shared" ca="1" si="62"/>
        <v>TP</v>
      </c>
      <c r="J3886">
        <f ca="1">RANDBETWEEN(0,1)</f>
        <v>0</v>
      </c>
    </row>
    <row r="3887" spans="1:10" x14ac:dyDescent="0.2">
      <c r="A3887">
        <v>3886</v>
      </c>
      <c r="B3887">
        <f ca="1">RANDBETWEEN(0,1)</f>
        <v>0</v>
      </c>
      <c r="C3887">
        <f ca="1">RANDBETWEEN(0,1)</f>
        <v>1</v>
      </c>
      <c r="D3887" t="str">
        <f t="shared" ca="1" si="62"/>
        <v>FP</v>
      </c>
      <c r="J3887">
        <f ca="1">RANDBETWEEN(0,1)</f>
        <v>0</v>
      </c>
    </row>
    <row r="3888" spans="1:10" x14ac:dyDescent="0.2">
      <c r="A3888">
        <v>3887</v>
      </c>
      <c r="B3888">
        <f ca="1">RANDBETWEEN(0,1)</f>
        <v>1</v>
      </c>
      <c r="C3888">
        <f ca="1">RANDBETWEEN(0,1)</f>
        <v>1</v>
      </c>
      <c r="D3888" t="str">
        <f t="shared" ca="1" si="62"/>
        <v>TP</v>
      </c>
      <c r="J3888">
        <f ca="1">RANDBETWEEN(0,1)</f>
        <v>1</v>
      </c>
    </row>
    <row r="3889" spans="1:10" x14ac:dyDescent="0.2">
      <c r="A3889">
        <v>3888</v>
      </c>
      <c r="B3889">
        <f ca="1">RANDBETWEEN(0,1)</f>
        <v>1</v>
      </c>
      <c r="C3889">
        <f ca="1">RANDBETWEEN(0,1)</f>
        <v>1</v>
      </c>
      <c r="D3889" t="str">
        <f t="shared" ca="1" si="62"/>
        <v>TP</v>
      </c>
      <c r="J3889">
        <f ca="1">RANDBETWEEN(0,1)</f>
        <v>1</v>
      </c>
    </row>
    <row r="3890" spans="1:10" x14ac:dyDescent="0.2">
      <c r="A3890">
        <v>3889</v>
      </c>
      <c r="B3890">
        <f ca="1">RANDBETWEEN(0,1)</f>
        <v>0</v>
      </c>
      <c r="C3890">
        <f ca="1">RANDBETWEEN(0,1)</f>
        <v>0</v>
      </c>
      <c r="D3890" t="str">
        <f t="shared" ca="1" si="62"/>
        <v>TN</v>
      </c>
      <c r="J3890">
        <f ca="1">RANDBETWEEN(0,1)</f>
        <v>0</v>
      </c>
    </row>
    <row r="3891" spans="1:10" x14ac:dyDescent="0.2">
      <c r="A3891">
        <v>3890</v>
      </c>
      <c r="B3891">
        <f ca="1">RANDBETWEEN(0,1)</f>
        <v>0</v>
      </c>
      <c r="C3891">
        <f ca="1">RANDBETWEEN(0,1)</f>
        <v>0</v>
      </c>
      <c r="D3891" t="str">
        <f t="shared" ca="1" si="62"/>
        <v>TN</v>
      </c>
      <c r="J3891">
        <f ca="1">RANDBETWEEN(0,1)</f>
        <v>1</v>
      </c>
    </row>
    <row r="3892" spans="1:10" x14ac:dyDescent="0.2">
      <c r="A3892">
        <v>3891</v>
      </c>
      <c r="B3892">
        <f ca="1">RANDBETWEEN(0,1)</f>
        <v>0</v>
      </c>
      <c r="C3892">
        <f ca="1">RANDBETWEEN(0,1)</f>
        <v>1</v>
      </c>
      <c r="D3892" t="str">
        <f t="shared" ca="1" si="62"/>
        <v>FP</v>
      </c>
      <c r="J3892">
        <f ca="1">RANDBETWEEN(0,1)</f>
        <v>0</v>
      </c>
    </row>
    <row r="3893" spans="1:10" x14ac:dyDescent="0.2">
      <c r="A3893">
        <v>3892</v>
      </c>
      <c r="B3893">
        <f ca="1">RANDBETWEEN(0,1)</f>
        <v>1</v>
      </c>
      <c r="C3893">
        <f ca="1">RANDBETWEEN(0,1)</f>
        <v>1</v>
      </c>
      <c r="D3893" t="str">
        <f t="shared" ca="1" si="62"/>
        <v>TP</v>
      </c>
      <c r="J3893">
        <f ca="1">RANDBETWEEN(0,1)</f>
        <v>1</v>
      </c>
    </row>
    <row r="3894" spans="1:10" x14ac:dyDescent="0.2">
      <c r="A3894">
        <v>3893</v>
      </c>
      <c r="B3894">
        <f ca="1">RANDBETWEEN(0,1)</f>
        <v>1</v>
      </c>
      <c r="C3894">
        <f ca="1">RANDBETWEEN(0,1)</f>
        <v>1</v>
      </c>
      <c r="D3894" t="str">
        <f t="shared" ca="1" si="62"/>
        <v>TP</v>
      </c>
      <c r="J3894">
        <f ca="1">RANDBETWEEN(0,1)</f>
        <v>0</v>
      </c>
    </row>
    <row r="3895" spans="1:10" x14ac:dyDescent="0.2">
      <c r="A3895">
        <v>3894</v>
      </c>
      <c r="B3895">
        <f ca="1">RANDBETWEEN(0,1)</f>
        <v>0</v>
      </c>
      <c r="C3895">
        <f ca="1">RANDBETWEEN(0,1)</f>
        <v>1</v>
      </c>
      <c r="D3895" t="str">
        <f t="shared" ca="1" si="62"/>
        <v>FP</v>
      </c>
      <c r="J3895">
        <f ca="1">RANDBETWEEN(0,1)</f>
        <v>1</v>
      </c>
    </row>
    <row r="3896" spans="1:10" x14ac:dyDescent="0.2">
      <c r="A3896">
        <v>3895</v>
      </c>
      <c r="B3896">
        <f ca="1">RANDBETWEEN(0,1)</f>
        <v>1</v>
      </c>
      <c r="C3896">
        <f ca="1">RANDBETWEEN(0,1)</f>
        <v>0</v>
      </c>
      <c r="D3896" t="str">
        <f t="shared" ca="1" si="62"/>
        <v>FN</v>
      </c>
      <c r="J3896">
        <f ca="1">RANDBETWEEN(0,1)</f>
        <v>0</v>
      </c>
    </row>
    <row r="3897" spans="1:10" x14ac:dyDescent="0.2">
      <c r="A3897">
        <v>3896</v>
      </c>
      <c r="B3897">
        <f ca="1">RANDBETWEEN(0,1)</f>
        <v>1</v>
      </c>
      <c r="C3897">
        <f ca="1">RANDBETWEEN(0,1)</f>
        <v>1</v>
      </c>
      <c r="D3897" t="str">
        <f t="shared" ca="1" si="62"/>
        <v>TP</v>
      </c>
      <c r="J3897">
        <f ca="1">RANDBETWEEN(0,1)</f>
        <v>1</v>
      </c>
    </row>
    <row r="3898" spans="1:10" x14ac:dyDescent="0.2">
      <c r="A3898">
        <v>3897</v>
      </c>
      <c r="B3898">
        <f ca="1">RANDBETWEEN(0,1)</f>
        <v>0</v>
      </c>
      <c r="C3898">
        <f ca="1">RANDBETWEEN(0,1)</f>
        <v>0</v>
      </c>
      <c r="D3898" t="str">
        <f t="shared" ca="1" si="62"/>
        <v>TN</v>
      </c>
      <c r="J3898">
        <f ca="1">RANDBETWEEN(0,1)</f>
        <v>0</v>
      </c>
    </row>
    <row r="3899" spans="1:10" x14ac:dyDescent="0.2">
      <c r="A3899">
        <v>3898</v>
      </c>
      <c r="B3899">
        <f ca="1">RANDBETWEEN(0,1)</f>
        <v>0</v>
      </c>
      <c r="C3899">
        <f ca="1">RANDBETWEEN(0,1)</f>
        <v>0</v>
      </c>
      <c r="D3899" t="str">
        <f t="shared" ca="1" si="62"/>
        <v>TN</v>
      </c>
      <c r="J3899">
        <f ca="1">RANDBETWEEN(0,1)</f>
        <v>1</v>
      </c>
    </row>
    <row r="3900" spans="1:10" x14ac:dyDescent="0.2">
      <c r="A3900">
        <v>3899</v>
      </c>
      <c r="B3900">
        <f ca="1">RANDBETWEEN(0,1)</f>
        <v>1</v>
      </c>
      <c r="C3900">
        <f ca="1">RANDBETWEEN(0,1)</f>
        <v>0</v>
      </c>
      <c r="D3900" t="str">
        <f t="shared" ca="1" si="62"/>
        <v>FN</v>
      </c>
      <c r="J3900">
        <f ca="1">RANDBETWEEN(0,1)</f>
        <v>0</v>
      </c>
    </row>
    <row r="3901" spans="1:10" x14ac:dyDescent="0.2">
      <c r="A3901">
        <v>3900</v>
      </c>
      <c r="B3901">
        <f ca="1">RANDBETWEEN(0,1)</f>
        <v>0</v>
      </c>
      <c r="C3901">
        <f ca="1">RANDBETWEEN(0,1)</f>
        <v>1</v>
      </c>
      <c r="D3901" t="str">
        <f t="shared" ca="1" si="62"/>
        <v>FP</v>
      </c>
      <c r="J3901">
        <f ca="1">RANDBETWEEN(0,1)</f>
        <v>0</v>
      </c>
    </row>
    <row r="3902" spans="1:10" x14ac:dyDescent="0.2">
      <c r="A3902">
        <v>3901</v>
      </c>
      <c r="B3902">
        <f ca="1">RANDBETWEEN(0,1)</f>
        <v>1</v>
      </c>
      <c r="C3902">
        <f ca="1">RANDBETWEEN(0,1)</f>
        <v>0</v>
      </c>
      <c r="D3902" t="str">
        <f t="shared" ca="1" si="62"/>
        <v>FN</v>
      </c>
      <c r="J3902">
        <f ca="1">RANDBETWEEN(0,1)</f>
        <v>1</v>
      </c>
    </row>
    <row r="3903" spans="1:10" x14ac:dyDescent="0.2">
      <c r="A3903">
        <v>3902</v>
      </c>
      <c r="B3903">
        <f ca="1">RANDBETWEEN(0,1)</f>
        <v>0</v>
      </c>
      <c r="C3903">
        <f ca="1">RANDBETWEEN(0,1)</f>
        <v>0</v>
      </c>
      <c r="D3903" t="str">
        <f t="shared" ca="1" si="62"/>
        <v>TN</v>
      </c>
      <c r="J3903">
        <f ca="1">RANDBETWEEN(0,1)</f>
        <v>0</v>
      </c>
    </row>
    <row r="3904" spans="1:10" x14ac:dyDescent="0.2">
      <c r="A3904">
        <v>3903</v>
      </c>
      <c r="B3904">
        <f ca="1">RANDBETWEEN(0,1)</f>
        <v>1</v>
      </c>
      <c r="C3904">
        <f ca="1">RANDBETWEEN(0,1)</f>
        <v>1</v>
      </c>
      <c r="D3904" t="str">
        <f t="shared" ca="1" si="62"/>
        <v>TP</v>
      </c>
      <c r="J3904">
        <f ca="1">RANDBETWEEN(0,1)</f>
        <v>0</v>
      </c>
    </row>
    <row r="3905" spans="1:10" x14ac:dyDescent="0.2">
      <c r="A3905">
        <v>3904</v>
      </c>
      <c r="B3905">
        <f ca="1">RANDBETWEEN(0,1)</f>
        <v>1</v>
      </c>
      <c r="C3905">
        <f ca="1">RANDBETWEEN(0,1)</f>
        <v>1</v>
      </c>
      <c r="D3905" t="str">
        <f t="shared" ca="1" si="62"/>
        <v>TP</v>
      </c>
      <c r="J3905">
        <f ca="1">RANDBETWEEN(0,1)</f>
        <v>0</v>
      </c>
    </row>
    <row r="3906" spans="1:10" x14ac:dyDescent="0.2">
      <c r="A3906">
        <v>3905</v>
      </c>
      <c r="B3906">
        <f ca="1">RANDBETWEEN(0,1)</f>
        <v>1</v>
      </c>
      <c r="C3906">
        <f ca="1">RANDBETWEEN(0,1)</f>
        <v>0</v>
      </c>
      <c r="D3906" t="str">
        <f t="shared" ca="1" si="62"/>
        <v>FN</v>
      </c>
      <c r="J3906">
        <f ca="1">RANDBETWEEN(0,1)</f>
        <v>1</v>
      </c>
    </row>
    <row r="3907" spans="1:10" x14ac:dyDescent="0.2">
      <c r="A3907">
        <v>3906</v>
      </c>
      <c r="B3907">
        <f ca="1">RANDBETWEEN(0,1)</f>
        <v>0</v>
      </c>
      <c r="C3907">
        <f ca="1">RANDBETWEEN(0,1)</f>
        <v>0</v>
      </c>
      <c r="D3907" t="str">
        <f t="shared" ref="D3907:D3970" ca="1" si="63">IF(AND(B3907=1,C3907,1),"TP",IF(AND(B3907=1,C3907=0),"FN",IF(AND(B3907=0,C3907,1),"FP","TN")))</f>
        <v>TN</v>
      </c>
      <c r="J3907">
        <f ca="1">RANDBETWEEN(0,1)</f>
        <v>1</v>
      </c>
    </row>
    <row r="3908" spans="1:10" x14ac:dyDescent="0.2">
      <c r="A3908">
        <v>3907</v>
      </c>
      <c r="B3908">
        <f ca="1">RANDBETWEEN(0,1)</f>
        <v>1</v>
      </c>
      <c r="C3908">
        <f ca="1">RANDBETWEEN(0,1)</f>
        <v>0</v>
      </c>
      <c r="D3908" t="str">
        <f t="shared" ca="1" si="63"/>
        <v>FN</v>
      </c>
      <c r="J3908">
        <f ca="1">RANDBETWEEN(0,1)</f>
        <v>0</v>
      </c>
    </row>
    <row r="3909" spans="1:10" x14ac:dyDescent="0.2">
      <c r="A3909">
        <v>3908</v>
      </c>
      <c r="B3909">
        <f ca="1">RANDBETWEEN(0,1)</f>
        <v>0</v>
      </c>
      <c r="C3909">
        <f ca="1">RANDBETWEEN(0,1)</f>
        <v>0</v>
      </c>
      <c r="D3909" t="str">
        <f t="shared" ca="1" si="63"/>
        <v>TN</v>
      </c>
      <c r="J3909">
        <f ca="1">RANDBETWEEN(0,1)</f>
        <v>0</v>
      </c>
    </row>
    <row r="3910" spans="1:10" x14ac:dyDescent="0.2">
      <c r="A3910">
        <v>3909</v>
      </c>
      <c r="B3910">
        <f ca="1">RANDBETWEEN(0,1)</f>
        <v>1</v>
      </c>
      <c r="C3910">
        <f ca="1">RANDBETWEEN(0,1)</f>
        <v>0</v>
      </c>
      <c r="D3910" t="str">
        <f t="shared" ca="1" si="63"/>
        <v>FN</v>
      </c>
      <c r="J3910">
        <f ca="1">RANDBETWEEN(0,1)</f>
        <v>0</v>
      </c>
    </row>
    <row r="3911" spans="1:10" x14ac:dyDescent="0.2">
      <c r="A3911">
        <v>3910</v>
      </c>
      <c r="B3911">
        <f ca="1">RANDBETWEEN(0,1)</f>
        <v>1</v>
      </c>
      <c r="C3911">
        <f ca="1">RANDBETWEEN(0,1)</f>
        <v>1</v>
      </c>
      <c r="D3911" t="str">
        <f t="shared" ca="1" si="63"/>
        <v>TP</v>
      </c>
      <c r="J3911">
        <f ca="1">RANDBETWEEN(0,1)</f>
        <v>1</v>
      </c>
    </row>
    <row r="3912" spans="1:10" x14ac:dyDescent="0.2">
      <c r="A3912">
        <v>3911</v>
      </c>
      <c r="B3912">
        <f ca="1">RANDBETWEEN(0,1)</f>
        <v>1</v>
      </c>
      <c r="C3912">
        <f ca="1">RANDBETWEEN(0,1)</f>
        <v>0</v>
      </c>
      <c r="D3912" t="str">
        <f t="shared" ca="1" si="63"/>
        <v>FN</v>
      </c>
      <c r="J3912">
        <f ca="1">RANDBETWEEN(0,1)</f>
        <v>0</v>
      </c>
    </row>
    <row r="3913" spans="1:10" x14ac:dyDescent="0.2">
      <c r="A3913">
        <v>3912</v>
      </c>
      <c r="B3913">
        <f ca="1">RANDBETWEEN(0,1)</f>
        <v>0</v>
      </c>
      <c r="C3913">
        <f ca="1">RANDBETWEEN(0,1)</f>
        <v>1</v>
      </c>
      <c r="D3913" t="str">
        <f t="shared" ca="1" si="63"/>
        <v>FP</v>
      </c>
      <c r="J3913">
        <f ca="1">RANDBETWEEN(0,1)</f>
        <v>1</v>
      </c>
    </row>
    <row r="3914" spans="1:10" x14ac:dyDescent="0.2">
      <c r="A3914">
        <v>3913</v>
      </c>
      <c r="B3914">
        <f ca="1">RANDBETWEEN(0,1)</f>
        <v>0</v>
      </c>
      <c r="C3914">
        <f ca="1">RANDBETWEEN(0,1)</f>
        <v>0</v>
      </c>
      <c r="D3914" t="str">
        <f t="shared" ca="1" si="63"/>
        <v>TN</v>
      </c>
      <c r="J3914">
        <f ca="1">RANDBETWEEN(0,1)</f>
        <v>1</v>
      </c>
    </row>
    <row r="3915" spans="1:10" x14ac:dyDescent="0.2">
      <c r="A3915">
        <v>3914</v>
      </c>
      <c r="B3915">
        <f ca="1">RANDBETWEEN(0,1)</f>
        <v>1</v>
      </c>
      <c r="C3915">
        <f ca="1">RANDBETWEEN(0,1)</f>
        <v>1</v>
      </c>
      <c r="D3915" t="str">
        <f t="shared" ca="1" si="63"/>
        <v>TP</v>
      </c>
      <c r="J3915">
        <f ca="1">RANDBETWEEN(0,1)</f>
        <v>1</v>
      </c>
    </row>
    <row r="3916" spans="1:10" x14ac:dyDescent="0.2">
      <c r="A3916">
        <v>3915</v>
      </c>
      <c r="B3916">
        <f ca="1">RANDBETWEEN(0,1)</f>
        <v>0</v>
      </c>
      <c r="C3916">
        <f ca="1">RANDBETWEEN(0,1)</f>
        <v>0</v>
      </c>
      <c r="D3916" t="str">
        <f t="shared" ca="1" si="63"/>
        <v>TN</v>
      </c>
      <c r="J3916">
        <f ca="1">RANDBETWEEN(0,1)</f>
        <v>1</v>
      </c>
    </row>
    <row r="3917" spans="1:10" x14ac:dyDescent="0.2">
      <c r="A3917">
        <v>3916</v>
      </c>
      <c r="B3917">
        <f ca="1">RANDBETWEEN(0,1)</f>
        <v>1</v>
      </c>
      <c r="C3917">
        <f ca="1">RANDBETWEEN(0,1)</f>
        <v>0</v>
      </c>
      <c r="D3917" t="str">
        <f t="shared" ca="1" si="63"/>
        <v>FN</v>
      </c>
      <c r="J3917">
        <f ca="1">RANDBETWEEN(0,1)</f>
        <v>0</v>
      </c>
    </row>
    <row r="3918" spans="1:10" x14ac:dyDescent="0.2">
      <c r="A3918">
        <v>3917</v>
      </c>
      <c r="B3918">
        <f ca="1">RANDBETWEEN(0,1)</f>
        <v>0</v>
      </c>
      <c r="C3918">
        <f ca="1">RANDBETWEEN(0,1)</f>
        <v>0</v>
      </c>
      <c r="D3918" t="str">
        <f t="shared" ca="1" si="63"/>
        <v>TN</v>
      </c>
      <c r="J3918">
        <f ca="1">RANDBETWEEN(0,1)</f>
        <v>0</v>
      </c>
    </row>
    <row r="3919" spans="1:10" x14ac:dyDescent="0.2">
      <c r="A3919">
        <v>3918</v>
      </c>
      <c r="B3919">
        <f ca="1">RANDBETWEEN(0,1)</f>
        <v>0</v>
      </c>
      <c r="C3919">
        <f ca="1">RANDBETWEEN(0,1)</f>
        <v>1</v>
      </c>
      <c r="D3919" t="str">
        <f t="shared" ca="1" si="63"/>
        <v>FP</v>
      </c>
      <c r="J3919">
        <f ca="1">RANDBETWEEN(0,1)</f>
        <v>0</v>
      </c>
    </row>
    <row r="3920" spans="1:10" x14ac:dyDescent="0.2">
      <c r="A3920">
        <v>3919</v>
      </c>
      <c r="B3920">
        <f ca="1">RANDBETWEEN(0,1)</f>
        <v>1</v>
      </c>
      <c r="C3920">
        <f ca="1">RANDBETWEEN(0,1)</f>
        <v>1</v>
      </c>
      <c r="D3920" t="str">
        <f t="shared" ca="1" si="63"/>
        <v>TP</v>
      </c>
      <c r="J3920">
        <f ca="1">RANDBETWEEN(0,1)</f>
        <v>1</v>
      </c>
    </row>
    <row r="3921" spans="1:10" x14ac:dyDescent="0.2">
      <c r="A3921">
        <v>3920</v>
      </c>
      <c r="B3921">
        <f ca="1">RANDBETWEEN(0,1)</f>
        <v>0</v>
      </c>
      <c r="C3921">
        <f ca="1">RANDBETWEEN(0,1)</f>
        <v>0</v>
      </c>
      <c r="D3921" t="str">
        <f t="shared" ca="1" si="63"/>
        <v>TN</v>
      </c>
      <c r="J3921">
        <f ca="1">RANDBETWEEN(0,1)</f>
        <v>0</v>
      </c>
    </row>
    <row r="3922" spans="1:10" x14ac:dyDescent="0.2">
      <c r="A3922">
        <v>3921</v>
      </c>
      <c r="B3922">
        <f ca="1">RANDBETWEEN(0,1)</f>
        <v>1</v>
      </c>
      <c r="C3922">
        <f ca="1">RANDBETWEEN(0,1)</f>
        <v>1</v>
      </c>
      <c r="D3922" t="str">
        <f t="shared" ca="1" si="63"/>
        <v>TP</v>
      </c>
      <c r="J3922">
        <f ca="1">RANDBETWEEN(0,1)</f>
        <v>1</v>
      </c>
    </row>
    <row r="3923" spans="1:10" x14ac:dyDescent="0.2">
      <c r="A3923">
        <v>3922</v>
      </c>
      <c r="B3923">
        <f ca="1">RANDBETWEEN(0,1)</f>
        <v>1</v>
      </c>
      <c r="C3923">
        <f ca="1">RANDBETWEEN(0,1)</f>
        <v>1</v>
      </c>
      <c r="D3923" t="str">
        <f t="shared" ca="1" si="63"/>
        <v>TP</v>
      </c>
      <c r="J3923">
        <f ca="1">RANDBETWEEN(0,1)</f>
        <v>0</v>
      </c>
    </row>
    <row r="3924" spans="1:10" x14ac:dyDescent="0.2">
      <c r="A3924">
        <v>3923</v>
      </c>
      <c r="B3924">
        <f ca="1">RANDBETWEEN(0,1)</f>
        <v>1</v>
      </c>
      <c r="C3924">
        <f ca="1">RANDBETWEEN(0,1)</f>
        <v>1</v>
      </c>
      <c r="D3924" t="str">
        <f t="shared" ca="1" si="63"/>
        <v>TP</v>
      </c>
      <c r="J3924">
        <f ca="1">RANDBETWEEN(0,1)</f>
        <v>1</v>
      </c>
    </row>
    <row r="3925" spans="1:10" x14ac:dyDescent="0.2">
      <c r="A3925">
        <v>3924</v>
      </c>
      <c r="B3925">
        <f ca="1">RANDBETWEEN(0,1)</f>
        <v>1</v>
      </c>
      <c r="C3925">
        <f ca="1">RANDBETWEEN(0,1)</f>
        <v>1</v>
      </c>
      <c r="D3925" t="str">
        <f t="shared" ca="1" si="63"/>
        <v>TP</v>
      </c>
      <c r="J3925">
        <f ca="1">RANDBETWEEN(0,1)</f>
        <v>1</v>
      </c>
    </row>
    <row r="3926" spans="1:10" x14ac:dyDescent="0.2">
      <c r="A3926">
        <v>3925</v>
      </c>
      <c r="B3926">
        <f ca="1">RANDBETWEEN(0,1)</f>
        <v>0</v>
      </c>
      <c r="C3926">
        <f ca="1">RANDBETWEEN(0,1)</f>
        <v>0</v>
      </c>
      <c r="D3926" t="str">
        <f t="shared" ca="1" si="63"/>
        <v>TN</v>
      </c>
      <c r="J3926">
        <f ca="1">RANDBETWEEN(0,1)</f>
        <v>1</v>
      </c>
    </row>
    <row r="3927" spans="1:10" x14ac:dyDescent="0.2">
      <c r="A3927">
        <v>3926</v>
      </c>
      <c r="B3927">
        <f ca="1">RANDBETWEEN(0,1)</f>
        <v>1</v>
      </c>
      <c r="C3927">
        <f ca="1">RANDBETWEEN(0,1)</f>
        <v>0</v>
      </c>
      <c r="D3927" t="str">
        <f t="shared" ca="1" si="63"/>
        <v>FN</v>
      </c>
      <c r="J3927">
        <f ca="1">RANDBETWEEN(0,1)</f>
        <v>0</v>
      </c>
    </row>
    <row r="3928" spans="1:10" x14ac:dyDescent="0.2">
      <c r="A3928">
        <v>3927</v>
      </c>
      <c r="B3928">
        <f ca="1">RANDBETWEEN(0,1)</f>
        <v>0</v>
      </c>
      <c r="C3928">
        <f ca="1">RANDBETWEEN(0,1)</f>
        <v>1</v>
      </c>
      <c r="D3928" t="str">
        <f t="shared" ca="1" si="63"/>
        <v>FP</v>
      </c>
      <c r="J3928">
        <f ca="1">RANDBETWEEN(0,1)</f>
        <v>1</v>
      </c>
    </row>
    <row r="3929" spans="1:10" x14ac:dyDescent="0.2">
      <c r="A3929">
        <v>3928</v>
      </c>
      <c r="B3929">
        <f ca="1">RANDBETWEEN(0,1)</f>
        <v>1</v>
      </c>
      <c r="C3929">
        <f ca="1">RANDBETWEEN(0,1)</f>
        <v>1</v>
      </c>
      <c r="D3929" t="str">
        <f t="shared" ca="1" si="63"/>
        <v>TP</v>
      </c>
      <c r="J3929">
        <f ca="1">RANDBETWEEN(0,1)</f>
        <v>0</v>
      </c>
    </row>
    <row r="3930" spans="1:10" x14ac:dyDescent="0.2">
      <c r="A3930">
        <v>3929</v>
      </c>
      <c r="B3930">
        <f ca="1">RANDBETWEEN(0,1)</f>
        <v>0</v>
      </c>
      <c r="C3930">
        <f ca="1">RANDBETWEEN(0,1)</f>
        <v>1</v>
      </c>
      <c r="D3930" t="str">
        <f t="shared" ca="1" si="63"/>
        <v>FP</v>
      </c>
      <c r="J3930">
        <f ca="1">RANDBETWEEN(0,1)</f>
        <v>1</v>
      </c>
    </row>
    <row r="3931" spans="1:10" x14ac:dyDescent="0.2">
      <c r="A3931">
        <v>3930</v>
      </c>
      <c r="B3931">
        <f ca="1">RANDBETWEEN(0,1)</f>
        <v>1</v>
      </c>
      <c r="C3931">
        <f ca="1">RANDBETWEEN(0,1)</f>
        <v>0</v>
      </c>
      <c r="D3931" t="str">
        <f t="shared" ca="1" si="63"/>
        <v>FN</v>
      </c>
      <c r="J3931">
        <f ca="1">RANDBETWEEN(0,1)</f>
        <v>1</v>
      </c>
    </row>
    <row r="3932" spans="1:10" x14ac:dyDescent="0.2">
      <c r="A3932">
        <v>3931</v>
      </c>
      <c r="B3932">
        <f ca="1">RANDBETWEEN(0,1)</f>
        <v>1</v>
      </c>
      <c r="C3932">
        <f ca="1">RANDBETWEEN(0,1)</f>
        <v>0</v>
      </c>
      <c r="D3932" t="str">
        <f t="shared" ca="1" si="63"/>
        <v>FN</v>
      </c>
      <c r="J3932">
        <f ca="1">RANDBETWEEN(0,1)</f>
        <v>0</v>
      </c>
    </row>
    <row r="3933" spans="1:10" x14ac:dyDescent="0.2">
      <c r="A3933">
        <v>3932</v>
      </c>
      <c r="B3933">
        <f ca="1">RANDBETWEEN(0,1)</f>
        <v>0</v>
      </c>
      <c r="C3933">
        <f ca="1">RANDBETWEEN(0,1)</f>
        <v>0</v>
      </c>
      <c r="D3933" t="str">
        <f t="shared" ca="1" si="63"/>
        <v>TN</v>
      </c>
      <c r="J3933">
        <f ca="1">RANDBETWEEN(0,1)</f>
        <v>1</v>
      </c>
    </row>
    <row r="3934" spans="1:10" x14ac:dyDescent="0.2">
      <c r="A3934">
        <v>3933</v>
      </c>
      <c r="B3934">
        <f ca="1">RANDBETWEEN(0,1)</f>
        <v>1</v>
      </c>
      <c r="C3934">
        <f ca="1">RANDBETWEEN(0,1)</f>
        <v>1</v>
      </c>
      <c r="D3934" t="str">
        <f t="shared" ca="1" si="63"/>
        <v>TP</v>
      </c>
      <c r="J3934">
        <f ca="1">RANDBETWEEN(0,1)</f>
        <v>1</v>
      </c>
    </row>
    <row r="3935" spans="1:10" x14ac:dyDescent="0.2">
      <c r="A3935">
        <v>3934</v>
      </c>
      <c r="B3935">
        <f ca="1">RANDBETWEEN(0,1)</f>
        <v>0</v>
      </c>
      <c r="C3935">
        <f ca="1">RANDBETWEEN(0,1)</f>
        <v>0</v>
      </c>
      <c r="D3935" t="str">
        <f t="shared" ca="1" si="63"/>
        <v>TN</v>
      </c>
      <c r="J3935">
        <f ca="1">RANDBETWEEN(0,1)</f>
        <v>0</v>
      </c>
    </row>
    <row r="3936" spans="1:10" x14ac:dyDescent="0.2">
      <c r="A3936">
        <v>3935</v>
      </c>
      <c r="B3936">
        <f ca="1">RANDBETWEEN(0,1)</f>
        <v>0</v>
      </c>
      <c r="C3936">
        <f ca="1">RANDBETWEEN(0,1)</f>
        <v>1</v>
      </c>
      <c r="D3936" t="str">
        <f t="shared" ca="1" si="63"/>
        <v>FP</v>
      </c>
      <c r="J3936">
        <f ca="1">RANDBETWEEN(0,1)</f>
        <v>1</v>
      </c>
    </row>
    <row r="3937" spans="1:10" x14ac:dyDescent="0.2">
      <c r="A3937">
        <v>3936</v>
      </c>
      <c r="B3937">
        <f ca="1">RANDBETWEEN(0,1)</f>
        <v>0</v>
      </c>
      <c r="C3937">
        <f ca="1">RANDBETWEEN(0,1)</f>
        <v>1</v>
      </c>
      <c r="D3937" t="str">
        <f t="shared" ca="1" si="63"/>
        <v>FP</v>
      </c>
      <c r="J3937">
        <f ca="1">RANDBETWEEN(0,1)</f>
        <v>0</v>
      </c>
    </row>
    <row r="3938" spans="1:10" x14ac:dyDescent="0.2">
      <c r="A3938">
        <v>3937</v>
      </c>
      <c r="B3938">
        <f ca="1">RANDBETWEEN(0,1)</f>
        <v>1</v>
      </c>
      <c r="C3938">
        <f ca="1">RANDBETWEEN(0,1)</f>
        <v>0</v>
      </c>
      <c r="D3938" t="str">
        <f t="shared" ca="1" si="63"/>
        <v>FN</v>
      </c>
      <c r="J3938">
        <f ca="1">RANDBETWEEN(0,1)</f>
        <v>1</v>
      </c>
    </row>
    <row r="3939" spans="1:10" x14ac:dyDescent="0.2">
      <c r="A3939">
        <v>3938</v>
      </c>
      <c r="B3939">
        <f ca="1">RANDBETWEEN(0,1)</f>
        <v>0</v>
      </c>
      <c r="C3939">
        <f ca="1">RANDBETWEEN(0,1)</f>
        <v>0</v>
      </c>
      <c r="D3939" t="str">
        <f t="shared" ca="1" si="63"/>
        <v>TN</v>
      </c>
      <c r="J3939">
        <f ca="1">RANDBETWEEN(0,1)</f>
        <v>0</v>
      </c>
    </row>
    <row r="3940" spans="1:10" x14ac:dyDescent="0.2">
      <c r="A3940">
        <v>3939</v>
      </c>
      <c r="B3940">
        <f ca="1">RANDBETWEEN(0,1)</f>
        <v>0</v>
      </c>
      <c r="C3940">
        <f ca="1">RANDBETWEEN(0,1)</f>
        <v>1</v>
      </c>
      <c r="D3940" t="str">
        <f t="shared" ca="1" si="63"/>
        <v>FP</v>
      </c>
      <c r="J3940">
        <f ca="1">RANDBETWEEN(0,1)</f>
        <v>0</v>
      </c>
    </row>
    <row r="3941" spans="1:10" x14ac:dyDescent="0.2">
      <c r="A3941">
        <v>3940</v>
      </c>
      <c r="B3941">
        <f ca="1">RANDBETWEEN(0,1)</f>
        <v>0</v>
      </c>
      <c r="C3941">
        <f ca="1">RANDBETWEEN(0,1)</f>
        <v>1</v>
      </c>
      <c r="D3941" t="str">
        <f t="shared" ca="1" si="63"/>
        <v>FP</v>
      </c>
      <c r="J3941">
        <f ca="1">RANDBETWEEN(0,1)</f>
        <v>1</v>
      </c>
    </row>
    <row r="3942" spans="1:10" x14ac:dyDescent="0.2">
      <c r="A3942">
        <v>3941</v>
      </c>
      <c r="B3942">
        <f ca="1">RANDBETWEEN(0,1)</f>
        <v>0</v>
      </c>
      <c r="C3942">
        <f ca="1">RANDBETWEEN(0,1)</f>
        <v>0</v>
      </c>
      <c r="D3942" t="str">
        <f t="shared" ca="1" si="63"/>
        <v>TN</v>
      </c>
      <c r="J3942">
        <f ca="1">RANDBETWEEN(0,1)</f>
        <v>0</v>
      </c>
    </row>
    <row r="3943" spans="1:10" x14ac:dyDescent="0.2">
      <c r="A3943">
        <v>3942</v>
      </c>
      <c r="B3943">
        <f ca="1">RANDBETWEEN(0,1)</f>
        <v>1</v>
      </c>
      <c r="C3943">
        <f ca="1">RANDBETWEEN(0,1)</f>
        <v>1</v>
      </c>
      <c r="D3943" t="str">
        <f t="shared" ca="1" si="63"/>
        <v>TP</v>
      </c>
      <c r="J3943">
        <f ca="1">RANDBETWEEN(0,1)</f>
        <v>1</v>
      </c>
    </row>
    <row r="3944" spans="1:10" x14ac:dyDescent="0.2">
      <c r="A3944">
        <v>3943</v>
      </c>
      <c r="B3944">
        <f ca="1">RANDBETWEEN(0,1)</f>
        <v>0</v>
      </c>
      <c r="C3944">
        <f ca="1">RANDBETWEEN(0,1)</f>
        <v>0</v>
      </c>
      <c r="D3944" t="str">
        <f t="shared" ca="1" si="63"/>
        <v>TN</v>
      </c>
      <c r="J3944">
        <f ca="1">RANDBETWEEN(0,1)</f>
        <v>1</v>
      </c>
    </row>
    <row r="3945" spans="1:10" x14ac:dyDescent="0.2">
      <c r="A3945">
        <v>3944</v>
      </c>
      <c r="B3945">
        <f ca="1">RANDBETWEEN(0,1)</f>
        <v>0</v>
      </c>
      <c r="C3945">
        <f ca="1">RANDBETWEEN(0,1)</f>
        <v>0</v>
      </c>
      <c r="D3945" t="str">
        <f t="shared" ca="1" si="63"/>
        <v>TN</v>
      </c>
      <c r="J3945">
        <f ca="1">RANDBETWEEN(0,1)</f>
        <v>0</v>
      </c>
    </row>
    <row r="3946" spans="1:10" x14ac:dyDescent="0.2">
      <c r="A3946">
        <v>3945</v>
      </c>
      <c r="B3946">
        <f ca="1">RANDBETWEEN(0,1)</f>
        <v>1</v>
      </c>
      <c r="C3946">
        <f ca="1">RANDBETWEEN(0,1)</f>
        <v>1</v>
      </c>
      <c r="D3946" t="str">
        <f t="shared" ca="1" si="63"/>
        <v>TP</v>
      </c>
      <c r="J3946">
        <f ca="1">RANDBETWEEN(0,1)</f>
        <v>0</v>
      </c>
    </row>
    <row r="3947" spans="1:10" x14ac:dyDescent="0.2">
      <c r="A3947">
        <v>3946</v>
      </c>
      <c r="B3947">
        <f ca="1">RANDBETWEEN(0,1)</f>
        <v>0</v>
      </c>
      <c r="C3947">
        <f ca="1">RANDBETWEEN(0,1)</f>
        <v>1</v>
      </c>
      <c r="D3947" t="str">
        <f t="shared" ca="1" si="63"/>
        <v>FP</v>
      </c>
      <c r="J3947">
        <f ca="1">RANDBETWEEN(0,1)</f>
        <v>0</v>
      </c>
    </row>
    <row r="3948" spans="1:10" x14ac:dyDescent="0.2">
      <c r="A3948">
        <v>3947</v>
      </c>
      <c r="B3948">
        <f ca="1">RANDBETWEEN(0,1)</f>
        <v>0</v>
      </c>
      <c r="C3948">
        <f ca="1">RANDBETWEEN(0,1)</f>
        <v>1</v>
      </c>
      <c r="D3948" t="str">
        <f t="shared" ca="1" si="63"/>
        <v>FP</v>
      </c>
      <c r="J3948">
        <f ca="1">RANDBETWEEN(0,1)</f>
        <v>1</v>
      </c>
    </row>
    <row r="3949" spans="1:10" x14ac:dyDescent="0.2">
      <c r="A3949">
        <v>3948</v>
      </c>
      <c r="B3949">
        <f ca="1">RANDBETWEEN(0,1)</f>
        <v>1</v>
      </c>
      <c r="C3949">
        <f ca="1">RANDBETWEEN(0,1)</f>
        <v>0</v>
      </c>
      <c r="D3949" t="str">
        <f t="shared" ca="1" si="63"/>
        <v>FN</v>
      </c>
      <c r="J3949">
        <f ca="1">RANDBETWEEN(0,1)</f>
        <v>0</v>
      </c>
    </row>
    <row r="3950" spans="1:10" x14ac:dyDescent="0.2">
      <c r="A3950">
        <v>3949</v>
      </c>
      <c r="B3950">
        <f ca="1">RANDBETWEEN(0,1)</f>
        <v>0</v>
      </c>
      <c r="C3950">
        <f ca="1">RANDBETWEEN(0,1)</f>
        <v>1</v>
      </c>
      <c r="D3950" t="str">
        <f t="shared" ca="1" si="63"/>
        <v>FP</v>
      </c>
      <c r="J3950">
        <f ca="1">RANDBETWEEN(0,1)</f>
        <v>0</v>
      </c>
    </row>
    <row r="3951" spans="1:10" x14ac:dyDescent="0.2">
      <c r="A3951">
        <v>3950</v>
      </c>
      <c r="B3951">
        <f ca="1">RANDBETWEEN(0,1)</f>
        <v>1</v>
      </c>
      <c r="C3951">
        <f ca="1">RANDBETWEEN(0,1)</f>
        <v>1</v>
      </c>
      <c r="D3951" t="str">
        <f t="shared" ca="1" si="63"/>
        <v>TP</v>
      </c>
      <c r="J3951">
        <f ca="1">RANDBETWEEN(0,1)</f>
        <v>0</v>
      </c>
    </row>
    <row r="3952" spans="1:10" x14ac:dyDescent="0.2">
      <c r="A3952">
        <v>3951</v>
      </c>
      <c r="B3952">
        <f ca="1">RANDBETWEEN(0,1)</f>
        <v>1</v>
      </c>
      <c r="C3952">
        <f ca="1">RANDBETWEEN(0,1)</f>
        <v>0</v>
      </c>
      <c r="D3952" t="str">
        <f t="shared" ca="1" si="63"/>
        <v>FN</v>
      </c>
      <c r="J3952">
        <f ca="1">RANDBETWEEN(0,1)</f>
        <v>0</v>
      </c>
    </row>
    <row r="3953" spans="1:10" x14ac:dyDescent="0.2">
      <c r="A3953">
        <v>3952</v>
      </c>
      <c r="B3953">
        <f ca="1">RANDBETWEEN(0,1)</f>
        <v>0</v>
      </c>
      <c r="C3953">
        <f ca="1">RANDBETWEEN(0,1)</f>
        <v>1</v>
      </c>
      <c r="D3953" t="str">
        <f t="shared" ca="1" si="63"/>
        <v>FP</v>
      </c>
      <c r="J3953">
        <f ca="1">RANDBETWEEN(0,1)</f>
        <v>1</v>
      </c>
    </row>
    <row r="3954" spans="1:10" x14ac:dyDescent="0.2">
      <c r="A3954">
        <v>3953</v>
      </c>
      <c r="B3954">
        <f ca="1">RANDBETWEEN(0,1)</f>
        <v>1</v>
      </c>
      <c r="C3954">
        <f ca="1">RANDBETWEEN(0,1)</f>
        <v>0</v>
      </c>
      <c r="D3954" t="str">
        <f t="shared" ca="1" si="63"/>
        <v>FN</v>
      </c>
      <c r="J3954">
        <f ca="1">RANDBETWEEN(0,1)</f>
        <v>0</v>
      </c>
    </row>
    <row r="3955" spans="1:10" x14ac:dyDescent="0.2">
      <c r="A3955">
        <v>3954</v>
      </c>
      <c r="B3955">
        <f ca="1">RANDBETWEEN(0,1)</f>
        <v>1</v>
      </c>
      <c r="C3955">
        <f ca="1">RANDBETWEEN(0,1)</f>
        <v>0</v>
      </c>
      <c r="D3955" t="str">
        <f t="shared" ca="1" si="63"/>
        <v>FN</v>
      </c>
      <c r="J3955">
        <f ca="1">RANDBETWEEN(0,1)</f>
        <v>1</v>
      </c>
    </row>
    <row r="3956" spans="1:10" x14ac:dyDescent="0.2">
      <c r="A3956">
        <v>3955</v>
      </c>
      <c r="B3956">
        <f ca="1">RANDBETWEEN(0,1)</f>
        <v>1</v>
      </c>
      <c r="C3956">
        <f ca="1">RANDBETWEEN(0,1)</f>
        <v>0</v>
      </c>
      <c r="D3956" t="str">
        <f t="shared" ca="1" si="63"/>
        <v>FN</v>
      </c>
      <c r="J3956">
        <f ca="1">RANDBETWEEN(0,1)</f>
        <v>0</v>
      </c>
    </row>
    <row r="3957" spans="1:10" x14ac:dyDescent="0.2">
      <c r="A3957">
        <v>3956</v>
      </c>
      <c r="B3957">
        <f ca="1">RANDBETWEEN(0,1)</f>
        <v>0</v>
      </c>
      <c r="C3957">
        <f ca="1">RANDBETWEEN(0,1)</f>
        <v>0</v>
      </c>
      <c r="D3957" t="str">
        <f t="shared" ca="1" si="63"/>
        <v>TN</v>
      </c>
      <c r="J3957">
        <f ca="1">RANDBETWEEN(0,1)</f>
        <v>1</v>
      </c>
    </row>
    <row r="3958" spans="1:10" x14ac:dyDescent="0.2">
      <c r="A3958">
        <v>3957</v>
      </c>
      <c r="B3958">
        <f ca="1">RANDBETWEEN(0,1)</f>
        <v>0</v>
      </c>
      <c r="C3958">
        <f ca="1">RANDBETWEEN(0,1)</f>
        <v>0</v>
      </c>
      <c r="D3958" t="str">
        <f t="shared" ca="1" si="63"/>
        <v>TN</v>
      </c>
      <c r="J3958">
        <f ca="1">RANDBETWEEN(0,1)</f>
        <v>1</v>
      </c>
    </row>
    <row r="3959" spans="1:10" x14ac:dyDescent="0.2">
      <c r="A3959">
        <v>3958</v>
      </c>
      <c r="B3959">
        <f ca="1">RANDBETWEEN(0,1)</f>
        <v>1</v>
      </c>
      <c r="C3959">
        <f ca="1">RANDBETWEEN(0,1)</f>
        <v>1</v>
      </c>
      <c r="D3959" t="str">
        <f t="shared" ca="1" si="63"/>
        <v>TP</v>
      </c>
      <c r="J3959">
        <f ca="1">RANDBETWEEN(0,1)</f>
        <v>0</v>
      </c>
    </row>
    <row r="3960" spans="1:10" x14ac:dyDescent="0.2">
      <c r="A3960">
        <v>3959</v>
      </c>
      <c r="B3960">
        <f ca="1">RANDBETWEEN(0,1)</f>
        <v>0</v>
      </c>
      <c r="C3960">
        <f ca="1">RANDBETWEEN(0,1)</f>
        <v>1</v>
      </c>
      <c r="D3960" t="str">
        <f t="shared" ca="1" si="63"/>
        <v>FP</v>
      </c>
      <c r="J3960">
        <f ca="1">RANDBETWEEN(0,1)</f>
        <v>0</v>
      </c>
    </row>
    <row r="3961" spans="1:10" x14ac:dyDescent="0.2">
      <c r="A3961">
        <v>3960</v>
      </c>
      <c r="B3961">
        <f ca="1">RANDBETWEEN(0,1)</f>
        <v>1</v>
      </c>
      <c r="C3961">
        <f ca="1">RANDBETWEEN(0,1)</f>
        <v>0</v>
      </c>
      <c r="D3961" t="str">
        <f t="shared" ca="1" si="63"/>
        <v>FN</v>
      </c>
      <c r="J3961">
        <f ca="1">RANDBETWEEN(0,1)</f>
        <v>0</v>
      </c>
    </row>
    <row r="3962" spans="1:10" x14ac:dyDescent="0.2">
      <c r="A3962">
        <v>3961</v>
      </c>
      <c r="B3962">
        <f ca="1">RANDBETWEEN(0,1)</f>
        <v>0</v>
      </c>
      <c r="C3962">
        <f ca="1">RANDBETWEEN(0,1)</f>
        <v>0</v>
      </c>
      <c r="D3962" t="str">
        <f t="shared" ca="1" si="63"/>
        <v>TN</v>
      </c>
      <c r="J3962">
        <f ca="1">RANDBETWEEN(0,1)</f>
        <v>1</v>
      </c>
    </row>
    <row r="3963" spans="1:10" x14ac:dyDescent="0.2">
      <c r="A3963">
        <v>3962</v>
      </c>
      <c r="B3963">
        <f ca="1">RANDBETWEEN(0,1)</f>
        <v>0</v>
      </c>
      <c r="C3963">
        <f ca="1">RANDBETWEEN(0,1)</f>
        <v>0</v>
      </c>
      <c r="D3963" t="str">
        <f t="shared" ca="1" si="63"/>
        <v>TN</v>
      </c>
      <c r="J3963">
        <f ca="1">RANDBETWEEN(0,1)</f>
        <v>0</v>
      </c>
    </row>
    <row r="3964" spans="1:10" x14ac:dyDescent="0.2">
      <c r="A3964">
        <v>3963</v>
      </c>
      <c r="B3964">
        <f ca="1">RANDBETWEEN(0,1)</f>
        <v>0</v>
      </c>
      <c r="C3964">
        <f ca="1">RANDBETWEEN(0,1)</f>
        <v>1</v>
      </c>
      <c r="D3964" t="str">
        <f t="shared" ca="1" si="63"/>
        <v>FP</v>
      </c>
      <c r="J3964">
        <f ca="1">RANDBETWEEN(0,1)</f>
        <v>1</v>
      </c>
    </row>
    <row r="3965" spans="1:10" x14ac:dyDescent="0.2">
      <c r="A3965">
        <v>3964</v>
      </c>
      <c r="B3965">
        <f ca="1">RANDBETWEEN(0,1)</f>
        <v>0</v>
      </c>
      <c r="C3965">
        <f ca="1">RANDBETWEEN(0,1)</f>
        <v>1</v>
      </c>
      <c r="D3965" t="str">
        <f t="shared" ca="1" si="63"/>
        <v>FP</v>
      </c>
      <c r="J3965">
        <f ca="1">RANDBETWEEN(0,1)</f>
        <v>0</v>
      </c>
    </row>
    <row r="3966" spans="1:10" x14ac:dyDescent="0.2">
      <c r="A3966">
        <v>3965</v>
      </c>
      <c r="B3966">
        <f ca="1">RANDBETWEEN(0,1)</f>
        <v>1</v>
      </c>
      <c r="C3966">
        <f ca="1">RANDBETWEEN(0,1)</f>
        <v>0</v>
      </c>
      <c r="D3966" t="str">
        <f t="shared" ca="1" si="63"/>
        <v>FN</v>
      </c>
      <c r="J3966">
        <f ca="1">RANDBETWEEN(0,1)</f>
        <v>0</v>
      </c>
    </row>
    <row r="3967" spans="1:10" x14ac:dyDescent="0.2">
      <c r="A3967">
        <v>3966</v>
      </c>
      <c r="B3967">
        <f ca="1">RANDBETWEEN(0,1)</f>
        <v>0</v>
      </c>
      <c r="C3967">
        <f ca="1">RANDBETWEEN(0,1)</f>
        <v>0</v>
      </c>
      <c r="D3967" t="str">
        <f t="shared" ca="1" si="63"/>
        <v>TN</v>
      </c>
      <c r="J3967">
        <f ca="1">RANDBETWEEN(0,1)</f>
        <v>1</v>
      </c>
    </row>
    <row r="3968" spans="1:10" x14ac:dyDescent="0.2">
      <c r="A3968">
        <v>3967</v>
      </c>
      <c r="B3968">
        <f ca="1">RANDBETWEEN(0,1)</f>
        <v>0</v>
      </c>
      <c r="C3968">
        <f ca="1">RANDBETWEEN(0,1)</f>
        <v>1</v>
      </c>
      <c r="D3968" t="str">
        <f t="shared" ca="1" si="63"/>
        <v>FP</v>
      </c>
      <c r="J3968">
        <f ca="1">RANDBETWEEN(0,1)</f>
        <v>1</v>
      </c>
    </row>
    <row r="3969" spans="1:10" x14ac:dyDescent="0.2">
      <c r="A3969">
        <v>3968</v>
      </c>
      <c r="B3969">
        <f ca="1">RANDBETWEEN(0,1)</f>
        <v>1</v>
      </c>
      <c r="C3969">
        <f ca="1">RANDBETWEEN(0,1)</f>
        <v>0</v>
      </c>
      <c r="D3969" t="str">
        <f t="shared" ca="1" si="63"/>
        <v>FN</v>
      </c>
      <c r="J3969">
        <f ca="1">RANDBETWEEN(0,1)</f>
        <v>0</v>
      </c>
    </row>
    <row r="3970" spans="1:10" x14ac:dyDescent="0.2">
      <c r="A3970">
        <v>3969</v>
      </c>
      <c r="B3970">
        <f ca="1">RANDBETWEEN(0,1)</f>
        <v>1</v>
      </c>
      <c r="C3970">
        <f ca="1">RANDBETWEEN(0,1)</f>
        <v>1</v>
      </c>
      <c r="D3970" t="str">
        <f t="shared" ca="1" si="63"/>
        <v>TP</v>
      </c>
      <c r="J3970">
        <f ca="1">RANDBETWEEN(0,1)</f>
        <v>1</v>
      </c>
    </row>
    <row r="3971" spans="1:10" x14ac:dyDescent="0.2">
      <c r="A3971">
        <v>3970</v>
      </c>
      <c r="B3971">
        <f ca="1">RANDBETWEEN(0,1)</f>
        <v>0</v>
      </c>
      <c r="C3971">
        <f ca="1">RANDBETWEEN(0,1)</f>
        <v>0</v>
      </c>
      <c r="D3971" t="str">
        <f t="shared" ref="D3971:D4034" ca="1" si="64">IF(AND(B3971=1,C3971,1),"TP",IF(AND(B3971=1,C3971=0),"FN",IF(AND(B3971=0,C3971,1),"FP","TN")))</f>
        <v>TN</v>
      </c>
      <c r="J3971">
        <f ca="1">RANDBETWEEN(0,1)</f>
        <v>1</v>
      </c>
    </row>
    <row r="3972" spans="1:10" x14ac:dyDescent="0.2">
      <c r="A3972">
        <v>3971</v>
      </c>
      <c r="B3972">
        <f ca="1">RANDBETWEEN(0,1)</f>
        <v>1</v>
      </c>
      <c r="C3972">
        <f ca="1">RANDBETWEEN(0,1)</f>
        <v>0</v>
      </c>
      <c r="D3972" t="str">
        <f t="shared" ca="1" si="64"/>
        <v>FN</v>
      </c>
      <c r="J3972">
        <f ca="1">RANDBETWEEN(0,1)</f>
        <v>0</v>
      </c>
    </row>
    <row r="3973" spans="1:10" x14ac:dyDescent="0.2">
      <c r="A3973">
        <v>3972</v>
      </c>
      <c r="B3973">
        <f ca="1">RANDBETWEEN(0,1)</f>
        <v>1</v>
      </c>
      <c r="C3973">
        <f ca="1">RANDBETWEEN(0,1)</f>
        <v>1</v>
      </c>
      <c r="D3973" t="str">
        <f t="shared" ca="1" si="64"/>
        <v>TP</v>
      </c>
      <c r="J3973">
        <f ca="1">RANDBETWEEN(0,1)</f>
        <v>0</v>
      </c>
    </row>
    <row r="3974" spans="1:10" x14ac:dyDescent="0.2">
      <c r="A3974">
        <v>3973</v>
      </c>
      <c r="B3974">
        <f ca="1">RANDBETWEEN(0,1)</f>
        <v>1</v>
      </c>
      <c r="C3974">
        <f ca="1">RANDBETWEEN(0,1)</f>
        <v>1</v>
      </c>
      <c r="D3974" t="str">
        <f t="shared" ca="1" si="64"/>
        <v>TP</v>
      </c>
      <c r="J3974">
        <f ca="1">RANDBETWEEN(0,1)</f>
        <v>0</v>
      </c>
    </row>
    <row r="3975" spans="1:10" x14ac:dyDescent="0.2">
      <c r="A3975">
        <v>3974</v>
      </c>
      <c r="B3975">
        <f ca="1">RANDBETWEEN(0,1)</f>
        <v>1</v>
      </c>
      <c r="C3975">
        <f ca="1">RANDBETWEEN(0,1)</f>
        <v>1</v>
      </c>
      <c r="D3975" t="str">
        <f t="shared" ca="1" si="64"/>
        <v>TP</v>
      </c>
      <c r="J3975">
        <f ca="1">RANDBETWEEN(0,1)</f>
        <v>1</v>
      </c>
    </row>
    <row r="3976" spans="1:10" x14ac:dyDescent="0.2">
      <c r="A3976">
        <v>3975</v>
      </c>
      <c r="B3976">
        <f ca="1">RANDBETWEEN(0,1)</f>
        <v>0</v>
      </c>
      <c r="C3976">
        <f ca="1">RANDBETWEEN(0,1)</f>
        <v>0</v>
      </c>
      <c r="D3976" t="str">
        <f t="shared" ca="1" si="64"/>
        <v>TN</v>
      </c>
      <c r="J3976">
        <f ca="1">RANDBETWEEN(0,1)</f>
        <v>1</v>
      </c>
    </row>
    <row r="3977" spans="1:10" x14ac:dyDescent="0.2">
      <c r="A3977">
        <v>3976</v>
      </c>
      <c r="B3977">
        <f ca="1">RANDBETWEEN(0,1)</f>
        <v>1</v>
      </c>
      <c r="C3977">
        <f ca="1">RANDBETWEEN(0,1)</f>
        <v>0</v>
      </c>
      <c r="D3977" t="str">
        <f t="shared" ca="1" si="64"/>
        <v>FN</v>
      </c>
      <c r="J3977">
        <f ca="1">RANDBETWEEN(0,1)</f>
        <v>0</v>
      </c>
    </row>
    <row r="3978" spans="1:10" x14ac:dyDescent="0.2">
      <c r="A3978">
        <v>3977</v>
      </c>
      <c r="B3978">
        <f ca="1">RANDBETWEEN(0,1)</f>
        <v>1</v>
      </c>
      <c r="C3978">
        <f ca="1">RANDBETWEEN(0,1)</f>
        <v>1</v>
      </c>
      <c r="D3978" t="str">
        <f t="shared" ca="1" si="64"/>
        <v>TP</v>
      </c>
      <c r="J3978">
        <f ca="1">RANDBETWEEN(0,1)</f>
        <v>1</v>
      </c>
    </row>
    <row r="3979" spans="1:10" x14ac:dyDescent="0.2">
      <c r="A3979">
        <v>3978</v>
      </c>
      <c r="B3979">
        <f ca="1">RANDBETWEEN(0,1)</f>
        <v>0</v>
      </c>
      <c r="C3979">
        <f ca="1">RANDBETWEEN(0,1)</f>
        <v>0</v>
      </c>
      <c r="D3979" t="str">
        <f t="shared" ca="1" si="64"/>
        <v>TN</v>
      </c>
      <c r="J3979">
        <f ca="1">RANDBETWEEN(0,1)</f>
        <v>0</v>
      </c>
    </row>
    <row r="3980" spans="1:10" x14ac:dyDescent="0.2">
      <c r="A3980">
        <v>3979</v>
      </c>
      <c r="B3980">
        <f ca="1">RANDBETWEEN(0,1)</f>
        <v>0</v>
      </c>
      <c r="C3980">
        <f ca="1">RANDBETWEEN(0,1)</f>
        <v>1</v>
      </c>
      <c r="D3980" t="str">
        <f t="shared" ca="1" si="64"/>
        <v>FP</v>
      </c>
      <c r="J3980">
        <f ca="1">RANDBETWEEN(0,1)</f>
        <v>0</v>
      </c>
    </row>
    <row r="3981" spans="1:10" x14ac:dyDescent="0.2">
      <c r="A3981">
        <v>3980</v>
      </c>
      <c r="B3981">
        <f ca="1">RANDBETWEEN(0,1)</f>
        <v>0</v>
      </c>
      <c r="C3981">
        <f ca="1">RANDBETWEEN(0,1)</f>
        <v>0</v>
      </c>
      <c r="D3981" t="str">
        <f t="shared" ca="1" si="64"/>
        <v>TN</v>
      </c>
      <c r="J3981">
        <f ca="1">RANDBETWEEN(0,1)</f>
        <v>0</v>
      </c>
    </row>
    <row r="3982" spans="1:10" x14ac:dyDescent="0.2">
      <c r="A3982">
        <v>3981</v>
      </c>
      <c r="B3982">
        <f ca="1">RANDBETWEEN(0,1)</f>
        <v>1</v>
      </c>
      <c r="C3982">
        <f ca="1">RANDBETWEEN(0,1)</f>
        <v>0</v>
      </c>
      <c r="D3982" t="str">
        <f t="shared" ca="1" si="64"/>
        <v>FN</v>
      </c>
      <c r="J3982">
        <f ca="1">RANDBETWEEN(0,1)</f>
        <v>1</v>
      </c>
    </row>
    <row r="3983" spans="1:10" x14ac:dyDescent="0.2">
      <c r="A3983">
        <v>3982</v>
      </c>
      <c r="B3983">
        <f ca="1">RANDBETWEEN(0,1)</f>
        <v>1</v>
      </c>
      <c r="C3983">
        <f ca="1">RANDBETWEEN(0,1)</f>
        <v>1</v>
      </c>
      <c r="D3983" t="str">
        <f t="shared" ca="1" si="64"/>
        <v>TP</v>
      </c>
      <c r="J3983">
        <f ca="1">RANDBETWEEN(0,1)</f>
        <v>0</v>
      </c>
    </row>
    <row r="3984" spans="1:10" x14ac:dyDescent="0.2">
      <c r="A3984">
        <v>3983</v>
      </c>
      <c r="B3984">
        <f ca="1">RANDBETWEEN(0,1)</f>
        <v>0</v>
      </c>
      <c r="C3984">
        <f ca="1">RANDBETWEEN(0,1)</f>
        <v>0</v>
      </c>
      <c r="D3984" t="str">
        <f t="shared" ca="1" si="64"/>
        <v>TN</v>
      </c>
      <c r="J3984">
        <f ca="1">RANDBETWEEN(0,1)</f>
        <v>1</v>
      </c>
    </row>
    <row r="3985" spans="1:10" x14ac:dyDescent="0.2">
      <c r="A3985">
        <v>3984</v>
      </c>
      <c r="B3985">
        <f ca="1">RANDBETWEEN(0,1)</f>
        <v>1</v>
      </c>
      <c r="C3985">
        <f ca="1">RANDBETWEEN(0,1)</f>
        <v>0</v>
      </c>
      <c r="D3985" t="str">
        <f t="shared" ca="1" si="64"/>
        <v>FN</v>
      </c>
      <c r="J3985">
        <f ca="1">RANDBETWEEN(0,1)</f>
        <v>1</v>
      </c>
    </row>
    <row r="3986" spans="1:10" x14ac:dyDescent="0.2">
      <c r="A3986">
        <v>3985</v>
      </c>
      <c r="B3986">
        <f ca="1">RANDBETWEEN(0,1)</f>
        <v>0</v>
      </c>
      <c r="C3986">
        <f ca="1">RANDBETWEEN(0,1)</f>
        <v>0</v>
      </c>
      <c r="D3986" t="str">
        <f t="shared" ca="1" si="64"/>
        <v>TN</v>
      </c>
      <c r="J3986">
        <f ca="1">RANDBETWEEN(0,1)</f>
        <v>0</v>
      </c>
    </row>
    <row r="3987" spans="1:10" x14ac:dyDescent="0.2">
      <c r="A3987">
        <v>3986</v>
      </c>
      <c r="B3987">
        <f ca="1">RANDBETWEEN(0,1)</f>
        <v>1</v>
      </c>
      <c r="C3987">
        <f ca="1">RANDBETWEEN(0,1)</f>
        <v>1</v>
      </c>
      <c r="D3987" t="str">
        <f t="shared" ca="1" si="64"/>
        <v>TP</v>
      </c>
      <c r="J3987">
        <f ca="1">RANDBETWEEN(0,1)</f>
        <v>0</v>
      </c>
    </row>
    <row r="3988" spans="1:10" x14ac:dyDescent="0.2">
      <c r="A3988">
        <v>3987</v>
      </c>
      <c r="B3988">
        <f ca="1">RANDBETWEEN(0,1)</f>
        <v>1</v>
      </c>
      <c r="C3988">
        <f ca="1">RANDBETWEEN(0,1)</f>
        <v>1</v>
      </c>
      <c r="D3988" t="str">
        <f t="shared" ca="1" si="64"/>
        <v>TP</v>
      </c>
      <c r="J3988">
        <f ca="1">RANDBETWEEN(0,1)</f>
        <v>0</v>
      </c>
    </row>
    <row r="3989" spans="1:10" x14ac:dyDescent="0.2">
      <c r="A3989">
        <v>3988</v>
      </c>
      <c r="B3989">
        <f ca="1">RANDBETWEEN(0,1)</f>
        <v>0</v>
      </c>
      <c r="C3989">
        <f ca="1">RANDBETWEEN(0,1)</f>
        <v>0</v>
      </c>
      <c r="D3989" t="str">
        <f t="shared" ca="1" si="64"/>
        <v>TN</v>
      </c>
      <c r="J3989">
        <f ca="1">RANDBETWEEN(0,1)</f>
        <v>1</v>
      </c>
    </row>
    <row r="3990" spans="1:10" x14ac:dyDescent="0.2">
      <c r="A3990">
        <v>3989</v>
      </c>
      <c r="B3990">
        <f ca="1">RANDBETWEEN(0,1)</f>
        <v>1</v>
      </c>
      <c r="C3990">
        <f ca="1">RANDBETWEEN(0,1)</f>
        <v>0</v>
      </c>
      <c r="D3990" t="str">
        <f t="shared" ca="1" si="64"/>
        <v>FN</v>
      </c>
      <c r="J3990">
        <f ca="1">RANDBETWEEN(0,1)</f>
        <v>1</v>
      </c>
    </row>
    <row r="3991" spans="1:10" x14ac:dyDescent="0.2">
      <c r="A3991">
        <v>3990</v>
      </c>
      <c r="B3991">
        <f ca="1">RANDBETWEEN(0,1)</f>
        <v>0</v>
      </c>
      <c r="C3991">
        <f ca="1">RANDBETWEEN(0,1)</f>
        <v>0</v>
      </c>
      <c r="D3991" t="str">
        <f t="shared" ca="1" si="64"/>
        <v>TN</v>
      </c>
      <c r="J3991">
        <f ca="1">RANDBETWEEN(0,1)</f>
        <v>1</v>
      </c>
    </row>
    <row r="3992" spans="1:10" x14ac:dyDescent="0.2">
      <c r="A3992">
        <v>3991</v>
      </c>
      <c r="B3992">
        <f ca="1">RANDBETWEEN(0,1)</f>
        <v>1</v>
      </c>
      <c r="C3992">
        <f ca="1">RANDBETWEEN(0,1)</f>
        <v>0</v>
      </c>
      <c r="D3992" t="str">
        <f t="shared" ca="1" si="64"/>
        <v>FN</v>
      </c>
      <c r="J3992">
        <f ca="1">RANDBETWEEN(0,1)</f>
        <v>0</v>
      </c>
    </row>
    <row r="3993" spans="1:10" x14ac:dyDescent="0.2">
      <c r="A3993">
        <v>3992</v>
      </c>
      <c r="B3993">
        <f ca="1">RANDBETWEEN(0,1)</f>
        <v>0</v>
      </c>
      <c r="C3993">
        <f ca="1">RANDBETWEEN(0,1)</f>
        <v>1</v>
      </c>
      <c r="D3993" t="str">
        <f t="shared" ca="1" si="64"/>
        <v>FP</v>
      </c>
      <c r="J3993">
        <f ca="1">RANDBETWEEN(0,1)</f>
        <v>0</v>
      </c>
    </row>
    <row r="3994" spans="1:10" x14ac:dyDescent="0.2">
      <c r="A3994">
        <v>3993</v>
      </c>
      <c r="B3994">
        <f ca="1">RANDBETWEEN(0,1)</f>
        <v>0</v>
      </c>
      <c r="C3994">
        <f ca="1">RANDBETWEEN(0,1)</f>
        <v>1</v>
      </c>
      <c r="D3994" t="str">
        <f t="shared" ca="1" si="64"/>
        <v>FP</v>
      </c>
      <c r="J3994">
        <f ca="1">RANDBETWEEN(0,1)</f>
        <v>1</v>
      </c>
    </row>
    <row r="3995" spans="1:10" x14ac:dyDescent="0.2">
      <c r="A3995">
        <v>3994</v>
      </c>
      <c r="B3995">
        <f ca="1">RANDBETWEEN(0,1)</f>
        <v>0</v>
      </c>
      <c r="C3995">
        <f ca="1">RANDBETWEEN(0,1)</f>
        <v>1</v>
      </c>
      <c r="D3995" t="str">
        <f t="shared" ca="1" si="64"/>
        <v>FP</v>
      </c>
      <c r="J3995">
        <f ca="1">RANDBETWEEN(0,1)</f>
        <v>0</v>
      </c>
    </row>
    <row r="3996" spans="1:10" x14ac:dyDescent="0.2">
      <c r="A3996">
        <v>3995</v>
      </c>
      <c r="B3996">
        <f ca="1">RANDBETWEEN(0,1)</f>
        <v>0</v>
      </c>
      <c r="C3996">
        <f ca="1">RANDBETWEEN(0,1)</f>
        <v>0</v>
      </c>
      <c r="D3996" t="str">
        <f t="shared" ca="1" si="64"/>
        <v>TN</v>
      </c>
      <c r="J3996">
        <f ca="1">RANDBETWEEN(0,1)</f>
        <v>0</v>
      </c>
    </row>
    <row r="3997" spans="1:10" x14ac:dyDescent="0.2">
      <c r="A3997">
        <v>3996</v>
      </c>
      <c r="B3997">
        <f ca="1">RANDBETWEEN(0,1)</f>
        <v>0</v>
      </c>
      <c r="C3997">
        <f ca="1">RANDBETWEEN(0,1)</f>
        <v>1</v>
      </c>
      <c r="D3997" t="str">
        <f t="shared" ca="1" si="64"/>
        <v>FP</v>
      </c>
      <c r="J3997">
        <f ca="1">RANDBETWEEN(0,1)</f>
        <v>0</v>
      </c>
    </row>
    <row r="3998" spans="1:10" x14ac:dyDescent="0.2">
      <c r="A3998">
        <v>3997</v>
      </c>
      <c r="B3998">
        <f ca="1">RANDBETWEEN(0,1)</f>
        <v>1</v>
      </c>
      <c r="C3998">
        <f ca="1">RANDBETWEEN(0,1)</f>
        <v>0</v>
      </c>
      <c r="D3998" t="str">
        <f t="shared" ca="1" si="64"/>
        <v>FN</v>
      </c>
      <c r="J3998">
        <f ca="1">RANDBETWEEN(0,1)</f>
        <v>0</v>
      </c>
    </row>
    <row r="3999" spans="1:10" x14ac:dyDescent="0.2">
      <c r="A3999">
        <v>3998</v>
      </c>
      <c r="B3999">
        <f ca="1">RANDBETWEEN(0,1)</f>
        <v>0</v>
      </c>
      <c r="C3999">
        <f ca="1">RANDBETWEEN(0,1)</f>
        <v>0</v>
      </c>
      <c r="D3999" t="str">
        <f t="shared" ca="1" si="64"/>
        <v>TN</v>
      </c>
      <c r="J3999">
        <f ca="1">RANDBETWEEN(0,1)</f>
        <v>1</v>
      </c>
    </row>
    <row r="4000" spans="1:10" x14ac:dyDescent="0.2">
      <c r="A4000">
        <v>3999</v>
      </c>
      <c r="B4000">
        <f ca="1">RANDBETWEEN(0,1)</f>
        <v>0</v>
      </c>
      <c r="C4000">
        <f ca="1">RANDBETWEEN(0,1)</f>
        <v>0</v>
      </c>
      <c r="D4000" t="str">
        <f t="shared" ca="1" si="64"/>
        <v>TN</v>
      </c>
      <c r="J4000">
        <f ca="1">RANDBETWEEN(0,1)</f>
        <v>1</v>
      </c>
    </row>
    <row r="4001" spans="1:10" x14ac:dyDescent="0.2">
      <c r="A4001">
        <v>4000</v>
      </c>
      <c r="B4001">
        <f ca="1">RANDBETWEEN(0,1)</f>
        <v>1</v>
      </c>
      <c r="C4001">
        <f ca="1">RANDBETWEEN(0,1)</f>
        <v>0</v>
      </c>
      <c r="D4001" t="str">
        <f t="shared" ca="1" si="64"/>
        <v>FN</v>
      </c>
      <c r="J4001">
        <f ca="1">RANDBETWEEN(0,1)</f>
        <v>0</v>
      </c>
    </row>
    <row r="4002" spans="1:10" x14ac:dyDescent="0.2">
      <c r="A4002">
        <v>4001</v>
      </c>
      <c r="B4002">
        <f ca="1">RANDBETWEEN(0,1)</f>
        <v>0</v>
      </c>
      <c r="C4002">
        <f ca="1">RANDBETWEEN(0,1)</f>
        <v>0</v>
      </c>
      <c r="D4002" t="str">
        <f t="shared" ca="1" si="64"/>
        <v>TN</v>
      </c>
      <c r="J4002">
        <f ca="1">RANDBETWEEN(0,1)</f>
        <v>0</v>
      </c>
    </row>
    <row r="4003" spans="1:10" x14ac:dyDescent="0.2">
      <c r="A4003">
        <v>4002</v>
      </c>
      <c r="B4003">
        <f ca="1">RANDBETWEEN(0,1)</f>
        <v>0</v>
      </c>
      <c r="C4003">
        <f ca="1">RANDBETWEEN(0,1)</f>
        <v>1</v>
      </c>
      <c r="D4003" t="str">
        <f t="shared" ca="1" si="64"/>
        <v>FP</v>
      </c>
      <c r="J4003">
        <f ca="1">RANDBETWEEN(0,1)</f>
        <v>0</v>
      </c>
    </row>
    <row r="4004" spans="1:10" x14ac:dyDescent="0.2">
      <c r="A4004">
        <v>4003</v>
      </c>
      <c r="B4004">
        <f ca="1">RANDBETWEEN(0,1)</f>
        <v>0</v>
      </c>
      <c r="C4004">
        <f ca="1">RANDBETWEEN(0,1)</f>
        <v>1</v>
      </c>
      <c r="D4004" t="str">
        <f t="shared" ca="1" si="64"/>
        <v>FP</v>
      </c>
      <c r="J4004">
        <f ca="1">RANDBETWEEN(0,1)</f>
        <v>1</v>
      </c>
    </row>
    <row r="4005" spans="1:10" x14ac:dyDescent="0.2">
      <c r="A4005">
        <v>4004</v>
      </c>
      <c r="B4005">
        <f ca="1">RANDBETWEEN(0,1)</f>
        <v>0</v>
      </c>
      <c r="C4005">
        <f ca="1">RANDBETWEEN(0,1)</f>
        <v>0</v>
      </c>
      <c r="D4005" t="str">
        <f t="shared" ca="1" si="64"/>
        <v>TN</v>
      </c>
      <c r="J4005">
        <f ca="1">RANDBETWEEN(0,1)</f>
        <v>0</v>
      </c>
    </row>
    <row r="4006" spans="1:10" x14ac:dyDescent="0.2">
      <c r="A4006">
        <v>4005</v>
      </c>
      <c r="B4006">
        <f ca="1">RANDBETWEEN(0,1)</f>
        <v>0</v>
      </c>
      <c r="C4006">
        <f ca="1">RANDBETWEEN(0,1)</f>
        <v>0</v>
      </c>
      <c r="D4006" t="str">
        <f t="shared" ca="1" si="64"/>
        <v>TN</v>
      </c>
      <c r="J4006">
        <f ca="1">RANDBETWEEN(0,1)</f>
        <v>0</v>
      </c>
    </row>
    <row r="4007" spans="1:10" x14ac:dyDescent="0.2">
      <c r="A4007">
        <v>4006</v>
      </c>
      <c r="B4007">
        <f ca="1">RANDBETWEEN(0,1)</f>
        <v>1</v>
      </c>
      <c r="C4007">
        <f ca="1">RANDBETWEEN(0,1)</f>
        <v>0</v>
      </c>
      <c r="D4007" t="str">
        <f t="shared" ca="1" si="64"/>
        <v>FN</v>
      </c>
      <c r="J4007">
        <f ca="1">RANDBETWEEN(0,1)</f>
        <v>1</v>
      </c>
    </row>
    <row r="4008" spans="1:10" x14ac:dyDescent="0.2">
      <c r="A4008">
        <v>4007</v>
      </c>
      <c r="B4008">
        <f ca="1">RANDBETWEEN(0,1)</f>
        <v>1</v>
      </c>
      <c r="C4008">
        <f ca="1">RANDBETWEEN(0,1)</f>
        <v>1</v>
      </c>
      <c r="D4008" t="str">
        <f t="shared" ca="1" si="64"/>
        <v>TP</v>
      </c>
      <c r="J4008">
        <f ca="1">RANDBETWEEN(0,1)</f>
        <v>0</v>
      </c>
    </row>
    <row r="4009" spans="1:10" x14ac:dyDescent="0.2">
      <c r="A4009">
        <v>4008</v>
      </c>
      <c r="B4009">
        <f ca="1">RANDBETWEEN(0,1)</f>
        <v>0</v>
      </c>
      <c r="C4009">
        <f ca="1">RANDBETWEEN(0,1)</f>
        <v>0</v>
      </c>
      <c r="D4009" t="str">
        <f t="shared" ca="1" si="64"/>
        <v>TN</v>
      </c>
      <c r="J4009">
        <f ca="1">RANDBETWEEN(0,1)</f>
        <v>0</v>
      </c>
    </row>
    <row r="4010" spans="1:10" x14ac:dyDescent="0.2">
      <c r="A4010">
        <v>4009</v>
      </c>
      <c r="B4010">
        <f ca="1">RANDBETWEEN(0,1)</f>
        <v>1</v>
      </c>
      <c r="C4010">
        <f ca="1">RANDBETWEEN(0,1)</f>
        <v>1</v>
      </c>
      <c r="D4010" t="str">
        <f t="shared" ca="1" si="64"/>
        <v>TP</v>
      </c>
      <c r="J4010">
        <f ca="1">RANDBETWEEN(0,1)</f>
        <v>0</v>
      </c>
    </row>
    <row r="4011" spans="1:10" x14ac:dyDescent="0.2">
      <c r="A4011">
        <v>4010</v>
      </c>
      <c r="B4011">
        <f ca="1">RANDBETWEEN(0,1)</f>
        <v>0</v>
      </c>
      <c r="C4011">
        <f ca="1">RANDBETWEEN(0,1)</f>
        <v>1</v>
      </c>
      <c r="D4011" t="str">
        <f t="shared" ca="1" si="64"/>
        <v>FP</v>
      </c>
      <c r="J4011">
        <f ca="1">RANDBETWEEN(0,1)</f>
        <v>1</v>
      </c>
    </row>
    <row r="4012" spans="1:10" x14ac:dyDescent="0.2">
      <c r="A4012">
        <v>4011</v>
      </c>
      <c r="B4012">
        <f ca="1">RANDBETWEEN(0,1)</f>
        <v>1</v>
      </c>
      <c r="C4012">
        <f ca="1">RANDBETWEEN(0,1)</f>
        <v>0</v>
      </c>
      <c r="D4012" t="str">
        <f t="shared" ca="1" si="64"/>
        <v>FN</v>
      </c>
      <c r="J4012">
        <f ca="1">RANDBETWEEN(0,1)</f>
        <v>1</v>
      </c>
    </row>
    <row r="4013" spans="1:10" x14ac:dyDescent="0.2">
      <c r="A4013">
        <v>4012</v>
      </c>
      <c r="B4013">
        <f ca="1">RANDBETWEEN(0,1)</f>
        <v>0</v>
      </c>
      <c r="C4013">
        <f ca="1">RANDBETWEEN(0,1)</f>
        <v>1</v>
      </c>
      <c r="D4013" t="str">
        <f t="shared" ca="1" si="64"/>
        <v>FP</v>
      </c>
      <c r="J4013">
        <f ca="1">RANDBETWEEN(0,1)</f>
        <v>0</v>
      </c>
    </row>
    <row r="4014" spans="1:10" x14ac:dyDescent="0.2">
      <c r="A4014">
        <v>4013</v>
      </c>
      <c r="B4014">
        <f ca="1">RANDBETWEEN(0,1)</f>
        <v>1</v>
      </c>
      <c r="C4014">
        <f ca="1">RANDBETWEEN(0,1)</f>
        <v>1</v>
      </c>
      <c r="D4014" t="str">
        <f t="shared" ca="1" si="64"/>
        <v>TP</v>
      </c>
      <c r="J4014">
        <f ca="1">RANDBETWEEN(0,1)</f>
        <v>1</v>
      </c>
    </row>
    <row r="4015" spans="1:10" x14ac:dyDescent="0.2">
      <c r="A4015">
        <v>4014</v>
      </c>
      <c r="B4015">
        <f ca="1">RANDBETWEEN(0,1)</f>
        <v>1</v>
      </c>
      <c r="C4015">
        <f ca="1">RANDBETWEEN(0,1)</f>
        <v>1</v>
      </c>
      <c r="D4015" t="str">
        <f t="shared" ca="1" si="64"/>
        <v>TP</v>
      </c>
      <c r="J4015">
        <f ca="1">RANDBETWEEN(0,1)</f>
        <v>0</v>
      </c>
    </row>
    <row r="4016" spans="1:10" x14ac:dyDescent="0.2">
      <c r="A4016">
        <v>4015</v>
      </c>
      <c r="B4016">
        <f ca="1">RANDBETWEEN(0,1)</f>
        <v>0</v>
      </c>
      <c r="C4016">
        <f ca="1">RANDBETWEEN(0,1)</f>
        <v>0</v>
      </c>
      <c r="D4016" t="str">
        <f t="shared" ca="1" si="64"/>
        <v>TN</v>
      </c>
      <c r="J4016">
        <f ca="1">RANDBETWEEN(0,1)</f>
        <v>1</v>
      </c>
    </row>
    <row r="4017" spans="1:10" x14ac:dyDescent="0.2">
      <c r="A4017">
        <v>4016</v>
      </c>
      <c r="B4017">
        <f ca="1">RANDBETWEEN(0,1)</f>
        <v>1</v>
      </c>
      <c r="C4017">
        <f ca="1">RANDBETWEEN(0,1)</f>
        <v>0</v>
      </c>
      <c r="D4017" t="str">
        <f t="shared" ca="1" si="64"/>
        <v>FN</v>
      </c>
      <c r="J4017">
        <f ca="1">RANDBETWEEN(0,1)</f>
        <v>0</v>
      </c>
    </row>
    <row r="4018" spans="1:10" x14ac:dyDescent="0.2">
      <c r="A4018">
        <v>4017</v>
      </c>
      <c r="B4018">
        <f ca="1">RANDBETWEEN(0,1)</f>
        <v>0</v>
      </c>
      <c r="C4018">
        <f ca="1">RANDBETWEEN(0,1)</f>
        <v>0</v>
      </c>
      <c r="D4018" t="str">
        <f t="shared" ca="1" si="64"/>
        <v>TN</v>
      </c>
      <c r="J4018">
        <f ca="1">RANDBETWEEN(0,1)</f>
        <v>1</v>
      </c>
    </row>
    <row r="4019" spans="1:10" x14ac:dyDescent="0.2">
      <c r="A4019">
        <v>4018</v>
      </c>
      <c r="B4019">
        <f ca="1">RANDBETWEEN(0,1)</f>
        <v>1</v>
      </c>
      <c r="C4019">
        <f ca="1">RANDBETWEEN(0,1)</f>
        <v>1</v>
      </c>
      <c r="D4019" t="str">
        <f t="shared" ca="1" si="64"/>
        <v>TP</v>
      </c>
      <c r="J4019">
        <f ca="1">RANDBETWEEN(0,1)</f>
        <v>1</v>
      </c>
    </row>
    <row r="4020" spans="1:10" x14ac:dyDescent="0.2">
      <c r="A4020">
        <v>4019</v>
      </c>
      <c r="B4020">
        <f ca="1">RANDBETWEEN(0,1)</f>
        <v>0</v>
      </c>
      <c r="C4020">
        <f ca="1">RANDBETWEEN(0,1)</f>
        <v>0</v>
      </c>
      <c r="D4020" t="str">
        <f t="shared" ca="1" si="64"/>
        <v>TN</v>
      </c>
      <c r="J4020">
        <f ca="1">RANDBETWEEN(0,1)</f>
        <v>0</v>
      </c>
    </row>
    <row r="4021" spans="1:10" x14ac:dyDescent="0.2">
      <c r="A4021">
        <v>4020</v>
      </c>
      <c r="B4021">
        <f ca="1">RANDBETWEEN(0,1)</f>
        <v>1</v>
      </c>
      <c r="C4021">
        <f ca="1">RANDBETWEEN(0,1)</f>
        <v>0</v>
      </c>
      <c r="D4021" t="str">
        <f t="shared" ca="1" si="64"/>
        <v>FN</v>
      </c>
      <c r="J4021">
        <f ca="1">RANDBETWEEN(0,1)</f>
        <v>0</v>
      </c>
    </row>
    <row r="4022" spans="1:10" x14ac:dyDescent="0.2">
      <c r="A4022">
        <v>4021</v>
      </c>
      <c r="B4022">
        <f ca="1">RANDBETWEEN(0,1)</f>
        <v>0</v>
      </c>
      <c r="C4022">
        <f ca="1">RANDBETWEEN(0,1)</f>
        <v>1</v>
      </c>
      <c r="D4022" t="str">
        <f t="shared" ca="1" si="64"/>
        <v>FP</v>
      </c>
      <c r="J4022">
        <f ca="1">RANDBETWEEN(0,1)</f>
        <v>1</v>
      </c>
    </row>
    <row r="4023" spans="1:10" x14ac:dyDescent="0.2">
      <c r="A4023">
        <v>4022</v>
      </c>
      <c r="B4023">
        <f ca="1">RANDBETWEEN(0,1)</f>
        <v>1</v>
      </c>
      <c r="C4023">
        <f ca="1">RANDBETWEEN(0,1)</f>
        <v>1</v>
      </c>
      <c r="D4023" t="str">
        <f t="shared" ca="1" si="64"/>
        <v>TP</v>
      </c>
      <c r="J4023">
        <f ca="1">RANDBETWEEN(0,1)</f>
        <v>0</v>
      </c>
    </row>
    <row r="4024" spans="1:10" x14ac:dyDescent="0.2">
      <c r="A4024">
        <v>4023</v>
      </c>
      <c r="B4024">
        <f ca="1">RANDBETWEEN(0,1)</f>
        <v>0</v>
      </c>
      <c r="C4024">
        <f ca="1">RANDBETWEEN(0,1)</f>
        <v>1</v>
      </c>
      <c r="D4024" t="str">
        <f t="shared" ca="1" si="64"/>
        <v>FP</v>
      </c>
      <c r="J4024">
        <f ca="1">RANDBETWEEN(0,1)</f>
        <v>1</v>
      </c>
    </row>
    <row r="4025" spans="1:10" x14ac:dyDescent="0.2">
      <c r="A4025">
        <v>4024</v>
      </c>
      <c r="B4025">
        <f ca="1">RANDBETWEEN(0,1)</f>
        <v>0</v>
      </c>
      <c r="C4025">
        <f ca="1">RANDBETWEEN(0,1)</f>
        <v>1</v>
      </c>
      <c r="D4025" t="str">
        <f t="shared" ca="1" si="64"/>
        <v>FP</v>
      </c>
      <c r="J4025">
        <f ca="1">RANDBETWEEN(0,1)</f>
        <v>0</v>
      </c>
    </row>
    <row r="4026" spans="1:10" x14ac:dyDescent="0.2">
      <c r="A4026">
        <v>4025</v>
      </c>
      <c r="B4026">
        <f ca="1">RANDBETWEEN(0,1)</f>
        <v>0</v>
      </c>
      <c r="C4026">
        <f ca="1">RANDBETWEEN(0,1)</f>
        <v>0</v>
      </c>
      <c r="D4026" t="str">
        <f t="shared" ca="1" si="64"/>
        <v>TN</v>
      </c>
      <c r="J4026">
        <f ca="1">RANDBETWEEN(0,1)</f>
        <v>0</v>
      </c>
    </row>
    <row r="4027" spans="1:10" x14ac:dyDescent="0.2">
      <c r="A4027">
        <v>4026</v>
      </c>
      <c r="B4027">
        <f ca="1">RANDBETWEEN(0,1)</f>
        <v>0</v>
      </c>
      <c r="C4027">
        <f ca="1">RANDBETWEEN(0,1)</f>
        <v>1</v>
      </c>
      <c r="D4027" t="str">
        <f t="shared" ca="1" si="64"/>
        <v>FP</v>
      </c>
      <c r="J4027">
        <f ca="1">RANDBETWEEN(0,1)</f>
        <v>1</v>
      </c>
    </row>
    <row r="4028" spans="1:10" x14ac:dyDescent="0.2">
      <c r="A4028">
        <v>4027</v>
      </c>
      <c r="B4028">
        <f ca="1">RANDBETWEEN(0,1)</f>
        <v>0</v>
      </c>
      <c r="C4028">
        <f ca="1">RANDBETWEEN(0,1)</f>
        <v>1</v>
      </c>
      <c r="D4028" t="str">
        <f t="shared" ca="1" si="64"/>
        <v>FP</v>
      </c>
      <c r="J4028">
        <f ca="1">RANDBETWEEN(0,1)</f>
        <v>0</v>
      </c>
    </row>
    <row r="4029" spans="1:10" x14ac:dyDescent="0.2">
      <c r="A4029">
        <v>4028</v>
      </c>
      <c r="B4029">
        <f ca="1">RANDBETWEEN(0,1)</f>
        <v>0</v>
      </c>
      <c r="C4029">
        <f ca="1">RANDBETWEEN(0,1)</f>
        <v>1</v>
      </c>
      <c r="D4029" t="str">
        <f t="shared" ca="1" si="64"/>
        <v>FP</v>
      </c>
      <c r="J4029">
        <f ca="1">RANDBETWEEN(0,1)</f>
        <v>0</v>
      </c>
    </row>
    <row r="4030" spans="1:10" x14ac:dyDescent="0.2">
      <c r="A4030">
        <v>4029</v>
      </c>
      <c r="B4030">
        <f ca="1">RANDBETWEEN(0,1)</f>
        <v>1</v>
      </c>
      <c r="C4030">
        <f ca="1">RANDBETWEEN(0,1)</f>
        <v>1</v>
      </c>
      <c r="D4030" t="str">
        <f t="shared" ca="1" si="64"/>
        <v>TP</v>
      </c>
      <c r="J4030">
        <f ca="1">RANDBETWEEN(0,1)</f>
        <v>0</v>
      </c>
    </row>
    <row r="4031" spans="1:10" x14ac:dyDescent="0.2">
      <c r="A4031">
        <v>4030</v>
      </c>
      <c r="B4031">
        <f ca="1">RANDBETWEEN(0,1)</f>
        <v>1</v>
      </c>
      <c r="C4031">
        <f ca="1">RANDBETWEEN(0,1)</f>
        <v>0</v>
      </c>
      <c r="D4031" t="str">
        <f t="shared" ca="1" si="64"/>
        <v>FN</v>
      </c>
      <c r="J4031">
        <f ca="1">RANDBETWEEN(0,1)</f>
        <v>1</v>
      </c>
    </row>
    <row r="4032" spans="1:10" x14ac:dyDescent="0.2">
      <c r="A4032">
        <v>4031</v>
      </c>
      <c r="B4032">
        <f ca="1">RANDBETWEEN(0,1)</f>
        <v>1</v>
      </c>
      <c r="C4032">
        <f ca="1">RANDBETWEEN(0,1)</f>
        <v>0</v>
      </c>
      <c r="D4032" t="str">
        <f t="shared" ca="1" si="64"/>
        <v>FN</v>
      </c>
      <c r="J4032">
        <f ca="1">RANDBETWEEN(0,1)</f>
        <v>1</v>
      </c>
    </row>
    <row r="4033" spans="1:10" x14ac:dyDescent="0.2">
      <c r="A4033">
        <v>4032</v>
      </c>
      <c r="B4033">
        <f ca="1">RANDBETWEEN(0,1)</f>
        <v>0</v>
      </c>
      <c r="C4033">
        <f ca="1">RANDBETWEEN(0,1)</f>
        <v>0</v>
      </c>
      <c r="D4033" t="str">
        <f t="shared" ca="1" si="64"/>
        <v>TN</v>
      </c>
      <c r="J4033">
        <f ca="1">RANDBETWEEN(0,1)</f>
        <v>1</v>
      </c>
    </row>
    <row r="4034" spans="1:10" x14ac:dyDescent="0.2">
      <c r="A4034">
        <v>4033</v>
      </c>
      <c r="B4034">
        <f ca="1">RANDBETWEEN(0,1)</f>
        <v>0</v>
      </c>
      <c r="C4034">
        <f ca="1">RANDBETWEEN(0,1)</f>
        <v>0</v>
      </c>
      <c r="D4034" t="str">
        <f t="shared" ca="1" si="64"/>
        <v>TN</v>
      </c>
      <c r="J4034">
        <f ca="1">RANDBETWEEN(0,1)</f>
        <v>0</v>
      </c>
    </row>
    <row r="4035" spans="1:10" x14ac:dyDescent="0.2">
      <c r="A4035">
        <v>4034</v>
      </c>
      <c r="B4035">
        <f ca="1">RANDBETWEEN(0,1)</f>
        <v>1</v>
      </c>
      <c r="C4035">
        <f ca="1">RANDBETWEEN(0,1)</f>
        <v>1</v>
      </c>
      <c r="D4035" t="str">
        <f t="shared" ref="D4035:D4098" ca="1" si="65">IF(AND(B4035=1,C4035,1),"TP",IF(AND(B4035=1,C4035=0),"FN",IF(AND(B4035=0,C4035,1),"FP","TN")))</f>
        <v>TP</v>
      </c>
      <c r="J4035">
        <f ca="1">RANDBETWEEN(0,1)</f>
        <v>0</v>
      </c>
    </row>
    <row r="4036" spans="1:10" x14ac:dyDescent="0.2">
      <c r="A4036">
        <v>4035</v>
      </c>
      <c r="B4036">
        <f ca="1">RANDBETWEEN(0,1)</f>
        <v>1</v>
      </c>
      <c r="C4036">
        <f ca="1">RANDBETWEEN(0,1)</f>
        <v>1</v>
      </c>
      <c r="D4036" t="str">
        <f t="shared" ca="1" si="65"/>
        <v>TP</v>
      </c>
      <c r="J4036">
        <f ca="1">RANDBETWEEN(0,1)</f>
        <v>0</v>
      </c>
    </row>
    <row r="4037" spans="1:10" x14ac:dyDescent="0.2">
      <c r="A4037">
        <v>4036</v>
      </c>
      <c r="B4037">
        <f ca="1">RANDBETWEEN(0,1)</f>
        <v>0</v>
      </c>
      <c r="C4037">
        <f ca="1">RANDBETWEEN(0,1)</f>
        <v>1</v>
      </c>
      <c r="D4037" t="str">
        <f t="shared" ca="1" si="65"/>
        <v>FP</v>
      </c>
      <c r="J4037">
        <f ca="1">RANDBETWEEN(0,1)</f>
        <v>1</v>
      </c>
    </row>
    <row r="4038" spans="1:10" x14ac:dyDescent="0.2">
      <c r="A4038">
        <v>4037</v>
      </c>
      <c r="B4038">
        <f ca="1">RANDBETWEEN(0,1)</f>
        <v>0</v>
      </c>
      <c r="C4038">
        <f ca="1">RANDBETWEEN(0,1)</f>
        <v>0</v>
      </c>
      <c r="D4038" t="str">
        <f t="shared" ca="1" si="65"/>
        <v>TN</v>
      </c>
      <c r="J4038">
        <f ca="1">RANDBETWEEN(0,1)</f>
        <v>1</v>
      </c>
    </row>
    <row r="4039" spans="1:10" x14ac:dyDescent="0.2">
      <c r="A4039">
        <v>4038</v>
      </c>
      <c r="B4039">
        <f ca="1">RANDBETWEEN(0,1)</f>
        <v>1</v>
      </c>
      <c r="C4039">
        <f ca="1">RANDBETWEEN(0,1)</f>
        <v>0</v>
      </c>
      <c r="D4039" t="str">
        <f t="shared" ca="1" si="65"/>
        <v>FN</v>
      </c>
      <c r="J4039">
        <f ca="1">RANDBETWEEN(0,1)</f>
        <v>1</v>
      </c>
    </row>
    <row r="4040" spans="1:10" x14ac:dyDescent="0.2">
      <c r="A4040">
        <v>4039</v>
      </c>
      <c r="B4040">
        <f ca="1">RANDBETWEEN(0,1)</f>
        <v>1</v>
      </c>
      <c r="C4040">
        <f ca="1">RANDBETWEEN(0,1)</f>
        <v>0</v>
      </c>
      <c r="D4040" t="str">
        <f t="shared" ca="1" si="65"/>
        <v>FN</v>
      </c>
      <c r="J4040">
        <f ca="1">RANDBETWEEN(0,1)</f>
        <v>1</v>
      </c>
    </row>
    <row r="4041" spans="1:10" x14ac:dyDescent="0.2">
      <c r="A4041">
        <v>4040</v>
      </c>
      <c r="B4041">
        <f ca="1">RANDBETWEEN(0,1)</f>
        <v>0</v>
      </c>
      <c r="C4041">
        <f ca="1">RANDBETWEEN(0,1)</f>
        <v>0</v>
      </c>
      <c r="D4041" t="str">
        <f t="shared" ca="1" si="65"/>
        <v>TN</v>
      </c>
      <c r="J4041">
        <f ca="1">RANDBETWEEN(0,1)</f>
        <v>1</v>
      </c>
    </row>
    <row r="4042" spans="1:10" x14ac:dyDescent="0.2">
      <c r="A4042">
        <v>4041</v>
      </c>
      <c r="B4042">
        <f ca="1">RANDBETWEEN(0,1)</f>
        <v>1</v>
      </c>
      <c r="C4042">
        <f ca="1">RANDBETWEEN(0,1)</f>
        <v>0</v>
      </c>
      <c r="D4042" t="str">
        <f t="shared" ca="1" si="65"/>
        <v>FN</v>
      </c>
      <c r="J4042">
        <f ca="1">RANDBETWEEN(0,1)</f>
        <v>1</v>
      </c>
    </row>
    <row r="4043" spans="1:10" x14ac:dyDescent="0.2">
      <c r="A4043">
        <v>4042</v>
      </c>
      <c r="B4043">
        <f ca="1">RANDBETWEEN(0,1)</f>
        <v>1</v>
      </c>
      <c r="C4043">
        <f ca="1">RANDBETWEEN(0,1)</f>
        <v>0</v>
      </c>
      <c r="D4043" t="str">
        <f t="shared" ca="1" si="65"/>
        <v>FN</v>
      </c>
      <c r="J4043">
        <f ca="1">RANDBETWEEN(0,1)</f>
        <v>0</v>
      </c>
    </row>
    <row r="4044" spans="1:10" x14ac:dyDescent="0.2">
      <c r="A4044">
        <v>4043</v>
      </c>
      <c r="B4044">
        <f ca="1">RANDBETWEEN(0,1)</f>
        <v>1</v>
      </c>
      <c r="C4044">
        <f ca="1">RANDBETWEEN(0,1)</f>
        <v>1</v>
      </c>
      <c r="D4044" t="str">
        <f t="shared" ca="1" si="65"/>
        <v>TP</v>
      </c>
      <c r="J4044">
        <f ca="1">RANDBETWEEN(0,1)</f>
        <v>1</v>
      </c>
    </row>
    <row r="4045" spans="1:10" x14ac:dyDescent="0.2">
      <c r="A4045">
        <v>4044</v>
      </c>
      <c r="B4045">
        <f ca="1">RANDBETWEEN(0,1)</f>
        <v>1</v>
      </c>
      <c r="C4045">
        <f ca="1">RANDBETWEEN(0,1)</f>
        <v>0</v>
      </c>
      <c r="D4045" t="str">
        <f t="shared" ca="1" si="65"/>
        <v>FN</v>
      </c>
      <c r="J4045">
        <f ca="1">RANDBETWEEN(0,1)</f>
        <v>1</v>
      </c>
    </row>
    <row r="4046" spans="1:10" x14ac:dyDescent="0.2">
      <c r="A4046">
        <v>4045</v>
      </c>
      <c r="B4046">
        <f ca="1">RANDBETWEEN(0,1)</f>
        <v>0</v>
      </c>
      <c r="C4046">
        <f ca="1">RANDBETWEEN(0,1)</f>
        <v>1</v>
      </c>
      <c r="D4046" t="str">
        <f t="shared" ca="1" si="65"/>
        <v>FP</v>
      </c>
      <c r="J4046">
        <f ca="1">RANDBETWEEN(0,1)</f>
        <v>1</v>
      </c>
    </row>
    <row r="4047" spans="1:10" x14ac:dyDescent="0.2">
      <c r="A4047">
        <v>4046</v>
      </c>
      <c r="B4047">
        <f ca="1">RANDBETWEEN(0,1)</f>
        <v>0</v>
      </c>
      <c r="C4047">
        <f ca="1">RANDBETWEEN(0,1)</f>
        <v>0</v>
      </c>
      <c r="D4047" t="str">
        <f t="shared" ca="1" si="65"/>
        <v>TN</v>
      </c>
      <c r="J4047">
        <f ca="1">RANDBETWEEN(0,1)</f>
        <v>1</v>
      </c>
    </row>
    <row r="4048" spans="1:10" x14ac:dyDescent="0.2">
      <c r="A4048">
        <v>4047</v>
      </c>
      <c r="B4048">
        <f ca="1">RANDBETWEEN(0,1)</f>
        <v>1</v>
      </c>
      <c r="C4048">
        <f ca="1">RANDBETWEEN(0,1)</f>
        <v>0</v>
      </c>
      <c r="D4048" t="str">
        <f t="shared" ca="1" si="65"/>
        <v>FN</v>
      </c>
      <c r="J4048">
        <f ca="1">RANDBETWEEN(0,1)</f>
        <v>1</v>
      </c>
    </row>
    <row r="4049" spans="1:10" x14ac:dyDescent="0.2">
      <c r="A4049">
        <v>4048</v>
      </c>
      <c r="B4049">
        <f ca="1">RANDBETWEEN(0,1)</f>
        <v>0</v>
      </c>
      <c r="C4049">
        <f ca="1">RANDBETWEEN(0,1)</f>
        <v>1</v>
      </c>
      <c r="D4049" t="str">
        <f t="shared" ca="1" si="65"/>
        <v>FP</v>
      </c>
      <c r="J4049">
        <f ca="1">RANDBETWEEN(0,1)</f>
        <v>0</v>
      </c>
    </row>
    <row r="4050" spans="1:10" x14ac:dyDescent="0.2">
      <c r="A4050">
        <v>4049</v>
      </c>
      <c r="B4050">
        <f ca="1">RANDBETWEEN(0,1)</f>
        <v>0</v>
      </c>
      <c r="C4050">
        <f ca="1">RANDBETWEEN(0,1)</f>
        <v>0</v>
      </c>
      <c r="D4050" t="str">
        <f t="shared" ca="1" si="65"/>
        <v>TN</v>
      </c>
      <c r="J4050">
        <f ca="1">RANDBETWEEN(0,1)</f>
        <v>0</v>
      </c>
    </row>
    <row r="4051" spans="1:10" x14ac:dyDescent="0.2">
      <c r="A4051">
        <v>4050</v>
      </c>
      <c r="B4051">
        <f ca="1">RANDBETWEEN(0,1)</f>
        <v>1</v>
      </c>
      <c r="C4051">
        <f ca="1">RANDBETWEEN(0,1)</f>
        <v>1</v>
      </c>
      <c r="D4051" t="str">
        <f t="shared" ca="1" si="65"/>
        <v>TP</v>
      </c>
      <c r="J4051">
        <f ca="1">RANDBETWEEN(0,1)</f>
        <v>1</v>
      </c>
    </row>
    <row r="4052" spans="1:10" x14ac:dyDescent="0.2">
      <c r="A4052">
        <v>4051</v>
      </c>
      <c r="B4052">
        <f ca="1">RANDBETWEEN(0,1)</f>
        <v>1</v>
      </c>
      <c r="C4052">
        <f ca="1">RANDBETWEEN(0,1)</f>
        <v>1</v>
      </c>
      <c r="D4052" t="str">
        <f t="shared" ca="1" si="65"/>
        <v>TP</v>
      </c>
      <c r="J4052">
        <f ca="1">RANDBETWEEN(0,1)</f>
        <v>0</v>
      </c>
    </row>
    <row r="4053" spans="1:10" x14ac:dyDescent="0.2">
      <c r="A4053">
        <v>4052</v>
      </c>
      <c r="B4053">
        <f ca="1">RANDBETWEEN(0,1)</f>
        <v>0</v>
      </c>
      <c r="C4053">
        <f ca="1">RANDBETWEEN(0,1)</f>
        <v>0</v>
      </c>
      <c r="D4053" t="str">
        <f t="shared" ca="1" si="65"/>
        <v>TN</v>
      </c>
      <c r="J4053">
        <f ca="1">RANDBETWEEN(0,1)</f>
        <v>1</v>
      </c>
    </row>
    <row r="4054" spans="1:10" x14ac:dyDescent="0.2">
      <c r="A4054">
        <v>4053</v>
      </c>
      <c r="B4054">
        <f ca="1">RANDBETWEEN(0,1)</f>
        <v>1</v>
      </c>
      <c r="C4054">
        <f ca="1">RANDBETWEEN(0,1)</f>
        <v>0</v>
      </c>
      <c r="D4054" t="str">
        <f t="shared" ca="1" si="65"/>
        <v>FN</v>
      </c>
      <c r="J4054">
        <f ca="1">RANDBETWEEN(0,1)</f>
        <v>0</v>
      </c>
    </row>
    <row r="4055" spans="1:10" x14ac:dyDescent="0.2">
      <c r="A4055">
        <v>4054</v>
      </c>
      <c r="B4055">
        <f ca="1">RANDBETWEEN(0,1)</f>
        <v>0</v>
      </c>
      <c r="C4055">
        <f ca="1">RANDBETWEEN(0,1)</f>
        <v>0</v>
      </c>
      <c r="D4055" t="str">
        <f t="shared" ca="1" si="65"/>
        <v>TN</v>
      </c>
      <c r="J4055">
        <f ca="1">RANDBETWEEN(0,1)</f>
        <v>0</v>
      </c>
    </row>
    <row r="4056" spans="1:10" x14ac:dyDescent="0.2">
      <c r="A4056">
        <v>4055</v>
      </c>
      <c r="B4056">
        <f ca="1">RANDBETWEEN(0,1)</f>
        <v>1</v>
      </c>
      <c r="C4056">
        <f ca="1">RANDBETWEEN(0,1)</f>
        <v>0</v>
      </c>
      <c r="D4056" t="str">
        <f t="shared" ca="1" si="65"/>
        <v>FN</v>
      </c>
      <c r="J4056">
        <f ca="1">RANDBETWEEN(0,1)</f>
        <v>0</v>
      </c>
    </row>
    <row r="4057" spans="1:10" x14ac:dyDescent="0.2">
      <c r="A4057">
        <v>4056</v>
      </c>
      <c r="B4057">
        <f ca="1">RANDBETWEEN(0,1)</f>
        <v>1</v>
      </c>
      <c r="C4057">
        <f ca="1">RANDBETWEEN(0,1)</f>
        <v>1</v>
      </c>
      <c r="D4057" t="str">
        <f t="shared" ca="1" si="65"/>
        <v>TP</v>
      </c>
      <c r="J4057">
        <f ca="1">RANDBETWEEN(0,1)</f>
        <v>0</v>
      </c>
    </row>
    <row r="4058" spans="1:10" x14ac:dyDescent="0.2">
      <c r="A4058">
        <v>4057</v>
      </c>
      <c r="B4058">
        <f ca="1">RANDBETWEEN(0,1)</f>
        <v>0</v>
      </c>
      <c r="C4058">
        <f ca="1">RANDBETWEEN(0,1)</f>
        <v>0</v>
      </c>
      <c r="D4058" t="str">
        <f t="shared" ca="1" si="65"/>
        <v>TN</v>
      </c>
      <c r="J4058">
        <f ca="1">RANDBETWEEN(0,1)</f>
        <v>1</v>
      </c>
    </row>
    <row r="4059" spans="1:10" x14ac:dyDescent="0.2">
      <c r="A4059">
        <v>4058</v>
      </c>
      <c r="B4059">
        <f ca="1">RANDBETWEEN(0,1)</f>
        <v>0</v>
      </c>
      <c r="C4059">
        <f ca="1">RANDBETWEEN(0,1)</f>
        <v>0</v>
      </c>
      <c r="D4059" t="str">
        <f t="shared" ca="1" si="65"/>
        <v>TN</v>
      </c>
      <c r="J4059">
        <f ca="1">RANDBETWEEN(0,1)</f>
        <v>1</v>
      </c>
    </row>
    <row r="4060" spans="1:10" x14ac:dyDescent="0.2">
      <c r="A4060">
        <v>4059</v>
      </c>
      <c r="B4060">
        <f ca="1">RANDBETWEEN(0,1)</f>
        <v>0</v>
      </c>
      <c r="C4060">
        <f ca="1">RANDBETWEEN(0,1)</f>
        <v>0</v>
      </c>
      <c r="D4060" t="str">
        <f t="shared" ca="1" si="65"/>
        <v>TN</v>
      </c>
      <c r="J4060">
        <f ca="1">RANDBETWEEN(0,1)</f>
        <v>1</v>
      </c>
    </row>
    <row r="4061" spans="1:10" x14ac:dyDescent="0.2">
      <c r="A4061">
        <v>4060</v>
      </c>
      <c r="B4061">
        <f ca="1">RANDBETWEEN(0,1)</f>
        <v>1</v>
      </c>
      <c r="C4061">
        <f ca="1">RANDBETWEEN(0,1)</f>
        <v>1</v>
      </c>
      <c r="D4061" t="str">
        <f t="shared" ca="1" si="65"/>
        <v>TP</v>
      </c>
      <c r="J4061">
        <f ca="1">RANDBETWEEN(0,1)</f>
        <v>1</v>
      </c>
    </row>
    <row r="4062" spans="1:10" x14ac:dyDescent="0.2">
      <c r="A4062">
        <v>4061</v>
      </c>
      <c r="B4062">
        <f ca="1">RANDBETWEEN(0,1)</f>
        <v>0</v>
      </c>
      <c r="C4062">
        <f ca="1">RANDBETWEEN(0,1)</f>
        <v>1</v>
      </c>
      <c r="D4062" t="str">
        <f t="shared" ca="1" si="65"/>
        <v>FP</v>
      </c>
      <c r="J4062">
        <f ca="1">RANDBETWEEN(0,1)</f>
        <v>0</v>
      </c>
    </row>
    <row r="4063" spans="1:10" x14ac:dyDescent="0.2">
      <c r="A4063">
        <v>4062</v>
      </c>
      <c r="B4063">
        <f ca="1">RANDBETWEEN(0,1)</f>
        <v>0</v>
      </c>
      <c r="C4063">
        <f ca="1">RANDBETWEEN(0,1)</f>
        <v>1</v>
      </c>
      <c r="D4063" t="str">
        <f t="shared" ca="1" si="65"/>
        <v>FP</v>
      </c>
      <c r="J4063">
        <f ca="1">RANDBETWEEN(0,1)</f>
        <v>1</v>
      </c>
    </row>
    <row r="4064" spans="1:10" x14ac:dyDescent="0.2">
      <c r="A4064">
        <v>4063</v>
      </c>
      <c r="B4064">
        <f ca="1">RANDBETWEEN(0,1)</f>
        <v>0</v>
      </c>
      <c r="C4064">
        <f ca="1">RANDBETWEEN(0,1)</f>
        <v>1</v>
      </c>
      <c r="D4064" t="str">
        <f t="shared" ca="1" si="65"/>
        <v>FP</v>
      </c>
      <c r="J4064">
        <f ca="1">RANDBETWEEN(0,1)</f>
        <v>0</v>
      </c>
    </row>
    <row r="4065" spans="1:10" x14ac:dyDescent="0.2">
      <c r="A4065">
        <v>4064</v>
      </c>
      <c r="B4065">
        <f ca="1">RANDBETWEEN(0,1)</f>
        <v>1</v>
      </c>
      <c r="C4065">
        <f ca="1">RANDBETWEEN(0,1)</f>
        <v>1</v>
      </c>
      <c r="D4065" t="str">
        <f t="shared" ca="1" si="65"/>
        <v>TP</v>
      </c>
      <c r="J4065">
        <f ca="1">RANDBETWEEN(0,1)</f>
        <v>1</v>
      </c>
    </row>
    <row r="4066" spans="1:10" x14ac:dyDescent="0.2">
      <c r="A4066">
        <v>4065</v>
      </c>
      <c r="B4066">
        <f ca="1">RANDBETWEEN(0,1)</f>
        <v>1</v>
      </c>
      <c r="C4066">
        <f ca="1">RANDBETWEEN(0,1)</f>
        <v>0</v>
      </c>
      <c r="D4066" t="str">
        <f t="shared" ca="1" si="65"/>
        <v>FN</v>
      </c>
      <c r="J4066">
        <f ca="1">RANDBETWEEN(0,1)</f>
        <v>0</v>
      </c>
    </row>
    <row r="4067" spans="1:10" x14ac:dyDescent="0.2">
      <c r="A4067">
        <v>4066</v>
      </c>
      <c r="B4067">
        <f ca="1">RANDBETWEEN(0,1)</f>
        <v>1</v>
      </c>
      <c r="C4067">
        <f ca="1">RANDBETWEEN(0,1)</f>
        <v>1</v>
      </c>
      <c r="D4067" t="str">
        <f t="shared" ca="1" si="65"/>
        <v>TP</v>
      </c>
      <c r="J4067">
        <f ca="1">RANDBETWEEN(0,1)</f>
        <v>0</v>
      </c>
    </row>
    <row r="4068" spans="1:10" x14ac:dyDescent="0.2">
      <c r="A4068">
        <v>4067</v>
      </c>
      <c r="B4068">
        <f ca="1">RANDBETWEEN(0,1)</f>
        <v>0</v>
      </c>
      <c r="C4068">
        <f ca="1">RANDBETWEEN(0,1)</f>
        <v>1</v>
      </c>
      <c r="D4068" t="str">
        <f t="shared" ca="1" si="65"/>
        <v>FP</v>
      </c>
      <c r="J4068">
        <f ca="1">RANDBETWEEN(0,1)</f>
        <v>1</v>
      </c>
    </row>
    <row r="4069" spans="1:10" x14ac:dyDescent="0.2">
      <c r="A4069">
        <v>4068</v>
      </c>
      <c r="B4069">
        <f ca="1">RANDBETWEEN(0,1)</f>
        <v>1</v>
      </c>
      <c r="C4069">
        <f ca="1">RANDBETWEEN(0,1)</f>
        <v>0</v>
      </c>
      <c r="D4069" t="str">
        <f t="shared" ca="1" si="65"/>
        <v>FN</v>
      </c>
      <c r="J4069">
        <f ca="1">RANDBETWEEN(0,1)</f>
        <v>0</v>
      </c>
    </row>
    <row r="4070" spans="1:10" x14ac:dyDescent="0.2">
      <c r="A4070">
        <v>4069</v>
      </c>
      <c r="B4070">
        <f ca="1">RANDBETWEEN(0,1)</f>
        <v>0</v>
      </c>
      <c r="C4070">
        <f ca="1">RANDBETWEEN(0,1)</f>
        <v>1</v>
      </c>
      <c r="D4070" t="str">
        <f t="shared" ca="1" si="65"/>
        <v>FP</v>
      </c>
      <c r="J4070">
        <f ca="1">RANDBETWEEN(0,1)</f>
        <v>1</v>
      </c>
    </row>
    <row r="4071" spans="1:10" x14ac:dyDescent="0.2">
      <c r="A4071">
        <v>4070</v>
      </c>
      <c r="B4071">
        <f ca="1">RANDBETWEEN(0,1)</f>
        <v>1</v>
      </c>
      <c r="C4071">
        <f ca="1">RANDBETWEEN(0,1)</f>
        <v>0</v>
      </c>
      <c r="D4071" t="str">
        <f t="shared" ca="1" si="65"/>
        <v>FN</v>
      </c>
      <c r="J4071">
        <f ca="1">RANDBETWEEN(0,1)</f>
        <v>0</v>
      </c>
    </row>
    <row r="4072" spans="1:10" x14ac:dyDescent="0.2">
      <c r="A4072">
        <v>4071</v>
      </c>
      <c r="B4072">
        <f ca="1">RANDBETWEEN(0,1)</f>
        <v>1</v>
      </c>
      <c r="C4072">
        <f ca="1">RANDBETWEEN(0,1)</f>
        <v>1</v>
      </c>
      <c r="D4072" t="str">
        <f t="shared" ca="1" si="65"/>
        <v>TP</v>
      </c>
      <c r="J4072">
        <f ca="1">RANDBETWEEN(0,1)</f>
        <v>0</v>
      </c>
    </row>
    <row r="4073" spans="1:10" x14ac:dyDescent="0.2">
      <c r="A4073">
        <v>4072</v>
      </c>
      <c r="B4073">
        <f ca="1">RANDBETWEEN(0,1)</f>
        <v>1</v>
      </c>
      <c r="C4073">
        <f ca="1">RANDBETWEEN(0,1)</f>
        <v>0</v>
      </c>
      <c r="D4073" t="str">
        <f t="shared" ca="1" si="65"/>
        <v>FN</v>
      </c>
      <c r="J4073">
        <f ca="1">RANDBETWEEN(0,1)</f>
        <v>0</v>
      </c>
    </row>
    <row r="4074" spans="1:10" x14ac:dyDescent="0.2">
      <c r="A4074">
        <v>4073</v>
      </c>
      <c r="B4074">
        <f ca="1">RANDBETWEEN(0,1)</f>
        <v>0</v>
      </c>
      <c r="C4074">
        <f ca="1">RANDBETWEEN(0,1)</f>
        <v>1</v>
      </c>
      <c r="D4074" t="str">
        <f t="shared" ca="1" si="65"/>
        <v>FP</v>
      </c>
      <c r="J4074">
        <f ca="1">RANDBETWEEN(0,1)</f>
        <v>0</v>
      </c>
    </row>
    <row r="4075" spans="1:10" x14ac:dyDescent="0.2">
      <c r="A4075">
        <v>4074</v>
      </c>
      <c r="B4075">
        <f ca="1">RANDBETWEEN(0,1)</f>
        <v>0</v>
      </c>
      <c r="C4075">
        <f ca="1">RANDBETWEEN(0,1)</f>
        <v>0</v>
      </c>
      <c r="D4075" t="str">
        <f t="shared" ca="1" si="65"/>
        <v>TN</v>
      </c>
      <c r="J4075">
        <f ca="1">RANDBETWEEN(0,1)</f>
        <v>0</v>
      </c>
    </row>
    <row r="4076" spans="1:10" x14ac:dyDescent="0.2">
      <c r="A4076">
        <v>4075</v>
      </c>
      <c r="B4076">
        <f ca="1">RANDBETWEEN(0,1)</f>
        <v>1</v>
      </c>
      <c r="C4076">
        <f ca="1">RANDBETWEEN(0,1)</f>
        <v>0</v>
      </c>
      <c r="D4076" t="str">
        <f t="shared" ca="1" si="65"/>
        <v>FN</v>
      </c>
      <c r="J4076">
        <f ca="1">RANDBETWEEN(0,1)</f>
        <v>1</v>
      </c>
    </row>
    <row r="4077" spans="1:10" x14ac:dyDescent="0.2">
      <c r="A4077">
        <v>4076</v>
      </c>
      <c r="B4077">
        <f ca="1">RANDBETWEEN(0,1)</f>
        <v>0</v>
      </c>
      <c r="C4077">
        <f ca="1">RANDBETWEEN(0,1)</f>
        <v>1</v>
      </c>
      <c r="D4077" t="str">
        <f t="shared" ca="1" si="65"/>
        <v>FP</v>
      </c>
      <c r="J4077">
        <f ca="1">RANDBETWEEN(0,1)</f>
        <v>0</v>
      </c>
    </row>
    <row r="4078" spans="1:10" x14ac:dyDescent="0.2">
      <c r="A4078">
        <v>4077</v>
      </c>
      <c r="B4078">
        <f ca="1">RANDBETWEEN(0,1)</f>
        <v>1</v>
      </c>
      <c r="C4078">
        <f ca="1">RANDBETWEEN(0,1)</f>
        <v>0</v>
      </c>
      <c r="D4078" t="str">
        <f t="shared" ca="1" si="65"/>
        <v>FN</v>
      </c>
      <c r="J4078">
        <f ca="1">RANDBETWEEN(0,1)</f>
        <v>1</v>
      </c>
    </row>
    <row r="4079" spans="1:10" x14ac:dyDescent="0.2">
      <c r="A4079">
        <v>4078</v>
      </c>
      <c r="B4079">
        <f ca="1">RANDBETWEEN(0,1)</f>
        <v>1</v>
      </c>
      <c r="C4079">
        <f ca="1">RANDBETWEEN(0,1)</f>
        <v>1</v>
      </c>
      <c r="D4079" t="str">
        <f t="shared" ca="1" si="65"/>
        <v>TP</v>
      </c>
      <c r="J4079">
        <f ca="1">RANDBETWEEN(0,1)</f>
        <v>1</v>
      </c>
    </row>
    <row r="4080" spans="1:10" x14ac:dyDescent="0.2">
      <c r="A4080">
        <v>4079</v>
      </c>
      <c r="B4080">
        <f ca="1">RANDBETWEEN(0,1)</f>
        <v>0</v>
      </c>
      <c r="C4080">
        <f ca="1">RANDBETWEEN(0,1)</f>
        <v>1</v>
      </c>
      <c r="D4080" t="str">
        <f t="shared" ca="1" si="65"/>
        <v>FP</v>
      </c>
      <c r="J4080">
        <f ca="1">RANDBETWEEN(0,1)</f>
        <v>0</v>
      </c>
    </row>
    <row r="4081" spans="1:10" x14ac:dyDescent="0.2">
      <c r="A4081">
        <v>4080</v>
      </c>
      <c r="B4081">
        <f ca="1">RANDBETWEEN(0,1)</f>
        <v>0</v>
      </c>
      <c r="C4081">
        <f ca="1">RANDBETWEEN(0,1)</f>
        <v>1</v>
      </c>
      <c r="D4081" t="str">
        <f t="shared" ca="1" si="65"/>
        <v>FP</v>
      </c>
      <c r="J4081">
        <f ca="1">RANDBETWEEN(0,1)</f>
        <v>1</v>
      </c>
    </row>
    <row r="4082" spans="1:10" x14ac:dyDescent="0.2">
      <c r="A4082">
        <v>4081</v>
      </c>
      <c r="B4082">
        <f ca="1">RANDBETWEEN(0,1)</f>
        <v>1</v>
      </c>
      <c r="C4082">
        <f ca="1">RANDBETWEEN(0,1)</f>
        <v>1</v>
      </c>
      <c r="D4082" t="str">
        <f t="shared" ca="1" si="65"/>
        <v>TP</v>
      </c>
      <c r="J4082">
        <f ca="1">RANDBETWEEN(0,1)</f>
        <v>1</v>
      </c>
    </row>
    <row r="4083" spans="1:10" x14ac:dyDescent="0.2">
      <c r="A4083">
        <v>4082</v>
      </c>
      <c r="B4083">
        <f ca="1">RANDBETWEEN(0,1)</f>
        <v>1</v>
      </c>
      <c r="C4083">
        <f ca="1">RANDBETWEEN(0,1)</f>
        <v>0</v>
      </c>
      <c r="D4083" t="str">
        <f t="shared" ca="1" si="65"/>
        <v>FN</v>
      </c>
      <c r="J4083">
        <f ca="1">RANDBETWEEN(0,1)</f>
        <v>1</v>
      </c>
    </row>
    <row r="4084" spans="1:10" x14ac:dyDescent="0.2">
      <c r="A4084">
        <v>4083</v>
      </c>
      <c r="B4084">
        <f ca="1">RANDBETWEEN(0,1)</f>
        <v>0</v>
      </c>
      <c r="C4084">
        <f ca="1">RANDBETWEEN(0,1)</f>
        <v>1</v>
      </c>
      <c r="D4084" t="str">
        <f t="shared" ca="1" si="65"/>
        <v>FP</v>
      </c>
      <c r="J4084">
        <f ca="1">RANDBETWEEN(0,1)</f>
        <v>0</v>
      </c>
    </row>
    <row r="4085" spans="1:10" x14ac:dyDescent="0.2">
      <c r="A4085">
        <v>4084</v>
      </c>
      <c r="B4085">
        <f ca="1">RANDBETWEEN(0,1)</f>
        <v>0</v>
      </c>
      <c r="C4085">
        <f ca="1">RANDBETWEEN(0,1)</f>
        <v>1</v>
      </c>
      <c r="D4085" t="str">
        <f t="shared" ca="1" si="65"/>
        <v>FP</v>
      </c>
      <c r="J4085">
        <f ca="1">RANDBETWEEN(0,1)</f>
        <v>1</v>
      </c>
    </row>
    <row r="4086" spans="1:10" x14ac:dyDescent="0.2">
      <c r="A4086">
        <v>4085</v>
      </c>
      <c r="B4086">
        <f ca="1">RANDBETWEEN(0,1)</f>
        <v>0</v>
      </c>
      <c r="C4086">
        <f ca="1">RANDBETWEEN(0,1)</f>
        <v>1</v>
      </c>
      <c r="D4086" t="str">
        <f t="shared" ca="1" si="65"/>
        <v>FP</v>
      </c>
      <c r="J4086">
        <f ca="1">RANDBETWEEN(0,1)</f>
        <v>0</v>
      </c>
    </row>
    <row r="4087" spans="1:10" x14ac:dyDescent="0.2">
      <c r="A4087">
        <v>4086</v>
      </c>
      <c r="B4087">
        <f ca="1">RANDBETWEEN(0,1)</f>
        <v>0</v>
      </c>
      <c r="C4087">
        <f ca="1">RANDBETWEEN(0,1)</f>
        <v>1</v>
      </c>
      <c r="D4087" t="str">
        <f t="shared" ca="1" si="65"/>
        <v>FP</v>
      </c>
      <c r="J4087">
        <f ca="1">RANDBETWEEN(0,1)</f>
        <v>1</v>
      </c>
    </row>
    <row r="4088" spans="1:10" x14ac:dyDescent="0.2">
      <c r="A4088">
        <v>4087</v>
      </c>
      <c r="B4088">
        <f ca="1">RANDBETWEEN(0,1)</f>
        <v>1</v>
      </c>
      <c r="C4088">
        <f ca="1">RANDBETWEEN(0,1)</f>
        <v>0</v>
      </c>
      <c r="D4088" t="str">
        <f t="shared" ca="1" si="65"/>
        <v>FN</v>
      </c>
      <c r="J4088">
        <f ca="1">RANDBETWEEN(0,1)</f>
        <v>0</v>
      </c>
    </row>
    <row r="4089" spans="1:10" x14ac:dyDescent="0.2">
      <c r="A4089">
        <v>4088</v>
      </c>
      <c r="B4089">
        <f ca="1">RANDBETWEEN(0,1)</f>
        <v>1</v>
      </c>
      <c r="C4089">
        <f ca="1">RANDBETWEEN(0,1)</f>
        <v>0</v>
      </c>
      <c r="D4089" t="str">
        <f t="shared" ca="1" si="65"/>
        <v>FN</v>
      </c>
      <c r="J4089">
        <f ca="1">RANDBETWEEN(0,1)</f>
        <v>1</v>
      </c>
    </row>
    <row r="4090" spans="1:10" x14ac:dyDescent="0.2">
      <c r="A4090">
        <v>4089</v>
      </c>
      <c r="B4090">
        <f ca="1">RANDBETWEEN(0,1)</f>
        <v>0</v>
      </c>
      <c r="C4090">
        <f ca="1">RANDBETWEEN(0,1)</f>
        <v>0</v>
      </c>
      <c r="D4090" t="str">
        <f t="shared" ca="1" si="65"/>
        <v>TN</v>
      </c>
      <c r="J4090">
        <f ca="1">RANDBETWEEN(0,1)</f>
        <v>0</v>
      </c>
    </row>
    <row r="4091" spans="1:10" x14ac:dyDescent="0.2">
      <c r="A4091">
        <v>4090</v>
      </c>
      <c r="B4091">
        <f ca="1">RANDBETWEEN(0,1)</f>
        <v>1</v>
      </c>
      <c r="C4091">
        <f ca="1">RANDBETWEEN(0,1)</f>
        <v>0</v>
      </c>
      <c r="D4091" t="str">
        <f t="shared" ca="1" si="65"/>
        <v>FN</v>
      </c>
      <c r="J4091">
        <f ca="1">RANDBETWEEN(0,1)</f>
        <v>1</v>
      </c>
    </row>
    <row r="4092" spans="1:10" x14ac:dyDescent="0.2">
      <c r="A4092">
        <v>4091</v>
      </c>
      <c r="B4092">
        <f ca="1">RANDBETWEEN(0,1)</f>
        <v>0</v>
      </c>
      <c r="C4092">
        <f ca="1">RANDBETWEEN(0,1)</f>
        <v>1</v>
      </c>
      <c r="D4092" t="str">
        <f t="shared" ca="1" si="65"/>
        <v>FP</v>
      </c>
      <c r="J4092">
        <f ca="1">RANDBETWEEN(0,1)</f>
        <v>0</v>
      </c>
    </row>
    <row r="4093" spans="1:10" x14ac:dyDescent="0.2">
      <c r="A4093">
        <v>4092</v>
      </c>
      <c r="B4093">
        <f ca="1">RANDBETWEEN(0,1)</f>
        <v>1</v>
      </c>
      <c r="C4093">
        <f ca="1">RANDBETWEEN(0,1)</f>
        <v>0</v>
      </c>
      <c r="D4093" t="str">
        <f t="shared" ca="1" si="65"/>
        <v>FN</v>
      </c>
      <c r="J4093">
        <f ca="1">RANDBETWEEN(0,1)</f>
        <v>0</v>
      </c>
    </row>
    <row r="4094" spans="1:10" x14ac:dyDescent="0.2">
      <c r="A4094">
        <v>4093</v>
      </c>
      <c r="B4094">
        <f ca="1">RANDBETWEEN(0,1)</f>
        <v>1</v>
      </c>
      <c r="C4094">
        <f ca="1">RANDBETWEEN(0,1)</f>
        <v>1</v>
      </c>
      <c r="D4094" t="str">
        <f t="shared" ca="1" si="65"/>
        <v>TP</v>
      </c>
      <c r="J4094">
        <f ca="1">RANDBETWEEN(0,1)</f>
        <v>0</v>
      </c>
    </row>
    <row r="4095" spans="1:10" x14ac:dyDescent="0.2">
      <c r="A4095">
        <v>4094</v>
      </c>
      <c r="B4095">
        <f ca="1">RANDBETWEEN(0,1)</f>
        <v>0</v>
      </c>
      <c r="C4095">
        <f ca="1">RANDBETWEEN(0,1)</f>
        <v>0</v>
      </c>
      <c r="D4095" t="str">
        <f t="shared" ca="1" si="65"/>
        <v>TN</v>
      </c>
      <c r="J4095">
        <f ca="1">RANDBETWEEN(0,1)</f>
        <v>1</v>
      </c>
    </row>
    <row r="4096" spans="1:10" x14ac:dyDescent="0.2">
      <c r="A4096">
        <v>4095</v>
      </c>
      <c r="B4096">
        <f ca="1">RANDBETWEEN(0,1)</f>
        <v>0</v>
      </c>
      <c r="C4096">
        <f ca="1">RANDBETWEEN(0,1)</f>
        <v>0</v>
      </c>
      <c r="D4096" t="str">
        <f t="shared" ca="1" si="65"/>
        <v>TN</v>
      </c>
      <c r="J4096">
        <f ca="1">RANDBETWEEN(0,1)</f>
        <v>0</v>
      </c>
    </row>
    <row r="4097" spans="1:10" x14ac:dyDescent="0.2">
      <c r="A4097">
        <v>4096</v>
      </c>
      <c r="B4097">
        <f ca="1">RANDBETWEEN(0,1)</f>
        <v>0</v>
      </c>
      <c r="C4097">
        <f ca="1">RANDBETWEEN(0,1)</f>
        <v>0</v>
      </c>
      <c r="D4097" t="str">
        <f t="shared" ca="1" si="65"/>
        <v>TN</v>
      </c>
      <c r="J4097">
        <f ca="1">RANDBETWEEN(0,1)</f>
        <v>0</v>
      </c>
    </row>
    <row r="4098" spans="1:10" x14ac:dyDescent="0.2">
      <c r="A4098">
        <v>4097</v>
      </c>
      <c r="B4098">
        <f ca="1">RANDBETWEEN(0,1)</f>
        <v>1</v>
      </c>
      <c r="C4098">
        <f ca="1">RANDBETWEEN(0,1)</f>
        <v>1</v>
      </c>
      <c r="D4098" t="str">
        <f t="shared" ca="1" si="65"/>
        <v>TP</v>
      </c>
      <c r="J4098">
        <f ca="1">RANDBETWEEN(0,1)</f>
        <v>1</v>
      </c>
    </row>
    <row r="4099" spans="1:10" x14ac:dyDescent="0.2">
      <c r="A4099">
        <v>4098</v>
      </c>
      <c r="B4099">
        <f ca="1">RANDBETWEEN(0,1)</f>
        <v>1</v>
      </c>
      <c r="C4099">
        <f ca="1">RANDBETWEEN(0,1)</f>
        <v>1</v>
      </c>
      <c r="D4099" t="str">
        <f t="shared" ref="D4099:D4162" ca="1" si="66">IF(AND(B4099=1,C4099,1),"TP",IF(AND(B4099=1,C4099=0),"FN",IF(AND(B4099=0,C4099,1),"FP","TN")))</f>
        <v>TP</v>
      </c>
      <c r="J4099">
        <f ca="1">RANDBETWEEN(0,1)</f>
        <v>0</v>
      </c>
    </row>
    <row r="4100" spans="1:10" x14ac:dyDescent="0.2">
      <c r="A4100">
        <v>4099</v>
      </c>
      <c r="B4100">
        <f ca="1">RANDBETWEEN(0,1)</f>
        <v>1</v>
      </c>
      <c r="C4100">
        <f ca="1">RANDBETWEEN(0,1)</f>
        <v>1</v>
      </c>
      <c r="D4100" t="str">
        <f t="shared" ca="1" si="66"/>
        <v>TP</v>
      </c>
      <c r="J4100">
        <f ca="1">RANDBETWEEN(0,1)</f>
        <v>1</v>
      </c>
    </row>
    <row r="4101" spans="1:10" x14ac:dyDescent="0.2">
      <c r="A4101">
        <v>4100</v>
      </c>
      <c r="B4101">
        <f ca="1">RANDBETWEEN(0,1)</f>
        <v>1</v>
      </c>
      <c r="C4101">
        <f ca="1">RANDBETWEEN(0,1)</f>
        <v>0</v>
      </c>
      <c r="D4101" t="str">
        <f t="shared" ca="1" si="66"/>
        <v>FN</v>
      </c>
      <c r="J4101">
        <f ca="1">RANDBETWEEN(0,1)</f>
        <v>0</v>
      </c>
    </row>
    <row r="4102" spans="1:10" x14ac:dyDescent="0.2">
      <c r="A4102">
        <v>4101</v>
      </c>
      <c r="B4102">
        <f ca="1">RANDBETWEEN(0,1)</f>
        <v>1</v>
      </c>
      <c r="C4102">
        <f ca="1">RANDBETWEEN(0,1)</f>
        <v>0</v>
      </c>
      <c r="D4102" t="str">
        <f t="shared" ca="1" si="66"/>
        <v>FN</v>
      </c>
      <c r="J4102">
        <f ca="1">RANDBETWEEN(0,1)</f>
        <v>1</v>
      </c>
    </row>
    <row r="4103" spans="1:10" x14ac:dyDescent="0.2">
      <c r="A4103">
        <v>4102</v>
      </c>
      <c r="B4103">
        <f ca="1">RANDBETWEEN(0,1)</f>
        <v>0</v>
      </c>
      <c r="C4103">
        <f ca="1">RANDBETWEEN(0,1)</f>
        <v>0</v>
      </c>
      <c r="D4103" t="str">
        <f t="shared" ca="1" si="66"/>
        <v>TN</v>
      </c>
      <c r="J4103">
        <f ca="1">RANDBETWEEN(0,1)</f>
        <v>0</v>
      </c>
    </row>
    <row r="4104" spans="1:10" x14ac:dyDescent="0.2">
      <c r="A4104">
        <v>4103</v>
      </c>
      <c r="B4104">
        <f ca="1">RANDBETWEEN(0,1)</f>
        <v>0</v>
      </c>
      <c r="C4104">
        <f ca="1">RANDBETWEEN(0,1)</f>
        <v>0</v>
      </c>
      <c r="D4104" t="str">
        <f t="shared" ca="1" si="66"/>
        <v>TN</v>
      </c>
      <c r="J4104">
        <f ca="1">RANDBETWEEN(0,1)</f>
        <v>1</v>
      </c>
    </row>
    <row r="4105" spans="1:10" x14ac:dyDescent="0.2">
      <c r="A4105">
        <v>4104</v>
      </c>
      <c r="B4105">
        <f ca="1">RANDBETWEEN(0,1)</f>
        <v>1</v>
      </c>
      <c r="C4105">
        <f ca="1">RANDBETWEEN(0,1)</f>
        <v>1</v>
      </c>
      <c r="D4105" t="str">
        <f t="shared" ca="1" si="66"/>
        <v>TP</v>
      </c>
      <c r="J4105">
        <f ca="1">RANDBETWEEN(0,1)</f>
        <v>0</v>
      </c>
    </row>
    <row r="4106" spans="1:10" x14ac:dyDescent="0.2">
      <c r="A4106">
        <v>4105</v>
      </c>
      <c r="B4106">
        <f ca="1">RANDBETWEEN(0,1)</f>
        <v>1</v>
      </c>
      <c r="C4106">
        <f ca="1">RANDBETWEEN(0,1)</f>
        <v>1</v>
      </c>
      <c r="D4106" t="str">
        <f t="shared" ca="1" si="66"/>
        <v>TP</v>
      </c>
      <c r="J4106">
        <f ca="1">RANDBETWEEN(0,1)</f>
        <v>1</v>
      </c>
    </row>
    <row r="4107" spans="1:10" x14ac:dyDescent="0.2">
      <c r="A4107">
        <v>4106</v>
      </c>
      <c r="B4107">
        <f ca="1">RANDBETWEEN(0,1)</f>
        <v>0</v>
      </c>
      <c r="C4107">
        <f ca="1">RANDBETWEEN(0,1)</f>
        <v>0</v>
      </c>
      <c r="D4107" t="str">
        <f t="shared" ca="1" si="66"/>
        <v>TN</v>
      </c>
      <c r="J4107">
        <f ca="1">RANDBETWEEN(0,1)</f>
        <v>1</v>
      </c>
    </row>
    <row r="4108" spans="1:10" x14ac:dyDescent="0.2">
      <c r="A4108">
        <v>4107</v>
      </c>
      <c r="B4108">
        <f ca="1">RANDBETWEEN(0,1)</f>
        <v>1</v>
      </c>
      <c r="C4108">
        <f ca="1">RANDBETWEEN(0,1)</f>
        <v>0</v>
      </c>
      <c r="D4108" t="str">
        <f t="shared" ca="1" si="66"/>
        <v>FN</v>
      </c>
      <c r="J4108">
        <f ca="1">RANDBETWEEN(0,1)</f>
        <v>0</v>
      </c>
    </row>
    <row r="4109" spans="1:10" x14ac:dyDescent="0.2">
      <c r="A4109">
        <v>4108</v>
      </c>
      <c r="B4109">
        <f ca="1">RANDBETWEEN(0,1)</f>
        <v>1</v>
      </c>
      <c r="C4109">
        <f ca="1">RANDBETWEEN(0,1)</f>
        <v>0</v>
      </c>
      <c r="D4109" t="str">
        <f t="shared" ca="1" si="66"/>
        <v>FN</v>
      </c>
      <c r="J4109">
        <f ca="1">RANDBETWEEN(0,1)</f>
        <v>0</v>
      </c>
    </row>
    <row r="4110" spans="1:10" x14ac:dyDescent="0.2">
      <c r="A4110">
        <v>4109</v>
      </c>
      <c r="B4110">
        <f ca="1">RANDBETWEEN(0,1)</f>
        <v>0</v>
      </c>
      <c r="C4110">
        <f ca="1">RANDBETWEEN(0,1)</f>
        <v>0</v>
      </c>
      <c r="D4110" t="str">
        <f t="shared" ca="1" si="66"/>
        <v>TN</v>
      </c>
      <c r="J4110">
        <f ca="1">RANDBETWEEN(0,1)</f>
        <v>1</v>
      </c>
    </row>
    <row r="4111" spans="1:10" x14ac:dyDescent="0.2">
      <c r="A4111">
        <v>4110</v>
      </c>
      <c r="B4111">
        <f ca="1">RANDBETWEEN(0,1)</f>
        <v>1</v>
      </c>
      <c r="C4111">
        <f ca="1">RANDBETWEEN(0,1)</f>
        <v>0</v>
      </c>
      <c r="D4111" t="str">
        <f t="shared" ca="1" si="66"/>
        <v>FN</v>
      </c>
      <c r="J4111">
        <f ca="1">RANDBETWEEN(0,1)</f>
        <v>0</v>
      </c>
    </row>
    <row r="4112" spans="1:10" x14ac:dyDescent="0.2">
      <c r="A4112">
        <v>4111</v>
      </c>
      <c r="B4112">
        <f ca="1">RANDBETWEEN(0,1)</f>
        <v>1</v>
      </c>
      <c r="C4112">
        <f ca="1">RANDBETWEEN(0,1)</f>
        <v>1</v>
      </c>
      <c r="D4112" t="str">
        <f t="shared" ca="1" si="66"/>
        <v>TP</v>
      </c>
      <c r="J4112">
        <f ca="1">RANDBETWEEN(0,1)</f>
        <v>1</v>
      </c>
    </row>
    <row r="4113" spans="1:10" x14ac:dyDescent="0.2">
      <c r="A4113">
        <v>4112</v>
      </c>
      <c r="B4113">
        <f ca="1">RANDBETWEEN(0,1)</f>
        <v>0</v>
      </c>
      <c r="C4113">
        <f ca="1">RANDBETWEEN(0,1)</f>
        <v>1</v>
      </c>
      <c r="D4113" t="str">
        <f t="shared" ca="1" si="66"/>
        <v>FP</v>
      </c>
      <c r="J4113">
        <f ca="1">RANDBETWEEN(0,1)</f>
        <v>1</v>
      </c>
    </row>
    <row r="4114" spans="1:10" x14ac:dyDescent="0.2">
      <c r="A4114">
        <v>4113</v>
      </c>
      <c r="B4114">
        <f ca="1">RANDBETWEEN(0,1)</f>
        <v>1</v>
      </c>
      <c r="C4114">
        <f ca="1">RANDBETWEEN(0,1)</f>
        <v>1</v>
      </c>
      <c r="D4114" t="str">
        <f t="shared" ca="1" si="66"/>
        <v>TP</v>
      </c>
      <c r="J4114">
        <f ca="1">RANDBETWEEN(0,1)</f>
        <v>0</v>
      </c>
    </row>
    <row r="4115" spans="1:10" x14ac:dyDescent="0.2">
      <c r="A4115">
        <v>4114</v>
      </c>
      <c r="B4115">
        <f ca="1">RANDBETWEEN(0,1)</f>
        <v>1</v>
      </c>
      <c r="C4115">
        <f ca="1">RANDBETWEEN(0,1)</f>
        <v>1</v>
      </c>
      <c r="D4115" t="str">
        <f t="shared" ca="1" si="66"/>
        <v>TP</v>
      </c>
      <c r="J4115">
        <f ca="1">RANDBETWEEN(0,1)</f>
        <v>0</v>
      </c>
    </row>
    <row r="4116" spans="1:10" x14ac:dyDescent="0.2">
      <c r="A4116">
        <v>4115</v>
      </c>
      <c r="B4116">
        <f ca="1">RANDBETWEEN(0,1)</f>
        <v>0</v>
      </c>
      <c r="C4116">
        <f ca="1">RANDBETWEEN(0,1)</f>
        <v>0</v>
      </c>
      <c r="D4116" t="str">
        <f t="shared" ca="1" si="66"/>
        <v>TN</v>
      </c>
      <c r="J4116">
        <f ca="1">RANDBETWEEN(0,1)</f>
        <v>1</v>
      </c>
    </row>
    <row r="4117" spans="1:10" x14ac:dyDescent="0.2">
      <c r="A4117">
        <v>4116</v>
      </c>
      <c r="B4117">
        <f ca="1">RANDBETWEEN(0,1)</f>
        <v>0</v>
      </c>
      <c r="C4117">
        <f ca="1">RANDBETWEEN(0,1)</f>
        <v>0</v>
      </c>
      <c r="D4117" t="str">
        <f t="shared" ca="1" si="66"/>
        <v>TN</v>
      </c>
      <c r="J4117">
        <f ca="1">RANDBETWEEN(0,1)</f>
        <v>0</v>
      </c>
    </row>
    <row r="4118" spans="1:10" x14ac:dyDescent="0.2">
      <c r="A4118">
        <v>4117</v>
      </c>
      <c r="B4118">
        <f ca="1">RANDBETWEEN(0,1)</f>
        <v>1</v>
      </c>
      <c r="C4118">
        <f ca="1">RANDBETWEEN(0,1)</f>
        <v>0</v>
      </c>
      <c r="D4118" t="str">
        <f t="shared" ca="1" si="66"/>
        <v>FN</v>
      </c>
      <c r="J4118">
        <f ca="1">RANDBETWEEN(0,1)</f>
        <v>1</v>
      </c>
    </row>
    <row r="4119" spans="1:10" x14ac:dyDescent="0.2">
      <c r="A4119">
        <v>4118</v>
      </c>
      <c r="B4119">
        <f ca="1">RANDBETWEEN(0,1)</f>
        <v>1</v>
      </c>
      <c r="C4119">
        <f ca="1">RANDBETWEEN(0,1)</f>
        <v>1</v>
      </c>
      <c r="D4119" t="str">
        <f t="shared" ca="1" si="66"/>
        <v>TP</v>
      </c>
      <c r="J4119">
        <f ca="1">RANDBETWEEN(0,1)</f>
        <v>1</v>
      </c>
    </row>
    <row r="4120" spans="1:10" x14ac:dyDescent="0.2">
      <c r="A4120">
        <v>4119</v>
      </c>
      <c r="B4120">
        <f ca="1">RANDBETWEEN(0,1)</f>
        <v>0</v>
      </c>
      <c r="C4120">
        <f ca="1">RANDBETWEEN(0,1)</f>
        <v>0</v>
      </c>
      <c r="D4120" t="str">
        <f t="shared" ca="1" si="66"/>
        <v>TN</v>
      </c>
      <c r="J4120">
        <f ca="1">RANDBETWEEN(0,1)</f>
        <v>1</v>
      </c>
    </row>
    <row r="4121" spans="1:10" x14ac:dyDescent="0.2">
      <c r="A4121">
        <v>4120</v>
      </c>
      <c r="B4121">
        <f ca="1">RANDBETWEEN(0,1)</f>
        <v>0</v>
      </c>
      <c r="C4121">
        <f ca="1">RANDBETWEEN(0,1)</f>
        <v>0</v>
      </c>
      <c r="D4121" t="str">
        <f t="shared" ca="1" si="66"/>
        <v>TN</v>
      </c>
      <c r="J4121">
        <f ca="1">RANDBETWEEN(0,1)</f>
        <v>0</v>
      </c>
    </row>
    <row r="4122" spans="1:10" x14ac:dyDescent="0.2">
      <c r="A4122">
        <v>4121</v>
      </c>
      <c r="B4122">
        <f ca="1">RANDBETWEEN(0,1)</f>
        <v>1</v>
      </c>
      <c r="C4122">
        <f ca="1">RANDBETWEEN(0,1)</f>
        <v>0</v>
      </c>
      <c r="D4122" t="str">
        <f t="shared" ca="1" si="66"/>
        <v>FN</v>
      </c>
      <c r="J4122">
        <f ca="1">RANDBETWEEN(0,1)</f>
        <v>0</v>
      </c>
    </row>
    <row r="4123" spans="1:10" x14ac:dyDescent="0.2">
      <c r="A4123">
        <v>4122</v>
      </c>
      <c r="B4123">
        <f ca="1">RANDBETWEEN(0,1)</f>
        <v>1</v>
      </c>
      <c r="C4123">
        <f ca="1">RANDBETWEEN(0,1)</f>
        <v>1</v>
      </c>
      <c r="D4123" t="str">
        <f t="shared" ca="1" si="66"/>
        <v>TP</v>
      </c>
      <c r="J4123">
        <f ca="1">RANDBETWEEN(0,1)</f>
        <v>1</v>
      </c>
    </row>
    <row r="4124" spans="1:10" x14ac:dyDescent="0.2">
      <c r="A4124">
        <v>4123</v>
      </c>
      <c r="B4124">
        <f ca="1">RANDBETWEEN(0,1)</f>
        <v>1</v>
      </c>
      <c r="C4124">
        <f ca="1">RANDBETWEEN(0,1)</f>
        <v>0</v>
      </c>
      <c r="D4124" t="str">
        <f t="shared" ca="1" si="66"/>
        <v>FN</v>
      </c>
      <c r="J4124">
        <f ca="1">RANDBETWEEN(0,1)</f>
        <v>1</v>
      </c>
    </row>
    <row r="4125" spans="1:10" x14ac:dyDescent="0.2">
      <c r="A4125">
        <v>4124</v>
      </c>
      <c r="B4125">
        <f ca="1">RANDBETWEEN(0,1)</f>
        <v>1</v>
      </c>
      <c r="C4125">
        <f ca="1">RANDBETWEEN(0,1)</f>
        <v>0</v>
      </c>
      <c r="D4125" t="str">
        <f t="shared" ca="1" si="66"/>
        <v>FN</v>
      </c>
      <c r="J4125">
        <f ca="1">RANDBETWEEN(0,1)</f>
        <v>1</v>
      </c>
    </row>
    <row r="4126" spans="1:10" x14ac:dyDescent="0.2">
      <c r="A4126">
        <v>4125</v>
      </c>
      <c r="B4126">
        <f ca="1">RANDBETWEEN(0,1)</f>
        <v>0</v>
      </c>
      <c r="C4126">
        <f ca="1">RANDBETWEEN(0,1)</f>
        <v>0</v>
      </c>
      <c r="D4126" t="str">
        <f t="shared" ca="1" si="66"/>
        <v>TN</v>
      </c>
      <c r="J4126">
        <f ca="1">RANDBETWEEN(0,1)</f>
        <v>1</v>
      </c>
    </row>
    <row r="4127" spans="1:10" x14ac:dyDescent="0.2">
      <c r="A4127">
        <v>4126</v>
      </c>
      <c r="B4127">
        <f ca="1">RANDBETWEEN(0,1)</f>
        <v>1</v>
      </c>
      <c r="C4127">
        <f ca="1">RANDBETWEEN(0,1)</f>
        <v>1</v>
      </c>
      <c r="D4127" t="str">
        <f t="shared" ca="1" si="66"/>
        <v>TP</v>
      </c>
      <c r="J4127">
        <f ca="1">RANDBETWEEN(0,1)</f>
        <v>0</v>
      </c>
    </row>
    <row r="4128" spans="1:10" x14ac:dyDescent="0.2">
      <c r="A4128">
        <v>4127</v>
      </c>
      <c r="B4128">
        <f ca="1">RANDBETWEEN(0,1)</f>
        <v>1</v>
      </c>
      <c r="C4128">
        <f ca="1">RANDBETWEEN(0,1)</f>
        <v>1</v>
      </c>
      <c r="D4128" t="str">
        <f t="shared" ca="1" si="66"/>
        <v>TP</v>
      </c>
      <c r="J4128">
        <f ca="1">RANDBETWEEN(0,1)</f>
        <v>1</v>
      </c>
    </row>
    <row r="4129" spans="1:10" x14ac:dyDescent="0.2">
      <c r="A4129">
        <v>4128</v>
      </c>
      <c r="B4129">
        <f ca="1">RANDBETWEEN(0,1)</f>
        <v>0</v>
      </c>
      <c r="C4129">
        <f ca="1">RANDBETWEEN(0,1)</f>
        <v>0</v>
      </c>
      <c r="D4129" t="str">
        <f t="shared" ca="1" si="66"/>
        <v>TN</v>
      </c>
      <c r="J4129">
        <f ca="1">RANDBETWEEN(0,1)</f>
        <v>1</v>
      </c>
    </row>
    <row r="4130" spans="1:10" x14ac:dyDescent="0.2">
      <c r="A4130">
        <v>4129</v>
      </c>
      <c r="B4130">
        <f ca="1">RANDBETWEEN(0,1)</f>
        <v>1</v>
      </c>
      <c r="C4130">
        <f ca="1">RANDBETWEEN(0,1)</f>
        <v>1</v>
      </c>
      <c r="D4130" t="str">
        <f t="shared" ca="1" si="66"/>
        <v>TP</v>
      </c>
      <c r="J4130">
        <f ca="1">RANDBETWEEN(0,1)</f>
        <v>1</v>
      </c>
    </row>
    <row r="4131" spans="1:10" x14ac:dyDescent="0.2">
      <c r="A4131">
        <v>4130</v>
      </c>
      <c r="B4131">
        <f ca="1">RANDBETWEEN(0,1)</f>
        <v>0</v>
      </c>
      <c r="C4131">
        <f ca="1">RANDBETWEEN(0,1)</f>
        <v>0</v>
      </c>
      <c r="D4131" t="str">
        <f t="shared" ca="1" si="66"/>
        <v>TN</v>
      </c>
      <c r="J4131">
        <f ca="1">RANDBETWEEN(0,1)</f>
        <v>0</v>
      </c>
    </row>
    <row r="4132" spans="1:10" x14ac:dyDescent="0.2">
      <c r="A4132">
        <v>4131</v>
      </c>
      <c r="B4132">
        <f ca="1">RANDBETWEEN(0,1)</f>
        <v>0</v>
      </c>
      <c r="C4132">
        <f ca="1">RANDBETWEEN(0,1)</f>
        <v>1</v>
      </c>
      <c r="D4132" t="str">
        <f t="shared" ca="1" si="66"/>
        <v>FP</v>
      </c>
      <c r="J4132">
        <f ca="1">RANDBETWEEN(0,1)</f>
        <v>0</v>
      </c>
    </row>
    <row r="4133" spans="1:10" x14ac:dyDescent="0.2">
      <c r="A4133">
        <v>4132</v>
      </c>
      <c r="B4133">
        <f ca="1">RANDBETWEEN(0,1)</f>
        <v>0</v>
      </c>
      <c r="C4133">
        <f ca="1">RANDBETWEEN(0,1)</f>
        <v>1</v>
      </c>
      <c r="D4133" t="str">
        <f t="shared" ca="1" si="66"/>
        <v>FP</v>
      </c>
      <c r="J4133">
        <f ca="1">RANDBETWEEN(0,1)</f>
        <v>1</v>
      </c>
    </row>
    <row r="4134" spans="1:10" x14ac:dyDescent="0.2">
      <c r="A4134">
        <v>4133</v>
      </c>
      <c r="B4134">
        <f ca="1">RANDBETWEEN(0,1)</f>
        <v>0</v>
      </c>
      <c r="C4134">
        <f ca="1">RANDBETWEEN(0,1)</f>
        <v>1</v>
      </c>
      <c r="D4134" t="str">
        <f t="shared" ca="1" si="66"/>
        <v>FP</v>
      </c>
      <c r="J4134">
        <f ca="1">RANDBETWEEN(0,1)</f>
        <v>0</v>
      </c>
    </row>
    <row r="4135" spans="1:10" x14ac:dyDescent="0.2">
      <c r="A4135">
        <v>4134</v>
      </c>
      <c r="B4135">
        <f ca="1">RANDBETWEEN(0,1)</f>
        <v>0</v>
      </c>
      <c r="C4135">
        <f ca="1">RANDBETWEEN(0,1)</f>
        <v>0</v>
      </c>
      <c r="D4135" t="str">
        <f t="shared" ca="1" si="66"/>
        <v>TN</v>
      </c>
      <c r="J4135">
        <f ca="1">RANDBETWEEN(0,1)</f>
        <v>1</v>
      </c>
    </row>
    <row r="4136" spans="1:10" x14ac:dyDescent="0.2">
      <c r="A4136">
        <v>4135</v>
      </c>
      <c r="B4136">
        <f ca="1">RANDBETWEEN(0,1)</f>
        <v>1</v>
      </c>
      <c r="C4136">
        <f ca="1">RANDBETWEEN(0,1)</f>
        <v>0</v>
      </c>
      <c r="D4136" t="str">
        <f t="shared" ca="1" si="66"/>
        <v>FN</v>
      </c>
      <c r="J4136">
        <f ca="1">RANDBETWEEN(0,1)</f>
        <v>1</v>
      </c>
    </row>
    <row r="4137" spans="1:10" x14ac:dyDescent="0.2">
      <c r="A4137">
        <v>4136</v>
      </c>
      <c r="B4137">
        <f ca="1">RANDBETWEEN(0,1)</f>
        <v>1</v>
      </c>
      <c r="C4137">
        <f ca="1">RANDBETWEEN(0,1)</f>
        <v>0</v>
      </c>
      <c r="D4137" t="str">
        <f t="shared" ca="1" si="66"/>
        <v>FN</v>
      </c>
      <c r="J4137">
        <f ca="1">RANDBETWEEN(0,1)</f>
        <v>0</v>
      </c>
    </row>
    <row r="4138" spans="1:10" x14ac:dyDescent="0.2">
      <c r="A4138">
        <v>4137</v>
      </c>
      <c r="B4138">
        <f ca="1">RANDBETWEEN(0,1)</f>
        <v>0</v>
      </c>
      <c r="C4138">
        <f ca="1">RANDBETWEEN(0,1)</f>
        <v>1</v>
      </c>
      <c r="D4138" t="str">
        <f t="shared" ca="1" si="66"/>
        <v>FP</v>
      </c>
      <c r="J4138">
        <f ca="1">RANDBETWEEN(0,1)</f>
        <v>0</v>
      </c>
    </row>
    <row r="4139" spans="1:10" x14ac:dyDescent="0.2">
      <c r="A4139">
        <v>4138</v>
      </c>
      <c r="B4139">
        <f ca="1">RANDBETWEEN(0,1)</f>
        <v>1</v>
      </c>
      <c r="C4139">
        <f ca="1">RANDBETWEEN(0,1)</f>
        <v>0</v>
      </c>
      <c r="D4139" t="str">
        <f t="shared" ca="1" si="66"/>
        <v>FN</v>
      </c>
      <c r="J4139">
        <f ca="1">RANDBETWEEN(0,1)</f>
        <v>0</v>
      </c>
    </row>
    <row r="4140" spans="1:10" x14ac:dyDescent="0.2">
      <c r="A4140">
        <v>4139</v>
      </c>
      <c r="B4140">
        <f ca="1">RANDBETWEEN(0,1)</f>
        <v>0</v>
      </c>
      <c r="C4140">
        <f ca="1">RANDBETWEEN(0,1)</f>
        <v>1</v>
      </c>
      <c r="D4140" t="str">
        <f t="shared" ca="1" si="66"/>
        <v>FP</v>
      </c>
      <c r="J4140">
        <f ca="1">RANDBETWEEN(0,1)</f>
        <v>1</v>
      </c>
    </row>
    <row r="4141" spans="1:10" x14ac:dyDescent="0.2">
      <c r="A4141">
        <v>4140</v>
      </c>
      <c r="B4141">
        <f ca="1">RANDBETWEEN(0,1)</f>
        <v>1</v>
      </c>
      <c r="C4141">
        <f ca="1">RANDBETWEEN(0,1)</f>
        <v>1</v>
      </c>
      <c r="D4141" t="str">
        <f t="shared" ca="1" si="66"/>
        <v>TP</v>
      </c>
      <c r="J4141">
        <f ca="1">RANDBETWEEN(0,1)</f>
        <v>1</v>
      </c>
    </row>
    <row r="4142" spans="1:10" x14ac:dyDescent="0.2">
      <c r="A4142">
        <v>4141</v>
      </c>
      <c r="B4142">
        <f ca="1">RANDBETWEEN(0,1)</f>
        <v>1</v>
      </c>
      <c r="C4142">
        <f ca="1">RANDBETWEEN(0,1)</f>
        <v>0</v>
      </c>
      <c r="D4142" t="str">
        <f t="shared" ca="1" si="66"/>
        <v>FN</v>
      </c>
      <c r="J4142">
        <f ca="1">RANDBETWEEN(0,1)</f>
        <v>1</v>
      </c>
    </row>
    <row r="4143" spans="1:10" x14ac:dyDescent="0.2">
      <c r="A4143">
        <v>4142</v>
      </c>
      <c r="B4143">
        <f ca="1">RANDBETWEEN(0,1)</f>
        <v>0</v>
      </c>
      <c r="C4143">
        <f ca="1">RANDBETWEEN(0,1)</f>
        <v>1</v>
      </c>
      <c r="D4143" t="str">
        <f t="shared" ca="1" si="66"/>
        <v>FP</v>
      </c>
      <c r="J4143">
        <f ca="1">RANDBETWEEN(0,1)</f>
        <v>0</v>
      </c>
    </row>
    <row r="4144" spans="1:10" x14ac:dyDescent="0.2">
      <c r="A4144">
        <v>4143</v>
      </c>
      <c r="B4144">
        <f ca="1">RANDBETWEEN(0,1)</f>
        <v>0</v>
      </c>
      <c r="C4144">
        <f ca="1">RANDBETWEEN(0,1)</f>
        <v>1</v>
      </c>
      <c r="D4144" t="str">
        <f t="shared" ca="1" si="66"/>
        <v>FP</v>
      </c>
      <c r="J4144">
        <f ca="1">RANDBETWEEN(0,1)</f>
        <v>1</v>
      </c>
    </row>
    <row r="4145" spans="1:10" x14ac:dyDescent="0.2">
      <c r="A4145">
        <v>4144</v>
      </c>
      <c r="B4145">
        <f ca="1">RANDBETWEEN(0,1)</f>
        <v>1</v>
      </c>
      <c r="C4145">
        <f ca="1">RANDBETWEEN(0,1)</f>
        <v>1</v>
      </c>
      <c r="D4145" t="str">
        <f t="shared" ca="1" si="66"/>
        <v>TP</v>
      </c>
      <c r="J4145">
        <f ca="1">RANDBETWEEN(0,1)</f>
        <v>0</v>
      </c>
    </row>
    <row r="4146" spans="1:10" x14ac:dyDescent="0.2">
      <c r="A4146">
        <v>4145</v>
      </c>
      <c r="B4146">
        <f ca="1">RANDBETWEEN(0,1)</f>
        <v>0</v>
      </c>
      <c r="C4146">
        <f ca="1">RANDBETWEEN(0,1)</f>
        <v>0</v>
      </c>
      <c r="D4146" t="str">
        <f t="shared" ca="1" si="66"/>
        <v>TN</v>
      </c>
      <c r="J4146">
        <f ca="1">RANDBETWEEN(0,1)</f>
        <v>1</v>
      </c>
    </row>
    <row r="4147" spans="1:10" x14ac:dyDescent="0.2">
      <c r="A4147">
        <v>4146</v>
      </c>
      <c r="B4147">
        <f ca="1">RANDBETWEEN(0,1)</f>
        <v>0</v>
      </c>
      <c r="C4147">
        <f ca="1">RANDBETWEEN(0,1)</f>
        <v>1</v>
      </c>
      <c r="D4147" t="str">
        <f t="shared" ca="1" si="66"/>
        <v>FP</v>
      </c>
      <c r="J4147">
        <f ca="1">RANDBETWEEN(0,1)</f>
        <v>1</v>
      </c>
    </row>
    <row r="4148" spans="1:10" x14ac:dyDescent="0.2">
      <c r="A4148">
        <v>4147</v>
      </c>
      <c r="B4148">
        <f ca="1">RANDBETWEEN(0,1)</f>
        <v>0</v>
      </c>
      <c r="C4148">
        <f ca="1">RANDBETWEEN(0,1)</f>
        <v>0</v>
      </c>
      <c r="D4148" t="str">
        <f t="shared" ca="1" si="66"/>
        <v>TN</v>
      </c>
      <c r="J4148">
        <f ca="1">RANDBETWEEN(0,1)</f>
        <v>0</v>
      </c>
    </row>
    <row r="4149" spans="1:10" x14ac:dyDescent="0.2">
      <c r="A4149">
        <v>4148</v>
      </c>
      <c r="B4149">
        <f ca="1">RANDBETWEEN(0,1)</f>
        <v>1</v>
      </c>
      <c r="C4149">
        <f ca="1">RANDBETWEEN(0,1)</f>
        <v>1</v>
      </c>
      <c r="D4149" t="str">
        <f t="shared" ca="1" si="66"/>
        <v>TP</v>
      </c>
      <c r="J4149">
        <f ca="1">RANDBETWEEN(0,1)</f>
        <v>0</v>
      </c>
    </row>
    <row r="4150" spans="1:10" x14ac:dyDescent="0.2">
      <c r="A4150">
        <v>4149</v>
      </c>
      <c r="B4150">
        <f ca="1">RANDBETWEEN(0,1)</f>
        <v>0</v>
      </c>
      <c r="C4150">
        <f ca="1">RANDBETWEEN(0,1)</f>
        <v>0</v>
      </c>
      <c r="D4150" t="str">
        <f t="shared" ca="1" si="66"/>
        <v>TN</v>
      </c>
      <c r="J4150">
        <f ca="1">RANDBETWEEN(0,1)</f>
        <v>0</v>
      </c>
    </row>
    <row r="4151" spans="1:10" x14ac:dyDescent="0.2">
      <c r="A4151">
        <v>4150</v>
      </c>
      <c r="B4151">
        <f ca="1">RANDBETWEEN(0,1)</f>
        <v>0</v>
      </c>
      <c r="C4151">
        <f ca="1">RANDBETWEEN(0,1)</f>
        <v>0</v>
      </c>
      <c r="D4151" t="str">
        <f t="shared" ca="1" si="66"/>
        <v>TN</v>
      </c>
      <c r="J4151">
        <f ca="1">RANDBETWEEN(0,1)</f>
        <v>1</v>
      </c>
    </row>
    <row r="4152" spans="1:10" x14ac:dyDescent="0.2">
      <c r="A4152">
        <v>4151</v>
      </c>
      <c r="B4152">
        <f ca="1">RANDBETWEEN(0,1)</f>
        <v>0</v>
      </c>
      <c r="C4152">
        <f ca="1">RANDBETWEEN(0,1)</f>
        <v>0</v>
      </c>
      <c r="D4152" t="str">
        <f t="shared" ca="1" si="66"/>
        <v>TN</v>
      </c>
      <c r="J4152">
        <f ca="1">RANDBETWEEN(0,1)</f>
        <v>0</v>
      </c>
    </row>
    <row r="4153" spans="1:10" x14ac:dyDescent="0.2">
      <c r="A4153">
        <v>4152</v>
      </c>
      <c r="B4153">
        <f ca="1">RANDBETWEEN(0,1)</f>
        <v>0</v>
      </c>
      <c r="C4153">
        <f ca="1">RANDBETWEEN(0,1)</f>
        <v>1</v>
      </c>
      <c r="D4153" t="str">
        <f t="shared" ca="1" si="66"/>
        <v>FP</v>
      </c>
      <c r="J4153">
        <f ca="1">RANDBETWEEN(0,1)</f>
        <v>1</v>
      </c>
    </row>
    <row r="4154" spans="1:10" x14ac:dyDescent="0.2">
      <c r="A4154">
        <v>4153</v>
      </c>
      <c r="B4154">
        <f ca="1">RANDBETWEEN(0,1)</f>
        <v>1</v>
      </c>
      <c r="C4154">
        <f ca="1">RANDBETWEEN(0,1)</f>
        <v>0</v>
      </c>
      <c r="D4154" t="str">
        <f t="shared" ca="1" si="66"/>
        <v>FN</v>
      </c>
      <c r="J4154">
        <f ca="1">RANDBETWEEN(0,1)</f>
        <v>1</v>
      </c>
    </row>
    <row r="4155" spans="1:10" x14ac:dyDescent="0.2">
      <c r="A4155">
        <v>4154</v>
      </c>
      <c r="B4155">
        <f ca="1">RANDBETWEEN(0,1)</f>
        <v>1</v>
      </c>
      <c r="C4155">
        <f ca="1">RANDBETWEEN(0,1)</f>
        <v>0</v>
      </c>
      <c r="D4155" t="str">
        <f t="shared" ca="1" si="66"/>
        <v>FN</v>
      </c>
      <c r="J4155">
        <f ca="1">RANDBETWEEN(0,1)</f>
        <v>1</v>
      </c>
    </row>
    <row r="4156" spans="1:10" x14ac:dyDescent="0.2">
      <c r="A4156">
        <v>4155</v>
      </c>
      <c r="B4156">
        <f ca="1">RANDBETWEEN(0,1)</f>
        <v>0</v>
      </c>
      <c r="C4156">
        <f ca="1">RANDBETWEEN(0,1)</f>
        <v>0</v>
      </c>
      <c r="D4156" t="str">
        <f t="shared" ca="1" si="66"/>
        <v>TN</v>
      </c>
      <c r="J4156">
        <f ca="1">RANDBETWEEN(0,1)</f>
        <v>0</v>
      </c>
    </row>
    <row r="4157" spans="1:10" x14ac:dyDescent="0.2">
      <c r="A4157">
        <v>4156</v>
      </c>
      <c r="B4157">
        <f ca="1">RANDBETWEEN(0,1)</f>
        <v>0</v>
      </c>
      <c r="C4157">
        <f ca="1">RANDBETWEEN(0,1)</f>
        <v>0</v>
      </c>
      <c r="D4157" t="str">
        <f t="shared" ca="1" si="66"/>
        <v>TN</v>
      </c>
      <c r="J4157">
        <f ca="1">RANDBETWEEN(0,1)</f>
        <v>1</v>
      </c>
    </row>
    <row r="4158" spans="1:10" x14ac:dyDescent="0.2">
      <c r="A4158">
        <v>4157</v>
      </c>
      <c r="B4158">
        <f ca="1">RANDBETWEEN(0,1)</f>
        <v>1</v>
      </c>
      <c r="C4158">
        <f ca="1">RANDBETWEEN(0,1)</f>
        <v>1</v>
      </c>
      <c r="D4158" t="str">
        <f t="shared" ca="1" si="66"/>
        <v>TP</v>
      </c>
      <c r="J4158">
        <f ca="1">RANDBETWEEN(0,1)</f>
        <v>0</v>
      </c>
    </row>
    <row r="4159" spans="1:10" x14ac:dyDescent="0.2">
      <c r="A4159">
        <v>4158</v>
      </c>
      <c r="B4159">
        <f ca="1">RANDBETWEEN(0,1)</f>
        <v>0</v>
      </c>
      <c r="C4159">
        <f ca="1">RANDBETWEEN(0,1)</f>
        <v>1</v>
      </c>
      <c r="D4159" t="str">
        <f t="shared" ca="1" si="66"/>
        <v>FP</v>
      </c>
      <c r="J4159">
        <f ca="1">RANDBETWEEN(0,1)</f>
        <v>1</v>
      </c>
    </row>
    <row r="4160" spans="1:10" x14ac:dyDescent="0.2">
      <c r="A4160">
        <v>4159</v>
      </c>
      <c r="B4160">
        <f ca="1">RANDBETWEEN(0,1)</f>
        <v>1</v>
      </c>
      <c r="C4160">
        <f ca="1">RANDBETWEEN(0,1)</f>
        <v>0</v>
      </c>
      <c r="D4160" t="str">
        <f t="shared" ca="1" si="66"/>
        <v>FN</v>
      </c>
      <c r="J4160">
        <f ca="1">RANDBETWEEN(0,1)</f>
        <v>0</v>
      </c>
    </row>
    <row r="4161" spans="1:10" x14ac:dyDescent="0.2">
      <c r="A4161">
        <v>4160</v>
      </c>
      <c r="B4161">
        <f ca="1">RANDBETWEEN(0,1)</f>
        <v>0</v>
      </c>
      <c r="C4161">
        <f ca="1">RANDBETWEEN(0,1)</f>
        <v>0</v>
      </c>
      <c r="D4161" t="str">
        <f t="shared" ca="1" si="66"/>
        <v>TN</v>
      </c>
      <c r="J4161">
        <f ca="1">RANDBETWEEN(0,1)</f>
        <v>0</v>
      </c>
    </row>
    <row r="4162" spans="1:10" x14ac:dyDescent="0.2">
      <c r="A4162">
        <v>4161</v>
      </c>
      <c r="B4162">
        <f ca="1">RANDBETWEEN(0,1)</f>
        <v>1</v>
      </c>
      <c r="C4162">
        <f ca="1">RANDBETWEEN(0,1)</f>
        <v>0</v>
      </c>
      <c r="D4162" t="str">
        <f t="shared" ca="1" si="66"/>
        <v>FN</v>
      </c>
      <c r="J4162">
        <f ca="1">RANDBETWEEN(0,1)</f>
        <v>1</v>
      </c>
    </row>
    <row r="4163" spans="1:10" x14ac:dyDescent="0.2">
      <c r="A4163">
        <v>4162</v>
      </c>
      <c r="B4163">
        <f ca="1">RANDBETWEEN(0,1)</f>
        <v>1</v>
      </c>
      <c r="C4163">
        <f ca="1">RANDBETWEEN(0,1)</f>
        <v>1</v>
      </c>
      <c r="D4163" t="str">
        <f t="shared" ref="D4163:D4226" ca="1" si="67">IF(AND(B4163=1,C4163,1),"TP",IF(AND(B4163=1,C4163=0),"FN",IF(AND(B4163=0,C4163,1),"FP","TN")))</f>
        <v>TP</v>
      </c>
      <c r="J4163">
        <f ca="1">RANDBETWEEN(0,1)</f>
        <v>1</v>
      </c>
    </row>
    <row r="4164" spans="1:10" x14ac:dyDescent="0.2">
      <c r="A4164">
        <v>4163</v>
      </c>
      <c r="B4164">
        <f ca="1">RANDBETWEEN(0,1)</f>
        <v>0</v>
      </c>
      <c r="C4164">
        <f ca="1">RANDBETWEEN(0,1)</f>
        <v>1</v>
      </c>
      <c r="D4164" t="str">
        <f t="shared" ca="1" si="67"/>
        <v>FP</v>
      </c>
      <c r="J4164">
        <f ca="1">RANDBETWEEN(0,1)</f>
        <v>1</v>
      </c>
    </row>
    <row r="4165" spans="1:10" x14ac:dyDescent="0.2">
      <c r="A4165">
        <v>4164</v>
      </c>
      <c r="B4165">
        <f ca="1">RANDBETWEEN(0,1)</f>
        <v>0</v>
      </c>
      <c r="C4165">
        <f ca="1">RANDBETWEEN(0,1)</f>
        <v>1</v>
      </c>
      <c r="D4165" t="str">
        <f t="shared" ca="1" si="67"/>
        <v>FP</v>
      </c>
      <c r="J4165">
        <f ca="1">RANDBETWEEN(0,1)</f>
        <v>0</v>
      </c>
    </row>
    <row r="4166" spans="1:10" x14ac:dyDescent="0.2">
      <c r="A4166">
        <v>4165</v>
      </c>
      <c r="B4166">
        <f ca="1">RANDBETWEEN(0,1)</f>
        <v>1</v>
      </c>
      <c r="C4166">
        <f ca="1">RANDBETWEEN(0,1)</f>
        <v>0</v>
      </c>
      <c r="D4166" t="str">
        <f t="shared" ca="1" si="67"/>
        <v>FN</v>
      </c>
      <c r="J4166">
        <f ca="1">RANDBETWEEN(0,1)</f>
        <v>0</v>
      </c>
    </row>
    <row r="4167" spans="1:10" x14ac:dyDescent="0.2">
      <c r="A4167">
        <v>4166</v>
      </c>
      <c r="B4167">
        <f ca="1">RANDBETWEEN(0,1)</f>
        <v>1</v>
      </c>
      <c r="C4167">
        <f ca="1">RANDBETWEEN(0,1)</f>
        <v>1</v>
      </c>
      <c r="D4167" t="str">
        <f t="shared" ca="1" si="67"/>
        <v>TP</v>
      </c>
      <c r="J4167">
        <f ca="1">RANDBETWEEN(0,1)</f>
        <v>0</v>
      </c>
    </row>
    <row r="4168" spans="1:10" x14ac:dyDescent="0.2">
      <c r="A4168">
        <v>4167</v>
      </c>
      <c r="B4168">
        <f ca="1">RANDBETWEEN(0,1)</f>
        <v>1</v>
      </c>
      <c r="C4168">
        <f ca="1">RANDBETWEEN(0,1)</f>
        <v>1</v>
      </c>
      <c r="D4168" t="str">
        <f t="shared" ca="1" si="67"/>
        <v>TP</v>
      </c>
      <c r="J4168">
        <f ca="1">RANDBETWEEN(0,1)</f>
        <v>1</v>
      </c>
    </row>
    <row r="4169" spans="1:10" x14ac:dyDescent="0.2">
      <c r="A4169">
        <v>4168</v>
      </c>
      <c r="B4169">
        <f ca="1">RANDBETWEEN(0,1)</f>
        <v>1</v>
      </c>
      <c r="C4169">
        <f ca="1">RANDBETWEEN(0,1)</f>
        <v>0</v>
      </c>
      <c r="D4169" t="str">
        <f t="shared" ca="1" si="67"/>
        <v>FN</v>
      </c>
      <c r="J4169">
        <f ca="1">RANDBETWEEN(0,1)</f>
        <v>1</v>
      </c>
    </row>
    <row r="4170" spans="1:10" x14ac:dyDescent="0.2">
      <c r="A4170">
        <v>4169</v>
      </c>
      <c r="B4170">
        <f ca="1">RANDBETWEEN(0,1)</f>
        <v>0</v>
      </c>
      <c r="C4170">
        <f ca="1">RANDBETWEEN(0,1)</f>
        <v>1</v>
      </c>
      <c r="D4170" t="str">
        <f t="shared" ca="1" si="67"/>
        <v>FP</v>
      </c>
      <c r="J4170">
        <f ca="1">RANDBETWEEN(0,1)</f>
        <v>0</v>
      </c>
    </row>
    <row r="4171" spans="1:10" x14ac:dyDescent="0.2">
      <c r="A4171">
        <v>4170</v>
      </c>
      <c r="B4171">
        <f ca="1">RANDBETWEEN(0,1)</f>
        <v>0</v>
      </c>
      <c r="C4171">
        <f ca="1">RANDBETWEEN(0,1)</f>
        <v>1</v>
      </c>
      <c r="D4171" t="str">
        <f t="shared" ca="1" si="67"/>
        <v>FP</v>
      </c>
      <c r="J4171">
        <f ca="1">RANDBETWEEN(0,1)</f>
        <v>0</v>
      </c>
    </row>
    <row r="4172" spans="1:10" x14ac:dyDescent="0.2">
      <c r="A4172">
        <v>4171</v>
      </c>
      <c r="B4172">
        <f ca="1">RANDBETWEEN(0,1)</f>
        <v>0</v>
      </c>
      <c r="C4172">
        <f ca="1">RANDBETWEEN(0,1)</f>
        <v>0</v>
      </c>
      <c r="D4172" t="str">
        <f t="shared" ca="1" si="67"/>
        <v>TN</v>
      </c>
      <c r="J4172">
        <f ca="1">RANDBETWEEN(0,1)</f>
        <v>1</v>
      </c>
    </row>
    <row r="4173" spans="1:10" x14ac:dyDescent="0.2">
      <c r="A4173">
        <v>4172</v>
      </c>
      <c r="B4173">
        <f ca="1">RANDBETWEEN(0,1)</f>
        <v>0</v>
      </c>
      <c r="C4173">
        <f ca="1">RANDBETWEEN(0,1)</f>
        <v>0</v>
      </c>
      <c r="D4173" t="str">
        <f t="shared" ca="1" si="67"/>
        <v>TN</v>
      </c>
      <c r="J4173">
        <f ca="1">RANDBETWEEN(0,1)</f>
        <v>0</v>
      </c>
    </row>
    <row r="4174" spans="1:10" x14ac:dyDescent="0.2">
      <c r="A4174">
        <v>4173</v>
      </c>
      <c r="B4174">
        <f ca="1">RANDBETWEEN(0,1)</f>
        <v>0</v>
      </c>
      <c r="C4174">
        <f ca="1">RANDBETWEEN(0,1)</f>
        <v>1</v>
      </c>
      <c r="D4174" t="str">
        <f t="shared" ca="1" si="67"/>
        <v>FP</v>
      </c>
      <c r="J4174">
        <f ca="1">RANDBETWEEN(0,1)</f>
        <v>1</v>
      </c>
    </row>
    <row r="4175" spans="1:10" x14ac:dyDescent="0.2">
      <c r="A4175">
        <v>4174</v>
      </c>
      <c r="B4175">
        <f ca="1">RANDBETWEEN(0,1)</f>
        <v>0</v>
      </c>
      <c r="C4175">
        <f ca="1">RANDBETWEEN(0,1)</f>
        <v>1</v>
      </c>
      <c r="D4175" t="str">
        <f t="shared" ca="1" si="67"/>
        <v>FP</v>
      </c>
      <c r="J4175">
        <f ca="1">RANDBETWEEN(0,1)</f>
        <v>1</v>
      </c>
    </row>
    <row r="4176" spans="1:10" x14ac:dyDescent="0.2">
      <c r="A4176">
        <v>4175</v>
      </c>
      <c r="B4176">
        <f ca="1">RANDBETWEEN(0,1)</f>
        <v>1</v>
      </c>
      <c r="C4176">
        <f ca="1">RANDBETWEEN(0,1)</f>
        <v>1</v>
      </c>
      <c r="D4176" t="str">
        <f t="shared" ca="1" si="67"/>
        <v>TP</v>
      </c>
      <c r="J4176">
        <f ca="1">RANDBETWEEN(0,1)</f>
        <v>1</v>
      </c>
    </row>
    <row r="4177" spans="1:10" x14ac:dyDescent="0.2">
      <c r="A4177">
        <v>4176</v>
      </c>
      <c r="B4177">
        <f ca="1">RANDBETWEEN(0,1)</f>
        <v>1</v>
      </c>
      <c r="C4177">
        <f ca="1">RANDBETWEEN(0,1)</f>
        <v>1</v>
      </c>
      <c r="D4177" t="str">
        <f t="shared" ca="1" si="67"/>
        <v>TP</v>
      </c>
      <c r="J4177">
        <f ca="1">RANDBETWEEN(0,1)</f>
        <v>1</v>
      </c>
    </row>
    <row r="4178" spans="1:10" x14ac:dyDescent="0.2">
      <c r="A4178">
        <v>4177</v>
      </c>
      <c r="B4178">
        <f ca="1">RANDBETWEEN(0,1)</f>
        <v>1</v>
      </c>
      <c r="C4178">
        <f ca="1">RANDBETWEEN(0,1)</f>
        <v>0</v>
      </c>
      <c r="D4178" t="str">
        <f t="shared" ca="1" si="67"/>
        <v>FN</v>
      </c>
      <c r="J4178">
        <f ca="1">RANDBETWEEN(0,1)</f>
        <v>1</v>
      </c>
    </row>
    <row r="4179" spans="1:10" x14ac:dyDescent="0.2">
      <c r="A4179">
        <v>4178</v>
      </c>
      <c r="B4179">
        <f ca="1">RANDBETWEEN(0,1)</f>
        <v>0</v>
      </c>
      <c r="C4179">
        <f ca="1">RANDBETWEEN(0,1)</f>
        <v>0</v>
      </c>
      <c r="D4179" t="str">
        <f t="shared" ca="1" si="67"/>
        <v>TN</v>
      </c>
      <c r="J4179">
        <f ca="1">RANDBETWEEN(0,1)</f>
        <v>1</v>
      </c>
    </row>
    <row r="4180" spans="1:10" x14ac:dyDescent="0.2">
      <c r="A4180">
        <v>4179</v>
      </c>
      <c r="B4180">
        <f ca="1">RANDBETWEEN(0,1)</f>
        <v>1</v>
      </c>
      <c r="C4180">
        <f ca="1">RANDBETWEEN(0,1)</f>
        <v>0</v>
      </c>
      <c r="D4180" t="str">
        <f t="shared" ca="1" si="67"/>
        <v>FN</v>
      </c>
      <c r="J4180">
        <f ca="1">RANDBETWEEN(0,1)</f>
        <v>1</v>
      </c>
    </row>
    <row r="4181" spans="1:10" x14ac:dyDescent="0.2">
      <c r="A4181">
        <v>4180</v>
      </c>
      <c r="B4181">
        <f ca="1">RANDBETWEEN(0,1)</f>
        <v>1</v>
      </c>
      <c r="C4181">
        <f ca="1">RANDBETWEEN(0,1)</f>
        <v>0</v>
      </c>
      <c r="D4181" t="str">
        <f t="shared" ca="1" si="67"/>
        <v>FN</v>
      </c>
      <c r="J4181">
        <f ca="1">RANDBETWEEN(0,1)</f>
        <v>0</v>
      </c>
    </row>
    <row r="4182" spans="1:10" x14ac:dyDescent="0.2">
      <c r="A4182">
        <v>4181</v>
      </c>
      <c r="B4182">
        <f ca="1">RANDBETWEEN(0,1)</f>
        <v>1</v>
      </c>
      <c r="C4182">
        <f ca="1">RANDBETWEEN(0,1)</f>
        <v>1</v>
      </c>
      <c r="D4182" t="str">
        <f t="shared" ca="1" si="67"/>
        <v>TP</v>
      </c>
      <c r="J4182">
        <f ca="1">RANDBETWEEN(0,1)</f>
        <v>1</v>
      </c>
    </row>
    <row r="4183" spans="1:10" x14ac:dyDescent="0.2">
      <c r="A4183">
        <v>4182</v>
      </c>
      <c r="B4183">
        <f ca="1">RANDBETWEEN(0,1)</f>
        <v>1</v>
      </c>
      <c r="C4183">
        <f ca="1">RANDBETWEEN(0,1)</f>
        <v>1</v>
      </c>
      <c r="D4183" t="str">
        <f t="shared" ca="1" si="67"/>
        <v>TP</v>
      </c>
      <c r="J4183">
        <f ca="1">RANDBETWEEN(0,1)</f>
        <v>0</v>
      </c>
    </row>
    <row r="4184" spans="1:10" x14ac:dyDescent="0.2">
      <c r="A4184">
        <v>4183</v>
      </c>
      <c r="B4184">
        <f ca="1">RANDBETWEEN(0,1)</f>
        <v>1</v>
      </c>
      <c r="C4184">
        <f ca="1">RANDBETWEEN(0,1)</f>
        <v>0</v>
      </c>
      <c r="D4184" t="str">
        <f t="shared" ca="1" si="67"/>
        <v>FN</v>
      </c>
      <c r="J4184">
        <f ca="1">RANDBETWEEN(0,1)</f>
        <v>1</v>
      </c>
    </row>
    <row r="4185" spans="1:10" x14ac:dyDescent="0.2">
      <c r="A4185">
        <v>4184</v>
      </c>
      <c r="B4185">
        <f ca="1">RANDBETWEEN(0,1)</f>
        <v>0</v>
      </c>
      <c r="C4185">
        <f ca="1">RANDBETWEEN(0,1)</f>
        <v>0</v>
      </c>
      <c r="D4185" t="str">
        <f t="shared" ca="1" si="67"/>
        <v>TN</v>
      </c>
      <c r="J4185">
        <f ca="1">RANDBETWEEN(0,1)</f>
        <v>1</v>
      </c>
    </row>
    <row r="4186" spans="1:10" x14ac:dyDescent="0.2">
      <c r="A4186">
        <v>4185</v>
      </c>
      <c r="B4186">
        <f ca="1">RANDBETWEEN(0,1)</f>
        <v>1</v>
      </c>
      <c r="C4186">
        <f ca="1">RANDBETWEEN(0,1)</f>
        <v>1</v>
      </c>
      <c r="D4186" t="str">
        <f t="shared" ca="1" si="67"/>
        <v>TP</v>
      </c>
      <c r="J4186">
        <f ca="1">RANDBETWEEN(0,1)</f>
        <v>1</v>
      </c>
    </row>
    <row r="4187" spans="1:10" x14ac:dyDescent="0.2">
      <c r="A4187">
        <v>4186</v>
      </c>
      <c r="B4187">
        <f ca="1">RANDBETWEEN(0,1)</f>
        <v>0</v>
      </c>
      <c r="C4187">
        <f ca="1">RANDBETWEEN(0,1)</f>
        <v>1</v>
      </c>
      <c r="D4187" t="str">
        <f t="shared" ca="1" si="67"/>
        <v>FP</v>
      </c>
      <c r="J4187">
        <f ca="1">RANDBETWEEN(0,1)</f>
        <v>0</v>
      </c>
    </row>
    <row r="4188" spans="1:10" x14ac:dyDescent="0.2">
      <c r="A4188">
        <v>4187</v>
      </c>
      <c r="B4188">
        <f ca="1">RANDBETWEEN(0,1)</f>
        <v>0</v>
      </c>
      <c r="C4188">
        <f ca="1">RANDBETWEEN(0,1)</f>
        <v>1</v>
      </c>
      <c r="D4188" t="str">
        <f t="shared" ca="1" si="67"/>
        <v>FP</v>
      </c>
      <c r="J4188">
        <f ca="1">RANDBETWEEN(0,1)</f>
        <v>1</v>
      </c>
    </row>
    <row r="4189" spans="1:10" x14ac:dyDescent="0.2">
      <c r="A4189">
        <v>4188</v>
      </c>
      <c r="B4189">
        <f ca="1">RANDBETWEEN(0,1)</f>
        <v>1</v>
      </c>
      <c r="C4189">
        <f ca="1">RANDBETWEEN(0,1)</f>
        <v>1</v>
      </c>
      <c r="D4189" t="str">
        <f t="shared" ca="1" si="67"/>
        <v>TP</v>
      </c>
      <c r="J4189">
        <f ca="1">RANDBETWEEN(0,1)</f>
        <v>1</v>
      </c>
    </row>
    <row r="4190" spans="1:10" x14ac:dyDescent="0.2">
      <c r="A4190">
        <v>4189</v>
      </c>
      <c r="B4190">
        <f ca="1">RANDBETWEEN(0,1)</f>
        <v>1</v>
      </c>
      <c r="C4190">
        <f ca="1">RANDBETWEEN(0,1)</f>
        <v>0</v>
      </c>
      <c r="D4190" t="str">
        <f t="shared" ca="1" si="67"/>
        <v>FN</v>
      </c>
      <c r="J4190">
        <f ca="1">RANDBETWEEN(0,1)</f>
        <v>1</v>
      </c>
    </row>
    <row r="4191" spans="1:10" x14ac:dyDescent="0.2">
      <c r="A4191">
        <v>4190</v>
      </c>
      <c r="B4191">
        <f ca="1">RANDBETWEEN(0,1)</f>
        <v>0</v>
      </c>
      <c r="C4191">
        <f ca="1">RANDBETWEEN(0,1)</f>
        <v>1</v>
      </c>
      <c r="D4191" t="str">
        <f t="shared" ca="1" si="67"/>
        <v>FP</v>
      </c>
      <c r="J4191">
        <f ca="1">RANDBETWEEN(0,1)</f>
        <v>1</v>
      </c>
    </row>
    <row r="4192" spans="1:10" x14ac:dyDescent="0.2">
      <c r="A4192">
        <v>4191</v>
      </c>
      <c r="B4192">
        <f ca="1">RANDBETWEEN(0,1)</f>
        <v>1</v>
      </c>
      <c r="C4192">
        <f ca="1">RANDBETWEEN(0,1)</f>
        <v>0</v>
      </c>
      <c r="D4192" t="str">
        <f t="shared" ca="1" si="67"/>
        <v>FN</v>
      </c>
      <c r="J4192">
        <f ca="1">RANDBETWEEN(0,1)</f>
        <v>0</v>
      </c>
    </row>
    <row r="4193" spans="1:10" x14ac:dyDescent="0.2">
      <c r="A4193">
        <v>4192</v>
      </c>
      <c r="B4193">
        <f ca="1">RANDBETWEEN(0,1)</f>
        <v>1</v>
      </c>
      <c r="C4193">
        <f ca="1">RANDBETWEEN(0,1)</f>
        <v>0</v>
      </c>
      <c r="D4193" t="str">
        <f t="shared" ca="1" si="67"/>
        <v>FN</v>
      </c>
      <c r="J4193">
        <f ca="1">RANDBETWEEN(0,1)</f>
        <v>1</v>
      </c>
    </row>
    <row r="4194" spans="1:10" x14ac:dyDescent="0.2">
      <c r="A4194">
        <v>4193</v>
      </c>
      <c r="B4194">
        <f ca="1">RANDBETWEEN(0,1)</f>
        <v>1</v>
      </c>
      <c r="C4194">
        <f ca="1">RANDBETWEEN(0,1)</f>
        <v>1</v>
      </c>
      <c r="D4194" t="str">
        <f t="shared" ca="1" si="67"/>
        <v>TP</v>
      </c>
      <c r="J4194">
        <f ca="1">RANDBETWEEN(0,1)</f>
        <v>1</v>
      </c>
    </row>
    <row r="4195" spans="1:10" x14ac:dyDescent="0.2">
      <c r="A4195">
        <v>4194</v>
      </c>
      <c r="B4195">
        <f ca="1">RANDBETWEEN(0,1)</f>
        <v>0</v>
      </c>
      <c r="C4195">
        <f ca="1">RANDBETWEEN(0,1)</f>
        <v>1</v>
      </c>
      <c r="D4195" t="str">
        <f t="shared" ca="1" si="67"/>
        <v>FP</v>
      </c>
      <c r="J4195">
        <f ca="1">RANDBETWEEN(0,1)</f>
        <v>0</v>
      </c>
    </row>
    <row r="4196" spans="1:10" x14ac:dyDescent="0.2">
      <c r="A4196">
        <v>4195</v>
      </c>
      <c r="B4196">
        <f ca="1">RANDBETWEEN(0,1)</f>
        <v>0</v>
      </c>
      <c r="C4196">
        <f ca="1">RANDBETWEEN(0,1)</f>
        <v>1</v>
      </c>
      <c r="D4196" t="str">
        <f t="shared" ca="1" si="67"/>
        <v>FP</v>
      </c>
      <c r="J4196">
        <f ca="1">RANDBETWEEN(0,1)</f>
        <v>0</v>
      </c>
    </row>
    <row r="4197" spans="1:10" x14ac:dyDescent="0.2">
      <c r="A4197">
        <v>4196</v>
      </c>
      <c r="B4197">
        <f ca="1">RANDBETWEEN(0,1)</f>
        <v>1</v>
      </c>
      <c r="C4197">
        <f ca="1">RANDBETWEEN(0,1)</f>
        <v>0</v>
      </c>
      <c r="D4197" t="str">
        <f t="shared" ca="1" si="67"/>
        <v>FN</v>
      </c>
      <c r="J4197">
        <f ca="1">RANDBETWEEN(0,1)</f>
        <v>0</v>
      </c>
    </row>
    <row r="4198" spans="1:10" x14ac:dyDescent="0.2">
      <c r="A4198">
        <v>4197</v>
      </c>
      <c r="B4198">
        <f ca="1">RANDBETWEEN(0,1)</f>
        <v>1</v>
      </c>
      <c r="C4198">
        <f ca="1">RANDBETWEEN(0,1)</f>
        <v>0</v>
      </c>
      <c r="D4198" t="str">
        <f t="shared" ca="1" si="67"/>
        <v>FN</v>
      </c>
      <c r="J4198">
        <f ca="1">RANDBETWEEN(0,1)</f>
        <v>0</v>
      </c>
    </row>
    <row r="4199" spans="1:10" x14ac:dyDescent="0.2">
      <c r="A4199">
        <v>4198</v>
      </c>
      <c r="B4199">
        <f ca="1">RANDBETWEEN(0,1)</f>
        <v>0</v>
      </c>
      <c r="C4199">
        <f ca="1">RANDBETWEEN(0,1)</f>
        <v>1</v>
      </c>
      <c r="D4199" t="str">
        <f t="shared" ca="1" si="67"/>
        <v>FP</v>
      </c>
      <c r="J4199">
        <f ca="1">RANDBETWEEN(0,1)</f>
        <v>1</v>
      </c>
    </row>
    <row r="4200" spans="1:10" x14ac:dyDescent="0.2">
      <c r="A4200">
        <v>4199</v>
      </c>
      <c r="B4200">
        <f ca="1">RANDBETWEEN(0,1)</f>
        <v>0</v>
      </c>
      <c r="C4200">
        <f ca="1">RANDBETWEEN(0,1)</f>
        <v>1</v>
      </c>
      <c r="D4200" t="str">
        <f t="shared" ca="1" si="67"/>
        <v>FP</v>
      </c>
      <c r="J4200">
        <f ca="1">RANDBETWEEN(0,1)</f>
        <v>1</v>
      </c>
    </row>
    <row r="4201" spans="1:10" x14ac:dyDescent="0.2">
      <c r="A4201">
        <v>4200</v>
      </c>
      <c r="B4201">
        <f ca="1">RANDBETWEEN(0,1)</f>
        <v>0</v>
      </c>
      <c r="C4201">
        <f ca="1">RANDBETWEEN(0,1)</f>
        <v>1</v>
      </c>
      <c r="D4201" t="str">
        <f t="shared" ca="1" si="67"/>
        <v>FP</v>
      </c>
      <c r="J4201">
        <f ca="1">RANDBETWEEN(0,1)</f>
        <v>1</v>
      </c>
    </row>
    <row r="4202" spans="1:10" x14ac:dyDescent="0.2">
      <c r="A4202">
        <v>4201</v>
      </c>
      <c r="B4202">
        <f ca="1">RANDBETWEEN(0,1)</f>
        <v>1</v>
      </c>
      <c r="C4202">
        <f ca="1">RANDBETWEEN(0,1)</f>
        <v>1</v>
      </c>
      <c r="D4202" t="str">
        <f t="shared" ca="1" si="67"/>
        <v>TP</v>
      </c>
      <c r="J4202">
        <f ca="1">RANDBETWEEN(0,1)</f>
        <v>0</v>
      </c>
    </row>
    <row r="4203" spans="1:10" x14ac:dyDescent="0.2">
      <c r="A4203">
        <v>4202</v>
      </c>
      <c r="B4203">
        <f ca="1">RANDBETWEEN(0,1)</f>
        <v>0</v>
      </c>
      <c r="C4203">
        <f ca="1">RANDBETWEEN(0,1)</f>
        <v>0</v>
      </c>
      <c r="D4203" t="str">
        <f t="shared" ca="1" si="67"/>
        <v>TN</v>
      </c>
      <c r="J4203">
        <f ca="1">RANDBETWEEN(0,1)</f>
        <v>0</v>
      </c>
    </row>
    <row r="4204" spans="1:10" x14ac:dyDescent="0.2">
      <c r="A4204">
        <v>4203</v>
      </c>
      <c r="B4204">
        <f ca="1">RANDBETWEEN(0,1)</f>
        <v>0</v>
      </c>
      <c r="C4204">
        <f ca="1">RANDBETWEEN(0,1)</f>
        <v>1</v>
      </c>
      <c r="D4204" t="str">
        <f t="shared" ca="1" si="67"/>
        <v>FP</v>
      </c>
      <c r="J4204">
        <f ca="1">RANDBETWEEN(0,1)</f>
        <v>0</v>
      </c>
    </row>
    <row r="4205" spans="1:10" x14ac:dyDescent="0.2">
      <c r="A4205">
        <v>4204</v>
      </c>
      <c r="B4205">
        <f ca="1">RANDBETWEEN(0,1)</f>
        <v>1</v>
      </c>
      <c r="C4205">
        <f ca="1">RANDBETWEEN(0,1)</f>
        <v>0</v>
      </c>
      <c r="D4205" t="str">
        <f t="shared" ca="1" si="67"/>
        <v>FN</v>
      </c>
      <c r="J4205">
        <f ca="1">RANDBETWEEN(0,1)</f>
        <v>0</v>
      </c>
    </row>
    <row r="4206" spans="1:10" x14ac:dyDescent="0.2">
      <c r="A4206">
        <v>4205</v>
      </c>
      <c r="B4206">
        <f ca="1">RANDBETWEEN(0,1)</f>
        <v>0</v>
      </c>
      <c r="C4206">
        <f ca="1">RANDBETWEEN(0,1)</f>
        <v>1</v>
      </c>
      <c r="D4206" t="str">
        <f t="shared" ca="1" si="67"/>
        <v>FP</v>
      </c>
      <c r="J4206">
        <f ca="1">RANDBETWEEN(0,1)</f>
        <v>1</v>
      </c>
    </row>
    <row r="4207" spans="1:10" x14ac:dyDescent="0.2">
      <c r="A4207">
        <v>4206</v>
      </c>
      <c r="B4207">
        <f ca="1">RANDBETWEEN(0,1)</f>
        <v>1</v>
      </c>
      <c r="C4207">
        <f ca="1">RANDBETWEEN(0,1)</f>
        <v>0</v>
      </c>
      <c r="D4207" t="str">
        <f t="shared" ca="1" si="67"/>
        <v>FN</v>
      </c>
      <c r="J4207">
        <f ca="1">RANDBETWEEN(0,1)</f>
        <v>0</v>
      </c>
    </row>
    <row r="4208" spans="1:10" x14ac:dyDescent="0.2">
      <c r="A4208">
        <v>4207</v>
      </c>
      <c r="B4208">
        <f ca="1">RANDBETWEEN(0,1)</f>
        <v>0</v>
      </c>
      <c r="C4208">
        <f ca="1">RANDBETWEEN(0,1)</f>
        <v>0</v>
      </c>
      <c r="D4208" t="str">
        <f t="shared" ca="1" si="67"/>
        <v>TN</v>
      </c>
      <c r="J4208">
        <f ca="1">RANDBETWEEN(0,1)</f>
        <v>0</v>
      </c>
    </row>
    <row r="4209" spans="1:10" x14ac:dyDescent="0.2">
      <c r="A4209">
        <v>4208</v>
      </c>
      <c r="B4209">
        <f ca="1">RANDBETWEEN(0,1)</f>
        <v>1</v>
      </c>
      <c r="C4209">
        <f ca="1">RANDBETWEEN(0,1)</f>
        <v>0</v>
      </c>
      <c r="D4209" t="str">
        <f t="shared" ca="1" si="67"/>
        <v>FN</v>
      </c>
      <c r="J4209">
        <f ca="1">RANDBETWEEN(0,1)</f>
        <v>0</v>
      </c>
    </row>
    <row r="4210" spans="1:10" x14ac:dyDescent="0.2">
      <c r="A4210">
        <v>4209</v>
      </c>
      <c r="B4210">
        <f ca="1">RANDBETWEEN(0,1)</f>
        <v>1</v>
      </c>
      <c r="C4210">
        <f ca="1">RANDBETWEEN(0,1)</f>
        <v>1</v>
      </c>
      <c r="D4210" t="str">
        <f t="shared" ca="1" si="67"/>
        <v>TP</v>
      </c>
      <c r="J4210">
        <f ca="1">RANDBETWEEN(0,1)</f>
        <v>0</v>
      </c>
    </row>
    <row r="4211" spans="1:10" x14ac:dyDescent="0.2">
      <c r="A4211">
        <v>4210</v>
      </c>
      <c r="B4211">
        <f ca="1">RANDBETWEEN(0,1)</f>
        <v>0</v>
      </c>
      <c r="C4211">
        <f ca="1">RANDBETWEEN(0,1)</f>
        <v>0</v>
      </c>
      <c r="D4211" t="str">
        <f t="shared" ca="1" si="67"/>
        <v>TN</v>
      </c>
      <c r="J4211">
        <f ca="1">RANDBETWEEN(0,1)</f>
        <v>0</v>
      </c>
    </row>
    <row r="4212" spans="1:10" x14ac:dyDescent="0.2">
      <c r="A4212">
        <v>4211</v>
      </c>
      <c r="B4212">
        <f ca="1">RANDBETWEEN(0,1)</f>
        <v>0</v>
      </c>
      <c r="C4212">
        <f ca="1">RANDBETWEEN(0,1)</f>
        <v>0</v>
      </c>
      <c r="D4212" t="str">
        <f t="shared" ca="1" si="67"/>
        <v>TN</v>
      </c>
      <c r="J4212">
        <f ca="1">RANDBETWEEN(0,1)</f>
        <v>1</v>
      </c>
    </row>
    <row r="4213" spans="1:10" x14ac:dyDescent="0.2">
      <c r="A4213">
        <v>4212</v>
      </c>
      <c r="B4213">
        <f ca="1">RANDBETWEEN(0,1)</f>
        <v>0</v>
      </c>
      <c r="C4213">
        <f ca="1">RANDBETWEEN(0,1)</f>
        <v>1</v>
      </c>
      <c r="D4213" t="str">
        <f t="shared" ca="1" si="67"/>
        <v>FP</v>
      </c>
      <c r="J4213">
        <f ca="1">RANDBETWEEN(0,1)</f>
        <v>1</v>
      </c>
    </row>
    <row r="4214" spans="1:10" x14ac:dyDescent="0.2">
      <c r="A4214">
        <v>4213</v>
      </c>
      <c r="B4214">
        <f ca="1">RANDBETWEEN(0,1)</f>
        <v>1</v>
      </c>
      <c r="C4214">
        <f ca="1">RANDBETWEEN(0,1)</f>
        <v>1</v>
      </c>
      <c r="D4214" t="str">
        <f t="shared" ca="1" si="67"/>
        <v>TP</v>
      </c>
      <c r="J4214">
        <f ca="1">RANDBETWEEN(0,1)</f>
        <v>1</v>
      </c>
    </row>
    <row r="4215" spans="1:10" x14ac:dyDescent="0.2">
      <c r="A4215">
        <v>4214</v>
      </c>
      <c r="B4215">
        <f ca="1">RANDBETWEEN(0,1)</f>
        <v>1</v>
      </c>
      <c r="C4215">
        <f ca="1">RANDBETWEEN(0,1)</f>
        <v>1</v>
      </c>
      <c r="D4215" t="str">
        <f t="shared" ca="1" si="67"/>
        <v>TP</v>
      </c>
      <c r="J4215">
        <f ca="1">RANDBETWEEN(0,1)</f>
        <v>0</v>
      </c>
    </row>
    <row r="4216" spans="1:10" x14ac:dyDescent="0.2">
      <c r="A4216">
        <v>4215</v>
      </c>
      <c r="B4216">
        <f ca="1">RANDBETWEEN(0,1)</f>
        <v>1</v>
      </c>
      <c r="C4216">
        <f ca="1">RANDBETWEEN(0,1)</f>
        <v>0</v>
      </c>
      <c r="D4216" t="str">
        <f t="shared" ca="1" si="67"/>
        <v>FN</v>
      </c>
      <c r="J4216">
        <f ca="1">RANDBETWEEN(0,1)</f>
        <v>0</v>
      </c>
    </row>
    <row r="4217" spans="1:10" x14ac:dyDescent="0.2">
      <c r="A4217">
        <v>4216</v>
      </c>
      <c r="B4217">
        <f ca="1">RANDBETWEEN(0,1)</f>
        <v>0</v>
      </c>
      <c r="C4217">
        <f ca="1">RANDBETWEEN(0,1)</f>
        <v>0</v>
      </c>
      <c r="D4217" t="str">
        <f t="shared" ca="1" si="67"/>
        <v>TN</v>
      </c>
      <c r="J4217">
        <f ca="1">RANDBETWEEN(0,1)</f>
        <v>0</v>
      </c>
    </row>
    <row r="4218" spans="1:10" x14ac:dyDescent="0.2">
      <c r="A4218">
        <v>4217</v>
      </c>
      <c r="B4218">
        <f ca="1">RANDBETWEEN(0,1)</f>
        <v>1</v>
      </c>
      <c r="C4218">
        <f ca="1">RANDBETWEEN(0,1)</f>
        <v>0</v>
      </c>
      <c r="D4218" t="str">
        <f t="shared" ca="1" si="67"/>
        <v>FN</v>
      </c>
      <c r="J4218">
        <f ca="1">RANDBETWEEN(0,1)</f>
        <v>0</v>
      </c>
    </row>
    <row r="4219" spans="1:10" x14ac:dyDescent="0.2">
      <c r="A4219">
        <v>4218</v>
      </c>
      <c r="B4219">
        <f ca="1">RANDBETWEEN(0,1)</f>
        <v>0</v>
      </c>
      <c r="C4219">
        <f ca="1">RANDBETWEEN(0,1)</f>
        <v>1</v>
      </c>
      <c r="D4219" t="str">
        <f t="shared" ca="1" si="67"/>
        <v>FP</v>
      </c>
      <c r="J4219">
        <f ca="1">RANDBETWEEN(0,1)</f>
        <v>1</v>
      </c>
    </row>
    <row r="4220" spans="1:10" x14ac:dyDescent="0.2">
      <c r="A4220">
        <v>4219</v>
      </c>
      <c r="B4220">
        <f ca="1">RANDBETWEEN(0,1)</f>
        <v>1</v>
      </c>
      <c r="C4220">
        <f ca="1">RANDBETWEEN(0,1)</f>
        <v>0</v>
      </c>
      <c r="D4220" t="str">
        <f t="shared" ca="1" si="67"/>
        <v>FN</v>
      </c>
      <c r="J4220">
        <f ca="1">RANDBETWEEN(0,1)</f>
        <v>0</v>
      </c>
    </row>
    <row r="4221" spans="1:10" x14ac:dyDescent="0.2">
      <c r="A4221">
        <v>4220</v>
      </c>
      <c r="B4221">
        <f ca="1">RANDBETWEEN(0,1)</f>
        <v>0</v>
      </c>
      <c r="C4221">
        <f ca="1">RANDBETWEEN(0,1)</f>
        <v>0</v>
      </c>
      <c r="D4221" t="str">
        <f t="shared" ca="1" si="67"/>
        <v>TN</v>
      </c>
      <c r="J4221">
        <f ca="1">RANDBETWEEN(0,1)</f>
        <v>0</v>
      </c>
    </row>
    <row r="4222" spans="1:10" x14ac:dyDescent="0.2">
      <c r="A4222">
        <v>4221</v>
      </c>
      <c r="B4222">
        <f ca="1">RANDBETWEEN(0,1)</f>
        <v>0</v>
      </c>
      <c r="C4222">
        <f ca="1">RANDBETWEEN(0,1)</f>
        <v>0</v>
      </c>
      <c r="D4222" t="str">
        <f t="shared" ca="1" si="67"/>
        <v>TN</v>
      </c>
      <c r="J4222">
        <f ca="1">RANDBETWEEN(0,1)</f>
        <v>1</v>
      </c>
    </row>
    <row r="4223" spans="1:10" x14ac:dyDescent="0.2">
      <c r="A4223">
        <v>4222</v>
      </c>
      <c r="B4223">
        <f ca="1">RANDBETWEEN(0,1)</f>
        <v>1</v>
      </c>
      <c r="C4223">
        <f ca="1">RANDBETWEEN(0,1)</f>
        <v>0</v>
      </c>
      <c r="D4223" t="str">
        <f t="shared" ca="1" si="67"/>
        <v>FN</v>
      </c>
      <c r="J4223">
        <f ca="1">RANDBETWEEN(0,1)</f>
        <v>1</v>
      </c>
    </row>
    <row r="4224" spans="1:10" x14ac:dyDescent="0.2">
      <c r="A4224">
        <v>4223</v>
      </c>
      <c r="B4224">
        <f ca="1">RANDBETWEEN(0,1)</f>
        <v>0</v>
      </c>
      <c r="C4224">
        <f ca="1">RANDBETWEEN(0,1)</f>
        <v>1</v>
      </c>
      <c r="D4224" t="str">
        <f t="shared" ca="1" si="67"/>
        <v>FP</v>
      </c>
      <c r="J4224">
        <f ca="1">RANDBETWEEN(0,1)</f>
        <v>0</v>
      </c>
    </row>
    <row r="4225" spans="1:10" x14ac:dyDescent="0.2">
      <c r="A4225">
        <v>4224</v>
      </c>
      <c r="B4225">
        <f ca="1">RANDBETWEEN(0,1)</f>
        <v>0</v>
      </c>
      <c r="C4225">
        <f ca="1">RANDBETWEEN(0,1)</f>
        <v>0</v>
      </c>
      <c r="D4225" t="str">
        <f t="shared" ca="1" si="67"/>
        <v>TN</v>
      </c>
      <c r="J4225">
        <f ca="1">RANDBETWEEN(0,1)</f>
        <v>0</v>
      </c>
    </row>
    <row r="4226" spans="1:10" x14ac:dyDescent="0.2">
      <c r="A4226">
        <v>4225</v>
      </c>
      <c r="B4226">
        <f ca="1">RANDBETWEEN(0,1)</f>
        <v>0</v>
      </c>
      <c r="C4226">
        <f ca="1">RANDBETWEEN(0,1)</f>
        <v>0</v>
      </c>
      <c r="D4226" t="str">
        <f t="shared" ca="1" si="67"/>
        <v>TN</v>
      </c>
      <c r="J4226">
        <f ca="1">RANDBETWEEN(0,1)</f>
        <v>0</v>
      </c>
    </row>
    <row r="4227" spans="1:10" x14ac:dyDescent="0.2">
      <c r="A4227">
        <v>4226</v>
      </c>
      <c r="B4227">
        <f ca="1">RANDBETWEEN(0,1)</f>
        <v>1</v>
      </c>
      <c r="C4227">
        <f ca="1">RANDBETWEEN(0,1)</f>
        <v>0</v>
      </c>
      <c r="D4227" t="str">
        <f t="shared" ref="D4227:D4290" ca="1" si="68">IF(AND(B4227=1,C4227,1),"TP",IF(AND(B4227=1,C4227=0),"FN",IF(AND(B4227=0,C4227,1),"FP","TN")))</f>
        <v>FN</v>
      </c>
      <c r="J4227">
        <f ca="1">RANDBETWEEN(0,1)</f>
        <v>1</v>
      </c>
    </row>
    <row r="4228" spans="1:10" x14ac:dyDescent="0.2">
      <c r="A4228">
        <v>4227</v>
      </c>
      <c r="B4228">
        <f ca="1">RANDBETWEEN(0,1)</f>
        <v>0</v>
      </c>
      <c r="C4228">
        <f ca="1">RANDBETWEEN(0,1)</f>
        <v>1</v>
      </c>
      <c r="D4228" t="str">
        <f t="shared" ca="1" si="68"/>
        <v>FP</v>
      </c>
      <c r="J4228">
        <f ca="1">RANDBETWEEN(0,1)</f>
        <v>0</v>
      </c>
    </row>
    <row r="4229" spans="1:10" x14ac:dyDescent="0.2">
      <c r="A4229">
        <v>4228</v>
      </c>
      <c r="B4229">
        <f ca="1">RANDBETWEEN(0,1)</f>
        <v>0</v>
      </c>
      <c r="C4229">
        <f ca="1">RANDBETWEEN(0,1)</f>
        <v>0</v>
      </c>
      <c r="D4229" t="str">
        <f t="shared" ca="1" si="68"/>
        <v>TN</v>
      </c>
      <c r="J4229">
        <f ca="1">RANDBETWEEN(0,1)</f>
        <v>1</v>
      </c>
    </row>
    <row r="4230" spans="1:10" x14ac:dyDescent="0.2">
      <c r="A4230">
        <v>4229</v>
      </c>
      <c r="B4230">
        <f ca="1">RANDBETWEEN(0,1)</f>
        <v>0</v>
      </c>
      <c r="C4230">
        <f ca="1">RANDBETWEEN(0,1)</f>
        <v>1</v>
      </c>
      <c r="D4230" t="str">
        <f t="shared" ca="1" si="68"/>
        <v>FP</v>
      </c>
      <c r="J4230">
        <f ca="1">RANDBETWEEN(0,1)</f>
        <v>0</v>
      </c>
    </row>
    <row r="4231" spans="1:10" x14ac:dyDescent="0.2">
      <c r="A4231">
        <v>4230</v>
      </c>
      <c r="B4231">
        <f ca="1">RANDBETWEEN(0,1)</f>
        <v>0</v>
      </c>
      <c r="C4231">
        <f ca="1">RANDBETWEEN(0,1)</f>
        <v>1</v>
      </c>
      <c r="D4231" t="str">
        <f t="shared" ca="1" si="68"/>
        <v>FP</v>
      </c>
      <c r="J4231">
        <f ca="1">RANDBETWEEN(0,1)</f>
        <v>1</v>
      </c>
    </row>
    <row r="4232" spans="1:10" x14ac:dyDescent="0.2">
      <c r="A4232">
        <v>4231</v>
      </c>
      <c r="B4232">
        <f ca="1">RANDBETWEEN(0,1)</f>
        <v>0</v>
      </c>
      <c r="C4232">
        <f ca="1">RANDBETWEEN(0,1)</f>
        <v>0</v>
      </c>
      <c r="D4232" t="str">
        <f t="shared" ca="1" si="68"/>
        <v>TN</v>
      </c>
      <c r="J4232">
        <f ca="1">RANDBETWEEN(0,1)</f>
        <v>0</v>
      </c>
    </row>
    <row r="4233" spans="1:10" x14ac:dyDescent="0.2">
      <c r="A4233">
        <v>4232</v>
      </c>
      <c r="B4233">
        <f ca="1">RANDBETWEEN(0,1)</f>
        <v>0</v>
      </c>
      <c r="C4233">
        <f ca="1">RANDBETWEEN(0,1)</f>
        <v>1</v>
      </c>
      <c r="D4233" t="str">
        <f t="shared" ca="1" si="68"/>
        <v>FP</v>
      </c>
      <c r="J4233">
        <f ca="1">RANDBETWEEN(0,1)</f>
        <v>0</v>
      </c>
    </row>
    <row r="4234" spans="1:10" x14ac:dyDescent="0.2">
      <c r="A4234">
        <v>4233</v>
      </c>
      <c r="B4234">
        <f ca="1">RANDBETWEEN(0,1)</f>
        <v>0</v>
      </c>
      <c r="C4234">
        <f ca="1">RANDBETWEEN(0,1)</f>
        <v>1</v>
      </c>
      <c r="D4234" t="str">
        <f t="shared" ca="1" si="68"/>
        <v>FP</v>
      </c>
      <c r="J4234">
        <f ca="1">RANDBETWEEN(0,1)</f>
        <v>1</v>
      </c>
    </row>
    <row r="4235" spans="1:10" x14ac:dyDescent="0.2">
      <c r="A4235">
        <v>4234</v>
      </c>
      <c r="B4235">
        <f ca="1">RANDBETWEEN(0,1)</f>
        <v>0</v>
      </c>
      <c r="C4235">
        <f ca="1">RANDBETWEEN(0,1)</f>
        <v>0</v>
      </c>
      <c r="D4235" t="str">
        <f t="shared" ca="1" si="68"/>
        <v>TN</v>
      </c>
      <c r="J4235">
        <f ca="1">RANDBETWEEN(0,1)</f>
        <v>1</v>
      </c>
    </row>
    <row r="4236" spans="1:10" x14ac:dyDescent="0.2">
      <c r="A4236">
        <v>4235</v>
      </c>
      <c r="B4236">
        <f ca="1">RANDBETWEEN(0,1)</f>
        <v>0</v>
      </c>
      <c r="C4236">
        <f ca="1">RANDBETWEEN(0,1)</f>
        <v>0</v>
      </c>
      <c r="D4236" t="str">
        <f t="shared" ca="1" si="68"/>
        <v>TN</v>
      </c>
      <c r="J4236">
        <f ca="1">RANDBETWEEN(0,1)</f>
        <v>0</v>
      </c>
    </row>
    <row r="4237" spans="1:10" x14ac:dyDescent="0.2">
      <c r="A4237">
        <v>4236</v>
      </c>
      <c r="B4237">
        <f ca="1">RANDBETWEEN(0,1)</f>
        <v>0</v>
      </c>
      <c r="C4237">
        <f ca="1">RANDBETWEEN(0,1)</f>
        <v>0</v>
      </c>
      <c r="D4237" t="str">
        <f t="shared" ca="1" si="68"/>
        <v>TN</v>
      </c>
      <c r="J4237">
        <f ca="1">RANDBETWEEN(0,1)</f>
        <v>0</v>
      </c>
    </row>
    <row r="4238" spans="1:10" x14ac:dyDescent="0.2">
      <c r="A4238">
        <v>4237</v>
      </c>
      <c r="B4238">
        <f ca="1">RANDBETWEEN(0,1)</f>
        <v>0</v>
      </c>
      <c r="C4238">
        <f ca="1">RANDBETWEEN(0,1)</f>
        <v>1</v>
      </c>
      <c r="D4238" t="str">
        <f t="shared" ca="1" si="68"/>
        <v>FP</v>
      </c>
      <c r="J4238">
        <f ca="1">RANDBETWEEN(0,1)</f>
        <v>0</v>
      </c>
    </row>
    <row r="4239" spans="1:10" x14ac:dyDescent="0.2">
      <c r="A4239">
        <v>4238</v>
      </c>
      <c r="B4239">
        <f ca="1">RANDBETWEEN(0,1)</f>
        <v>1</v>
      </c>
      <c r="C4239">
        <f ca="1">RANDBETWEEN(0,1)</f>
        <v>0</v>
      </c>
      <c r="D4239" t="str">
        <f t="shared" ca="1" si="68"/>
        <v>FN</v>
      </c>
      <c r="J4239">
        <f ca="1">RANDBETWEEN(0,1)</f>
        <v>1</v>
      </c>
    </row>
    <row r="4240" spans="1:10" x14ac:dyDescent="0.2">
      <c r="A4240">
        <v>4239</v>
      </c>
      <c r="B4240">
        <f ca="1">RANDBETWEEN(0,1)</f>
        <v>1</v>
      </c>
      <c r="C4240">
        <f ca="1">RANDBETWEEN(0,1)</f>
        <v>0</v>
      </c>
      <c r="D4240" t="str">
        <f t="shared" ca="1" si="68"/>
        <v>FN</v>
      </c>
      <c r="J4240">
        <f ca="1">RANDBETWEEN(0,1)</f>
        <v>1</v>
      </c>
    </row>
    <row r="4241" spans="1:10" x14ac:dyDescent="0.2">
      <c r="A4241">
        <v>4240</v>
      </c>
      <c r="B4241">
        <f ca="1">RANDBETWEEN(0,1)</f>
        <v>0</v>
      </c>
      <c r="C4241">
        <f ca="1">RANDBETWEEN(0,1)</f>
        <v>0</v>
      </c>
      <c r="D4241" t="str">
        <f t="shared" ca="1" si="68"/>
        <v>TN</v>
      </c>
      <c r="J4241">
        <f ca="1">RANDBETWEEN(0,1)</f>
        <v>1</v>
      </c>
    </row>
    <row r="4242" spans="1:10" x14ac:dyDescent="0.2">
      <c r="A4242">
        <v>4241</v>
      </c>
      <c r="B4242">
        <f ca="1">RANDBETWEEN(0,1)</f>
        <v>0</v>
      </c>
      <c r="C4242">
        <f ca="1">RANDBETWEEN(0,1)</f>
        <v>0</v>
      </c>
      <c r="D4242" t="str">
        <f t="shared" ca="1" si="68"/>
        <v>TN</v>
      </c>
      <c r="J4242">
        <f ca="1">RANDBETWEEN(0,1)</f>
        <v>1</v>
      </c>
    </row>
    <row r="4243" spans="1:10" x14ac:dyDescent="0.2">
      <c r="A4243">
        <v>4242</v>
      </c>
      <c r="B4243">
        <f ca="1">RANDBETWEEN(0,1)</f>
        <v>1</v>
      </c>
      <c r="C4243">
        <f ca="1">RANDBETWEEN(0,1)</f>
        <v>0</v>
      </c>
      <c r="D4243" t="str">
        <f t="shared" ca="1" si="68"/>
        <v>FN</v>
      </c>
      <c r="J4243">
        <f ca="1">RANDBETWEEN(0,1)</f>
        <v>1</v>
      </c>
    </row>
    <row r="4244" spans="1:10" x14ac:dyDescent="0.2">
      <c r="A4244">
        <v>4243</v>
      </c>
      <c r="B4244">
        <f ca="1">RANDBETWEEN(0,1)</f>
        <v>1</v>
      </c>
      <c r="C4244">
        <f ca="1">RANDBETWEEN(0,1)</f>
        <v>1</v>
      </c>
      <c r="D4244" t="str">
        <f t="shared" ca="1" si="68"/>
        <v>TP</v>
      </c>
      <c r="J4244">
        <f ca="1">RANDBETWEEN(0,1)</f>
        <v>1</v>
      </c>
    </row>
    <row r="4245" spans="1:10" x14ac:dyDescent="0.2">
      <c r="A4245">
        <v>4244</v>
      </c>
      <c r="B4245">
        <f ca="1">RANDBETWEEN(0,1)</f>
        <v>0</v>
      </c>
      <c r="C4245">
        <f ca="1">RANDBETWEEN(0,1)</f>
        <v>0</v>
      </c>
      <c r="D4245" t="str">
        <f t="shared" ca="1" si="68"/>
        <v>TN</v>
      </c>
      <c r="J4245">
        <f ca="1">RANDBETWEEN(0,1)</f>
        <v>0</v>
      </c>
    </row>
    <row r="4246" spans="1:10" x14ac:dyDescent="0.2">
      <c r="A4246">
        <v>4245</v>
      </c>
      <c r="B4246">
        <f ca="1">RANDBETWEEN(0,1)</f>
        <v>1</v>
      </c>
      <c r="C4246">
        <f ca="1">RANDBETWEEN(0,1)</f>
        <v>0</v>
      </c>
      <c r="D4246" t="str">
        <f t="shared" ca="1" si="68"/>
        <v>FN</v>
      </c>
      <c r="J4246">
        <f ca="1">RANDBETWEEN(0,1)</f>
        <v>1</v>
      </c>
    </row>
    <row r="4247" spans="1:10" x14ac:dyDescent="0.2">
      <c r="A4247">
        <v>4246</v>
      </c>
      <c r="B4247">
        <f ca="1">RANDBETWEEN(0,1)</f>
        <v>1</v>
      </c>
      <c r="C4247">
        <f ca="1">RANDBETWEEN(0,1)</f>
        <v>1</v>
      </c>
      <c r="D4247" t="str">
        <f t="shared" ca="1" si="68"/>
        <v>TP</v>
      </c>
      <c r="J4247">
        <f ca="1">RANDBETWEEN(0,1)</f>
        <v>0</v>
      </c>
    </row>
    <row r="4248" spans="1:10" x14ac:dyDescent="0.2">
      <c r="A4248">
        <v>4247</v>
      </c>
      <c r="B4248">
        <f ca="1">RANDBETWEEN(0,1)</f>
        <v>1</v>
      </c>
      <c r="C4248">
        <f ca="1">RANDBETWEEN(0,1)</f>
        <v>0</v>
      </c>
      <c r="D4248" t="str">
        <f t="shared" ca="1" si="68"/>
        <v>FN</v>
      </c>
      <c r="J4248">
        <f ca="1">RANDBETWEEN(0,1)</f>
        <v>0</v>
      </c>
    </row>
    <row r="4249" spans="1:10" x14ac:dyDescent="0.2">
      <c r="A4249">
        <v>4248</v>
      </c>
      <c r="B4249">
        <f ca="1">RANDBETWEEN(0,1)</f>
        <v>0</v>
      </c>
      <c r="C4249">
        <f ca="1">RANDBETWEEN(0,1)</f>
        <v>0</v>
      </c>
      <c r="D4249" t="str">
        <f t="shared" ca="1" si="68"/>
        <v>TN</v>
      </c>
      <c r="J4249">
        <f ca="1">RANDBETWEEN(0,1)</f>
        <v>1</v>
      </c>
    </row>
    <row r="4250" spans="1:10" x14ac:dyDescent="0.2">
      <c r="A4250">
        <v>4249</v>
      </c>
      <c r="B4250">
        <f ca="1">RANDBETWEEN(0,1)</f>
        <v>0</v>
      </c>
      <c r="C4250">
        <f ca="1">RANDBETWEEN(0,1)</f>
        <v>1</v>
      </c>
      <c r="D4250" t="str">
        <f t="shared" ca="1" si="68"/>
        <v>FP</v>
      </c>
      <c r="J4250">
        <f ca="1">RANDBETWEEN(0,1)</f>
        <v>1</v>
      </c>
    </row>
    <row r="4251" spans="1:10" x14ac:dyDescent="0.2">
      <c r="A4251">
        <v>4250</v>
      </c>
      <c r="B4251">
        <f ca="1">RANDBETWEEN(0,1)</f>
        <v>0</v>
      </c>
      <c r="C4251">
        <f ca="1">RANDBETWEEN(0,1)</f>
        <v>1</v>
      </c>
      <c r="D4251" t="str">
        <f t="shared" ca="1" si="68"/>
        <v>FP</v>
      </c>
      <c r="J4251">
        <f ca="1">RANDBETWEEN(0,1)</f>
        <v>0</v>
      </c>
    </row>
    <row r="4252" spans="1:10" x14ac:dyDescent="0.2">
      <c r="A4252">
        <v>4251</v>
      </c>
      <c r="B4252">
        <f ca="1">RANDBETWEEN(0,1)</f>
        <v>0</v>
      </c>
      <c r="C4252">
        <f ca="1">RANDBETWEEN(0,1)</f>
        <v>0</v>
      </c>
      <c r="D4252" t="str">
        <f t="shared" ca="1" si="68"/>
        <v>TN</v>
      </c>
      <c r="J4252">
        <f ca="1">RANDBETWEEN(0,1)</f>
        <v>1</v>
      </c>
    </row>
    <row r="4253" spans="1:10" x14ac:dyDescent="0.2">
      <c r="A4253">
        <v>4252</v>
      </c>
      <c r="B4253">
        <f ca="1">RANDBETWEEN(0,1)</f>
        <v>0</v>
      </c>
      <c r="C4253">
        <f ca="1">RANDBETWEEN(0,1)</f>
        <v>0</v>
      </c>
      <c r="D4253" t="str">
        <f t="shared" ca="1" si="68"/>
        <v>TN</v>
      </c>
      <c r="J4253">
        <f ca="1">RANDBETWEEN(0,1)</f>
        <v>0</v>
      </c>
    </row>
    <row r="4254" spans="1:10" x14ac:dyDescent="0.2">
      <c r="A4254">
        <v>4253</v>
      </c>
      <c r="B4254">
        <f ca="1">RANDBETWEEN(0,1)</f>
        <v>0</v>
      </c>
      <c r="C4254">
        <f ca="1">RANDBETWEEN(0,1)</f>
        <v>1</v>
      </c>
      <c r="D4254" t="str">
        <f t="shared" ca="1" si="68"/>
        <v>FP</v>
      </c>
      <c r="J4254">
        <f ca="1">RANDBETWEEN(0,1)</f>
        <v>0</v>
      </c>
    </row>
    <row r="4255" spans="1:10" x14ac:dyDescent="0.2">
      <c r="A4255">
        <v>4254</v>
      </c>
      <c r="B4255">
        <f ca="1">RANDBETWEEN(0,1)</f>
        <v>0</v>
      </c>
      <c r="C4255">
        <f ca="1">RANDBETWEEN(0,1)</f>
        <v>0</v>
      </c>
      <c r="D4255" t="str">
        <f t="shared" ca="1" si="68"/>
        <v>TN</v>
      </c>
      <c r="J4255">
        <f ca="1">RANDBETWEEN(0,1)</f>
        <v>0</v>
      </c>
    </row>
    <row r="4256" spans="1:10" x14ac:dyDescent="0.2">
      <c r="A4256">
        <v>4255</v>
      </c>
      <c r="B4256">
        <f ca="1">RANDBETWEEN(0,1)</f>
        <v>1</v>
      </c>
      <c r="C4256">
        <f ca="1">RANDBETWEEN(0,1)</f>
        <v>0</v>
      </c>
      <c r="D4256" t="str">
        <f t="shared" ca="1" si="68"/>
        <v>FN</v>
      </c>
      <c r="J4256">
        <f ca="1">RANDBETWEEN(0,1)</f>
        <v>0</v>
      </c>
    </row>
    <row r="4257" spans="1:10" x14ac:dyDescent="0.2">
      <c r="A4257">
        <v>4256</v>
      </c>
      <c r="B4257">
        <f ca="1">RANDBETWEEN(0,1)</f>
        <v>1</v>
      </c>
      <c r="C4257">
        <f ca="1">RANDBETWEEN(0,1)</f>
        <v>1</v>
      </c>
      <c r="D4257" t="str">
        <f t="shared" ca="1" si="68"/>
        <v>TP</v>
      </c>
      <c r="J4257">
        <f ca="1">RANDBETWEEN(0,1)</f>
        <v>1</v>
      </c>
    </row>
    <row r="4258" spans="1:10" x14ac:dyDescent="0.2">
      <c r="A4258">
        <v>4257</v>
      </c>
      <c r="B4258">
        <f ca="1">RANDBETWEEN(0,1)</f>
        <v>0</v>
      </c>
      <c r="C4258">
        <f ca="1">RANDBETWEEN(0,1)</f>
        <v>1</v>
      </c>
      <c r="D4258" t="str">
        <f t="shared" ca="1" si="68"/>
        <v>FP</v>
      </c>
      <c r="J4258">
        <f ca="1">RANDBETWEEN(0,1)</f>
        <v>1</v>
      </c>
    </row>
    <row r="4259" spans="1:10" x14ac:dyDescent="0.2">
      <c r="A4259">
        <v>4258</v>
      </c>
      <c r="B4259">
        <f ca="1">RANDBETWEEN(0,1)</f>
        <v>1</v>
      </c>
      <c r="C4259">
        <f ca="1">RANDBETWEEN(0,1)</f>
        <v>1</v>
      </c>
      <c r="D4259" t="str">
        <f t="shared" ca="1" si="68"/>
        <v>TP</v>
      </c>
      <c r="J4259">
        <f ca="1">RANDBETWEEN(0,1)</f>
        <v>0</v>
      </c>
    </row>
    <row r="4260" spans="1:10" x14ac:dyDescent="0.2">
      <c r="A4260">
        <v>4259</v>
      </c>
      <c r="B4260">
        <f ca="1">RANDBETWEEN(0,1)</f>
        <v>1</v>
      </c>
      <c r="C4260">
        <f ca="1">RANDBETWEEN(0,1)</f>
        <v>1</v>
      </c>
      <c r="D4260" t="str">
        <f t="shared" ca="1" si="68"/>
        <v>TP</v>
      </c>
      <c r="J4260">
        <f ca="1">RANDBETWEEN(0,1)</f>
        <v>1</v>
      </c>
    </row>
    <row r="4261" spans="1:10" x14ac:dyDescent="0.2">
      <c r="A4261">
        <v>4260</v>
      </c>
      <c r="B4261">
        <f ca="1">RANDBETWEEN(0,1)</f>
        <v>1</v>
      </c>
      <c r="C4261">
        <f ca="1">RANDBETWEEN(0,1)</f>
        <v>0</v>
      </c>
      <c r="D4261" t="str">
        <f t="shared" ca="1" si="68"/>
        <v>FN</v>
      </c>
      <c r="J4261">
        <f ca="1">RANDBETWEEN(0,1)</f>
        <v>0</v>
      </c>
    </row>
    <row r="4262" spans="1:10" x14ac:dyDescent="0.2">
      <c r="A4262">
        <v>4261</v>
      </c>
      <c r="B4262">
        <f ca="1">RANDBETWEEN(0,1)</f>
        <v>1</v>
      </c>
      <c r="C4262">
        <f ca="1">RANDBETWEEN(0,1)</f>
        <v>0</v>
      </c>
      <c r="D4262" t="str">
        <f t="shared" ca="1" si="68"/>
        <v>FN</v>
      </c>
      <c r="J4262">
        <f ca="1">RANDBETWEEN(0,1)</f>
        <v>0</v>
      </c>
    </row>
    <row r="4263" spans="1:10" x14ac:dyDescent="0.2">
      <c r="A4263">
        <v>4262</v>
      </c>
      <c r="B4263">
        <f ca="1">RANDBETWEEN(0,1)</f>
        <v>1</v>
      </c>
      <c r="C4263">
        <f ca="1">RANDBETWEEN(0,1)</f>
        <v>0</v>
      </c>
      <c r="D4263" t="str">
        <f t="shared" ca="1" si="68"/>
        <v>FN</v>
      </c>
      <c r="J4263">
        <f ca="1">RANDBETWEEN(0,1)</f>
        <v>0</v>
      </c>
    </row>
    <row r="4264" spans="1:10" x14ac:dyDescent="0.2">
      <c r="A4264">
        <v>4263</v>
      </c>
      <c r="B4264">
        <f ca="1">RANDBETWEEN(0,1)</f>
        <v>1</v>
      </c>
      <c r="C4264">
        <f ca="1">RANDBETWEEN(0,1)</f>
        <v>1</v>
      </c>
      <c r="D4264" t="str">
        <f t="shared" ca="1" si="68"/>
        <v>TP</v>
      </c>
      <c r="J4264">
        <f ca="1">RANDBETWEEN(0,1)</f>
        <v>0</v>
      </c>
    </row>
    <row r="4265" spans="1:10" x14ac:dyDescent="0.2">
      <c r="A4265">
        <v>4264</v>
      </c>
      <c r="B4265">
        <f ca="1">RANDBETWEEN(0,1)</f>
        <v>1</v>
      </c>
      <c r="C4265">
        <f ca="1">RANDBETWEEN(0,1)</f>
        <v>0</v>
      </c>
      <c r="D4265" t="str">
        <f t="shared" ca="1" si="68"/>
        <v>FN</v>
      </c>
      <c r="J4265">
        <f ca="1">RANDBETWEEN(0,1)</f>
        <v>0</v>
      </c>
    </row>
    <row r="4266" spans="1:10" x14ac:dyDescent="0.2">
      <c r="A4266">
        <v>4265</v>
      </c>
      <c r="B4266">
        <f ca="1">RANDBETWEEN(0,1)</f>
        <v>1</v>
      </c>
      <c r="C4266">
        <f ca="1">RANDBETWEEN(0,1)</f>
        <v>0</v>
      </c>
      <c r="D4266" t="str">
        <f t="shared" ca="1" si="68"/>
        <v>FN</v>
      </c>
      <c r="J4266">
        <f ca="1">RANDBETWEEN(0,1)</f>
        <v>0</v>
      </c>
    </row>
    <row r="4267" spans="1:10" x14ac:dyDescent="0.2">
      <c r="A4267">
        <v>4266</v>
      </c>
      <c r="B4267">
        <f ca="1">RANDBETWEEN(0,1)</f>
        <v>1</v>
      </c>
      <c r="C4267">
        <f ca="1">RANDBETWEEN(0,1)</f>
        <v>0</v>
      </c>
      <c r="D4267" t="str">
        <f t="shared" ca="1" si="68"/>
        <v>FN</v>
      </c>
      <c r="J4267">
        <f ca="1">RANDBETWEEN(0,1)</f>
        <v>0</v>
      </c>
    </row>
    <row r="4268" spans="1:10" x14ac:dyDescent="0.2">
      <c r="A4268">
        <v>4267</v>
      </c>
      <c r="B4268">
        <f ca="1">RANDBETWEEN(0,1)</f>
        <v>0</v>
      </c>
      <c r="C4268">
        <f ca="1">RANDBETWEEN(0,1)</f>
        <v>1</v>
      </c>
      <c r="D4268" t="str">
        <f t="shared" ca="1" si="68"/>
        <v>FP</v>
      </c>
      <c r="J4268">
        <f ca="1">RANDBETWEEN(0,1)</f>
        <v>0</v>
      </c>
    </row>
    <row r="4269" spans="1:10" x14ac:dyDescent="0.2">
      <c r="A4269">
        <v>4268</v>
      </c>
      <c r="B4269">
        <f ca="1">RANDBETWEEN(0,1)</f>
        <v>1</v>
      </c>
      <c r="C4269">
        <f ca="1">RANDBETWEEN(0,1)</f>
        <v>0</v>
      </c>
      <c r="D4269" t="str">
        <f t="shared" ca="1" si="68"/>
        <v>FN</v>
      </c>
      <c r="J4269">
        <f ca="1">RANDBETWEEN(0,1)</f>
        <v>0</v>
      </c>
    </row>
    <row r="4270" spans="1:10" x14ac:dyDescent="0.2">
      <c r="A4270">
        <v>4269</v>
      </c>
      <c r="B4270">
        <f ca="1">RANDBETWEEN(0,1)</f>
        <v>0</v>
      </c>
      <c r="C4270">
        <f ca="1">RANDBETWEEN(0,1)</f>
        <v>1</v>
      </c>
      <c r="D4270" t="str">
        <f t="shared" ca="1" si="68"/>
        <v>FP</v>
      </c>
      <c r="J4270">
        <f ca="1">RANDBETWEEN(0,1)</f>
        <v>0</v>
      </c>
    </row>
    <row r="4271" spans="1:10" x14ac:dyDescent="0.2">
      <c r="A4271">
        <v>4270</v>
      </c>
      <c r="B4271">
        <f ca="1">RANDBETWEEN(0,1)</f>
        <v>0</v>
      </c>
      <c r="C4271">
        <f ca="1">RANDBETWEEN(0,1)</f>
        <v>1</v>
      </c>
      <c r="D4271" t="str">
        <f t="shared" ca="1" si="68"/>
        <v>FP</v>
      </c>
      <c r="J4271">
        <f ca="1">RANDBETWEEN(0,1)</f>
        <v>1</v>
      </c>
    </row>
    <row r="4272" spans="1:10" x14ac:dyDescent="0.2">
      <c r="A4272">
        <v>4271</v>
      </c>
      <c r="B4272">
        <f ca="1">RANDBETWEEN(0,1)</f>
        <v>1</v>
      </c>
      <c r="C4272">
        <f ca="1">RANDBETWEEN(0,1)</f>
        <v>0</v>
      </c>
      <c r="D4272" t="str">
        <f t="shared" ca="1" si="68"/>
        <v>FN</v>
      </c>
      <c r="J4272">
        <f ca="1">RANDBETWEEN(0,1)</f>
        <v>1</v>
      </c>
    </row>
    <row r="4273" spans="1:10" x14ac:dyDescent="0.2">
      <c r="A4273">
        <v>4272</v>
      </c>
      <c r="B4273">
        <f ca="1">RANDBETWEEN(0,1)</f>
        <v>0</v>
      </c>
      <c r="C4273">
        <f ca="1">RANDBETWEEN(0,1)</f>
        <v>1</v>
      </c>
      <c r="D4273" t="str">
        <f t="shared" ca="1" si="68"/>
        <v>FP</v>
      </c>
      <c r="J4273">
        <f ca="1">RANDBETWEEN(0,1)</f>
        <v>0</v>
      </c>
    </row>
    <row r="4274" spans="1:10" x14ac:dyDescent="0.2">
      <c r="A4274">
        <v>4273</v>
      </c>
      <c r="B4274">
        <f ca="1">RANDBETWEEN(0,1)</f>
        <v>0</v>
      </c>
      <c r="C4274">
        <f ca="1">RANDBETWEEN(0,1)</f>
        <v>1</v>
      </c>
      <c r="D4274" t="str">
        <f t="shared" ca="1" si="68"/>
        <v>FP</v>
      </c>
      <c r="J4274">
        <f ca="1">RANDBETWEEN(0,1)</f>
        <v>1</v>
      </c>
    </row>
    <row r="4275" spans="1:10" x14ac:dyDescent="0.2">
      <c r="A4275">
        <v>4274</v>
      </c>
      <c r="B4275">
        <f ca="1">RANDBETWEEN(0,1)</f>
        <v>1</v>
      </c>
      <c r="C4275">
        <f ca="1">RANDBETWEEN(0,1)</f>
        <v>0</v>
      </c>
      <c r="D4275" t="str">
        <f t="shared" ca="1" si="68"/>
        <v>FN</v>
      </c>
      <c r="J4275">
        <f ca="1">RANDBETWEEN(0,1)</f>
        <v>1</v>
      </c>
    </row>
    <row r="4276" spans="1:10" x14ac:dyDescent="0.2">
      <c r="A4276">
        <v>4275</v>
      </c>
      <c r="B4276">
        <f ca="1">RANDBETWEEN(0,1)</f>
        <v>0</v>
      </c>
      <c r="C4276">
        <f ca="1">RANDBETWEEN(0,1)</f>
        <v>0</v>
      </c>
      <c r="D4276" t="str">
        <f t="shared" ca="1" si="68"/>
        <v>TN</v>
      </c>
      <c r="J4276">
        <f ca="1">RANDBETWEEN(0,1)</f>
        <v>0</v>
      </c>
    </row>
    <row r="4277" spans="1:10" x14ac:dyDescent="0.2">
      <c r="A4277">
        <v>4276</v>
      </c>
      <c r="B4277">
        <f ca="1">RANDBETWEEN(0,1)</f>
        <v>1</v>
      </c>
      <c r="C4277">
        <f ca="1">RANDBETWEEN(0,1)</f>
        <v>1</v>
      </c>
      <c r="D4277" t="str">
        <f t="shared" ca="1" si="68"/>
        <v>TP</v>
      </c>
      <c r="J4277">
        <f ca="1">RANDBETWEEN(0,1)</f>
        <v>0</v>
      </c>
    </row>
    <row r="4278" spans="1:10" x14ac:dyDescent="0.2">
      <c r="A4278">
        <v>4277</v>
      </c>
      <c r="B4278">
        <f ca="1">RANDBETWEEN(0,1)</f>
        <v>1</v>
      </c>
      <c r="C4278">
        <f ca="1">RANDBETWEEN(0,1)</f>
        <v>0</v>
      </c>
      <c r="D4278" t="str">
        <f t="shared" ca="1" si="68"/>
        <v>FN</v>
      </c>
      <c r="J4278">
        <f ca="1">RANDBETWEEN(0,1)</f>
        <v>0</v>
      </c>
    </row>
    <row r="4279" spans="1:10" x14ac:dyDescent="0.2">
      <c r="A4279">
        <v>4278</v>
      </c>
      <c r="B4279">
        <f ca="1">RANDBETWEEN(0,1)</f>
        <v>0</v>
      </c>
      <c r="C4279">
        <f ca="1">RANDBETWEEN(0,1)</f>
        <v>0</v>
      </c>
      <c r="D4279" t="str">
        <f t="shared" ca="1" si="68"/>
        <v>TN</v>
      </c>
      <c r="J4279">
        <f ca="1">RANDBETWEEN(0,1)</f>
        <v>0</v>
      </c>
    </row>
    <row r="4280" spans="1:10" x14ac:dyDescent="0.2">
      <c r="A4280">
        <v>4279</v>
      </c>
      <c r="B4280">
        <f ca="1">RANDBETWEEN(0,1)</f>
        <v>0</v>
      </c>
      <c r="C4280">
        <f ca="1">RANDBETWEEN(0,1)</f>
        <v>0</v>
      </c>
      <c r="D4280" t="str">
        <f t="shared" ca="1" si="68"/>
        <v>TN</v>
      </c>
      <c r="J4280">
        <f ca="1">RANDBETWEEN(0,1)</f>
        <v>0</v>
      </c>
    </row>
    <row r="4281" spans="1:10" x14ac:dyDescent="0.2">
      <c r="A4281">
        <v>4280</v>
      </c>
      <c r="B4281">
        <f ca="1">RANDBETWEEN(0,1)</f>
        <v>0</v>
      </c>
      <c r="C4281">
        <f ca="1">RANDBETWEEN(0,1)</f>
        <v>0</v>
      </c>
      <c r="D4281" t="str">
        <f t="shared" ca="1" si="68"/>
        <v>TN</v>
      </c>
      <c r="J4281">
        <f ca="1">RANDBETWEEN(0,1)</f>
        <v>0</v>
      </c>
    </row>
    <row r="4282" spans="1:10" x14ac:dyDescent="0.2">
      <c r="A4282">
        <v>4281</v>
      </c>
      <c r="B4282">
        <f ca="1">RANDBETWEEN(0,1)</f>
        <v>1</v>
      </c>
      <c r="C4282">
        <f ca="1">RANDBETWEEN(0,1)</f>
        <v>0</v>
      </c>
      <c r="D4282" t="str">
        <f t="shared" ca="1" si="68"/>
        <v>FN</v>
      </c>
      <c r="J4282">
        <f ca="1">RANDBETWEEN(0,1)</f>
        <v>0</v>
      </c>
    </row>
    <row r="4283" spans="1:10" x14ac:dyDescent="0.2">
      <c r="A4283">
        <v>4282</v>
      </c>
      <c r="B4283">
        <f ca="1">RANDBETWEEN(0,1)</f>
        <v>0</v>
      </c>
      <c r="C4283">
        <f ca="1">RANDBETWEEN(0,1)</f>
        <v>0</v>
      </c>
      <c r="D4283" t="str">
        <f t="shared" ca="1" si="68"/>
        <v>TN</v>
      </c>
      <c r="J4283">
        <f ca="1">RANDBETWEEN(0,1)</f>
        <v>1</v>
      </c>
    </row>
    <row r="4284" spans="1:10" x14ac:dyDescent="0.2">
      <c r="A4284">
        <v>4283</v>
      </c>
      <c r="B4284">
        <f ca="1">RANDBETWEEN(0,1)</f>
        <v>1</v>
      </c>
      <c r="C4284">
        <f ca="1">RANDBETWEEN(0,1)</f>
        <v>0</v>
      </c>
      <c r="D4284" t="str">
        <f t="shared" ca="1" si="68"/>
        <v>FN</v>
      </c>
      <c r="J4284">
        <f ca="1">RANDBETWEEN(0,1)</f>
        <v>1</v>
      </c>
    </row>
    <row r="4285" spans="1:10" x14ac:dyDescent="0.2">
      <c r="A4285">
        <v>4284</v>
      </c>
      <c r="B4285">
        <f ca="1">RANDBETWEEN(0,1)</f>
        <v>0</v>
      </c>
      <c r="C4285">
        <f ca="1">RANDBETWEEN(0,1)</f>
        <v>1</v>
      </c>
      <c r="D4285" t="str">
        <f t="shared" ca="1" si="68"/>
        <v>FP</v>
      </c>
      <c r="J4285">
        <f ca="1">RANDBETWEEN(0,1)</f>
        <v>0</v>
      </c>
    </row>
    <row r="4286" spans="1:10" x14ac:dyDescent="0.2">
      <c r="A4286">
        <v>4285</v>
      </c>
      <c r="B4286">
        <f ca="1">RANDBETWEEN(0,1)</f>
        <v>1</v>
      </c>
      <c r="C4286">
        <f ca="1">RANDBETWEEN(0,1)</f>
        <v>0</v>
      </c>
      <c r="D4286" t="str">
        <f t="shared" ca="1" si="68"/>
        <v>FN</v>
      </c>
      <c r="J4286">
        <f ca="1">RANDBETWEEN(0,1)</f>
        <v>0</v>
      </c>
    </row>
    <row r="4287" spans="1:10" x14ac:dyDescent="0.2">
      <c r="A4287">
        <v>4286</v>
      </c>
      <c r="B4287">
        <f ca="1">RANDBETWEEN(0,1)</f>
        <v>0</v>
      </c>
      <c r="C4287">
        <f ca="1">RANDBETWEEN(0,1)</f>
        <v>1</v>
      </c>
      <c r="D4287" t="str">
        <f t="shared" ca="1" si="68"/>
        <v>FP</v>
      </c>
      <c r="J4287">
        <f ca="1">RANDBETWEEN(0,1)</f>
        <v>0</v>
      </c>
    </row>
    <row r="4288" spans="1:10" x14ac:dyDescent="0.2">
      <c r="A4288">
        <v>4287</v>
      </c>
      <c r="B4288">
        <f ca="1">RANDBETWEEN(0,1)</f>
        <v>0</v>
      </c>
      <c r="C4288">
        <f ca="1">RANDBETWEEN(0,1)</f>
        <v>1</v>
      </c>
      <c r="D4288" t="str">
        <f t="shared" ca="1" si="68"/>
        <v>FP</v>
      </c>
      <c r="J4288">
        <f ca="1">RANDBETWEEN(0,1)</f>
        <v>0</v>
      </c>
    </row>
    <row r="4289" spans="1:10" x14ac:dyDescent="0.2">
      <c r="A4289">
        <v>4288</v>
      </c>
      <c r="B4289">
        <f ca="1">RANDBETWEEN(0,1)</f>
        <v>1</v>
      </c>
      <c r="C4289">
        <f ca="1">RANDBETWEEN(0,1)</f>
        <v>1</v>
      </c>
      <c r="D4289" t="str">
        <f t="shared" ca="1" si="68"/>
        <v>TP</v>
      </c>
      <c r="J4289">
        <f ca="1">RANDBETWEEN(0,1)</f>
        <v>1</v>
      </c>
    </row>
    <row r="4290" spans="1:10" x14ac:dyDescent="0.2">
      <c r="A4290">
        <v>4289</v>
      </c>
      <c r="B4290">
        <f ca="1">RANDBETWEEN(0,1)</f>
        <v>0</v>
      </c>
      <c r="C4290">
        <f ca="1">RANDBETWEEN(0,1)</f>
        <v>1</v>
      </c>
      <c r="D4290" t="str">
        <f t="shared" ca="1" si="68"/>
        <v>FP</v>
      </c>
      <c r="J4290">
        <f ca="1">RANDBETWEEN(0,1)</f>
        <v>1</v>
      </c>
    </row>
    <row r="4291" spans="1:10" x14ac:dyDescent="0.2">
      <c r="A4291">
        <v>4290</v>
      </c>
      <c r="B4291">
        <f ca="1">RANDBETWEEN(0,1)</f>
        <v>0</v>
      </c>
      <c r="C4291">
        <f ca="1">RANDBETWEEN(0,1)</f>
        <v>0</v>
      </c>
      <c r="D4291" t="str">
        <f t="shared" ref="D4291:D4354" ca="1" si="69">IF(AND(B4291=1,C4291,1),"TP",IF(AND(B4291=1,C4291=0),"FN",IF(AND(B4291=0,C4291,1),"FP","TN")))</f>
        <v>TN</v>
      </c>
      <c r="J4291">
        <f ca="1">RANDBETWEEN(0,1)</f>
        <v>0</v>
      </c>
    </row>
    <row r="4292" spans="1:10" x14ac:dyDescent="0.2">
      <c r="A4292">
        <v>4291</v>
      </c>
      <c r="B4292">
        <f ca="1">RANDBETWEEN(0,1)</f>
        <v>1</v>
      </c>
      <c r="C4292">
        <f ca="1">RANDBETWEEN(0,1)</f>
        <v>0</v>
      </c>
      <c r="D4292" t="str">
        <f t="shared" ca="1" si="69"/>
        <v>FN</v>
      </c>
      <c r="J4292">
        <f ca="1">RANDBETWEEN(0,1)</f>
        <v>1</v>
      </c>
    </row>
    <row r="4293" spans="1:10" x14ac:dyDescent="0.2">
      <c r="A4293">
        <v>4292</v>
      </c>
      <c r="B4293">
        <f ca="1">RANDBETWEEN(0,1)</f>
        <v>1</v>
      </c>
      <c r="C4293">
        <f ca="1">RANDBETWEEN(0,1)</f>
        <v>1</v>
      </c>
      <c r="D4293" t="str">
        <f t="shared" ca="1" si="69"/>
        <v>TP</v>
      </c>
      <c r="J4293">
        <f ca="1">RANDBETWEEN(0,1)</f>
        <v>1</v>
      </c>
    </row>
    <row r="4294" spans="1:10" x14ac:dyDescent="0.2">
      <c r="A4294">
        <v>4293</v>
      </c>
      <c r="B4294">
        <f ca="1">RANDBETWEEN(0,1)</f>
        <v>0</v>
      </c>
      <c r="C4294">
        <f ca="1">RANDBETWEEN(0,1)</f>
        <v>0</v>
      </c>
      <c r="D4294" t="str">
        <f t="shared" ca="1" si="69"/>
        <v>TN</v>
      </c>
      <c r="J4294">
        <f ca="1">RANDBETWEEN(0,1)</f>
        <v>0</v>
      </c>
    </row>
    <row r="4295" spans="1:10" x14ac:dyDescent="0.2">
      <c r="A4295">
        <v>4294</v>
      </c>
      <c r="B4295">
        <f ca="1">RANDBETWEEN(0,1)</f>
        <v>1</v>
      </c>
      <c r="C4295">
        <f ca="1">RANDBETWEEN(0,1)</f>
        <v>1</v>
      </c>
      <c r="D4295" t="str">
        <f t="shared" ca="1" si="69"/>
        <v>TP</v>
      </c>
      <c r="J4295">
        <f ca="1">RANDBETWEEN(0,1)</f>
        <v>1</v>
      </c>
    </row>
    <row r="4296" spans="1:10" x14ac:dyDescent="0.2">
      <c r="A4296">
        <v>4295</v>
      </c>
      <c r="B4296">
        <f ca="1">RANDBETWEEN(0,1)</f>
        <v>0</v>
      </c>
      <c r="C4296">
        <f ca="1">RANDBETWEEN(0,1)</f>
        <v>1</v>
      </c>
      <c r="D4296" t="str">
        <f t="shared" ca="1" si="69"/>
        <v>FP</v>
      </c>
      <c r="J4296">
        <f ca="1">RANDBETWEEN(0,1)</f>
        <v>1</v>
      </c>
    </row>
    <row r="4297" spans="1:10" x14ac:dyDescent="0.2">
      <c r="A4297">
        <v>4296</v>
      </c>
      <c r="B4297">
        <f ca="1">RANDBETWEEN(0,1)</f>
        <v>0</v>
      </c>
      <c r="C4297">
        <f ca="1">RANDBETWEEN(0,1)</f>
        <v>0</v>
      </c>
      <c r="D4297" t="str">
        <f t="shared" ca="1" si="69"/>
        <v>TN</v>
      </c>
      <c r="J4297">
        <f ca="1">RANDBETWEEN(0,1)</f>
        <v>1</v>
      </c>
    </row>
    <row r="4298" spans="1:10" x14ac:dyDescent="0.2">
      <c r="A4298">
        <v>4297</v>
      </c>
      <c r="B4298">
        <f ca="1">RANDBETWEEN(0,1)</f>
        <v>0</v>
      </c>
      <c r="C4298">
        <f ca="1">RANDBETWEEN(0,1)</f>
        <v>1</v>
      </c>
      <c r="D4298" t="str">
        <f t="shared" ca="1" si="69"/>
        <v>FP</v>
      </c>
      <c r="J4298">
        <f ca="1">RANDBETWEEN(0,1)</f>
        <v>1</v>
      </c>
    </row>
    <row r="4299" spans="1:10" x14ac:dyDescent="0.2">
      <c r="A4299">
        <v>4298</v>
      </c>
      <c r="B4299">
        <f ca="1">RANDBETWEEN(0,1)</f>
        <v>0</v>
      </c>
      <c r="C4299">
        <f ca="1">RANDBETWEEN(0,1)</f>
        <v>1</v>
      </c>
      <c r="D4299" t="str">
        <f t="shared" ca="1" si="69"/>
        <v>FP</v>
      </c>
      <c r="J4299">
        <f ca="1">RANDBETWEEN(0,1)</f>
        <v>0</v>
      </c>
    </row>
    <row r="4300" spans="1:10" x14ac:dyDescent="0.2">
      <c r="A4300">
        <v>4299</v>
      </c>
      <c r="B4300">
        <f ca="1">RANDBETWEEN(0,1)</f>
        <v>0</v>
      </c>
      <c r="C4300">
        <f ca="1">RANDBETWEEN(0,1)</f>
        <v>1</v>
      </c>
      <c r="D4300" t="str">
        <f t="shared" ca="1" si="69"/>
        <v>FP</v>
      </c>
      <c r="J4300">
        <f ca="1">RANDBETWEEN(0,1)</f>
        <v>0</v>
      </c>
    </row>
    <row r="4301" spans="1:10" x14ac:dyDescent="0.2">
      <c r="A4301">
        <v>4300</v>
      </c>
      <c r="B4301">
        <f ca="1">RANDBETWEEN(0,1)</f>
        <v>0</v>
      </c>
      <c r="C4301">
        <f ca="1">RANDBETWEEN(0,1)</f>
        <v>1</v>
      </c>
      <c r="D4301" t="str">
        <f t="shared" ca="1" si="69"/>
        <v>FP</v>
      </c>
      <c r="J4301">
        <f ca="1">RANDBETWEEN(0,1)</f>
        <v>0</v>
      </c>
    </row>
    <row r="4302" spans="1:10" x14ac:dyDescent="0.2">
      <c r="A4302">
        <v>4301</v>
      </c>
      <c r="B4302">
        <f ca="1">RANDBETWEEN(0,1)</f>
        <v>0</v>
      </c>
      <c r="C4302">
        <f ca="1">RANDBETWEEN(0,1)</f>
        <v>1</v>
      </c>
      <c r="D4302" t="str">
        <f t="shared" ca="1" si="69"/>
        <v>FP</v>
      </c>
      <c r="J4302">
        <f ca="1">RANDBETWEEN(0,1)</f>
        <v>0</v>
      </c>
    </row>
    <row r="4303" spans="1:10" x14ac:dyDescent="0.2">
      <c r="A4303">
        <v>4302</v>
      </c>
      <c r="B4303">
        <f ca="1">RANDBETWEEN(0,1)</f>
        <v>0</v>
      </c>
      <c r="C4303">
        <f ca="1">RANDBETWEEN(0,1)</f>
        <v>1</v>
      </c>
      <c r="D4303" t="str">
        <f t="shared" ca="1" si="69"/>
        <v>FP</v>
      </c>
      <c r="J4303">
        <f ca="1">RANDBETWEEN(0,1)</f>
        <v>1</v>
      </c>
    </row>
    <row r="4304" spans="1:10" x14ac:dyDescent="0.2">
      <c r="A4304">
        <v>4303</v>
      </c>
      <c r="B4304">
        <f ca="1">RANDBETWEEN(0,1)</f>
        <v>1</v>
      </c>
      <c r="C4304">
        <f ca="1">RANDBETWEEN(0,1)</f>
        <v>1</v>
      </c>
      <c r="D4304" t="str">
        <f t="shared" ca="1" si="69"/>
        <v>TP</v>
      </c>
      <c r="J4304">
        <f ca="1">RANDBETWEEN(0,1)</f>
        <v>1</v>
      </c>
    </row>
    <row r="4305" spans="1:10" x14ac:dyDescent="0.2">
      <c r="A4305">
        <v>4304</v>
      </c>
      <c r="B4305">
        <f ca="1">RANDBETWEEN(0,1)</f>
        <v>1</v>
      </c>
      <c r="C4305">
        <f ca="1">RANDBETWEEN(0,1)</f>
        <v>1</v>
      </c>
      <c r="D4305" t="str">
        <f t="shared" ca="1" si="69"/>
        <v>TP</v>
      </c>
      <c r="J4305">
        <f ca="1">RANDBETWEEN(0,1)</f>
        <v>1</v>
      </c>
    </row>
    <row r="4306" spans="1:10" x14ac:dyDescent="0.2">
      <c r="A4306">
        <v>4305</v>
      </c>
      <c r="B4306">
        <f ca="1">RANDBETWEEN(0,1)</f>
        <v>0</v>
      </c>
      <c r="C4306">
        <f ca="1">RANDBETWEEN(0,1)</f>
        <v>1</v>
      </c>
      <c r="D4306" t="str">
        <f t="shared" ca="1" si="69"/>
        <v>FP</v>
      </c>
      <c r="J4306">
        <f ca="1">RANDBETWEEN(0,1)</f>
        <v>0</v>
      </c>
    </row>
    <row r="4307" spans="1:10" x14ac:dyDescent="0.2">
      <c r="A4307">
        <v>4306</v>
      </c>
      <c r="B4307">
        <f ca="1">RANDBETWEEN(0,1)</f>
        <v>1</v>
      </c>
      <c r="C4307">
        <f ca="1">RANDBETWEEN(0,1)</f>
        <v>1</v>
      </c>
      <c r="D4307" t="str">
        <f t="shared" ca="1" si="69"/>
        <v>TP</v>
      </c>
      <c r="J4307">
        <f ca="1">RANDBETWEEN(0,1)</f>
        <v>1</v>
      </c>
    </row>
    <row r="4308" spans="1:10" x14ac:dyDescent="0.2">
      <c r="A4308">
        <v>4307</v>
      </c>
      <c r="B4308">
        <f ca="1">RANDBETWEEN(0,1)</f>
        <v>0</v>
      </c>
      <c r="C4308">
        <f ca="1">RANDBETWEEN(0,1)</f>
        <v>0</v>
      </c>
      <c r="D4308" t="str">
        <f t="shared" ca="1" si="69"/>
        <v>TN</v>
      </c>
      <c r="J4308">
        <f ca="1">RANDBETWEEN(0,1)</f>
        <v>0</v>
      </c>
    </row>
    <row r="4309" spans="1:10" x14ac:dyDescent="0.2">
      <c r="A4309">
        <v>4308</v>
      </c>
      <c r="B4309">
        <f ca="1">RANDBETWEEN(0,1)</f>
        <v>0</v>
      </c>
      <c r="C4309">
        <f ca="1">RANDBETWEEN(0,1)</f>
        <v>0</v>
      </c>
      <c r="D4309" t="str">
        <f t="shared" ca="1" si="69"/>
        <v>TN</v>
      </c>
      <c r="J4309">
        <f ca="1">RANDBETWEEN(0,1)</f>
        <v>0</v>
      </c>
    </row>
    <row r="4310" spans="1:10" x14ac:dyDescent="0.2">
      <c r="A4310">
        <v>4309</v>
      </c>
      <c r="B4310">
        <f ca="1">RANDBETWEEN(0,1)</f>
        <v>0</v>
      </c>
      <c r="C4310">
        <f ca="1">RANDBETWEEN(0,1)</f>
        <v>1</v>
      </c>
      <c r="D4310" t="str">
        <f t="shared" ca="1" si="69"/>
        <v>FP</v>
      </c>
      <c r="J4310">
        <f ca="1">RANDBETWEEN(0,1)</f>
        <v>1</v>
      </c>
    </row>
    <row r="4311" spans="1:10" x14ac:dyDescent="0.2">
      <c r="A4311">
        <v>4310</v>
      </c>
      <c r="B4311">
        <f ca="1">RANDBETWEEN(0,1)</f>
        <v>0</v>
      </c>
      <c r="C4311">
        <f ca="1">RANDBETWEEN(0,1)</f>
        <v>0</v>
      </c>
      <c r="D4311" t="str">
        <f t="shared" ca="1" si="69"/>
        <v>TN</v>
      </c>
      <c r="J4311">
        <f ca="1">RANDBETWEEN(0,1)</f>
        <v>1</v>
      </c>
    </row>
    <row r="4312" spans="1:10" x14ac:dyDescent="0.2">
      <c r="A4312">
        <v>4311</v>
      </c>
      <c r="B4312">
        <f ca="1">RANDBETWEEN(0,1)</f>
        <v>0</v>
      </c>
      <c r="C4312">
        <f ca="1">RANDBETWEEN(0,1)</f>
        <v>0</v>
      </c>
      <c r="D4312" t="str">
        <f t="shared" ca="1" si="69"/>
        <v>TN</v>
      </c>
      <c r="J4312">
        <f ca="1">RANDBETWEEN(0,1)</f>
        <v>1</v>
      </c>
    </row>
    <row r="4313" spans="1:10" x14ac:dyDescent="0.2">
      <c r="A4313">
        <v>4312</v>
      </c>
      <c r="B4313">
        <f ca="1">RANDBETWEEN(0,1)</f>
        <v>0</v>
      </c>
      <c r="C4313">
        <f ca="1">RANDBETWEEN(0,1)</f>
        <v>0</v>
      </c>
      <c r="D4313" t="str">
        <f t="shared" ca="1" si="69"/>
        <v>TN</v>
      </c>
      <c r="J4313">
        <f ca="1">RANDBETWEEN(0,1)</f>
        <v>0</v>
      </c>
    </row>
    <row r="4314" spans="1:10" x14ac:dyDescent="0.2">
      <c r="A4314">
        <v>4313</v>
      </c>
      <c r="B4314">
        <f ca="1">RANDBETWEEN(0,1)</f>
        <v>0</v>
      </c>
      <c r="C4314">
        <f ca="1">RANDBETWEEN(0,1)</f>
        <v>0</v>
      </c>
      <c r="D4314" t="str">
        <f t="shared" ca="1" si="69"/>
        <v>TN</v>
      </c>
      <c r="J4314">
        <f ca="1">RANDBETWEEN(0,1)</f>
        <v>0</v>
      </c>
    </row>
    <row r="4315" spans="1:10" x14ac:dyDescent="0.2">
      <c r="A4315">
        <v>4314</v>
      </c>
      <c r="B4315">
        <f ca="1">RANDBETWEEN(0,1)</f>
        <v>1</v>
      </c>
      <c r="C4315">
        <f ca="1">RANDBETWEEN(0,1)</f>
        <v>1</v>
      </c>
      <c r="D4315" t="str">
        <f t="shared" ca="1" si="69"/>
        <v>TP</v>
      </c>
      <c r="J4315">
        <f ca="1">RANDBETWEEN(0,1)</f>
        <v>0</v>
      </c>
    </row>
    <row r="4316" spans="1:10" x14ac:dyDescent="0.2">
      <c r="A4316">
        <v>4315</v>
      </c>
      <c r="B4316">
        <f ca="1">RANDBETWEEN(0,1)</f>
        <v>0</v>
      </c>
      <c r="C4316">
        <f ca="1">RANDBETWEEN(0,1)</f>
        <v>1</v>
      </c>
      <c r="D4316" t="str">
        <f t="shared" ca="1" si="69"/>
        <v>FP</v>
      </c>
      <c r="J4316">
        <f ca="1">RANDBETWEEN(0,1)</f>
        <v>1</v>
      </c>
    </row>
    <row r="4317" spans="1:10" x14ac:dyDescent="0.2">
      <c r="A4317">
        <v>4316</v>
      </c>
      <c r="B4317">
        <f ca="1">RANDBETWEEN(0,1)</f>
        <v>1</v>
      </c>
      <c r="C4317">
        <f ca="1">RANDBETWEEN(0,1)</f>
        <v>1</v>
      </c>
      <c r="D4317" t="str">
        <f t="shared" ca="1" si="69"/>
        <v>TP</v>
      </c>
      <c r="J4317">
        <f ca="1">RANDBETWEEN(0,1)</f>
        <v>1</v>
      </c>
    </row>
    <row r="4318" spans="1:10" x14ac:dyDescent="0.2">
      <c r="A4318">
        <v>4317</v>
      </c>
      <c r="B4318">
        <f ca="1">RANDBETWEEN(0,1)</f>
        <v>0</v>
      </c>
      <c r="C4318">
        <f ca="1">RANDBETWEEN(0,1)</f>
        <v>1</v>
      </c>
      <c r="D4318" t="str">
        <f t="shared" ca="1" si="69"/>
        <v>FP</v>
      </c>
      <c r="J4318">
        <f ca="1">RANDBETWEEN(0,1)</f>
        <v>1</v>
      </c>
    </row>
    <row r="4319" spans="1:10" x14ac:dyDescent="0.2">
      <c r="A4319">
        <v>4318</v>
      </c>
      <c r="B4319">
        <f ca="1">RANDBETWEEN(0,1)</f>
        <v>1</v>
      </c>
      <c r="C4319">
        <f ca="1">RANDBETWEEN(0,1)</f>
        <v>1</v>
      </c>
      <c r="D4319" t="str">
        <f t="shared" ca="1" si="69"/>
        <v>TP</v>
      </c>
      <c r="J4319">
        <f ca="1">RANDBETWEEN(0,1)</f>
        <v>1</v>
      </c>
    </row>
    <row r="4320" spans="1:10" x14ac:dyDescent="0.2">
      <c r="A4320">
        <v>4319</v>
      </c>
      <c r="B4320">
        <f ca="1">RANDBETWEEN(0,1)</f>
        <v>0</v>
      </c>
      <c r="C4320">
        <f ca="1">RANDBETWEEN(0,1)</f>
        <v>0</v>
      </c>
      <c r="D4320" t="str">
        <f t="shared" ca="1" si="69"/>
        <v>TN</v>
      </c>
      <c r="J4320">
        <f ca="1">RANDBETWEEN(0,1)</f>
        <v>0</v>
      </c>
    </row>
    <row r="4321" spans="1:10" x14ac:dyDescent="0.2">
      <c r="A4321">
        <v>4320</v>
      </c>
      <c r="B4321">
        <f ca="1">RANDBETWEEN(0,1)</f>
        <v>1</v>
      </c>
      <c r="C4321">
        <f ca="1">RANDBETWEEN(0,1)</f>
        <v>1</v>
      </c>
      <c r="D4321" t="str">
        <f t="shared" ca="1" si="69"/>
        <v>TP</v>
      </c>
      <c r="J4321">
        <f ca="1">RANDBETWEEN(0,1)</f>
        <v>0</v>
      </c>
    </row>
    <row r="4322" spans="1:10" x14ac:dyDescent="0.2">
      <c r="A4322">
        <v>4321</v>
      </c>
      <c r="B4322">
        <f ca="1">RANDBETWEEN(0,1)</f>
        <v>0</v>
      </c>
      <c r="C4322">
        <f ca="1">RANDBETWEEN(0,1)</f>
        <v>0</v>
      </c>
      <c r="D4322" t="str">
        <f t="shared" ca="1" si="69"/>
        <v>TN</v>
      </c>
      <c r="J4322">
        <f ca="1">RANDBETWEEN(0,1)</f>
        <v>0</v>
      </c>
    </row>
    <row r="4323" spans="1:10" x14ac:dyDescent="0.2">
      <c r="A4323">
        <v>4322</v>
      </c>
      <c r="B4323">
        <f ca="1">RANDBETWEEN(0,1)</f>
        <v>0</v>
      </c>
      <c r="C4323">
        <f ca="1">RANDBETWEEN(0,1)</f>
        <v>0</v>
      </c>
      <c r="D4323" t="str">
        <f t="shared" ca="1" si="69"/>
        <v>TN</v>
      </c>
      <c r="J4323">
        <f ca="1">RANDBETWEEN(0,1)</f>
        <v>1</v>
      </c>
    </row>
    <row r="4324" spans="1:10" x14ac:dyDescent="0.2">
      <c r="A4324">
        <v>4323</v>
      </c>
      <c r="B4324">
        <f ca="1">RANDBETWEEN(0,1)</f>
        <v>0</v>
      </c>
      <c r="C4324">
        <f ca="1">RANDBETWEEN(0,1)</f>
        <v>0</v>
      </c>
      <c r="D4324" t="str">
        <f t="shared" ca="1" si="69"/>
        <v>TN</v>
      </c>
      <c r="J4324">
        <f ca="1">RANDBETWEEN(0,1)</f>
        <v>1</v>
      </c>
    </row>
    <row r="4325" spans="1:10" x14ac:dyDescent="0.2">
      <c r="A4325">
        <v>4324</v>
      </c>
      <c r="B4325">
        <f ca="1">RANDBETWEEN(0,1)</f>
        <v>0</v>
      </c>
      <c r="C4325">
        <f ca="1">RANDBETWEEN(0,1)</f>
        <v>0</v>
      </c>
      <c r="D4325" t="str">
        <f t="shared" ca="1" si="69"/>
        <v>TN</v>
      </c>
      <c r="J4325">
        <f ca="1">RANDBETWEEN(0,1)</f>
        <v>1</v>
      </c>
    </row>
    <row r="4326" spans="1:10" x14ac:dyDescent="0.2">
      <c r="A4326">
        <v>4325</v>
      </c>
      <c r="B4326">
        <f ca="1">RANDBETWEEN(0,1)</f>
        <v>1</v>
      </c>
      <c r="C4326">
        <f ca="1">RANDBETWEEN(0,1)</f>
        <v>1</v>
      </c>
      <c r="D4326" t="str">
        <f t="shared" ca="1" si="69"/>
        <v>TP</v>
      </c>
      <c r="J4326">
        <f ca="1">RANDBETWEEN(0,1)</f>
        <v>1</v>
      </c>
    </row>
    <row r="4327" spans="1:10" x14ac:dyDescent="0.2">
      <c r="A4327">
        <v>4326</v>
      </c>
      <c r="B4327">
        <f ca="1">RANDBETWEEN(0,1)</f>
        <v>0</v>
      </c>
      <c r="C4327">
        <f ca="1">RANDBETWEEN(0,1)</f>
        <v>0</v>
      </c>
      <c r="D4327" t="str">
        <f t="shared" ca="1" si="69"/>
        <v>TN</v>
      </c>
      <c r="J4327">
        <f ca="1">RANDBETWEEN(0,1)</f>
        <v>1</v>
      </c>
    </row>
    <row r="4328" spans="1:10" x14ac:dyDescent="0.2">
      <c r="A4328">
        <v>4327</v>
      </c>
      <c r="B4328">
        <f ca="1">RANDBETWEEN(0,1)</f>
        <v>1</v>
      </c>
      <c r="C4328">
        <f ca="1">RANDBETWEEN(0,1)</f>
        <v>1</v>
      </c>
      <c r="D4328" t="str">
        <f t="shared" ca="1" si="69"/>
        <v>TP</v>
      </c>
      <c r="J4328">
        <f ca="1">RANDBETWEEN(0,1)</f>
        <v>1</v>
      </c>
    </row>
    <row r="4329" spans="1:10" x14ac:dyDescent="0.2">
      <c r="A4329">
        <v>4328</v>
      </c>
      <c r="B4329">
        <f ca="1">RANDBETWEEN(0,1)</f>
        <v>1</v>
      </c>
      <c r="C4329">
        <f ca="1">RANDBETWEEN(0,1)</f>
        <v>0</v>
      </c>
      <c r="D4329" t="str">
        <f t="shared" ca="1" si="69"/>
        <v>FN</v>
      </c>
      <c r="J4329">
        <f ca="1">RANDBETWEEN(0,1)</f>
        <v>1</v>
      </c>
    </row>
    <row r="4330" spans="1:10" x14ac:dyDescent="0.2">
      <c r="A4330">
        <v>4329</v>
      </c>
      <c r="B4330">
        <f ca="1">RANDBETWEEN(0,1)</f>
        <v>1</v>
      </c>
      <c r="C4330">
        <f ca="1">RANDBETWEEN(0,1)</f>
        <v>0</v>
      </c>
      <c r="D4330" t="str">
        <f t="shared" ca="1" si="69"/>
        <v>FN</v>
      </c>
      <c r="J4330">
        <f ca="1">RANDBETWEEN(0,1)</f>
        <v>1</v>
      </c>
    </row>
    <row r="4331" spans="1:10" x14ac:dyDescent="0.2">
      <c r="A4331">
        <v>4330</v>
      </c>
      <c r="B4331">
        <f ca="1">RANDBETWEEN(0,1)</f>
        <v>0</v>
      </c>
      <c r="C4331">
        <f ca="1">RANDBETWEEN(0,1)</f>
        <v>0</v>
      </c>
      <c r="D4331" t="str">
        <f t="shared" ca="1" si="69"/>
        <v>TN</v>
      </c>
      <c r="J4331">
        <f ca="1">RANDBETWEEN(0,1)</f>
        <v>1</v>
      </c>
    </row>
    <row r="4332" spans="1:10" x14ac:dyDescent="0.2">
      <c r="A4332">
        <v>4331</v>
      </c>
      <c r="B4332">
        <f ca="1">RANDBETWEEN(0,1)</f>
        <v>1</v>
      </c>
      <c r="C4332">
        <f ca="1">RANDBETWEEN(0,1)</f>
        <v>0</v>
      </c>
      <c r="D4332" t="str">
        <f t="shared" ca="1" si="69"/>
        <v>FN</v>
      </c>
      <c r="J4332">
        <f ca="1">RANDBETWEEN(0,1)</f>
        <v>0</v>
      </c>
    </row>
    <row r="4333" spans="1:10" x14ac:dyDescent="0.2">
      <c r="A4333">
        <v>4332</v>
      </c>
      <c r="B4333">
        <f ca="1">RANDBETWEEN(0,1)</f>
        <v>0</v>
      </c>
      <c r="C4333">
        <f ca="1">RANDBETWEEN(0,1)</f>
        <v>1</v>
      </c>
      <c r="D4333" t="str">
        <f t="shared" ca="1" si="69"/>
        <v>FP</v>
      </c>
      <c r="J4333">
        <f ca="1">RANDBETWEEN(0,1)</f>
        <v>0</v>
      </c>
    </row>
    <row r="4334" spans="1:10" x14ac:dyDescent="0.2">
      <c r="A4334">
        <v>4333</v>
      </c>
      <c r="B4334">
        <f ca="1">RANDBETWEEN(0,1)</f>
        <v>1</v>
      </c>
      <c r="C4334">
        <f ca="1">RANDBETWEEN(0,1)</f>
        <v>1</v>
      </c>
      <c r="D4334" t="str">
        <f t="shared" ca="1" si="69"/>
        <v>TP</v>
      </c>
      <c r="J4334">
        <f ca="1">RANDBETWEEN(0,1)</f>
        <v>1</v>
      </c>
    </row>
    <row r="4335" spans="1:10" x14ac:dyDescent="0.2">
      <c r="A4335">
        <v>4334</v>
      </c>
      <c r="B4335">
        <f ca="1">RANDBETWEEN(0,1)</f>
        <v>1</v>
      </c>
      <c r="C4335">
        <f ca="1">RANDBETWEEN(0,1)</f>
        <v>1</v>
      </c>
      <c r="D4335" t="str">
        <f t="shared" ca="1" si="69"/>
        <v>TP</v>
      </c>
      <c r="J4335">
        <f ca="1">RANDBETWEEN(0,1)</f>
        <v>1</v>
      </c>
    </row>
    <row r="4336" spans="1:10" x14ac:dyDescent="0.2">
      <c r="A4336">
        <v>4335</v>
      </c>
      <c r="B4336">
        <f ca="1">RANDBETWEEN(0,1)</f>
        <v>1</v>
      </c>
      <c r="C4336">
        <f ca="1">RANDBETWEEN(0,1)</f>
        <v>0</v>
      </c>
      <c r="D4336" t="str">
        <f t="shared" ca="1" si="69"/>
        <v>FN</v>
      </c>
      <c r="J4336">
        <f ca="1">RANDBETWEEN(0,1)</f>
        <v>0</v>
      </c>
    </row>
    <row r="4337" spans="1:10" x14ac:dyDescent="0.2">
      <c r="A4337">
        <v>4336</v>
      </c>
      <c r="B4337">
        <f ca="1">RANDBETWEEN(0,1)</f>
        <v>0</v>
      </c>
      <c r="C4337">
        <f ca="1">RANDBETWEEN(0,1)</f>
        <v>1</v>
      </c>
      <c r="D4337" t="str">
        <f t="shared" ca="1" si="69"/>
        <v>FP</v>
      </c>
      <c r="J4337">
        <f ca="1">RANDBETWEEN(0,1)</f>
        <v>1</v>
      </c>
    </row>
    <row r="4338" spans="1:10" x14ac:dyDescent="0.2">
      <c r="A4338">
        <v>4337</v>
      </c>
      <c r="B4338">
        <f ca="1">RANDBETWEEN(0,1)</f>
        <v>1</v>
      </c>
      <c r="C4338">
        <f ca="1">RANDBETWEEN(0,1)</f>
        <v>0</v>
      </c>
      <c r="D4338" t="str">
        <f t="shared" ca="1" si="69"/>
        <v>FN</v>
      </c>
      <c r="J4338">
        <f ca="1">RANDBETWEEN(0,1)</f>
        <v>0</v>
      </c>
    </row>
    <row r="4339" spans="1:10" x14ac:dyDescent="0.2">
      <c r="A4339">
        <v>4338</v>
      </c>
      <c r="B4339">
        <f ca="1">RANDBETWEEN(0,1)</f>
        <v>1</v>
      </c>
      <c r="C4339">
        <f ca="1">RANDBETWEEN(0,1)</f>
        <v>1</v>
      </c>
      <c r="D4339" t="str">
        <f t="shared" ca="1" si="69"/>
        <v>TP</v>
      </c>
      <c r="J4339">
        <f ca="1">RANDBETWEEN(0,1)</f>
        <v>1</v>
      </c>
    </row>
    <row r="4340" spans="1:10" x14ac:dyDescent="0.2">
      <c r="A4340">
        <v>4339</v>
      </c>
      <c r="B4340">
        <f ca="1">RANDBETWEEN(0,1)</f>
        <v>1</v>
      </c>
      <c r="C4340">
        <f ca="1">RANDBETWEEN(0,1)</f>
        <v>1</v>
      </c>
      <c r="D4340" t="str">
        <f t="shared" ca="1" si="69"/>
        <v>TP</v>
      </c>
      <c r="J4340">
        <f ca="1">RANDBETWEEN(0,1)</f>
        <v>1</v>
      </c>
    </row>
    <row r="4341" spans="1:10" x14ac:dyDescent="0.2">
      <c r="A4341">
        <v>4340</v>
      </c>
      <c r="B4341">
        <f ca="1">RANDBETWEEN(0,1)</f>
        <v>1</v>
      </c>
      <c r="C4341">
        <f ca="1">RANDBETWEEN(0,1)</f>
        <v>0</v>
      </c>
      <c r="D4341" t="str">
        <f t="shared" ca="1" si="69"/>
        <v>FN</v>
      </c>
      <c r="J4341">
        <f ca="1">RANDBETWEEN(0,1)</f>
        <v>1</v>
      </c>
    </row>
    <row r="4342" spans="1:10" x14ac:dyDescent="0.2">
      <c r="A4342">
        <v>4341</v>
      </c>
      <c r="B4342">
        <f ca="1">RANDBETWEEN(0,1)</f>
        <v>1</v>
      </c>
      <c r="C4342">
        <f ca="1">RANDBETWEEN(0,1)</f>
        <v>0</v>
      </c>
      <c r="D4342" t="str">
        <f t="shared" ca="1" si="69"/>
        <v>FN</v>
      </c>
      <c r="J4342">
        <f ca="1">RANDBETWEEN(0,1)</f>
        <v>1</v>
      </c>
    </row>
    <row r="4343" spans="1:10" x14ac:dyDescent="0.2">
      <c r="A4343">
        <v>4342</v>
      </c>
      <c r="B4343">
        <f ca="1">RANDBETWEEN(0,1)</f>
        <v>1</v>
      </c>
      <c r="C4343">
        <f ca="1">RANDBETWEEN(0,1)</f>
        <v>0</v>
      </c>
      <c r="D4343" t="str">
        <f t="shared" ca="1" si="69"/>
        <v>FN</v>
      </c>
      <c r="J4343">
        <f ca="1">RANDBETWEEN(0,1)</f>
        <v>0</v>
      </c>
    </row>
    <row r="4344" spans="1:10" x14ac:dyDescent="0.2">
      <c r="A4344">
        <v>4343</v>
      </c>
      <c r="B4344">
        <f ca="1">RANDBETWEEN(0,1)</f>
        <v>0</v>
      </c>
      <c r="C4344">
        <f ca="1">RANDBETWEEN(0,1)</f>
        <v>0</v>
      </c>
      <c r="D4344" t="str">
        <f t="shared" ca="1" si="69"/>
        <v>TN</v>
      </c>
      <c r="J4344">
        <f ca="1">RANDBETWEEN(0,1)</f>
        <v>1</v>
      </c>
    </row>
    <row r="4345" spans="1:10" x14ac:dyDescent="0.2">
      <c r="A4345">
        <v>4344</v>
      </c>
      <c r="B4345">
        <f ca="1">RANDBETWEEN(0,1)</f>
        <v>1</v>
      </c>
      <c r="C4345">
        <f ca="1">RANDBETWEEN(0,1)</f>
        <v>0</v>
      </c>
      <c r="D4345" t="str">
        <f t="shared" ca="1" si="69"/>
        <v>FN</v>
      </c>
      <c r="J4345">
        <f ca="1">RANDBETWEEN(0,1)</f>
        <v>1</v>
      </c>
    </row>
    <row r="4346" spans="1:10" x14ac:dyDescent="0.2">
      <c r="A4346">
        <v>4345</v>
      </c>
      <c r="B4346">
        <f ca="1">RANDBETWEEN(0,1)</f>
        <v>1</v>
      </c>
      <c r="C4346">
        <f ca="1">RANDBETWEEN(0,1)</f>
        <v>0</v>
      </c>
      <c r="D4346" t="str">
        <f t="shared" ca="1" si="69"/>
        <v>FN</v>
      </c>
      <c r="J4346">
        <f ca="1">RANDBETWEEN(0,1)</f>
        <v>0</v>
      </c>
    </row>
    <row r="4347" spans="1:10" x14ac:dyDescent="0.2">
      <c r="A4347">
        <v>4346</v>
      </c>
      <c r="B4347">
        <f ca="1">RANDBETWEEN(0,1)</f>
        <v>1</v>
      </c>
      <c r="C4347">
        <f ca="1">RANDBETWEEN(0,1)</f>
        <v>0</v>
      </c>
      <c r="D4347" t="str">
        <f t="shared" ca="1" si="69"/>
        <v>FN</v>
      </c>
      <c r="J4347">
        <f ca="1">RANDBETWEEN(0,1)</f>
        <v>0</v>
      </c>
    </row>
    <row r="4348" spans="1:10" x14ac:dyDescent="0.2">
      <c r="A4348">
        <v>4347</v>
      </c>
      <c r="B4348">
        <f ca="1">RANDBETWEEN(0,1)</f>
        <v>0</v>
      </c>
      <c r="C4348">
        <f ca="1">RANDBETWEEN(0,1)</f>
        <v>1</v>
      </c>
      <c r="D4348" t="str">
        <f t="shared" ca="1" si="69"/>
        <v>FP</v>
      </c>
      <c r="J4348">
        <f ca="1">RANDBETWEEN(0,1)</f>
        <v>0</v>
      </c>
    </row>
    <row r="4349" spans="1:10" x14ac:dyDescent="0.2">
      <c r="A4349">
        <v>4348</v>
      </c>
      <c r="B4349">
        <f ca="1">RANDBETWEEN(0,1)</f>
        <v>0</v>
      </c>
      <c r="C4349">
        <f ca="1">RANDBETWEEN(0,1)</f>
        <v>0</v>
      </c>
      <c r="D4349" t="str">
        <f t="shared" ca="1" si="69"/>
        <v>TN</v>
      </c>
      <c r="J4349">
        <f ca="1">RANDBETWEEN(0,1)</f>
        <v>1</v>
      </c>
    </row>
    <row r="4350" spans="1:10" x14ac:dyDescent="0.2">
      <c r="A4350">
        <v>4349</v>
      </c>
      <c r="B4350">
        <f ca="1">RANDBETWEEN(0,1)</f>
        <v>0</v>
      </c>
      <c r="C4350">
        <f ca="1">RANDBETWEEN(0,1)</f>
        <v>0</v>
      </c>
      <c r="D4350" t="str">
        <f t="shared" ca="1" si="69"/>
        <v>TN</v>
      </c>
      <c r="J4350">
        <f ca="1">RANDBETWEEN(0,1)</f>
        <v>0</v>
      </c>
    </row>
    <row r="4351" spans="1:10" x14ac:dyDescent="0.2">
      <c r="A4351">
        <v>4350</v>
      </c>
      <c r="B4351">
        <f ca="1">RANDBETWEEN(0,1)</f>
        <v>1</v>
      </c>
      <c r="C4351">
        <f ca="1">RANDBETWEEN(0,1)</f>
        <v>0</v>
      </c>
      <c r="D4351" t="str">
        <f t="shared" ca="1" si="69"/>
        <v>FN</v>
      </c>
      <c r="J4351">
        <f ca="1">RANDBETWEEN(0,1)</f>
        <v>0</v>
      </c>
    </row>
    <row r="4352" spans="1:10" x14ac:dyDescent="0.2">
      <c r="A4352">
        <v>4351</v>
      </c>
      <c r="B4352">
        <f ca="1">RANDBETWEEN(0,1)</f>
        <v>0</v>
      </c>
      <c r="C4352">
        <f ca="1">RANDBETWEEN(0,1)</f>
        <v>1</v>
      </c>
      <c r="D4352" t="str">
        <f t="shared" ca="1" si="69"/>
        <v>FP</v>
      </c>
      <c r="J4352">
        <f ca="1">RANDBETWEEN(0,1)</f>
        <v>0</v>
      </c>
    </row>
    <row r="4353" spans="1:10" x14ac:dyDescent="0.2">
      <c r="A4353">
        <v>4352</v>
      </c>
      <c r="B4353">
        <f ca="1">RANDBETWEEN(0,1)</f>
        <v>1</v>
      </c>
      <c r="C4353">
        <f ca="1">RANDBETWEEN(0,1)</f>
        <v>0</v>
      </c>
      <c r="D4353" t="str">
        <f t="shared" ca="1" si="69"/>
        <v>FN</v>
      </c>
      <c r="J4353">
        <f ca="1">RANDBETWEEN(0,1)</f>
        <v>0</v>
      </c>
    </row>
    <row r="4354" spans="1:10" x14ac:dyDescent="0.2">
      <c r="A4354">
        <v>4353</v>
      </c>
      <c r="B4354">
        <f ca="1">RANDBETWEEN(0,1)</f>
        <v>0</v>
      </c>
      <c r="C4354">
        <f ca="1">RANDBETWEEN(0,1)</f>
        <v>1</v>
      </c>
      <c r="D4354" t="str">
        <f t="shared" ca="1" si="69"/>
        <v>FP</v>
      </c>
      <c r="J4354">
        <f ca="1">RANDBETWEEN(0,1)</f>
        <v>1</v>
      </c>
    </row>
    <row r="4355" spans="1:10" x14ac:dyDescent="0.2">
      <c r="A4355">
        <v>4354</v>
      </c>
      <c r="B4355">
        <f ca="1">RANDBETWEEN(0,1)</f>
        <v>1</v>
      </c>
      <c r="C4355">
        <f ca="1">RANDBETWEEN(0,1)</f>
        <v>0</v>
      </c>
      <c r="D4355" t="str">
        <f t="shared" ref="D4355:D4418" ca="1" si="70">IF(AND(B4355=1,C4355,1),"TP",IF(AND(B4355=1,C4355=0),"FN",IF(AND(B4355=0,C4355,1),"FP","TN")))</f>
        <v>FN</v>
      </c>
      <c r="J4355">
        <f ca="1">RANDBETWEEN(0,1)</f>
        <v>0</v>
      </c>
    </row>
    <row r="4356" spans="1:10" x14ac:dyDescent="0.2">
      <c r="A4356">
        <v>4355</v>
      </c>
      <c r="B4356">
        <f ca="1">RANDBETWEEN(0,1)</f>
        <v>1</v>
      </c>
      <c r="C4356">
        <f ca="1">RANDBETWEEN(0,1)</f>
        <v>0</v>
      </c>
      <c r="D4356" t="str">
        <f t="shared" ca="1" si="70"/>
        <v>FN</v>
      </c>
      <c r="J4356">
        <f ca="1">RANDBETWEEN(0,1)</f>
        <v>0</v>
      </c>
    </row>
    <row r="4357" spans="1:10" x14ac:dyDescent="0.2">
      <c r="A4357">
        <v>4356</v>
      </c>
      <c r="B4357">
        <f ca="1">RANDBETWEEN(0,1)</f>
        <v>0</v>
      </c>
      <c r="C4357">
        <f ca="1">RANDBETWEEN(0,1)</f>
        <v>0</v>
      </c>
      <c r="D4357" t="str">
        <f t="shared" ca="1" si="70"/>
        <v>TN</v>
      </c>
      <c r="J4357">
        <f ca="1">RANDBETWEEN(0,1)</f>
        <v>0</v>
      </c>
    </row>
    <row r="4358" spans="1:10" x14ac:dyDescent="0.2">
      <c r="A4358">
        <v>4357</v>
      </c>
      <c r="B4358">
        <f ca="1">RANDBETWEEN(0,1)</f>
        <v>1</v>
      </c>
      <c r="C4358">
        <f ca="1">RANDBETWEEN(0,1)</f>
        <v>1</v>
      </c>
      <c r="D4358" t="str">
        <f t="shared" ca="1" si="70"/>
        <v>TP</v>
      </c>
      <c r="J4358">
        <f ca="1">RANDBETWEEN(0,1)</f>
        <v>0</v>
      </c>
    </row>
    <row r="4359" spans="1:10" x14ac:dyDescent="0.2">
      <c r="A4359">
        <v>4358</v>
      </c>
      <c r="B4359">
        <f ca="1">RANDBETWEEN(0,1)</f>
        <v>0</v>
      </c>
      <c r="C4359">
        <f ca="1">RANDBETWEEN(0,1)</f>
        <v>1</v>
      </c>
      <c r="D4359" t="str">
        <f t="shared" ca="1" si="70"/>
        <v>FP</v>
      </c>
      <c r="J4359">
        <f ca="1">RANDBETWEEN(0,1)</f>
        <v>0</v>
      </c>
    </row>
    <row r="4360" spans="1:10" x14ac:dyDescent="0.2">
      <c r="A4360">
        <v>4359</v>
      </c>
      <c r="B4360">
        <f ca="1">RANDBETWEEN(0,1)</f>
        <v>0</v>
      </c>
      <c r="C4360">
        <f ca="1">RANDBETWEEN(0,1)</f>
        <v>0</v>
      </c>
      <c r="D4360" t="str">
        <f t="shared" ca="1" si="70"/>
        <v>TN</v>
      </c>
      <c r="J4360">
        <f ca="1">RANDBETWEEN(0,1)</f>
        <v>1</v>
      </c>
    </row>
    <row r="4361" spans="1:10" x14ac:dyDescent="0.2">
      <c r="A4361">
        <v>4360</v>
      </c>
      <c r="B4361">
        <f ca="1">RANDBETWEEN(0,1)</f>
        <v>0</v>
      </c>
      <c r="C4361">
        <f ca="1">RANDBETWEEN(0,1)</f>
        <v>0</v>
      </c>
      <c r="D4361" t="str">
        <f t="shared" ca="1" si="70"/>
        <v>TN</v>
      </c>
      <c r="J4361">
        <f ca="1">RANDBETWEEN(0,1)</f>
        <v>0</v>
      </c>
    </row>
    <row r="4362" spans="1:10" x14ac:dyDescent="0.2">
      <c r="A4362">
        <v>4361</v>
      </c>
      <c r="B4362">
        <f ca="1">RANDBETWEEN(0,1)</f>
        <v>0</v>
      </c>
      <c r="C4362">
        <f ca="1">RANDBETWEEN(0,1)</f>
        <v>0</v>
      </c>
      <c r="D4362" t="str">
        <f t="shared" ca="1" si="70"/>
        <v>TN</v>
      </c>
      <c r="J4362">
        <f ca="1">RANDBETWEEN(0,1)</f>
        <v>1</v>
      </c>
    </row>
    <row r="4363" spans="1:10" x14ac:dyDescent="0.2">
      <c r="A4363">
        <v>4362</v>
      </c>
      <c r="B4363">
        <f ca="1">RANDBETWEEN(0,1)</f>
        <v>1</v>
      </c>
      <c r="C4363">
        <f ca="1">RANDBETWEEN(0,1)</f>
        <v>1</v>
      </c>
      <c r="D4363" t="str">
        <f t="shared" ca="1" si="70"/>
        <v>TP</v>
      </c>
      <c r="J4363">
        <f ca="1">RANDBETWEEN(0,1)</f>
        <v>0</v>
      </c>
    </row>
    <row r="4364" spans="1:10" x14ac:dyDescent="0.2">
      <c r="A4364">
        <v>4363</v>
      </c>
      <c r="B4364">
        <f ca="1">RANDBETWEEN(0,1)</f>
        <v>1</v>
      </c>
      <c r="C4364">
        <f ca="1">RANDBETWEEN(0,1)</f>
        <v>1</v>
      </c>
      <c r="D4364" t="str">
        <f t="shared" ca="1" si="70"/>
        <v>TP</v>
      </c>
      <c r="J4364">
        <f ca="1">RANDBETWEEN(0,1)</f>
        <v>1</v>
      </c>
    </row>
    <row r="4365" spans="1:10" x14ac:dyDescent="0.2">
      <c r="A4365">
        <v>4364</v>
      </c>
      <c r="B4365">
        <f ca="1">RANDBETWEEN(0,1)</f>
        <v>0</v>
      </c>
      <c r="C4365">
        <f ca="1">RANDBETWEEN(0,1)</f>
        <v>1</v>
      </c>
      <c r="D4365" t="str">
        <f t="shared" ca="1" si="70"/>
        <v>FP</v>
      </c>
      <c r="J4365">
        <f ca="1">RANDBETWEEN(0,1)</f>
        <v>0</v>
      </c>
    </row>
    <row r="4366" spans="1:10" x14ac:dyDescent="0.2">
      <c r="A4366">
        <v>4365</v>
      </c>
      <c r="B4366">
        <f ca="1">RANDBETWEEN(0,1)</f>
        <v>1</v>
      </c>
      <c r="C4366">
        <f ca="1">RANDBETWEEN(0,1)</f>
        <v>0</v>
      </c>
      <c r="D4366" t="str">
        <f t="shared" ca="1" si="70"/>
        <v>FN</v>
      </c>
      <c r="J4366">
        <f ca="1">RANDBETWEEN(0,1)</f>
        <v>0</v>
      </c>
    </row>
    <row r="4367" spans="1:10" x14ac:dyDescent="0.2">
      <c r="A4367">
        <v>4366</v>
      </c>
      <c r="B4367">
        <f ca="1">RANDBETWEEN(0,1)</f>
        <v>1</v>
      </c>
      <c r="C4367">
        <f ca="1">RANDBETWEEN(0,1)</f>
        <v>1</v>
      </c>
      <c r="D4367" t="str">
        <f t="shared" ca="1" si="70"/>
        <v>TP</v>
      </c>
      <c r="J4367">
        <f ca="1">RANDBETWEEN(0,1)</f>
        <v>0</v>
      </c>
    </row>
    <row r="4368" spans="1:10" x14ac:dyDescent="0.2">
      <c r="A4368">
        <v>4367</v>
      </c>
      <c r="B4368">
        <f ca="1">RANDBETWEEN(0,1)</f>
        <v>0</v>
      </c>
      <c r="C4368">
        <f ca="1">RANDBETWEEN(0,1)</f>
        <v>0</v>
      </c>
      <c r="D4368" t="str">
        <f t="shared" ca="1" si="70"/>
        <v>TN</v>
      </c>
      <c r="J4368">
        <f ca="1">RANDBETWEEN(0,1)</f>
        <v>0</v>
      </c>
    </row>
    <row r="4369" spans="1:10" x14ac:dyDescent="0.2">
      <c r="A4369">
        <v>4368</v>
      </c>
      <c r="B4369">
        <f ca="1">RANDBETWEEN(0,1)</f>
        <v>0</v>
      </c>
      <c r="C4369">
        <f ca="1">RANDBETWEEN(0,1)</f>
        <v>1</v>
      </c>
      <c r="D4369" t="str">
        <f t="shared" ca="1" si="70"/>
        <v>FP</v>
      </c>
      <c r="J4369">
        <f ca="1">RANDBETWEEN(0,1)</f>
        <v>1</v>
      </c>
    </row>
    <row r="4370" spans="1:10" x14ac:dyDescent="0.2">
      <c r="A4370">
        <v>4369</v>
      </c>
      <c r="B4370">
        <f ca="1">RANDBETWEEN(0,1)</f>
        <v>0</v>
      </c>
      <c r="C4370">
        <f ca="1">RANDBETWEEN(0,1)</f>
        <v>1</v>
      </c>
      <c r="D4370" t="str">
        <f t="shared" ca="1" si="70"/>
        <v>FP</v>
      </c>
      <c r="J4370">
        <f ca="1">RANDBETWEEN(0,1)</f>
        <v>0</v>
      </c>
    </row>
    <row r="4371" spans="1:10" x14ac:dyDescent="0.2">
      <c r="A4371">
        <v>4370</v>
      </c>
      <c r="B4371">
        <f ca="1">RANDBETWEEN(0,1)</f>
        <v>0</v>
      </c>
      <c r="C4371">
        <f ca="1">RANDBETWEEN(0,1)</f>
        <v>1</v>
      </c>
      <c r="D4371" t="str">
        <f t="shared" ca="1" si="70"/>
        <v>FP</v>
      </c>
      <c r="J4371">
        <f ca="1">RANDBETWEEN(0,1)</f>
        <v>1</v>
      </c>
    </row>
    <row r="4372" spans="1:10" x14ac:dyDescent="0.2">
      <c r="A4372">
        <v>4371</v>
      </c>
      <c r="B4372">
        <f ca="1">RANDBETWEEN(0,1)</f>
        <v>1</v>
      </c>
      <c r="C4372">
        <f ca="1">RANDBETWEEN(0,1)</f>
        <v>1</v>
      </c>
      <c r="D4372" t="str">
        <f t="shared" ca="1" si="70"/>
        <v>TP</v>
      </c>
      <c r="J4372">
        <f ca="1">RANDBETWEEN(0,1)</f>
        <v>0</v>
      </c>
    </row>
    <row r="4373" spans="1:10" x14ac:dyDescent="0.2">
      <c r="A4373">
        <v>4372</v>
      </c>
      <c r="B4373">
        <f ca="1">RANDBETWEEN(0,1)</f>
        <v>0</v>
      </c>
      <c r="C4373">
        <f ca="1">RANDBETWEEN(0,1)</f>
        <v>1</v>
      </c>
      <c r="D4373" t="str">
        <f t="shared" ca="1" si="70"/>
        <v>FP</v>
      </c>
      <c r="J4373">
        <f ca="1">RANDBETWEEN(0,1)</f>
        <v>1</v>
      </c>
    </row>
    <row r="4374" spans="1:10" x14ac:dyDescent="0.2">
      <c r="A4374">
        <v>4373</v>
      </c>
      <c r="B4374">
        <f ca="1">RANDBETWEEN(0,1)</f>
        <v>1</v>
      </c>
      <c r="C4374">
        <f ca="1">RANDBETWEEN(0,1)</f>
        <v>0</v>
      </c>
      <c r="D4374" t="str">
        <f t="shared" ca="1" si="70"/>
        <v>FN</v>
      </c>
      <c r="J4374">
        <f ca="1">RANDBETWEEN(0,1)</f>
        <v>0</v>
      </c>
    </row>
    <row r="4375" spans="1:10" x14ac:dyDescent="0.2">
      <c r="A4375">
        <v>4374</v>
      </c>
      <c r="B4375">
        <f ca="1">RANDBETWEEN(0,1)</f>
        <v>1</v>
      </c>
      <c r="C4375">
        <f ca="1">RANDBETWEEN(0,1)</f>
        <v>0</v>
      </c>
      <c r="D4375" t="str">
        <f t="shared" ca="1" si="70"/>
        <v>FN</v>
      </c>
      <c r="J4375">
        <f ca="1">RANDBETWEEN(0,1)</f>
        <v>0</v>
      </c>
    </row>
    <row r="4376" spans="1:10" x14ac:dyDescent="0.2">
      <c r="A4376">
        <v>4375</v>
      </c>
      <c r="B4376">
        <f ca="1">RANDBETWEEN(0,1)</f>
        <v>0</v>
      </c>
      <c r="C4376">
        <f ca="1">RANDBETWEEN(0,1)</f>
        <v>1</v>
      </c>
      <c r="D4376" t="str">
        <f t="shared" ca="1" si="70"/>
        <v>FP</v>
      </c>
      <c r="J4376">
        <f ca="1">RANDBETWEEN(0,1)</f>
        <v>0</v>
      </c>
    </row>
    <row r="4377" spans="1:10" x14ac:dyDescent="0.2">
      <c r="A4377">
        <v>4376</v>
      </c>
      <c r="B4377">
        <f ca="1">RANDBETWEEN(0,1)</f>
        <v>1</v>
      </c>
      <c r="C4377">
        <f ca="1">RANDBETWEEN(0,1)</f>
        <v>0</v>
      </c>
      <c r="D4377" t="str">
        <f t="shared" ca="1" si="70"/>
        <v>FN</v>
      </c>
      <c r="J4377">
        <f ca="1">RANDBETWEEN(0,1)</f>
        <v>0</v>
      </c>
    </row>
    <row r="4378" spans="1:10" x14ac:dyDescent="0.2">
      <c r="A4378">
        <v>4377</v>
      </c>
      <c r="B4378">
        <f ca="1">RANDBETWEEN(0,1)</f>
        <v>1</v>
      </c>
      <c r="C4378">
        <f ca="1">RANDBETWEEN(0,1)</f>
        <v>0</v>
      </c>
      <c r="D4378" t="str">
        <f t="shared" ca="1" si="70"/>
        <v>FN</v>
      </c>
      <c r="J4378">
        <f ca="1">RANDBETWEEN(0,1)</f>
        <v>1</v>
      </c>
    </row>
    <row r="4379" spans="1:10" x14ac:dyDescent="0.2">
      <c r="A4379">
        <v>4378</v>
      </c>
      <c r="B4379">
        <f ca="1">RANDBETWEEN(0,1)</f>
        <v>1</v>
      </c>
      <c r="C4379">
        <f ca="1">RANDBETWEEN(0,1)</f>
        <v>0</v>
      </c>
      <c r="D4379" t="str">
        <f t="shared" ca="1" si="70"/>
        <v>FN</v>
      </c>
      <c r="J4379">
        <f ca="1">RANDBETWEEN(0,1)</f>
        <v>0</v>
      </c>
    </row>
    <row r="4380" spans="1:10" x14ac:dyDescent="0.2">
      <c r="A4380">
        <v>4379</v>
      </c>
      <c r="B4380">
        <f ca="1">RANDBETWEEN(0,1)</f>
        <v>0</v>
      </c>
      <c r="C4380">
        <f ca="1">RANDBETWEEN(0,1)</f>
        <v>1</v>
      </c>
      <c r="D4380" t="str">
        <f t="shared" ca="1" si="70"/>
        <v>FP</v>
      </c>
      <c r="J4380">
        <f ca="1">RANDBETWEEN(0,1)</f>
        <v>1</v>
      </c>
    </row>
    <row r="4381" spans="1:10" x14ac:dyDescent="0.2">
      <c r="A4381">
        <v>4380</v>
      </c>
      <c r="B4381">
        <f ca="1">RANDBETWEEN(0,1)</f>
        <v>1</v>
      </c>
      <c r="C4381">
        <f ca="1">RANDBETWEEN(0,1)</f>
        <v>1</v>
      </c>
      <c r="D4381" t="str">
        <f t="shared" ca="1" si="70"/>
        <v>TP</v>
      </c>
      <c r="J4381">
        <f ca="1">RANDBETWEEN(0,1)</f>
        <v>0</v>
      </c>
    </row>
    <row r="4382" spans="1:10" x14ac:dyDescent="0.2">
      <c r="A4382">
        <v>4381</v>
      </c>
      <c r="B4382">
        <f ca="1">RANDBETWEEN(0,1)</f>
        <v>0</v>
      </c>
      <c r="C4382">
        <f ca="1">RANDBETWEEN(0,1)</f>
        <v>1</v>
      </c>
      <c r="D4382" t="str">
        <f t="shared" ca="1" si="70"/>
        <v>FP</v>
      </c>
      <c r="J4382">
        <f ca="1">RANDBETWEEN(0,1)</f>
        <v>1</v>
      </c>
    </row>
    <row r="4383" spans="1:10" x14ac:dyDescent="0.2">
      <c r="A4383">
        <v>4382</v>
      </c>
      <c r="B4383">
        <f ca="1">RANDBETWEEN(0,1)</f>
        <v>1</v>
      </c>
      <c r="C4383">
        <f ca="1">RANDBETWEEN(0,1)</f>
        <v>1</v>
      </c>
      <c r="D4383" t="str">
        <f t="shared" ca="1" si="70"/>
        <v>TP</v>
      </c>
      <c r="J4383">
        <f ca="1">RANDBETWEEN(0,1)</f>
        <v>0</v>
      </c>
    </row>
    <row r="4384" spans="1:10" x14ac:dyDescent="0.2">
      <c r="A4384">
        <v>4383</v>
      </c>
      <c r="B4384">
        <f ca="1">RANDBETWEEN(0,1)</f>
        <v>1</v>
      </c>
      <c r="C4384">
        <f ca="1">RANDBETWEEN(0,1)</f>
        <v>0</v>
      </c>
      <c r="D4384" t="str">
        <f t="shared" ca="1" si="70"/>
        <v>FN</v>
      </c>
      <c r="J4384">
        <f ca="1">RANDBETWEEN(0,1)</f>
        <v>1</v>
      </c>
    </row>
    <row r="4385" spans="1:10" x14ac:dyDescent="0.2">
      <c r="A4385">
        <v>4384</v>
      </c>
      <c r="B4385">
        <f ca="1">RANDBETWEEN(0,1)</f>
        <v>1</v>
      </c>
      <c r="C4385">
        <f ca="1">RANDBETWEEN(0,1)</f>
        <v>0</v>
      </c>
      <c r="D4385" t="str">
        <f t="shared" ca="1" si="70"/>
        <v>FN</v>
      </c>
      <c r="J4385">
        <f ca="1">RANDBETWEEN(0,1)</f>
        <v>0</v>
      </c>
    </row>
    <row r="4386" spans="1:10" x14ac:dyDescent="0.2">
      <c r="A4386">
        <v>4385</v>
      </c>
      <c r="B4386">
        <f ca="1">RANDBETWEEN(0,1)</f>
        <v>0</v>
      </c>
      <c r="C4386">
        <f ca="1">RANDBETWEEN(0,1)</f>
        <v>0</v>
      </c>
      <c r="D4386" t="str">
        <f t="shared" ca="1" si="70"/>
        <v>TN</v>
      </c>
      <c r="J4386">
        <f ca="1">RANDBETWEEN(0,1)</f>
        <v>0</v>
      </c>
    </row>
    <row r="4387" spans="1:10" x14ac:dyDescent="0.2">
      <c r="A4387">
        <v>4386</v>
      </c>
      <c r="B4387">
        <f ca="1">RANDBETWEEN(0,1)</f>
        <v>1</v>
      </c>
      <c r="C4387">
        <f ca="1">RANDBETWEEN(0,1)</f>
        <v>0</v>
      </c>
      <c r="D4387" t="str">
        <f t="shared" ca="1" si="70"/>
        <v>FN</v>
      </c>
      <c r="J4387">
        <f ca="1">RANDBETWEEN(0,1)</f>
        <v>1</v>
      </c>
    </row>
    <row r="4388" spans="1:10" x14ac:dyDescent="0.2">
      <c r="A4388">
        <v>4387</v>
      </c>
      <c r="B4388">
        <f ca="1">RANDBETWEEN(0,1)</f>
        <v>1</v>
      </c>
      <c r="C4388">
        <f ca="1">RANDBETWEEN(0,1)</f>
        <v>1</v>
      </c>
      <c r="D4388" t="str">
        <f t="shared" ca="1" si="70"/>
        <v>TP</v>
      </c>
      <c r="J4388">
        <f ca="1">RANDBETWEEN(0,1)</f>
        <v>1</v>
      </c>
    </row>
    <row r="4389" spans="1:10" x14ac:dyDescent="0.2">
      <c r="A4389">
        <v>4388</v>
      </c>
      <c r="B4389">
        <f ca="1">RANDBETWEEN(0,1)</f>
        <v>1</v>
      </c>
      <c r="C4389">
        <f ca="1">RANDBETWEEN(0,1)</f>
        <v>1</v>
      </c>
      <c r="D4389" t="str">
        <f t="shared" ca="1" si="70"/>
        <v>TP</v>
      </c>
      <c r="J4389">
        <f ca="1">RANDBETWEEN(0,1)</f>
        <v>0</v>
      </c>
    </row>
    <row r="4390" spans="1:10" x14ac:dyDescent="0.2">
      <c r="A4390">
        <v>4389</v>
      </c>
      <c r="B4390">
        <f ca="1">RANDBETWEEN(0,1)</f>
        <v>0</v>
      </c>
      <c r="C4390">
        <f ca="1">RANDBETWEEN(0,1)</f>
        <v>1</v>
      </c>
      <c r="D4390" t="str">
        <f t="shared" ca="1" si="70"/>
        <v>FP</v>
      </c>
      <c r="J4390">
        <f ca="1">RANDBETWEEN(0,1)</f>
        <v>1</v>
      </c>
    </row>
    <row r="4391" spans="1:10" x14ac:dyDescent="0.2">
      <c r="A4391">
        <v>4390</v>
      </c>
      <c r="B4391">
        <f ca="1">RANDBETWEEN(0,1)</f>
        <v>0</v>
      </c>
      <c r="C4391">
        <f ca="1">RANDBETWEEN(0,1)</f>
        <v>1</v>
      </c>
      <c r="D4391" t="str">
        <f t="shared" ca="1" si="70"/>
        <v>FP</v>
      </c>
      <c r="J4391">
        <f ca="1">RANDBETWEEN(0,1)</f>
        <v>0</v>
      </c>
    </row>
    <row r="4392" spans="1:10" x14ac:dyDescent="0.2">
      <c r="A4392">
        <v>4391</v>
      </c>
      <c r="B4392">
        <f ca="1">RANDBETWEEN(0,1)</f>
        <v>1</v>
      </c>
      <c r="C4392">
        <f ca="1">RANDBETWEEN(0,1)</f>
        <v>1</v>
      </c>
      <c r="D4392" t="str">
        <f t="shared" ca="1" si="70"/>
        <v>TP</v>
      </c>
      <c r="J4392">
        <f ca="1">RANDBETWEEN(0,1)</f>
        <v>0</v>
      </c>
    </row>
    <row r="4393" spans="1:10" x14ac:dyDescent="0.2">
      <c r="A4393">
        <v>4392</v>
      </c>
      <c r="B4393">
        <f ca="1">RANDBETWEEN(0,1)</f>
        <v>1</v>
      </c>
      <c r="C4393">
        <f ca="1">RANDBETWEEN(0,1)</f>
        <v>0</v>
      </c>
      <c r="D4393" t="str">
        <f t="shared" ca="1" si="70"/>
        <v>FN</v>
      </c>
      <c r="J4393">
        <f ca="1">RANDBETWEEN(0,1)</f>
        <v>0</v>
      </c>
    </row>
    <row r="4394" spans="1:10" x14ac:dyDescent="0.2">
      <c r="A4394">
        <v>4393</v>
      </c>
      <c r="B4394">
        <f ca="1">RANDBETWEEN(0,1)</f>
        <v>1</v>
      </c>
      <c r="C4394">
        <f ca="1">RANDBETWEEN(0,1)</f>
        <v>1</v>
      </c>
      <c r="D4394" t="str">
        <f t="shared" ca="1" si="70"/>
        <v>TP</v>
      </c>
      <c r="J4394">
        <f ca="1">RANDBETWEEN(0,1)</f>
        <v>0</v>
      </c>
    </row>
    <row r="4395" spans="1:10" x14ac:dyDescent="0.2">
      <c r="A4395">
        <v>4394</v>
      </c>
      <c r="B4395">
        <f ca="1">RANDBETWEEN(0,1)</f>
        <v>1</v>
      </c>
      <c r="C4395">
        <f ca="1">RANDBETWEEN(0,1)</f>
        <v>1</v>
      </c>
      <c r="D4395" t="str">
        <f t="shared" ca="1" si="70"/>
        <v>TP</v>
      </c>
      <c r="J4395">
        <f ca="1">RANDBETWEEN(0,1)</f>
        <v>0</v>
      </c>
    </row>
    <row r="4396" spans="1:10" x14ac:dyDescent="0.2">
      <c r="A4396">
        <v>4395</v>
      </c>
      <c r="B4396">
        <f ca="1">RANDBETWEEN(0,1)</f>
        <v>0</v>
      </c>
      <c r="C4396">
        <f ca="1">RANDBETWEEN(0,1)</f>
        <v>1</v>
      </c>
      <c r="D4396" t="str">
        <f t="shared" ca="1" si="70"/>
        <v>FP</v>
      </c>
      <c r="J4396">
        <f ca="1">RANDBETWEEN(0,1)</f>
        <v>0</v>
      </c>
    </row>
    <row r="4397" spans="1:10" x14ac:dyDescent="0.2">
      <c r="A4397">
        <v>4396</v>
      </c>
      <c r="B4397">
        <f ca="1">RANDBETWEEN(0,1)</f>
        <v>0</v>
      </c>
      <c r="C4397">
        <f ca="1">RANDBETWEEN(0,1)</f>
        <v>1</v>
      </c>
      <c r="D4397" t="str">
        <f t="shared" ca="1" si="70"/>
        <v>FP</v>
      </c>
      <c r="J4397">
        <f ca="1">RANDBETWEEN(0,1)</f>
        <v>1</v>
      </c>
    </row>
    <row r="4398" spans="1:10" x14ac:dyDescent="0.2">
      <c r="A4398">
        <v>4397</v>
      </c>
      <c r="B4398">
        <f ca="1">RANDBETWEEN(0,1)</f>
        <v>0</v>
      </c>
      <c r="C4398">
        <f ca="1">RANDBETWEEN(0,1)</f>
        <v>0</v>
      </c>
      <c r="D4398" t="str">
        <f t="shared" ca="1" si="70"/>
        <v>TN</v>
      </c>
      <c r="J4398">
        <f ca="1">RANDBETWEEN(0,1)</f>
        <v>0</v>
      </c>
    </row>
    <row r="4399" spans="1:10" x14ac:dyDescent="0.2">
      <c r="A4399">
        <v>4398</v>
      </c>
      <c r="B4399">
        <f ca="1">RANDBETWEEN(0,1)</f>
        <v>0</v>
      </c>
      <c r="C4399">
        <f ca="1">RANDBETWEEN(0,1)</f>
        <v>1</v>
      </c>
      <c r="D4399" t="str">
        <f t="shared" ca="1" si="70"/>
        <v>FP</v>
      </c>
      <c r="J4399">
        <f ca="1">RANDBETWEEN(0,1)</f>
        <v>1</v>
      </c>
    </row>
    <row r="4400" spans="1:10" x14ac:dyDescent="0.2">
      <c r="A4400">
        <v>4399</v>
      </c>
      <c r="B4400">
        <f ca="1">RANDBETWEEN(0,1)</f>
        <v>1</v>
      </c>
      <c r="C4400">
        <f ca="1">RANDBETWEEN(0,1)</f>
        <v>0</v>
      </c>
      <c r="D4400" t="str">
        <f t="shared" ca="1" si="70"/>
        <v>FN</v>
      </c>
      <c r="J4400">
        <f ca="1">RANDBETWEEN(0,1)</f>
        <v>1</v>
      </c>
    </row>
    <row r="4401" spans="1:10" x14ac:dyDescent="0.2">
      <c r="A4401">
        <v>4400</v>
      </c>
      <c r="B4401">
        <f ca="1">RANDBETWEEN(0,1)</f>
        <v>0</v>
      </c>
      <c r="C4401">
        <f ca="1">RANDBETWEEN(0,1)</f>
        <v>0</v>
      </c>
      <c r="D4401" t="str">
        <f t="shared" ca="1" si="70"/>
        <v>TN</v>
      </c>
      <c r="J4401">
        <f ca="1">RANDBETWEEN(0,1)</f>
        <v>1</v>
      </c>
    </row>
    <row r="4402" spans="1:10" x14ac:dyDescent="0.2">
      <c r="A4402">
        <v>4401</v>
      </c>
      <c r="B4402">
        <f ca="1">RANDBETWEEN(0,1)</f>
        <v>1</v>
      </c>
      <c r="C4402">
        <f ca="1">RANDBETWEEN(0,1)</f>
        <v>0</v>
      </c>
      <c r="D4402" t="str">
        <f t="shared" ca="1" si="70"/>
        <v>FN</v>
      </c>
      <c r="J4402">
        <f ca="1">RANDBETWEEN(0,1)</f>
        <v>0</v>
      </c>
    </row>
    <row r="4403" spans="1:10" x14ac:dyDescent="0.2">
      <c r="A4403">
        <v>4402</v>
      </c>
      <c r="B4403">
        <f ca="1">RANDBETWEEN(0,1)</f>
        <v>0</v>
      </c>
      <c r="C4403">
        <f ca="1">RANDBETWEEN(0,1)</f>
        <v>1</v>
      </c>
      <c r="D4403" t="str">
        <f t="shared" ca="1" si="70"/>
        <v>FP</v>
      </c>
      <c r="J4403">
        <f ca="1">RANDBETWEEN(0,1)</f>
        <v>1</v>
      </c>
    </row>
    <row r="4404" spans="1:10" x14ac:dyDescent="0.2">
      <c r="A4404">
        <v>4403</v>
      </c>
      <c r="B4404">
        <f ca="1">RANDBETWEEN(0,1)</f>
        <v>0</v>
      </c>
      <c r="C4404">
        <f ca="1">RANDBETWEEN(0,1)</f>
        <v>0</v>
      </c>
      <c r="D4404" t="str">
        <f t="shared" ca="1" si="70"/>
        <v>TN</v>
      </c>
      <c r="J4404">
        <f ca="1">RANDBETWEEN(0,1)</f>
        <v>1</v>
      </c>
    </row>
    <row r="4405" spans="1:10" x14ac:dyDescent="0.2">
      <c r="A4405">
        <v>4404</v>
      </c>
      <c r="B4405">
        <f ca="1">RANDBETWEEN(0,1)</f>
        <v>1</v>
      </c>
      <c r="C4405">
        <f ca="1">RANDBETWEEN(0,1)</f>
        <v>1</v>
      </c>
      <c r="D4405" t="str">
        <f t="shared" ca="1" si="70"/>
        <v>TP</v>
      </c>
      <c r="J4405">
        <f ca="1">RANDBETWEEN(0,1)</f>
        <v>1</v>
      </c>
    </row>
    <row r="4406" spans="1:10" x14ac:dyDescent="0.2">
      <c r="A4406">
        <v>4405</v>
      </c>
      <c r="B4406">
        <f ca="1">RANDBETWEEN(0,1)</f>
        <v>0</v>
      </c>
      <c r="C4406">
        <f ca="1">RANDBETWEEN(0,1)</f>
        <v>0</v>
      </c>
      <c r="D4406" t="str">
        <f t="shared" ca="1" si="70"/>
        <v>TN</v>
      </c>
      <c r="J4406">
        <f ca="1">RANDBETWEEN(0,1)</f>
        <v>0</v>
      </c>
    </row>
    <row r="4407" spans="1:10" x14ac:dyDescent="0.2">
      <c r="A4407">
        <v>4406</v>
      </c>
      <c r="B4407">
        <f ca="1">RANDBETWEEN(0,1)</f>
        <v>0</v>
      </c>
      <c r="C4407">
        <f ca="1">RANDBETWEEN(0,1)</f>
        <v>0</v>
      </c>
      <c r="D4407" t="str">
        <f t="shared" ca="1" si="70"/>
        <v>TN</v>
      </c>
      <c r="J4407">
        <f ca="1">RANDBETWEEN(0,1)</f>
        <v>1</v>
      </c>
    </row>
    <row r="4408" spans="1:10" x14ac:dyDescent="0.2">
      <c r="A4408">
        <v>4407</v>
      </c>
      <c r="B4408">
        <f ca="1">RANDBETWEEN(0,1)</f>
        <v>1</v>
      </c>
      <c r="C4408">
        <f ca="1">RANDBETWEEN(0,1)</f>
        <v>1</v>
      </c>
      <c r="D4408" t="str">
        <f t="shared" ca="1" si="70"/>
        <v>TP</v>
      </c>
      <c r="J4408">
        <f ca="1">RANDBETWEEN(0,1)</f>
        <v>0</v>
      </c>
    </row>
    <row r="4409" spans="1:10" x14ac:dyDescent="0.2">
      <c r="A4409">
        <v>4408</v>
      </c>
      <c r="B4409">
        <f ca="1">RANDBETWEEN(0,1)</f>
        <v>0</v>
      </c>
      <c r="C4409">
        <f ca="1">RANDBETWEEN(0,1)</f>
        <v>1</v>
      </c>
      <c r="D4409" t="str">
        <f t="shared" ca="1" si="70"/>
        <v>FP</v>
      </c>
      <c r="J4409">
        <f ca="1">RANDBETWEEN(0,1)</f>
        <v>0</v>
      </c>
    </row>
    <row r="4410" spans="1:10" x14ac:dyDescent="0.2">
      <c r="A4410">
        <v>4409</v>
      </c>
      <c r="B4410">
        <f ca="1">RANDBETWEEN(0,1)</f>
        <v>1</v>
      </c>
      <c r="C4410">
        <f ca="1">RANDBETWEEN(0,1)</f>
        <v>1</v>
      </c>
      <c r="D4410" t="str">
        <f t="shared" ca="1" si="70"/>
        <v>TP</v>
      </c>
      <c r="J4410">
        <f ca="1">RANDBETWEEN(0,1)</f>
        <v>0</v>
      </c>
    </row>
    <row r="4411" spans="1:10" x14ac:dyDescent="0.2">
      <c r="A4411">
        <v>4410</v>
      </c>
      <c r="B4411">
        <f ca="1">RANDBETWEEN(0,1)</f>
        <v>0</v>
      </c>
      <c r="C4411">
        <f ca="1">RANDBETWEEN(0,1)</f>
        <v>1</v>
      </c>
      <c r="D4411" t="str">
        <f t="shared" ca="1" si="70"/>
        <v>FP</v>
      </c>
      <c r="J4411">
        <f ca="1">RANDBETWEEN(0,1)</f>
        <v>0</v>
      </c>
    </row>
    <row r="4412" spans="1:10" x14ac:dyDescent="0.2">
      <c r="A4412">
        <v>4411</v>
      </c>
      <c r="B4412">
        <f ca="1">RANDBETWEEN(0,1)</f>
        <v>0</v>
      </c>
      <c r="C4412">
        <f ca="1">RANDBETWEEN(0,1)</f>
        <v>1</v>
      </c>
      <c r="D4412" t="str">
        <f t="shared" ca="1" si="70"/>
        <v>FP</v>
      </c>
      <c r="J4412">
        <f ca="1">RANDBETWEEN(0,1)</f>
        <v>0</v>
      </c>
    </row>
    <row r="4413" spans="1:10" x14ac:dyDescent="0.2">
      <c r="A4413">
        <v>4412</v>
      </c>
      <c r="B4413">
        <f ca="1">RANDBETWEEN(0,1)</f>
        <v>0</v>
      </c>
      <c r="C4413">
        <f ca="1">RANDBETWEEN(0,1)</f>
        <v>0</v>
      </c>
      <c r="D4413" t="str">
        <f t="shared" ca="1" si="70"/>
        <v>TN</v>
      </c>
      <c r="J4413">
        <f ca="1">RANDBETWEEN(0,1)</f>
        <v>1</v>
      </c>
    </row>
    <row r="4414" spans="1:10" x14ac:dyDescent="0.2">
      <c r="A4414">
        <v>4413</v>
      </c>
      <c r="B4414">
        <f ca="1">RANDBETWEEN(0,1)</f>
        <v>0</v>
      </c>
      <c r="C4414">
        <f ca="1">RANDBETWEEN(0,1)</f>
        <v>0</v>
      </c>
      <c r="D4414" t="str">
        <f t="shared" ca="1" si="70"/>
        <v>TN</v>
      </c>
      <c r="J4414">
        <f ca="1">RANDBETWEEN(0,1)</f>
        <v>1</v>
      </c>
    </row>
    <row r="4415" spans="1:10" x14ac:dyDescent="0.2">
      <c r="A4415">
        <v>4414</v>
      </c>
      <c r="B4415">
        <f ca="1">RANDBETWEEN(0,1)</f>
        <v>1</v>
      </c>
      <c r="C4415">
        <f ca="1">RANDBETWEEN(0,1)</f>
        <v>1</v>
      </c>
      <c r="D4415" t="str">
        <f t="shared" ca="1" si="70"/>
        <v>TP</v>
      </c>
      <c r="J4415">
        <f ca="1">RANDBETWEEN(0,1)</f>
        <v>1</v>
      </c>
    </row>
    <row r="4416" spans="1:10" x14ac:dyDescent="0.2">
      <c r="A4416">
        <v>4415</v>
      </c>
      <c r="B4416">
        <f ca="1">RANDBETWEEN(0,1)</f>
        <v>0</v>
      </c>
      <c r="C4416">
        <f ca="1">RANDBETWEEN(0,1)</f>
        <v>1</v>
      </c>
      <c r="D4416" t="str">
        <f t="shared" ca="1" si="70"/>
        <v>FP</v>
      </c>
      <c r="J4416">
        <f ca="1">RANDBETWEEN(0,1)</f>
        <v>1</v>
      </c>
    </row>
    <row r="4417" spans="1:10" x14ac:dyDescent="0.2">
      <c r="A4417">
        <v>4416</v>
      </c>
      <c r="B4417">
        <f ca="1">RANDBETWEEN(0,1)</f>
        <v>0</v>
      </c>
      <c r="C4417">
        <f ca="1">RANDBETWEEN(0,1)</f>
        <v>1</v>
      </c>
      <c r="D4417" t="str">
        <f t="shared" ca="1" si="70"/>
        <v>FP</v>
      </c>
      <c r="J4417">
        <f ca="1">RANDBETWEEN(0,1)</f>
        <v>0</v>
      </c>
    </row>
    <row r="4418" spans="1:10" x14ac:dyDescent="0.2">
      <c r="A4418">
        <v>4417</v>
      </c>
      <c r="B4418">
        <f ca="1">RANDBETWEEN(0,1)</f>
        <v>0</v>
      </c>
      <c r="C4418">
        <f ca="1">RANDBETWEEN(0,1)</f>
        <v>0</v>
      </c>
      <c r="D4418" t="str">
        <f t="shared" ca="1" si="70"/>
        <v>TN</v>
      </c>
      <c r="J4418">
        <f ca="1">RANDBETWEEN(0,1)</f>
        <v>0</v>
      </c>
    </row>
    <row r="4419" spans="1:10" x14ac:dyDescent="0.2">
      <c r="A4419">
        <v>4418</v>
      </c>
      <c r="B4419">
        <f ca="1">RANDBETWEEN(0,1)</f>
        <v>0</v>
      </c>
      <c r="C4419">
        <f ca="1">RANDBETWEEN(0,1)</f>
        <v>1</v>
      </c>
      <c r="D4419" t="str">
        <f t="shared" ref="D4419:D4482" ca="1" si="71">IF(AND(B4419=1,C4419,1),"TP",IF(AND(B4419=1,C4419=0),"FN",IF(AND(B4419=0,C4419,1),"FP","TN")))</f>
        <v>FP</v>
      </c>
      <c r="J4419">
        <f ca="1">RANDBETWEEN(0,1)</f>
        <v>1</v>
      </c>
    </row>
    <row r="4420" spans="1:10" x14ac:dyDescent="0.2">
      <c r="A4420">
        <v>4419</v>
      </c>
      <c r="B4420">
        <f ca="1">RANDBETWEEN(0,1)</f>
        <v>0</v>
      </c>
      <c r="C4420">
        <f ca="1">RANDBETWEEN(0,1)</f>
        <v>0</v>
      </c>
      <c r="D4420" t="str">
        <f t="shared" ca="1" si="71"/>
        <v>TN</v>
      </c>
      <c r="J4420">
        <f ca="1">RANDBETWEEN(0,1)</f>
        <v>1</v>
      </c>
    </row>
    <row r="4421" spans="1:10" x14ac:dyDescent="0.2">
      <c r="A4421">
        <v>4420</v>
      </c>
      <c r="B4421">
        <f ca="1">RANDBETWEEN(0,1)</f>
        <v>0</v>
      </c>
      <c r="C4421">
        <f ca="1">RANDBETWEEN(0,1)</f>
        <v>1</v>
      </c>
      <c r="D4421" t="str">
        <f t="shared" ca="1" si="71"/>
        <v>FP</v>
      </c>
      <c r="J4421">
        <f ca="1">RANDBETWEEN(0,1)</f>
        <v>0</v>
      </c>
    </row>
    <row r="4422" spans="1:10" x14ac:dyDescent="0.2">
      <c r="A4422">
        <v>4421</v>
      </c>
      <c r="B4422">
        <f ca="1">RANDBETWEEN(0,1)</f>
        <v>1</v>
      </c>
      <c r="C4422">
        <f ca="1">RANDBETWEEN(0,1)</f>
        <v>0</v>
      </c>
      <c r="D4422" t="str">
        <f t="shared" ca="1" si="71"/>
        <v>FN</v>
      </c>
      <c r="J4422">
        <f ca="1">RANDBETWEEN(0,1)</f>
        <v>1</v>
      </c>
    </row>
    <row r="4423" spans="1:10" x14ac:dyDescent="0.2">
      <c r="A4423">
        <v>4422</v>
      </c>
      <c r="B4423">
        <f ca="1">RANDBETWEEN(0,1)</f>
        <v>1</v>
      </c>
      <c r="C4423">
        <f ca="1">RANDBETWEEN(0,1)</f>
        <v>1</v>
      </c>
      <c r="D4423" t="str">
        <f t="shared" ca="1" si="71"/>
        <v>TP</v>
      </c>
      <c r="J4423">
        <f ca="1">RANDBETWEEN(0,1)</f>
        <v>0</v>
      </c>
    </row>
    <row r="4424" spans="1:10" x14ac:dyDescent="0.2">
      <c r="A4424">
        <v>4423</v>
      </c>
      <c r="B4424">
        <f ca="1">RANDBETWEEN(0,1)</f>
        <v>0</v>
      </c>
      <c r="C4424">
        <f ca="1">RANDBETWEEN(0,1)</f>
        <v>0</v>
      </c>
      <c r="D4424" t="str">
        <f t="shared" ca="1" si="71"/>
        <v>TN</v>
      </c>
      <c r="J4424">
        <f ca="1">RANDBETWEEN(0,1)</f>
        <v>1</v>
      </c>
    </row>
    <row r="4425" spans="1:10" x14ac:dyDescent="0.2">
      <c r="A4425">
        <v>4424</v>
      </c>
      <c r="B4425">
        <f ca="1">RANDBETWEEN(0,1)</f>
        <v>0</v>
      </c>
      <c r="C4425">
        <f ca="1">RANDBETWEEN(0,1)</f>
        <v>1</v>
      </c>
      <c r="D4425" t="str">
        <f t="shared" ca="1" si="71"/>
        <v>FP</v>
      </c>
      <c r="J4425">
        <f ca="1">RANDBETWEEN(0,1)</f>
        <v>0</v>
      </c>
    </row>
    <row r="4426" spans="1:10" x14ac:dyDescent="0.2">
      <c r="A4426">
        <v>4425</v>
      </c>
      <c r="B4426">
        <f ca="1">RANDBETWEEN(0,1)</f>
        <v>0</v>
      </c>
      <c r="C4426">
        <f ca="1">RANDBETWEEN(0,1)</f>
        <v>0</v>
      </c>
      <c r="D4426" t="str">
        <f t="shared" ca="1" si="71"/>
        <v>TN</v>
      </c>
      <c r="J4426">
        <f ca="1">RANDBETWEEN(0,1)</f>
        <v>0</v>
      </c>
    </row>
    <row r="4427" spans="1:10" x14ac:dyDescent="0.2">
      <c r="A4427">
        <v>4426</v>
      </c>
      <c r="B4427">
        <f ca="1">RANDBETWEEN(0,1)</f>
        <v>1</v>
      </c>
      <c r="C4427">
        <f ca="1">RANDBETWEEN(0,1)</f>
        <v>0</v>
      </c>
      <c r="D4427" t="str">
        <f t="shared" ca="1" si="71"/>
        <v>FN</v>
      </c>
      <c r="J4427">
        <f ca="1">RANDBETWEEN(0,1)</f>
        <v>1</v>
      </c>
    </row>
    <row r="4428" spans="1:10" x14ac:dyDescent="0.2">
      <c r="A4428">
        <v>4427</v>
      </c>
      <c r="B4428">
        <f ca="1">RANDBETWEEN(0,1)</f>
        <v>0</v>
      </c>
      <c r="C4428">
        <f ca="1">RANDBETWEEN(0,1)</f>
        <v>0</v>
      </c>
      <c r="D4428" t="str">
        <f t="shared" ca="1" si="71"/>
        <v>TN</v>
      </c>
      <c r="J4428">
        <f ca="1">RANDBETWEEN(0,1)</f>
        <v>1</v>
      </c>
    </row>
    <row r="4429" spans="1:10" x14ac:dyDescent="0.2">
      <c r="A4429">
        <v>4428</v>
      </c>
      <c r="B4429">
        <f ca="1">RANDBETWEEN(0,1)</f>
        <v>1</v>
      </c>
      <c r="C4429">
        <f ca="1">RANDBETWEEN(0,1)</f>
        <v>1</v>
      </c>
      <c r="D4429" t="str">
        <f t="shared" ca="1" si="71"/>
        <v>TP</v>
      </c>
      <c r="J4429">
        <f ca="1">RANDBETWEEN(0,1)</f>
        <v>0</v>
      </c>
    </row>
    <row r="4430" spans="1:10" x14ac:dyDescent="0.2">
      <c r="A4430">
        <v>4429</v>
      </c>
      <c r="B4430">
        <f ca="1">RANDBETWEEN(0,1)</f>
        <v>0</v>
      </c>
      <c r="C4430">
        <f ca="1">RANDBETWEEN(0,1)</f>
        <v>0</v>
      </c>
      <c r="D4430" t="str">
        <f t="shared" ca="1" si="71"/>
        <v>TN</v>
      </c>
      <c r="J4430">
        <f ca="1">RANDBETWEEN(0,1)</f>
        <v>1</v>
      </c>
    </row>
    <row r="4431" spans="1:10" x14ac:dyDescent="0.2">
      <c r="A4431">
        <v>4430</v>
      </c>
      <c r="B4431">
        <f ca="1">RANDBETWEEN(0,1)</f>
        <v>1</v>
      </c>
      <c r="C4431">
        <f ca="1">RANDBETWEEN(0,1)</f>
        <v>1</v>
      </c>
      <c r="D4431" t="str">
        <f t="shared" ca="1" si="71"/>
        <v>TP</v>
      </c>
      <c r="J4431">
        <f ca="1">RANDBETWEEN(0,1)</f>
        <v>1</v>
      </c>
    </row>
    <row r="4432" spans="1:10" x14ac:dyDescent="0.2">
      <c r="A4432">
        <v>4431</v>
      </c>
      <c r="B4432">
        <f ca="1">RANDBETWEEN(0,1)</f>
        <v>0</v>
      </c>
      <c r="C4432">
        <f ca="1">RANDBETWEEN(0,1)</f>
        <v>1</v>
      </c>
      <c r="D4432" t="str">
        <f t="shared" ca="1" si="71"/>
        <v>FP</v>
      </c>
      <c r="J4432">
        <f ca="1">RANDBETWEEN(0,1)</f>
        <v>0</v>
      </c>
    </row>
    <row r="4433" spans="1:10" x14ac:dyDescent="0.2">
      <c r="A4433">
        <v>4432</v>
      </c>
      <c r="B4433">
        <f ca="1">RANDBETWEEN(0,1)</f>
        <v>0</v>
      </c>
      <c r="C4433">
        <f ca="1">RANDBETWEEN(0,1)</f>
        <v>1</v>
      </c>
      <c r="D4433" t="str">
        <f t="shared" ca="1" si="71"/>
        <v>FP</v>
      </c>
      <c r="J4433">
        <f ca="1">RANDBETWEEN(0,1)</f>
        <v>0</v>
      </c>
    </row>
    <row r="4434" spans="1:10" x14ac:dyDescent="0.2">
      <c r="A4434">
        <v>4433</v>
      </c>
      <c r="B4434">
        <f ca="1">RANDBETWEEN(0,1)</f>
        <v>0</v>
      </c>
      <c r="C4434">
        <f ca="1">RANDBETWEEN(0,1)</f>
        <v>0</v>
      </c>
      <c r="D4434" t="str">
        <f t="shared" ca="1" si="71"/>
        <v>TN</v>
      </c>
      <c r="J4434">
        <f ca="1">RANDBETWEEN(0,1)</f>
        <v>0</v>
      </c>
    </row>
    <row r="4435" spans="1:10" x14ac:dyDescent="0.2">
      <c r="A4435">
        <v>4434</v>
      </c>
      <c r="B4435">
        <f ca="1">RANDBETWEEN(0,1)</f>
        <v>1</v>
      </c>
      <c r="C4435">
        <f ca="1">RANDBETWEEN(0,1)</f>
        <v>0</v>
      </c>
      <c r="D4435" t="str">
        <f t="shared" ca="1" si="71"/>
        <v>FN</v>
      </c>
      <c r="J4435">
        <f ca="1">RANDBETWEEN(0,1)</f>
        <v>0</v>
      </c>
    </row>
    <row r="4436" spans="1:10" x14ac:dyDescent="0.2">
      <c r="A4436">
        <v>4435</v>
      </c>
      <c r="B4436">
        <f ca="1">RANDBETWEEN(0,1)</f>
        <v>1</v>
      </c>
      <c r="C4436">
        <f ca="1">RANDBETWEEN(0,1)</f>
        <v>0</v>
      </c>
      <c r="D4436" t="str">
        <f t="shared" ca="1" si="71"/>
        <v>FN</v>
      </c>
      <c r="J4436">
        <f ca="1">RANDBETWEEN(0,1)</f>
        <v>1</v>
      </c>
    </row>
    <row r="4437" spans="1:10" x14ac:dyDescent="0.2">
      <c r="A4437">
        <v>4436</v>
      </c>
      <c r="B4437">
        <f ca="1">RANDBETWEEN(0,1)</f>
        <v>0</v>
      </c>
      <c r="C4437">
        <f ca="1">RANDBETWEEN(0,1)</f>
        <v>0</v>
      </c>
      <c r="D4437" t="str">
        <f t="shared" ca="1" si="71"/>
        <v>TN</v>
      </c>
      <c r="J4437">
        <f ca="1">RANDBETWEEN(0,1)</f>
        <v>0</v>
      </c>
    </row>
    <row r="4438" spans="1:10" x14ac:dyDescent="0.2">
      <c r="A4438">
        <v>4437</v>
      </c>
      <c r="B4438">
        <f ca="1">RANDBETWEEN(0,1)</f>
        <v>0</v>
      </c>
      <c r="C4438">
        <f ca="1">RANDBETWEEN(0,1)</f>
        <v>0</v>
      </c>
      <c r="D4438" t="str">
        <f t="shared" ca="1" si="71"/>
        <v>TN</v>
      </c>
      <c r="J4438">
        <f ca="1">RANDBETWEEN(0,1)</f>
        <v>1</v>
      </c>
    </row>
    <row r="4439" spans="1:10" x14ac:dyDescent="0.2">
      <c r="A4439">
        <v>4438</v>
      </c>
      <c r="B4439">
        <f ca="1">RANDBETWEEN(0,1)</f>
        <v>1</v>
      </c>
      <c r="C4439">
        <f ca="1">RANDBETWEEN(0,1)</f>
        <v>0</v>
      </c>
      <c r="D4439" t="str">
        <f t="shared" ca="1" si="71"/>
        <v>FN</v>
      </c>
      <c r="J4439">
        <f ca="1">RANDBETWEEN(0,1)</f>
        <v>1</v>
      </c>
    </row>
    <row r="4440" spans="1:10" x14ac:dyDescent="0.2">
      <c r="A4440">
        <v>4439</v>
      </c>
      <c r="B4440">
        <f ca="1">RANDBETWEEN(0,1)</f>
        <v>0</v>
      </c>
      <c r="C4440">
        <f ca="1">RANDBETWEEN(0,1)</f>
        <v>0</v>
      </c>
      <c r="D4440" t="str">
        <f t="shared" ca="1" si="71"/>
        <v>TN</v>
      </c>
      <c r="J4440">
        <f ca="1">RANDBETWEEN(0,1)</f>
        <v>1</v>
      </c>
    </row>
    <row r="4441" spans="1:10" x14ac:dyDescent="0.2">
      <c r="A4441">
        <v>4440</v>
      </c>
      <c r="B4441">
        <f ca="1">RANDBETWEEN(0,1)</f>
        <v>0</v>
      </c>
      <c r="C4441">
        <f ca="1">RANDBETWEEN(0,1)</f>
        <v>0</v>
      </c>
      <c r="D4441" t="str">
        <f t="shared" ca="1" si="71"/>
        <v>TN</v>
      </c>
      <c r="J4441">
        <f ca="1">RANDBETWEEN(0,1)</f>
        <v>1</v>
      </c>
    </row>
    <row r="4442" spans="1:10" x14ac:dyDescent="0.2">
      <c r="A4442">
        <v>4441</v>
      </c>
      <c r="B4442">
        <f ca="1">RANDBETWEEN(0,1)</f>
        <v>1</v>
      </c>
      <c r="C4442">
        <f ca="1">RANDBETWEEN(0,1)</f>
        <v>0</v>
      </c>
      <c r="D4442" t="str">
        <f t="shared" ca="1" si="71"/>
        <v>FN</v>
      </c>
      <c r="J4442">
        <f ca="1">RANDBETWEEN(0,1)</f>
        <v>0</v>
      </c>
    </row>
    <row r="4443" spans="1:10" x14ac:dyDescent="0.2">
      <c r="A4443">
        <v>4442</v>
      </c>
      <c r="B4443">
        <f ca="1">RANDBETWEEN(0,1)</f>
        <v>1</v>
      </c>
      <c r="C4443">
        <f ca="1">RANDBETWEEN(0,1)</f>
        <v>0</v>
      </c>
      <c r="D4443" t="str">
        <f t="shared" ca="1" si="71"/>
        <v>FN</v>
      </c>
      <c r="J4443">
        <f ca="1">RANDBETWEEN(0,1)</f>
        <v>1</v>
      </c>
    </row>
    <row r="4444" spans="1:10" x14ac:dyDescent="0.2">
      <c r="A4444">
        <v>4443</v>
      </c>
      <c r="B4444">
        <f ca="1">RANDBETWEEN(0,1)</f>
        <v>1</v>
      </c>
      <c r="C4444">
        <f ca="1">RANDBETWEEN(0,1)</f>
        <v>1</v>
      </c>
      <c r="D4444" t="str">
        <f t="shared" ca="1" si="71"/>
        <v>TP</v>
      </c>
      <c r="J4444">
        <f ca="1">RANDBETWEEN(0,1)</f>
        <v>1</v>
      </c>
    </row>
    <row r="4445" spans="1:10" x14ac:dyDescent="0.2">
      <c r="A4445">
        <v>4444</v>
      </c>
      <c r="B4445">
        <f ca="1">RANDBETWEEN(0,1)</f>
        <v>0</v>
      </c>
      <c r="C4445">
        <f ca="1">RANDBETWEEN(0,1)</f>
        <v>0</v>
      </c>
      <c r="D4445" t="str">
        <f t="shared" ca="1" si="71"/>
        <v>TN</v>
      </c>
      <c r="J4445">
        <f ca="1">RANDBETWEEN(0,1)</f>
        <v>0</v>
      </c>
    </row>
    <row r="4446" spans="1:10" x14ac:dyDescent="0.2">
      <c r="A4446">
        <v>4445</v>
      </c>
      <c r="B4446">
        <f ca="1">RANDBETWEEN(0,1)</f>
        <v>1</v>
      </c>
      <c r="C4446">
        <f ca="1">RANDBETWEEN(0,1)</f>
        <v>1</v>
      </c>
      <c r="D4446" t="str">
        <f t="shared" ca="1" si="71"/>
        <v>TP</v>
      </c>
      <c r="J4446">
        <f ca="1">RANDBETWEEN(0,1)</f>
        <v>1</v>
      </c>
    </row>
    <row r="4447" spans="1:10" x14ac:dyDescent="0.2">
      <c r="A4447">
        <v>4446</v>
      </c>
      <c r="B4447">
        <f ca="1">RANDBETWEEN(0,1)</f>
        <v>0</v>
      </c>
      <c r="C4447">
        <f ca="1">RANDBETWEEN(0,1)</f>
        <v>1</v>
      </c>
      <c r="D4447" t="str">
        <f t="shared" ca="1" si="71"/>
        <v>FP</v>
      </c>
      <c r="J4447">
        <f ca="1">RANDBETWEEN(0,1)</f>
        <v>0</v>
      </c>
    </row>
    <row r="4448" spans="1:10" x14ac:dyDescent="0.2">
      <c r="A4448">
        <v>4447</v>
      </c>
      <c r="B4448">
        <f ca="1">RANDBETWEEN(0,1)</f>
        <v>0</v>
      </c>
      <c r="C4448">
        <f ca="1">RANDBETWEEN(0,1)</f>
        <v>0</v>
      </c>
      <c r="D4448" t="str">
        <f t="shared" ca="1" si="71"/>
        <v>TN</v>
      </c>
      <c r="J4448">
        <f ca="1">RANDBETWEEN(0,1)</f>
        <v>0</v>
      </c>
    </row>
    <row r="4449" spans="1:10" x14ac:dyDescent="0.2">
      <c r="A4449">
        <v>4448</v>
      </c>
      <c r="B4449">
        <f ca="1">RANDBETWEEN(0,1)</f>
        <v>0</v>
      </c>
      <c r="C4449">
        <f ca="1">RANDBETWEEN(0,1)</f>
        <v>1</v>
      </c>
      <c r="D4449" t="str">
        <f t="shared" ca="1" si="71"/>
        <v>FP</v>
      </c>
      <c r="J4449">
        <f ca="1">RANDBETWEEN(0,1)</f>
        <v>1</v>
      </c>
    </row>
    <row r="4450" spans="1:10" x14ac:dyDescent="0.2">
      <c r="A4450">
        <v>4449</v>
      </c>
      <c r="B4450">
        <f ca="1">RANDBETWEEN(0,1)</f>
        <v>0</v>
      </c>
      <c r="C4450">
        <f ca="1">RANDBETWEEN(0,1)</f>
        <v>0</v>
      </c>
      <c r="D4450" t="str">
        <f t="shared" ca="1" si="71"/>
        <v>TN</v>
      </c>
      <c r="J4450">
        <f ca="1">RANDBETWEEN(0,1)</f>
        <v>0</v>
      </c>
    </row>
    <row r="4451" spans="1:10" x14ac:dyDescent="0.2">
      <c r="A4451">
        <v>4450</v>
      </c>
      <c r="B4451">
        <f ca="1">RANDBETWEEN(0,1)</f>
        <v>0</v>
      </c>
      <c r="C4451">
        <f ca="1">RANDBETWEEN(0,1)</f>
        <v>1</v>
      </c>
      <c r="D4451" t="str">
        <f t="shared" ca="1" si="71"/>
        <v>FP</v>
      </c>
      <c r="J4451">
        <f ca="1">RANDBETWEEN(0,1)</f>
        <v>0</v>
      </c>
    </row>
    <row r="4452" spans="1:10" x14ac:dyDescent="0.2">
      <c r="A4452">
        <v>4451</v>
      </c>
      <c r="B4452">
        <f ca="1">RANDBETWEEN(0,1)</f>
        <v>0</v>
      </c>
      <c r="C4452">
        <f ca="1">RANDBETWEEN(0,1)</f>
        <v>1</v>
      </c>
      <c r="D4452" t="str">
        <f t="shared" ca="1" si="71"/>
        <v>FP</v>
      </c>
      <c r="J4452">
        <f ca="1">RANDBETWEEN(0,1)</f>
        <v>0</v>
      </c>
    </row>
    <row r="4453" spans="1:10" x14ac:dyDescent="0.2">
      <c r="A4453">
        <v>4452</v>
      </c>
      <c r="B4453">
        <f ca="1">RANDBETWEEN(0,1)</f>
        <v>0</v>
      </c>
      <c r="C4453">
        <f ca="1">RANDBETWEEN(0,1)</f>
        <v>0</v>
      </c>
      <c r="D4453" t="str">
        <f t="shared" ca="1" si="71"/>
        <v>TN</v>
      </c>
      <c r="J4453">
        <f ca="1">RANDBETWEEN(0,1)</f>
        <v>0</v>
      </c>
    </row>
    <row r="4454" spans="1:10" x14ac:dyDescent="0.2">
      <c r="A4454">
        <v>4453</v>
      </c>
      <c r="B4454">
        <f ca="1">RANDBETWEEN(0,1)</f>
        <v>1</v>
      </c>
      <c r="C4454">
        <f ca="1">RANDBETWEEN(0,1)</f>
        <v>1</v>
      </c>
      <c r="D4454" t="str">
        <f t="shared" ca="1" si="71"/>
        <v>TP</v>
      </c>
      <c r="J4454">
        <f ca="1">RANDBETWEEN(0,1)</f>
        <v>1</v>
      </c>
    </row>
    <row r="4455" spans="1:10" x14ac:dyDescent="0.2">
      <c r="A4455">
        <v>4454</v>
      </c>
      <c r="B4455">
        <f ca="1">RANDBETWEEN(0,1)</f>
        <v>0</v>
      </c>
      <c r="C4455">
        <f ca="1">RANDBETWEEN(0,1)</f>
        <v>1</v>
      </c>
      <c r="D4455" t="str">
        <f t="shared" ca="1" si="71"/>
        <v>FP</v>
      </c>
      <c r="J4455">
        <f ca="1">RANDBETWEEN(0,1)</f>
        <v>0</v>
      </c>
    </row>
    <row r="4456" spans="1:10" x14ac:dyDescent="0.2">
      <c r="A4456">
        <v>4455</v>
      </c>
      <c r="B4456">
        <f ca="1">RANDBETWEEN(0,1)</f>
        <v>0</v>
      </c>
      <c r="C4456">
        <f ca="1">RANDBETWEEN(0,1)</f>
        <v>1</v>
      </c>
      <c r="D4456" t="str">
        <f t="shared" ca="1" si="71"/>
        <v>FP</v>
      </c>
      <c r="J4456">
        <f ca="1">RANDBETWEEN(0,1)</f>
        <v>1</v>
      </c>
    </row>
    <row r="4457" spans="1:10" x14ac:dyDescent="0.2">
      <c r="A4457">
        <v>4456</v>
      </c>
      <c r="B4457">
        <f ca="1">RANDBETWEEN(0,1)</f>
        <v>0</v>
      </c>
      <c r="C4457">
        <f ca="1">RANDBETWEEN(0,1)</f>
        <v>0</v>
      </c>
      <c r="D4457" t="str">
        <f t="shared" ca="1" si="71"/>
        <v>TN</v>
      </c>
      <c r="J4457">
        <f ca="1">RANDBETWEEN(0,1)</f>
        <v>1</v>
      </c>
    </row>
    <row r="4458" spans="1:10" x14ac:dyDescent="0.2">
      <c r="A4458">
        <v>4457</v>
      </c>
      <c r="B4458">
        <f ca="1">RANDBETWEEN(0,1)</f>
        <v>0</v>
      </c>
      <c r="C4458">
        <f ca="1">RANDBETWEEN(0,1)</f>
        <v>1</v>
      </c>
      <c r="D4458" t="str">
        <f t="shared" ca="1" si="71"/>
        <v>FP</v>
      </c>
      <c r="J4458">
        <f ca="1">RANDBETWEEN(0,1)</f>
        <v>0</v>
      </c>
    </row>
    <row r="4459" spans="1:10" x14ac:dyDescent="0.2">
      <c r="A4459">
        <v>4458</v>
      </c>
      <c r="B4459">
        <f ca="1">RANDBETWEEN(0,1)</f>
        <v>1</v>
      </c>
      <c r="C4459">
        <f ca="1">RANDBETWEEN(0,1)</f>
        <v>0</v>
      </c>
      <c r="D4459" t="str">
        <f t="shared" ca="1" si="71"/>
        <v>FN</v>
      </c>
      <c r="J4459">
        <f ca="1">RANDBETWEEN(0,1)</f>
        <v>1</v>
      </c>
    </row>
    <row r="4460" spans="1:10" x14ac:dyDescent="0.2">
      <c r="A4460">
        <v>4459</v>
      </c>
      <c r="B4460">
        <f ca="1">RANDBETWEEN(0,1)</f>
        <v>0</v>
      </c>
      <c r="C4460">
        <f ca="1">RANDBETWEEN(0,1)</f>
        <v>0</v>
      </c>
      <c r="D4460" t="str">
        <f t="shared" ca="1" si="71"/>
        <v>TN</v>
      </c>
      <c r="J4460">
        <f ca="1">RANDBETWEEN(0,1)</f>
        <v>0</v>
      </c>
    </row>
    <row r="4461" spans="1:10" x14ac:dyDescent="0.2">
      <c r="A4461">
        <v>4460</v>
      </c>
      <c r="B4461">
        <f ca="1">RANDBETWEEN(0,1)</f>
        <v>0</v>
      </c>
      <c r="C4461">
        <f ca="1">RANDBETWEEN(0,1)</f>
        <v>0</v>
      </c>
      <c r="D4461" t="str">
        <f t="shared" ca="1" si="71"/>
        <v>TN</v>
      </c>
      <c r="J4461">
        <f ca="1">RANDBETWEEN(0,1)</f>
        <v>0</v>
      </c>
    </row>
    <row r="4462" spans="1:10" x14ac:dyDescent="0.2">
      <c r="A4462">
        <v>4461</v>
      </c>
      <c r="B4462">
        <f ca="1">RANDBETWEEN(0,1)</f>
        <v>1</v>
      </c>
      <c r="C4462">
        <f ca="1">RANDBETWEEN(0,1)</f>
        <v>0</v>
      </c>
      <c r="D4462" t="str">
        <f t="shared" ca="1" si="71"/>
        <v>FN</v>
      </c>
      <c r="J4462">
        <f ca="1">RANDBETWEEN(0,1)</f>
        <v>0</v>
      </c>
    </row>
    <row r="4463" spans="1:10" x14ac:dyDescent="0.2">
      <c r="A4463">
        <v>4462</v>
      </c>
      <c r="B4463">
        <f ca="1">RANDBETWEEN(0,1)</f>
        <v>1</v>
      </c>
      <c r="C4463">
        <f ca="1">RANDBETWEEN(0,1)</f>
        <v>1</v>
      </c>
      <c r="D4463" t="str">
        <f t="shared" ca="1" si="71"/>
        <v>TP</v>
      </c>
      <c r="J4463">
        <f ca="1">RANDBETWEEN(0,1)</f>
        <v>1</v>
      </c>
    </row>
    <row r="4464" spans="1:10" x14ac:dyDescent="0.2">
      <c r="A4464">
        <v>4463</v>
      </c>
      <c r="B4464">
        <f ca="1">RANDBETWEEN(0,1)</f>
        <v>1</v>
      </c>
      <c r="C4464">
        <f ca="1">RANDBETWEEN(0,1)</f>
        <v>1</v>
      </c>
      <c r="D4464" t="str">
        <f t="shared" ca="1" si="71"/>
        <v>TP</v>
      </c>
      <c r="J4464">
        <f ca="1">RANDBETWEEN(0,1)</f>
        <v>0</v>
      </c>
    </row>
    <row r="4465" spans="1:10" x14ac:dyDescent="0.2">
      <c r="A4465">
        <v>4464</v>
      </c>
      <c r="B4465">
        <f ca="1">RANDBETWEEN(0,1)</f>
        <v>1</v>
      </c>
      <c r="C4465">
        <f ca="1">RANDBETWEEN(0,1)</f>
        <v>1</v>
      </c>
      <c r="D4465" t="str">
        <f t="shared" ca="1" si="71"/>
        <v>TP</v>
      </c>
      <c r="J4465">
        <f ca="1">RANDBETWEEN(0,1)</f>
        <v>0</v>
      </c>
    </row>
    <row r="4466" spans="1:10" x14ac:dyDescent="0.2">
      <c r="A4466">
        <v>4465</v>
      </c>
      <c r="B4466">
        <f ca="1">RANDBETWEEN(0,1)</f>
        <v>1</v>
      </c>
      <c r="C4466">
        <f ca="1">RANDBETWEEN(0,1)</f>
        <v>0</v>
      </c>
      <c r="D4466" t="str">
        <f t="shared" ca="1" si="71"/>
        <v>FN</v>
      </c>
      <c r="J4466">
        <f ca="1">RANDBETWEEN(0,1)</f>
        <v>0</v>
      </c>
    </row>
    <row r="4467" spans="1:10" x14ac:dyDescent="0.2">
      <c r="A4467">
        <v>4466</v>
      </c>
      <c r="B4467">
        <f ca="1">RANDBETWEEN(0,1)</f>
        <v>0</v>
      </c>
      <c r="C4467">
        <f ca="1">RANDBETWEEN(0,1)</f>
        <v>0</v>
      </c>
      <c r="D4467" t="str">
        <f t="shared" ca="1" si="71"/>
        <v>TN</v>
      </c>
      <c r="J4467">
        <f ca="1">RANDBETWEEN(0,1)</f>
        <v>1</v>
      </c>
    </row>
    <row r="4468" spans="1:10" x14ac:dyDescent="0.2">
      <c r="A4468">
        <v>4467</v>
      </c>
      <c r="B4468">
        <f ca="1">RANDBETWEEN(0,1)</f>
        <v>1</v>
      </c>
      <c r="C4468">
        <f ca="1">RANDBETWEEN(0,1)</f>
        <v>1</v>
      </c>
      <c r="D4468" t="str">
        <f t="shared" ca="1" si="71"/>
        <v>TP</v>
      </c>
      <c r="J4468">
        <f ca="1">RANDBETWEEN(0,1)</f>
        <v>0</v>
      </c>
    </row>
    <row r="4469" spans="1:10" x14ac:dyDescent="0.2">
      <c r="A4469">
        <v>4468</v>
      </c>
      <c r="B4469">
        <f ca="1">RANDBETWEEN(0,1)</f>
        <v>1</v>
      </c>
      <c r="C4469">
        <f ca="1">RANDBETWEEN(0,1)</f>
        <v>1</v>
      </c>
      <c r="D4469" t="str">
        <f t="shared" ca="1" si="71"/>
        <v>TP</v>
      </c>
      <c r="J4469">
        <f ca="1">RANDBETWEEN(0,1)</f>
        <v>0</v>
      </c>
    </row>
    <row r="4470" spans="1:10" x14ac:dyDescent="0.2">
      <c r="A4470">
        <v>4469</v>
      </c>
      <c r="B4470">
        <f ca="1">RANDBETWEEN(0,1)</f>
        <v>0</v>
      </c>
      <c r="C4470">
        <f ca="1">RANDBETWEEN(0,1)</f>
        <v>0</v>
      </c>
      <c r="D4470" t="str">
        <f t="shared" ca="1" si="71"/>
        <v>TN</v>
      </c>
      <c r="J4470">
        <f ca="1">RANDBETWEEN(0,1)</f>
        <v>0</v>
      </c>
    </row>
    <row r="4471" spans="1:10" x14ac:dyDescent="0.2">
      <c r="A4471">
        <v>4470</v>
      </c>
      <c r="B4471">
        <f ca="1">RANDBETWEEN(0,1)</f>
        <v>1</v>
      </c>
      <c r="C4471">
        <f ca="1">RANDBETWEEN(0,1)</f>
        <v>1</v>
      </c>
      <c r="D4471" t="str">
        <f t="shared" ca="1" si="71"/>
        <v>TP</v>
      </c>
      <c r="J4471">
        <f ca="1">RANDBETWEEN(0,1)</f>
        <v>1</v>
      </c>
    </row>
    <row r="4472" spans="1:10" x14ac:dyDescent="0.2">
      <c r="A4472">
        <v>4471</v>
      </c>
      <c r="B4472">
        <f ca="1">RANDBETWEEN(0,1)</f>
        <v>1</v>
      </c>
      <c r="C4472">
        <f ca="1">RANDBETWEEN(0,1)</f>
        <v>0</v>
      </c>
      <c r="D4472" t="str">
        <f t="shared" ca="1" si="71"/>
        <v>FN</v>
      </c>
      <c r="J4472">
        <f ca="1">RANDBETWEEN(0,1)</f>
        <v>1</v>
      </c>
    </row>
    <row r="4473" spans="1:10" x14ac:dyDescent="0.2">
      <c r="A4473">
        <v>4472</v>
      </c>
      <c r="B4473">
        <f ca="1">RANDBETWEEN(0,1)</f>
        <v>1</v>
      </c>
      <c r="C4473">
        <f ca="1">RANDBETWEEN(0,1)</f>
        <v>1</v>
      </c>
      <c r="D4473" t="str">
        <f t="shared" ca="1" si="71"/>
        <v>TP</v>
      </c>
      <c r="J4473">
        <f ca="1">RANDBETWEEN(0,1)</f>
        <v>1</v>
      </c>
    </row>
    <row r="4474" spans="1:10" x14ac:dyDescent="0.2">
      <c r="A4474">
        <v>4473</v>
      </c>
      <c r="B4474">
        <f ca="1">RANDBETWEEN(0,1)</f>
        <v>1</v>
      </c>
      <c r="C4474">
        <f ca="1">RANDBETWEEN(0,1)</f>
        <v>0</v>
      </c>
      <c r="D4474" t="str">
        <f t="shared" ca="1" si="71"/>
        <v>FN</v>
      </c>
      <c r="J4474">
        <f ca="1">RANDBETWEEN(0,1)</f>
        <v>1</v>
      </c>
    </row>
    <row r="4475" spans="1:10" x14ac:dyDescent="0.2">
      <c r="A4475">
        <v>4474</v>
      </c>
      <c r="B4475">
        <f ca="1">RANDBETWEEN(0,1)</f>
        <v>1</v>
      </c>
      <c r="C4475">
        <f ca="1">RANDBETWEEN(0,1)</f>
        <v>0</v>
      </c>
      <c r="D4475" t="str">
        <f t="shared" ca="1" si="71"/>
        <v>FN</v>
      </c>
      <c r="J4475">
        <f ca="1">RANDBETWEEN(0,1)</f>
        <v>0</v>
      </c>
    </row>
    <row r="4476" spans="1:10" x14ac:dyDescent="0.2">
      <c r="A4476">
        <v>4475</v>
      </c>
      <c r="B4476">
        <f ca="1">RANDBETWEEN(0,1)</f>
        <v>1</v>
      </c>
      <c r="C4476">
        <f ca="1">RANDBETWEEN(0,1)</f>
        <v>0</v>
      </c>
      <c r="D4476" t="str">
        <f t="shared" ca="1" si="71"/>
        <v>FN</v>
      </c>
      <c r="J4476">
        <f ca="1">RANDBETWEEN(0,1)</f>
        <v>1</v>
      </c>
    </row>
    <row r="4477" spans="1:10" x14ac:dyDescent="0.2">
      <c r="A4477">
        <v>4476</v>
      </c>
      <c r="B4477">
        <f ca="1">RANDBETWEEN(0,1)</f>
        <v>0</v>
      </c>
      <c r="C4477">
        <f ca="1">RANDBETWEEN(0,1)</f>
        <v>1</v>
      </c>
      <c r="D4477" t="str">
        <f t="shared" ca="1" si="71"/>
        <v>FP</v>
      </c>
      <c r="J4477">
        <f ca="1">RANDBETWEEN(0,1)</f>
        <v>0</v>
      </c>
    </row>
    <row r="4478" spans="1:10" x14ac:dyDescent="0.2">
      <c r="A4478">
        <v>4477</v>
      </c>
      <c r="B4478">
        <f ca="1">RANDBETWEEN(0,1)</f>
        <v>0</v>
      </c>
      <c r="C4478">
        <f ca="1">RANDBETWEEN(0,1)</f>
        <v>1</v>
      </c>
      <c r="D4478" t="str">
        <f t="shared" ca="1" si="71"/>
        <v>FP</v>
      </c>
      <c r="J4478">
        <f ca="1">RANDBETWEEN(0,1)</f>
        <v>0</v>
      </c>
    </row>
    <row r="4479" spans="1:10" x14ac:dyDescent="0.2">
      <c r="A4479">
        <v>4478</v>
      </c>
      <c r="B4479">
        <f ca="1">RANDBETWEEN(0,1)</f>
        <v>0</v>
      </c>
      <c r="C4479">
        <f ca="1">RANDBETWEEN(0,1)</f>
        <v>1</v>
      </c>
      <c r="D4479" t="str">
        <f t="shared" ca="1" si="71"/>
        <v>FP</v>
      </c>
      <c r="J4479">
        <f ca="1">RANDBETWEEN(0,1)</f>
        <v>1</v>
      </c>
    </row>
    <row r="4480" spans="1:10" x14ac:dyDescent="0.2">
      <c r="A4480">
        <v>4479</v>
      </c>
      <c r="B4480">
        <f ca="1">RANDBETWEEN(0,1)</f>
        <v>1</v>
      </c>
      <c r="C4480">
        <f ca="1">RANDBETWEEN(0,1)</f>
        <v>0</v>
      </c>
      <c r="D4480" t="str">
        <f t="shared" ca="1" si="71"/>
        <v>FN</v>
      </c>
      <c r="J4480">
        <f ca="1">RANDBETWEEN(0,1)</f>
        <v>0</v>
      </c>
    </row>
    <row r="4481" spans="1:10" x14ac:dyDescent="0.2">
      <c r="A4481">
        <v>4480</v>
      </c>
      <c r="B4481">
        <f ca="1">RANDBETWEEN(0,1)</f>
        <v>1</v>
      </c>
      <c r="C4481">
        <f ca="1">RANDBETWEEN(0,1)</f>
        <v>1</v>
      </c>
      <c r="D4481" t="str">
        <f t="shared" ca="1" si="71"/>
        <v>TP</v>
      </c>
      <c r="J4481">
        <f ca="1">RANDBETWEEN(0,1)</f>
        <v>1</v>
      </c>
    </row>
    <row r="4482" spans="1:10" x14ac:dyDescent="0.2">
      <c r="A4482">
        <v>4481</v>
      </c>
      <c r="B4482">
        <f ca="1">RANDBETWEEN(0,1)</f>
        <v>1</v>
      </c>
      <c r="C4482">
        <f ca="1">RANDBETWEEN(0,1)</f>
        <v>0</v>
      </c>
      <c r="D4482" t="str">
        <f t="shared" ca="1" si="71"/>
        <v>FN</v>
      </c>
      <c r="J4482">
        <f ca="1">RANDBETWEEN(0,1)</f>
        <v>0</v>
      </c>
    </row>
    <row r="4483" spans="1:10" x14ac:dyDescent="0.2">
      <c r="A4483">
        <v>4482</v>
      </c>
      <c r="B4483">
        <f ca="1">RANDBETWEEN(0,1)</f>
        <v>0</v>
      </c>
      <c r="C4483">
        <f ca="1">RANDBETWEEN(0,1)</f>
        <v>1</v>
      </c>
      <c r="D4483" t="str">
        <f t="shared" ref="D4483:D4546" ca="1" si="72">IF(AND(B4483=1,C4483,1),"TP",IF(AND(B4483=1,C4483=0),"FN",IF(AND(B4483=0,C4483,1),"FP","TN")))</f>
        <v>FP</v>
      </c>
      <c r="J4483">
        <f ca="1">RANDBETWEEN(0,1)</f>
        <v>0</v>
      </c>
    </row>
    <row r="4484" spans="1:10" x14ac:dyDescent="0.2">
      <c r="A4484">
        <v>4483</v>
      </c>
      <c r="B4484">
        <f ca="1">RANDBETWEEN(0,1)</f>
        <v>1</v>
      </c>
      <c r="C4484">
        <f ca="1">RANDBETWEEN(0,1)</f>
        <v>0</v>
      </c>
      <c r="D4484" t="str">
        <f t="shared" ca="1" si="72"/>
        <v>FN</v>
      </c>
      <c r="J4484">
        <f ca="1">RANDBETWEEN(0,1)</f>
        <v>0</v>
      </c>
    </row>
    <row r="4485" spans="1:10" x14ac:dyDescent="0.2">
      <c r="A4485">
        <v>4484</v>
      </c>
      <c r="B4485">
        <f ca="1">RANDBETWEEN(0,1)</f>
        <v>0</v>
      </c>
      <c r="C4485">
        <f ca="1">RANDBETWEEN(0,1)</f>
        <v>0</v>
      </c>
      <c r="D4485" t="str">
        <f t="shared" ca="1" si="72"/>
        <v>TN</v>
      </c>
      <c r="J4485">
        <f ca="1">RANDBETWEEN(0,1)</f>
        <v>0</v>
      </c>
    </row>
    <row r="4486" spans="1:10" x14ac:dyDescent="0.2">
      <c r="A4486">
        <v>4485</v>
      </c>
      <c r="B4486">
        <f ca="1">RANDBETWEEN(0,1)</f>
        <v>0</v>
      </c>
      <c r="C4486">
        <f ca="1">RANDBETWEEN(0,1)</f>
        <v>0</v>
      </c>
      <c r="D4486" t="str">
        <f t="shared" ca="1" si="72"/>
        <v>TN</v>
      </c>
      <c r="J4486">
        <f ca="1">RANDBETWEEN(0,1)</f>
        <v>1</v>
      </c>
    </row>
    <row r="4487" spans="1:10" x14ac:dyDescent="0.2">
      <c r="A4487">
        <v>4486</v>
      </c>
      <c r="B4487">
        <f ca="1">RANDBETWEEN(0,1)</f>
        <v>0</v>
      </c>
      <c r="C4487">
        <f ca="1">RANDBETWEEN(0,1)</f>
        <v>0</v>
      </c>
      <c r="D4487" t="str">
        <f t="shared" ca="1" si="72"/>
        <v>TN</v>
      </c>
      <c r="J4487">
        <f ca="1">RANDBETWEEN(0,1)</f>
        <v>0</v>
      </c>
    </row>
    <row r="4488" spans="1:10" x14ac:dyDescent="0.2">
      <c r="A4488">
        <v>4487</v>
      </c>
      <c r="B4488">
        <f ca="1">RANDBETWEEN(0,1)</f>
        <v>1</v>
      </c>
      <c r="C4488">
        <f ca="1">RANDBETWEEN(0,1)</f>
        <v>0</v>
      </c>
      <c r="D4488" t="str">
        <f t="shared" ca="1" si="72"/>
        <v>FN</v>
      </c>
      <c r="J4488">
        <f ca="1">RANDBETWEEN(0,1)</f>
        <v>0</v>
      </c>
    </row>
    <row r="4489" spans="1:10" x14ac:dyDescent="0.2">
      <c r="A4489">
        <v>4488</v>
      </c>
      <c r="B4489">
        <f ca="1">RANDBETWEEN(0,1)</f>
        <v>1</v>
      </c>
      <c r="C4489">
        <f ca="1">RANDBETWEEN(0,1)</f>
        <v>0</v>
      </c>
      <c r="D4489" t="str">
        <f t="shared" ca="1" si="72"/>
        <v>FN</v>
      </c>
      <c r="J4489">
        <f ca="1">RANDBETWEEN(0,1)</f>
        <v>0</v>
      </c>
    </row>
    <row r="4490" spans="1:10" x14ac:dyDescent="0.2">
      <c r="A4490">
        <v>4489</v>
      </c>
      <c r="B4490">
        <f ca="1">RANDBETWEEN(0,1)</f>
        <v>1</v>
      </c>
      <c r="C4490">
        <f ca="1">RANDBETWEEN(0,1)</f>
        <v>1</v>
      </c>
      <c r="D4490" t="str">
        <f t="shared" ca="1" si="72"/>
        <v>TP</v>
      </c>
      <c r="J4490">
        <f ca="1">RANDBETWEEN(0,1)</f>
        <v>1</v>
      </c>
    </row>
    <row r="4491" spans="1:10" x14ac:dyDescent="0.2">
      <c r="A4491">
        <v>4490</v>
      </c>
      <c r="B4491">
        <f ca="1">RANDBETWEEN(0,1)</f>
        <v>1</v>
      </c>
      <c r="C4491">
        <f ca="1">RANDBETWEEN(0,1)</f>
        <v>1</v>
      </c>
      <c r="D4491" t="str">
        <f t="shared" ca="1" si="72"/>
        <v>TP</v>
      </c>
      <c r="J4491">
        <f ca="1">RANDBETWEEN(0,1)</f>
        <v>0</v>
      </c>
    </row>
    <row r="4492" spans="1:10" x14ac:dyDescent="0.2">
      <c r="A4492">
        <v>4491</v>
      </c>
      <c r="B4492">
        <f ca="1">RANDBETWEEN(0,1)</f>
        <v>0</v>
      </c>
      <c r="C4492">
        <f ca="1">RANDBETWEEN(0,1)</f>
        <v>1</v>
      </c>
      <c r="D4492" t="str">
        <f t="shared" ca="1" si="72"/>
        <v>FP</v>
      </c>
      <c r="J4492">
        <f ca="1">RANDBETWEEN(0,1)</f>
        <v>1</v>
      </c>
    </row>
    <row r="4493" spans="1:10" x14ac:dyDescent="0.2">
      <c r="A4493">
        <v>4492</v>
      </c>
      <c r="B4493">
        <f ca="1">RANDBETWEEN(0,1)</f>
        <v>1</v>
      </c>
      <c r="C4493">
        <f ca="1">RANDBETWEEN(0,1)</f>
        <v>0</v>
      </c>
      <c r="D4493" t="str">
        <f t="shared" ca="1" si="72"/>
        <v>FN</v>
      </c>
      <c r="J4493">
        <f ca="1">RANDBETWEEN(0,1)</f>
        <v>0</v>
      </c>
    </row>
    <row r="4494" spans="1:10" x14ac:dyDescent="0.2">
      <c r="A4494">
        <v>4493</v>
      </c>
      <c r="B4494">
        <f ca="1">RANDBETWEEN(0,1)</f>
        <v>1</v>
      </c>
      <c r="C4494">
        <f ca="1">RANDBETWEEN(0,1)</f>
        <v>0</v>
      </c>
      <c r="D4494" t="str">
        <f t="shared" ca="1" si="72"/>
        <v>FN</v>
      </c>
      <c r="J4494">
        <f ca="1">RANDBETWEEN(0,1)</f>
        <v>1</v>
      </c>
    </row>
    <row r="4495" spans="1:10" x14ac:dyDescent="0.2">
      <c r="A4495">
        <v>4494</v>
      </c>
      <c r="B4495">
        <f ca="1">RANDBETWEEN(0,1)</f>
        <v>1</v>
      </c>
      <c r="C4495">
        <f ca="1">RANDBETWEEN(0,1)</f>
        <v>0</v>
      </c>
      <c r="D4495" t="str">
        <f t="shared" ca="1" si="72"/>
        <v>FN</v>
      </c>
      <c r="J4495">
        <f ca="1">RANDBETWEEN(0,1)</f>
        <v>1</v>
      </c>
    </row>
    <row r="4496" spans="1:10" x14ac:dyDescent="0.2">
      <c r="A4496">
        <v>4495</v>
      </c>
      <c r="B4496">
        <f ca="1">RANDBETWEEN(0,1)</f>
        <v>0</v>
      </c>
      <c r="C4496">
        <f ca="1">RANDBETWEEN(0,1)</f>
        <v>1</v>
      </c>
      <c r="D4496" t="str">
        <f t="shared" ca="1" si="72"/>
        <v>FP</v>
      </c>
      <c r="J4496">
        <f ca="1">RANDBETWEEN(0,1)</f>
        <v>1</v>
      </c>
    </row>
    <row r="4497" spans="1:10" x14ac:dyDescent="0.2">
      <c r="A4497">
        <v>4496</v>
      </c>
      <c r="B4497">
        <f ca="1">RANDBETWEEN(0,1)</f>
        <v>1</v>
      </c>
      <c r="C4497">
        <f ca="1">RANDBETWEEN(0,1)</f>
        <v>0</v>
      </c>
      <c r="D4497" t="str">
        <f t="shared" ca="1" si="72"/>
        <v>FN</v>
      </c>
      <c r="J4497">
        <f ca="1">RANDBETWEEN(0,1)</f>
        <v>1</v>
      </c>
    </row>
    <row r="4498" spans="1:10" x14ac:dyDescent="0.2">
      <c r="A4498">
        <v>4497</v>
      </c>
      <c r="B4498">
        <f ca="1">RANDBETWEEN(0,1)</f>
        <v>1</v>
      </c>
      <c r="C4498">
        <f ca="1">RANDBETWEEN(0,1)</f>
        <v>0</v>
      </c>
      <c r="D4498" t="str">
        <f t="shared" ca="1" si="72"/>
        <v>FN</v>
      </c>
      <c r="J4498">
        <f ca="1">RANDBETWEEN(0,1)</f>
        <v>1</v>
      </c>
    </row>
    <row r="4499" spans="1:10" x14ac:dyDescent="0.2">
      <c r="A4499">
        <v>4498</v>
      </c>
      <c r="B4499">
        <f ca="1">RANDBETWEEN(0,1)</f>
        <v>1</v>
      </c>
      <c r="C4499">
        <f ca="1">RANDBETWEEN(0,1)</f>
        <v>0</v>
      </c>
      <c r="D4499" t="str">
        <f t="shared" ca="1" si="72"/>
        <v>FN</v>
      </c>
      <c r="J4499">
        <f ca="1">RANDBETWEEN(0,1)</f>
        <v>1</v>
      </c>
    </row>
    <row r="4500" spans="1:10" x14ac:dyDescent="0.2">
      <c r="A4500">
        <v>4499</v>
      </c>
      <c r="B4500">
        <f ca="1">RANDBETWEEN(0,1)</f>
        <v>0</v>
      </c>
      <c r="C4500">
        <f ca="1">RANDBETWEEN(0,1)</f>
        <v>1</v>
      </c>
      <c r="D4500" t="str">
        <f t="shared" ca="1" si="72"/>
        <v>FP</v>
      </c>
      <c r="J4500">
        <f ca="1">RANDBETWEEN(0,1)</f>
        <v>0</v>
      </c>
    </row>
    <row r="4501" spans="1:10" x14ac:dyDescent="0.2">
      <c r="A4501">
        <v>4500</v>
      </c>
      <c r="B4501">
        <f ca="1">RANDBETWEEN(0,1)</f>
        <v>1</v>
      </c>
      <c r="C4501">
        <f ca="1">RANDBETWEEN(0,1)</f>
        <v>0</v>
      </c>
      <c r="D4501" t="str">
        <f t="shared" ca="1" si="72"/>
        <v>FN</v>
      </c>
      <c r="J4501">
        <f ca="1">RANDBETWEEN(0,1)</f>
        <v>1</v>
      </c>
    </row>
    <row r="4502" spans="1:10" x14ac:dyDescent="0.2">
      <c r="A4502">
        <v>4501</v>
      </c>
      <c r="B4502">
        <f ca="1">RANDBETWEEN(0,1)</f>
        <v>1</v>
      </c>
      <c r="C4502">
        <f ca="1">RANDBETWEEN(0,1)</f>
        <v>1</v>
      </c>
      <c r="D4502" t="str">
        <f t="shared" ca="1" si="72"/>
        <v>TP</v>
      </c>
      <c r="J4502">
        <f ca="1">RANDBETWEEN(0,1)</f>
        <v>1</v>
      </c>
    </row>
    <row r="4503" spans="1:10" x14ac:dyDescent="0.2">
      <c r="A4503">
        <v>4502</v>
      </c>
      <c r="B4503">
        <f ca="1">RANDBETWEEN(0,1)</f>
        <v>0</v>
      </c>
      <c r="C4503">
        <f ca="1">RANDBETWEEN(0,1)</f>
        <v>1</v>
      </c>
      <c r="D4503" t="str">
        <f t="shared" ca="1" si="72"/>
        <v>FP</v>
      </c>
      <c r="J4503">
        <f ca="1">RANDBETWEEN(0,1)</f>
        <v>1</v>
      </c>
    </row>
    <row r="4504" spans="1:10" x14ac:dyDescent="0.2">
      <c r="A4504">
        <v>4503</v>
      </c>
      <c r="B4504">
        <f ca="1">RANDBETWEEN(0,1)</f>
        <v>1</v>
      </c>
      <c r="C4504">
        <f ca="1">RANDBETWEEN(0,1)</f>
        <v>1</v>
      </c>
      <c r="D4504" t="str">
        <f t="shared" ca="1" si="72"/>
        <v>TP</v>
      </c>
      <c r="J4504">
        <f ca="1">RANDBETWEEN(0,1)</f>
        <v>1</v>
      </c>
    </row>
    <row r="4505" spans="1:10" x14ac:dyDescent="0.2">
      <c r="A4505">
        <v>4504</v>
      </c>
      <c r="B4505">
        <f ca="1">RANDBETWEEN(0,1)</f>
        <v>0</v>
      </c>
      <c r="C4505">
        <f ca="1">RANDBETWEEN(0,1)</f>
        <v>1</v>
      </c>
      <c r="D4505" t="str">
        <f t="shared" ca="1" si="72"/>
        <v>FP</v>
      </c>
      <c r="J4505">
        <f ca="1">RANDBETWEEN(0,1)</f>
        <v>1</v>
      </c>
    </row>
    <row r="4506" spans="1:10" x14ac:dyDescent="0.2">
      <c r="A4506">
        <v>4505</v>
      </c>
      <c r="B4506">
        <f ca="1">RANDBETWEEN(0,1)</f>
        <v>1</v>
      </c>
      <c r="C4506">
        <f ca="1">RANDBETWEEN(0,1)</f>
        <v>0</v>
      </c>
      <c r="D4506" t="str">
        <f t="shared" ca="1" si="72"/>
        <v>FN</v>
      </c>
      <c r="J4506">
        <f ca="1">RANDBETWEEN(0,1)</f>
        <v>0</v>
      </c>
    </row>
    <row r="4507" spans="1:10" x14ac:dyDescent="0.2">
      <c r="A4507">
        <v>4506</v>
      </c>
      <c r="B4507">
        <f ca="1">RANDBETWEEN(0,1)</f>
        <v>0</v>
      </c>
      <c r="C4507">
        <f ca="1">RANDBETWEEN(0,1)</f>
        <v>0</v>
      </c>
      <c r="D4507" t="str">
        <f t="shared" ca="1" si="72"/>
        <v>TN</v>
      </c>
      <c r="J4507">
        <f ca="1">RANDBETWEEN(0,1)</f>
        <v>1</v>
      </c>
    </row>
    <row r="4508" spans="1:10" x14ac:dyDescent="0.2">
      <c r="A4508">
        <v>4507</v>
      </c>
      <c r="B4508">
        <f ca="1">RANDBETWEEN(0,1)</f>
        <v>0</v>
      </c>
      <c r="C4508">
        <f ca="1">RANDBETWEEN(0,1)</f>
        <v>0</v>
      </c>
      <c r="D4508" t="str">
        <f t="shared" ca="1" si="72"/>
        <v>TN</v>
      </c>
      <c r="J4508">
        <f ca="1">RANDBETWEEN(0,1)</f>
        <v>1</v>
      </c>
    </row>
    <row r="4509" spans="1:10" x14ac:dyDescent="0.2">
      <c r="A4509">
        <v>4508</v>
      </c>
      <c r="B4509">
        <f ca="1">RANDBETWEEN(0,1)</f>
        <v>0</v>
      </c>
      <c r="C4509">
        <f ca="1">RANDBETWEEN(0,1)</f>
        <v>0</v>
      </c>
      <c r="D4509" t="str">
        <f t="shared" ca="1" si="72"/>
        <v>TN</v>
      </c>
      <c r="J4509">
        <f ca="1">RANDBETWEEN(0,1)</f>
        <v>1</v>
      </c>
    </row>
    <row r="4510" spans="1:10" x14ac:dyDescent="0.2">
      <c r="A4510">
        <v>4509</v>
      </c>
      <c r="B4510">
        <f ca="1">RANDBETWEEN(0,1)</f>
        <v>1</v>
      </c>
      <c r="C4510">
        <f ca="1">RANDBETWEEN(0,1)</f>
        <v>0</v>
      </c>
      <c r="D4510" t="str">
        <f t="shared" ca="1" si="72"/>
        <v>FN</v>
      </c>
      <c r="J4510">
        <f ca="1">RANDBETWEEN(0,1)</f>
        <v>0</v>
      </c>
    </row>
    <row r="4511" spans="1:10" x14ac:dyDescent="0.2">
      <c r="A4511">
        <v>4510</v>
      </c>
      <c r="B4511">
        <f ca="1">RANDBETWEEN(0,1)</f>
        <v>0</v>
      </c>
      <c r="C4511">
        <f ca="1">RANDBETWEEN(0,1)</f>
        <v>0</v>
      </c>
      <c r="D4511" t="str">
        <f t="shared" ca="1" si="72"/>
        <v>TN</v>
      </c>
      <c r="J4511">
        <f ca="1">RANDBETWEEN(0,1)</f>
        <v>1</v>
      </c>
    </row>
    <row r="4512" spans="1:10" x14ac:dyDescent="0.2">
      <c r="A4512">
        <v>4511</v>
      </c>
      <c r="B4512">
        <f ca="1">RANDBETWEEN(0,1)</f>
        <v>1</v>
      </c>
      <c r="C4512">
        <f ca="1">RANDBETWEEN(0,1)</f>
        <v>0</v>
      </c>
      <c r="D4512" t="str">
        <f t="shared" ca="1" si="72"/>
        <v>FN</v>
      </c>
      <c r="J4512">
        <f ca="1">RANDBETWEEN(0,1)</f>
        <v>0</v>
      </c>
    </row>
    <row r="4513" spans="1:10" x14ac:dyDescent="0.2">
      <c r="A4513">
        <v>4512</v>
      </c>
      <c r="B4513">
        <f ca="1">RANDBETWEEN(0,1)</f>
        <v>0</v>
      </c>
      <c r="C4513">
        <f ca="1">RANDBETWEEN(0,1)</f>
        <v>0</v>
      </c>
      <c r="D4513" t="str">
        <f t="shared" ca="1" si="72"/>
        <v>TN</v>
      </c>
      <c r="J4513">
        <f ca="1">RANDBETWEEN(0,1)</f>
        <v>0</v>
      </c>
    </row>
    <row r="4514" spans="1:10" x14ac:dyDescent="0.2">
      <c r="A4514">
        <v>4513</v>
      </c>
      <c r="B4514">
        <f ca="1">RANDBETWEEN(0,1)</f>
        <v>1</v>
      </c>
      <c r="C4514">
        <f ca="1">RANDBETWEEN(0,1)</f>
        <v>1</v>
      </c>
      <c r="D4514" t="str">
        <f t="shared" ca="1" si="72"/>
        <v>TP</v>
      </c>
      <c r="J4514">
        <f ca="1">RANDBETWEEN(0,1)</f>
        <v>1</v>
      </c>
    </row>
    <row r="4515" spans="1:10" x14ac:dyDescent="0.2">
      <c r="A4515">
        <v>4514</v>
      </c>
      <c r="B4515">
        <f ca="1">RANDBETWEEN(0,1)</f>
        <v>1</v>
      </c>
      <c r="C4515">
        <f ca="1">RANDBETWEEN(0,1)</f>
        <v>0</v>
      </c>
      <c r="D4515" t="str">
        <f t="shared" ca="1" si="72"/>
        <v>FN</v>
      </c>
      <c r="J4515">
        <f ca="1">RANDBETWEEN(0,1)</f>
        <v>0</v>
      </c>
    </row>
    <row r="4516" spans="1:10" x14ac:dyDescent="0.2">
      <c r="A4516">
        <v>4515</v>
      </c>
      <c r="B4516">
        <f ca="1">RANDBETWEEN(0,1)</f>
        <v>0</v>
      </c>
      <c r="C4516">
        <f ca="1">RANDBETWEEN(0,1)</f>
        <v>1</v>
      </c>
      <c r="D4516" t="str">
        <f t="shared" ca="1" si="72"/>
        <v>FP</v>
      </c>
      <c r="J4516">
        <f ca="1">RANDBETWEEN(0,1)</f>
        <v>1</v>
      </c>
    </row>
    <row r="4517" spans="1:10" x14ac:dyDescent="0.2">
      <c r="A4517">
        <v>4516</v>
      </c>
      <c r="B4517">
        <f ca="1">RANDBETWEEN(0,1)</f>
        <v>0</v>
      </c>
      <c r="C4517">
        <f ca="1">RANDBETWEEN(0,1)</f>
        <v>1</v>
      </c>
      <c r="D4517" t="str">
        <f t="shared" ca="1" si="72"/>
        <v>FP</v>
      </c>
      <c r="J4517">
        <f ca="1">RANDBETWEEN(0,1)</f>
        <v>0</v>
      </c>
    </row>
    <row r="4518" spans="1:10" x14ac:dyDescent="0.2">
      <c r="A4518">
        <v>4517</v>
      </c>
      <c r="B4518">
        <f ca="1">RANDBETWEEN(0,1)</f>
        <v>0</v>
      </c>
      <c r="C4518">
        <f ca="1">RANDBETWEEN(0,1)</f>
        <v>1</v>
      </c>
      <c r="D4518" t="str">
        <f t="shared" ca="1" si="72"/>
        <v>FP</v>
      </c>
      <c r="J4518">
        <f ca="1">RANDBETWEEN(0,1)</f>
        <v>0</v>
      </c>
    </row>
    <row r="4519" spans="1:10" x14ac:dyDescent="0.2">
      <c r="A4519">
        <v>4518</v>
      </c>
      <c r="B4519">
        <f ca="1">RANDBETWEEN(0,1)</f>
        <v>0</v>
      </c>
      <c r="C4519">
        <f ca="1">RANDBETWEEN(0,1)</f>
        <v>1</v>
      </c>
      <c r="D4519" t="str">
        <f t="shared" ca="1" si="72"/>
        <v>FP</v>
      </c>
      <c r="J4519">
        <f ca="1">RANDBETWEEN(0,1)</f>
        <v>1</v>
      </c>
    </row>
    <row r="4520" spans="1:10" x14ac:dyDescent="0.2">
      <c r="A4520">
        <v>4519</v>
      </c>
      <c r="B4520">
        <f ca="1">RANDBETWEEN(0,1)</f>
        <v>1</v>
      </c>
      <c r="C4520">
        <f ca="1">RANDBETWEEN(0,1)</f>
        <v>0</v>
      </c>
      <c r="D4520" t="str">
        <f t="shared" ca="1" si="72"/>
        <v>FN</v>
      </c>
      <c r="J4520">
        <f ca="1">RANDBETWEEN(0,1)</f>
        <v>0</v>
      </c>
    </row>
    <row r="4521" spans="1:10" x14ac:dyDescent="0.2">
      <c r="A4521">
        <v>4520</v>
      </c>
      <c r="B4521">
        <f ca="1">RANDBETWEEN(0,1)</f>
        <v>1</v>
      </c>
      <c r="C4521">
        <f ca="1">RANDBETWEEN(0,1)</f>
        <v>1</v>
      </c>
      <c r="D4521" t="str">
        <f t="shared" ca="1" si="72"/>
        <v>TP</v>
      </c>
      <c r="J4521">
        <f ca="1">RANDBETWEEN(0,1)</f>
        <v>0</v>
      </c>
    </row>
    <row r="4522" spans="1:10" x14ac:dyDescent="0.2">
      <c r="A4522">
        <v>4521</v>
      </c>
      <c r="B4522">
        <f ca="1">RANDBETWEEN(0,1)</f>
        <v>1</v>
      </c>
      <c r="C4522">
        <f ca="1">RANDBETWEEN(0,1)</f>
        <v>0</v>
      </c>
      <c r="D4522" t="str">
        <f t="shared" ca="1" si="72"/>
        <v>FN</v>
      </c>
      <c r="J4522">
        <f ca="1">RANDBETWEEN(0,1)</f>
        <v>1</v>
      </c>
    </row>
    <row r="4523" spans="1:10" x14ac:dyDescent="0.2">
      <c r="A4523">
        <v>4522</v>
      </c>
      <c r="B4523">
        <f ca="1">RANDBETWEEN(0,1)</f>
        <v>1</v>
      </c>
      <c r="C4523">
        <f ca="1">RANDBETWEEN(0,1)</f>
        <v>1</v>
      </c>
      <c r="D4523" t="str">
        <f t="shared" ca="1" si="72"/>
        <v>TP</v>
      </c>
      <c r="J4523">
        <f ca="1">RANDBETWEEN(0,1)</f>
        <v>0</v>
      </c>
    </row>
    <row r="4524" spans="1:10" x14ac:dyDescent="0.2">
      <c r="A4524">
        <v>4523</v>
      </c>
      <c r="B4524">
        <f ca="1">RANDBETWEEN(0,1)</f>
        <v>1</v>
      </c>
      <c r="C4524">
        <f ca="1">RANDBETWEEN(0,1)</f>
        <v>1</v>
      </c>
      <c r="D4524" t="str">
        <f t="shared" ca="1" si="72"/>
        <v>TP</v>
      </c>
      <c r="J4524">
        <f ca="1">RANDBETWEEN(0,1)</f>
        <v>1</v>
      </c>
    </row>
    <row r="4525" spans="1:10" x14ac:dyDescent="0.2">
      <c r="A4525">
        <v>4524</v>
      </c>
      <c r="B4525">
        <f ca="1">RANDBETWEEN(0,1)</f>
        <v>1</v>
      </c>
      <c r="C4525">
        <f ca="1">RANDBETWEEN(0,1)</f>
        <v>1</v>
      </c>
      <c r="D4525" t="str">
        <f t="shared" ca="1" si="72"/>
        <v>TP</v>
      </c>
      <c r="J4525">
        <f ca="1">RANDBETWEEN(0,1)</f>
        <v>0</v>
      </c>
    </row>
    <row r="4526" spans="1:10" x14ac:dyDescent="0.2">
      <c r="A4526">
        <v>4525</v>
      </c>
      <c r="B4526">
        <f ca="1">RANDBETWEEN(0,1)</f>
        <v>1</v>
      </c>
      <c r="C4526">
        <f ca="1">RANDBETWEEN(0,1)</f>
        <v>0</v>
      </c>
      <c r="D4526" t="str">
        <f t="shared" ca="1" si="72"/>
        <v>FN</v>
      </c>
      <c r="J4526">
        <f ca="1">RANDBETWEEN(0,1)</f>
        <v>0</v>
      </c>
    </row>
    <row r="4527" spans="1:10" x14ac:dyDescent="0.2">
      <c r="A4527">
        <v>4526</v>
      </c>
      <c r="B4527">
        <f ca="1">RANDBETWEEN(0,1)</f>
        <v>0</v>
      </c>
      <c r="C4527">
        <f ca="1">RANDBETWEEN(0,1)</f>
        <v>0</v>
      </c>
      <c r="D4527" t="str">
        <f t="shared" ca="1" si="72"/>
        <v>TN</v>
      </c>
      <c r="J4527">
        <f ca="1">RANDBETWEEN(0,1)</f>
        <v>0</v>
      </c>
    </row>
    <row r="4528" spans="1:10" x14ac:dyDescent="0.2">
      <c r="A4528">
        <v>4527</v>
      </c>
      <c r="B4528">
        <f ca="1">RANDBETWEEN(0,1)</f>
        <v>0</v>
      </c>
      <c r="C4528">
        <f ca="1">RANDBETWEEN(0,1)</f>
        <v>1</v>
      </c>
      <c r="D4528" t="str">
        <f t="shared" ca="1" si="72"/>
        <v>FP</v>
      </c>
      <c r="J4528">
        <f ca="1">RANDBETWEEN(0,1)</f>
        <v>0</v>
      </c>
    </row>
    <row r="4529" spans="1:10" x14ac:dyDescent="0.2">
      <c r="A4529">
        <v>4528</v>
      </c>
      <c r="B4529">
        <f ca="1">RANDBETWEEN(0,1)</f>
        <v>1</v>
      </c>
      <c r="C4529">
        <f ca="1">RANDBETWEEN(0,1)</f>
        <v>0</v>
      </c>
      <c r="D4529" t="str">
        <f t="shared" ca="1" si="72"/>
        <v>FN</v>
      </c>
      <c r="J4529">
        <f ca="1">RANDBETWEEN(0,1)</f>
        <v>0</v>
      </c>
    </row>
    <row r="4530" spans="1:10" x14ac:dyDescent="0.2">
      <c r="A4530">
        <v>4529</v>
      </c>
      <c r="B4530">
        <f ca="1">RANDBETWEEN(0,1)</f>
        <v>1</v>
      </c>
      <c r="C4530">
        <f ca="1">RANDBETWEEN(0,1)</f>
        <v>1</v>
      </c>
      <c r="D4530" t="str">
        <f t="shared" ca="1" si="72"/>
        <v>TP</v>
      </c>
      <c r="J4530">
        <f ca="1">RANDBETWEEN(0,1)</f>
        <v>0</v>
      </c>
    </row>
    <row r="4531" spans="1:10" x14ac:dyDescent="0.2">
      <c r="A4531">
        <v>4530</v>
      </c>
      <c r="B4531">
        <f ca="1">RANDBETWEEN(0,1)</f>
        <v>1</v>
      </c>
      <c r="C4531">
        <f ca="1">RANDBETWEEN(0,1)</f>
        <v>0</v>
      </c>
      <c r="D4531" t="str">
        <f t="shared" ca="1" si="72"/>
        <v>FN</v>
      </c>
      <c r="J4531">
        <f ca="1">RANDBETWEEN(0,1)</f>
        <v>0</v>
      </c>
    </row>
    <row r="4532" spans="1:10" x14ac:dyDescent="0.2">
      <c r="A4532">
        <v>4531</v>
      </c>
      <c r="B4532">
        <f ca="1">RANDBETWEEN(0,1)</f>
        <v>1</v>
      </c>
      <c r="C4532">
        <f ca="1">RANDBETWEEN(0,1)</f>
        <v>0</v>
      </c>
      <c r="D4532" t="str">
        <f t="shared" ca="1" si="72"/>
        <v>FN</v>
      </c>
      <c r="J4532">
        <f ca="1">RANDBETWEEN(0,1)</f>
        <v>1</v>
      </c>
    </row>
    <row r="4533" spans="1:10" x14ac:dyDescent="0.2">
      <c r="A4533">
        <v>4532</v>
      </c>
      <c r="B4533">
        <f ca="1">RANDBETWEEN(0,1)</f>
        <v>0</v>
      </c>
      <c r="C4533">
        <f ca="1">RANDBETWEEN(0,1)</f>
        <v>1</v>
      </c>
      <c r="D4533" t="str">
        <f t="shared" ca="1" si="72"/>
        <v>FP</v>
      </c>
      <c r="J4533">
        <f ca="1">RANDBETWEEN(0,1)</f>
        <v>1</v>
      </c>
    </row>
    <row r="4534" spans="1:10" x14ac:dyDescent="0.2">
      <c r="A4534">
        <v>4533</v>
      </c>
      <c r="B4534">
        <f ca="1">RANDBETWEEN(0,1)</f>
        <v>1</v>
      </c>
      <c r="C4534">
        <f ca="1">RANDBETWEEN(0,1)</f>
        <v>1</v>
      </c>
      <c r="D4534" t="str">
        <f t="shared" ca="1" si="72"/>
        <v>TP</v>
      </c>
      <c r="J4534">
        <f ca="1">RANDBETWEEN(0,1)</f>
        <v>1</v>
      </c>
    </row>
    <row r="4535" spans="1:10" x14ac:dyDescent="0.2">
      <c r="A4535">
        <v>4534</v>
      </c>
      <c r="B4535">
        <f ca="1">RANDBETWEEN(0,1)</f>
        <v>0</v>
      </c>
      <c r="C4535">
        <f ca="1">RANDBETWEEN(0,1)</f>
        <v>1</v>
      </c>
      <c r="D4535" t="str">
        <f t="shared" ca="1" si="72"/>
        <v>FP</v>
      </c>
      <c r="J4535">
        <f ca="1">RANDBETWEEN(0,1)</f>
        <v>0</v>
      </c>
    </row>
    <row r="4536" spans="1:10" x14ac:dyDescent="0.2">
      <c r="A4536">
        <v>4535</v>
      </c>
      <c r="B4536">
        <f ca="1">RANDBETWEEN(0,1)</f>
        <v>0</v>
      </c>
      <c r="C4536">
        <f ca="1">RANDBETWEEN(0,1)</f>
        <v>0</v>
      </c>
      <c r="D4536" t="str">
        <f t="shared" ca="1" si="72"/>
        <v>TN</v>
      </c>
      <c r="J4536">
        <f ca="1">RANDBETWEEN(0,1)</f>
        <v>0</v>
      </c>
    </row>
    <row r="4537" spans="1:10" x14ac:dyDescent="0.2">
      <c r="A4537">
        <v>4536</v>
      </c>
      <c r="B4537">
        <f ca="1">RANDBETWEEN(0,1)</f>
        <v>0</v>
      </c>
      <c r="C4537">
        <f ca="1">RANDBETWEEN(0,1)</f>
        <v>0</v>
      </c>
      <c r="D4537" t="str">
        <f t="shared" ca="1" si="72"/>
        <v>TN</v>
      </c>
      <c r="J4537">
        <f ca="1">RANDBETWEEN(0,1)</f>
        <v>0</v>
      </c>
    </row>
    <row r="4538" spans="1:10" x14ac:dyDescent="0.2">
      <c r="A4538">
        <v>4537</v>
      </c>
      <c r="B4538">
        <f ca="1">RANDBETWEEN(0,1)</f>
        <v>0</v>
      </c>
      <c r="C4538">
        <f ca="1">RANDBETWEEN(0,1)</f>
        <v>1</v>
      </c>
      <c r="D4538" t="str">
        <f t="shared" ca="1" si="72"/>
        <v>FP</v>
      </c>
      <c r="J4538">
        <f ca="1">RANDBETWEEN(0,1)</f>
        <v>1</v>
      </c>
    </row>
    <row r="4539" spans="1:10" x14ac:dyDescent="0.2">
      <c r="A4539">
        <v>4538</v>
      </c>
      <c r="B4539">
        <f ca="1">RANDBETWEEN(0,1)</f>
        <v>1</v>
      </c>
      <c r="C4539">
        <f ca="1">RANDBETWEEN(0,1)</f>
        <v>1</v>
      </c>
      <c r="D4539" t="str">
        <f t="shared" ca="1" si="72"/>
        <v>TP</v>
      </c>
      <c r="J4539">
        <f ca="1">RANDBETWEEN(0,1)</f>
        <v>0</v>
      </c>
    </row>
    <row r="4540" spans="1:10" x14ac:dyDescent="0.2">
      <c r="A4540">
        <v>4539</v>
      </c>
      <c r="B4540">
        <f ca="1">RANDBETWEEN(0,1)</f>
        <v>0</v>
      </c>
      <c r="C4540">
        <f ca="1">RANDBETWEEN(0,1)</f>
        <v>0</v>
      </c>
      <c r="D4540" t="str">
        <f t="shared" ca="1" si="72"/>
        <v>TN</v>
      </c>
      <c r="J4540">
        <f ca="1">RANDBETWEEN(0,1)</f>
        <v>1</v>
      </c>
    </row>
    <row r="4541" spans="1:10" x14ac:dyDescent="0.2">
      <c r="A4541">
        <v>4540</v>
      </c>
      <c r="B4541">
        <f ca="1">RANDBETWEEN(0,1)</f>
        <v>0</v>
      </c>
      <c r="C4541">
        <f ca="1">RANDBETWEEN(0,1)</f>
        <v>0</v>
      </c>
      <c r="D4541" t="str">
        <f t="shared" ca="1" si="72"/>
        <v>TN</v>
      </c>
      <c r="J4541">
        <f ca="1">RANDBETWEEN(0,1)</f>
        <v>0</v>
      </c>
    </row>
    <row r="4542" spans="1:10" x14ac:dyDescent="0.2">
      <c r="A4542">
        <v>4541</v>
      </c>
      <c r="B4542">
        <f ca="1">RANDBETWEEN(0,1)</f>
        <v>0</v>
      </c>
      <c r="C4542">
        <f ca="1">RANDBETWEEN(0,1)</f>
        <v>1</v>
      </c>
      <c r="D4542" t="str">
        <f t="shared" ca="1" si="72"/>
        <v>FP</v>
      </c>
      <c r="J4542">
        <f ca="1">RANDBETWEEN(0,1)</f>
        <v>1</v>
      </c>
    </row>
    <row r="4543" spans="1:10" x14ac:dyDescent="0.2">
      <c r="A4543">
        <v>4542</v>
      </c>
      <c r="B4543">
        <f ca="1">RANDBETWEEN(0,1)</f>
        <v>0</v>
      </c>
      <c r="C4543">
        <f ca="1">RANDBETWEEN(0,1)</f>
        <v>0</v>
      </c>
      <c r="D4543" t="str">
        <f t="shared" ca="1" si="72"/>
        <v>TN</v>
      </c>
      <c r="J4543">
        <f ca="1">RANDBETWEEN(0,1)</f>
        <v>1</v>
      </c>
    </row>
    <row r="4544" spans="1:10" x14ac:dyDescent="0.2">
      <c r="A4544">
        <v>4543</v>
      </c>
      <c r="B4544">
        <f ca="1">RANDBETWEEN(0,1)</f>
        <v>0</v>
      </c>
      <c r="C4544">
        <f ca="1">RANDBETWEEN(0,1)</f>
        <v>0</v>
      </c>
      <c r="D4544" t="str">
        <f t="shared" ca="1" si="72"/>
        <v>TN</v>
      </c>
      <c r="J4544">
        <f ca="1">RANDBETWEEN(0,1)</f>
        <v>0</v>
      </c>
    </row>
    <row r="4545" spans="1:10" x14ac:dyDescent="0.2">
      <c r="A4545">
        <v>4544</v>
      </c>
      <c r="B4545">
        <f ca="1">RANDBETWEEN(0,1)</f>
        <v>0</v>
      </c>
      <c r="C4545">
        <f ca="1">RANDBETWEEN(0,1)</f>
        <v>1</v>
      </c>
      <c r="D4545" t="str">
        <f t="shared" ca="1" si="72"/>
        <v>FP</v>
      </c>
      <c r="J4545">
        <f ca="1">RANDBETWEEN(0,1)</f>
        <v>1</v>
      </c>
    </row>
    <row r="4546" spans="1:10" x14ac:dyDescent="0.2">
      <c r="A4546">
        <v>4545</v>
      </c>
      <c r="B4546">
        <f ca="1">RANDBETWEEN(0,1)</f>
        <v>0</v>
      </c>
      <c r="C4546">
        <f ca="1">RANDBETWEEN(0,1)</f>
        <v>1</v>
      </c>
      <c r="D4546" t="str">
        <f t="shared" ca="1" si="72"/>
        <v>FP</v>
      </c>
      <c r="J4546">
        <f ca="1">RANDBETWEEN(0,1)</f>
        <v>1</v>
      </c>
    </row>
    <row r="4547" spans="1:10" x14ac:dyDescent="0.2">
      <c r="A4547">
        <v>4546</v>
      </c>
      <c r="B4547">
        <f ca="1">RANDBETWEEN(0,1)</f>
        <v>0</v>
      </c>
      <c r="C4547">
        <f ca="1">RANDBETWEEN(0,1)</f>
        <v>1</v>
      </c>
      <c r="D4547" t="str">
        <f t="shared" ref="D4547:D4610" ca="1" si="73">IF(AND(B4547=1,C4547,1),"TP",IF(AND(B4547=1,C4547=0),"FN",IF(AND(B4547=0,C4547,1),"FP","TN")))</f>
        <v>FP</v>
      </c>
      <c r="J4547">
        <f ca="1">RANDBETWEEN(0,1)</f>
        <v>0</v>
      </c>
    </row>
    <row r="4548" spans="1:10" x14ac:dyDescent="0.2">
      <c r="A4548">
        <v>4547</v>
      </c>
      <c r="B4548">
        <f ca="1">RANDBETWEEN(0,1)</f>
        <v>0</v>
      </c>
      <c r="C4548">
        <f ca="1">RANDBETWEEN(0,1)</f>
        <v>1</v>
      </c>
      <c r="D4548" t="str">
        <f t="shared" ca="1" si="73"/>
        <v>FP</v>
      </c>
      <c r="J4548">
        <f ca="1">RANDBETWEEN(0,1)</f>
        <v>0</v>
      </c>
    </row>
    <row r="4549" spans="1:10" x14ac:dyDescent="0.2">
      <c r="A4549">
        <v>4548</v>
      </c>
      <c r="B4549">
        <f ca="1">RANDBETWEEN(0,1)</f>
        <v>1</v>
      </c>
      <c r="C4549">
        <f ca="1">RANDBETWEEN(0,1)</f>
        <v>1</v>
      </c>
      <c r="D4549" t="str">
        <f t="shared" ca="1" si="73"/>
        <v>TP</v>
      </c>
      <c r="J4549">
        <f ca="1">RANDBETWEEN(0,1)</f>
        <v>1</v>
      </c>
    </row>
    <row r="4550" spans="1:10" x14ac:dyDescent="0.2">
      <c r="A4550">
        <v>4549</v>
      </c>
      <c r="B4550">
        <f ca="1">RANDBETWEEN(0,1)</f>
        <v>0</v>
      </c>
      <c r="C4550">
        <f ca="1">RANDBETWEEN(0,1)</f>
        <v>0</v>
      </c>
      <c r="D4550" t="str">
        <f t="shared" ca="1" si="73"/>
        <v>TN</v>
      </c>
      <c r="J4550">
        <f ca="1">RANDBETWEEN(0,1)</f>
        <v>1</v>
      </c>
    </row>
    <row r="4551" spans="1:10" x14ac:dyDescent="0.2">
      <c r="A4551">
        <v>4550</v>
      </c>
      <c r="B4551">
        <f ca="1">RANDBETWEEN(0,1)</f>
        <v>0</v>
      </c>
      <c r="C4551">
        <f ca="1">RANDBETWEEN(0,1)</f>
        <v>0</v>
      </c>
      <c r="D4551" t="str">
        <f t="shared" ca="1" si="73"/>
        <v>TN</v>
      </c>
      <c r="J4551">
        <f ca="1">RANDBETWEEN(0,1)</f>
        <v>1</v>
      </c>
    </row>
    <row r="4552" spans="1:10" x14ac:dyDescent="0.2">
      <c r="A4552">
        <v>4551</v>
      </c>
      <c r="B4552">
        <f ca="1">RANDBETWEEN(0,1)</f>
        <v>0</v>
      </c>
      <c r="C4552">
        <f ca="1">RANDBETWEEN(0,1)</f>
        <v>0</v>
      </c>
      <c r="D4552" t="str">
        <f t="shared" ca="1" si="73"/>
        <v>TN</v>
      </c>
      <c r="J4552">
        <f ca="1">RANDBETWEEN(0,1)</f>
        <v>1</v>
      </c>
    </row>
    <row r="4553" spans="1:10" x14ac:dyDescent="0.2">
      <c r="A4553">
        <v>4552</v>
      </c>
      <c r="B4553">
        <f ca="1">RANDBETWEEN(0,1)</f>
        <v>1</v>
      </c>
      <c r="C4553">
        <f ca="1">RANDBETWEEN(0,1)</f>
        <v>1</v>
      </c>
      <c r="D4553" t="str">
        <f t="shared" ca="1" si="73"/>
        <v>TP</v>
      </c>
      <c r="J4553">
        <f ca="1">RANDBETWEEN(0,1)</f>
        <v>0</v>
      </c>
    </row>
    <row r="4554" spans="1:10" x14ac:dyDescent="0.2">
      <c r="A4554">
        <v>4553</v>
      </c>
      <c r="B4554">
        <f ca="1">RANDBETWEEN(0,1)</f>
        <v>0</v>
      </c>
      <c r="C4554">
        <f ca="1">RANDBETWEEN(0,1)</f>
        <v>1</v>
      </c>
      <c r="D4554" t="str">
        <f t="shared" ca="1" si="73"/>
        <v>FP</v>
      </c>
      <c r="J4554">
        <f ca="1">RANDBETWEEN(0,1)</f>
        <v>1</v>
      </c>
    </row>
    <row r="4555" spans="1:10" x14ac:dyDescent="0.2">
      <c r="A4555">
        <v>4554</v>
      </c>
      <c r="B4555">
        <f ca="1">RANDBETWEEN(0,1)</f>
        <v>1</v>
      </c>
      <c r="C4555">
        <f ca="1">RANDBETWEEN(0,1)</f>
        <v>1</v>
      </c>
      <c r="D4555" t="str">
        <f t="shared" ca="1" si="73"/>
        <v>TP</v>
      </c>
      <c r="J4555">
        <f ca="1">RANDBETWEEN(0,1)</f>
        <v>0</v>
      </c>
    </row>
    <row r="4556" spans="1:10" x14ac:dyDescent="0.2">
      <c r="A4556">
        <v>4555</v>
      </c>
      <c r="B4556">
        <f ca="1">RANDBETWEEN(0,1)</f>
        <v>0</v>
      </c>
      <c r="C4556">
        <f ca="1">RANDBETWEEN(0,1)</f>
        <v>1</v>
      </c>
      <c r="D4556" t="str">
        <f t="shared" ca="1" si="73"/>
        <v>FP</v>
      </c>
      <c r="J4556">
        <f ca="1">RANDBETWEEN(0,1)</f>
        <v>1</v>
      </c>
    </row>
    <row r="4557" spans="1:10" x14ac:dyDescent="0.2">
      <c r="A4557">
        <v>4556</v>
      </c>
      <c r="B4557">
        <f ca="1">RANDBETWEEN(0,1)</f>
        <v>1</v>
      </c>
      <c r="C4557">
        <f ca="1">RANDBETWEEN(0,1)</f>
        <v>0</v>
      </c>
      <c r="D4557" t="str">
        <f t="shared" ca="1" si="73"/>
        <v>FN</v>
      </c>
      <c r="J4557">
        <f ca="1">RANDBETWEEN(0,1)</f>
        <v>0</v>
      </c>
    </row>
    <row r="4558" spans="1:10" x14ac:dyDescent="0.2">
      <c r="A4558">
        <v>4557</v>
      </c>
      <c r="B4558">
        <f ca="1">RANDBETWEEN(0,1)</f>
        <v>1</v>
      </c>
      <c r="C4558">
        <f ca="1">RANDBETWEEN(0,1)</f>
        <v>1</v>
      </c>
      <c r="D4558" t="str">
        <f t="shared" ca="1" si="73"/>
        <v>TP</v>
      </c>
      <c r="J4558">
        <f ca="1">RANDBETWEEN(0,1)</f>
        <v>0</v>
      </c>
    </row>
    <row r="4559" spans="1:10" x14ac:dyDescent="0.2">
      <c r="A4559">
        <v>4558</v>
      </c>
      <c r="B4559">
        <f ca="1">RANDBETWEEN(0,1)</f>
        <v>0</v>
      </c>
      <c r="C4559">
        <f ca="1">RANDBETWEEN(0,1)</f>
        <v>1</v>
      </c>
      <c r="D4559" t="str">
        <f t="shared" ca="1" si="73"/>
        <v>FP</v>
      </c>
      <c r="J4559">
        <f ca="1">RANDBETWEEN(0,1)</f>
        <v>1</v>
      </c>
    </row>
    <row r="4560" spans="1:10" x14ac:dyDescent="0.2">
      <c r="A4560">
        <v>4559</v>
      </c>
      <c r="B4560">
        <f ca="1">RANDBETWEEN(0,1)</f>
        <v>0</v>
      </c>
      <c r="C4560">
        <f ca="1">RANDBETWEEN(0,1)</f>
        <v>0</v>
      </c>
      <c r="D4560" t="str">
        <f t="shared" ca="1" si="73"/>
        <v>TN</v>
      </c>
      <c r="J4560">
        <f ca="1">RANDBETWEEN(0,1)</f>
        <v>0</v>
      </c>
    </row>
    <row r="4561" spans="1:10" x14ac:dyDescent="0.2">
      <c r="A4561">
        <v>4560</v>
      </c>
      <c r="B4561">
        <f ca="1">RANDBETWEEN(0,1)</f>
        <v>0</v>
      </c>
      <c r="C4561">
        <f ca="1">RANDBETWEEN(0,1)</f>
        <v>0</v>
      </c>
      <c r="D4561" t="str">
        <f t="shared" ca="1" si="73"/>
        <v>TN</v>
      </c>
      <c r="J4561">
        <f ca="1">RANDBETWEEN(0,1)</f>
        <v>0</v>
      </c>
    </row>
    <row r="4562" spans="1:10" x14ac:dyDescent="0.2">
      <c r="A4562">
        <v>4561</v>
      </c>
      <c r="B4562">
        <f ca="1">RANDBETWEEN(0,1)</f>
        <v>1</v>
      </c>
      <c r="C4562">
        <f ca="1">RANDBETWEEN(0,1)</f>
        <v>0</v>
      </c>
      <c r="D4562" t="str">
        <f t="shared" ca="1" si="73"/>
        <v>FN</v>
      </c>
      <c r="J4562">
        <f ca="1">RANDBETWEEN(0,1)</f>
        <v>1</v>
      </c>
    </row>
    <row r="4563" spans="1:10" x14ac:dyDescent="0.2">
      <c r="A4563">
        <v>4562</v>
      </c>
      <c r="B4563">
        <f ca="1">RANDBETWEEN(0,1)</f>
        <v>0</v>
      </c>
      <c r="C4563">
        <f ca="1">RANDBETWEEN(0,1)</f>
        <v>1</v>
      </c>
      <c r="D4563" t="str">
        <f t="shared" ca="1" si="73"/>
        <v>FP</v>
      </c>
      <c r="J4563">
        <f ca="1">RANDBETWEEN(0,1)</f>
        <v>0</v>
      </c>
    </row>
    <row r="4564" spans="1:10" x14ac:dyDescent="0.2">
      <c r="A4564">
        <v>4563</v>
      </c>
      <c r="B4564">
        <f ca="1">RANDBETWEEN(0,1)</f>
        <v>1</v>
      </c>
      <c r="C4564">
        <f ca="1">RANDBETWEEN(0,1)</f>
        <v>1</v>
      </c>
      <c r="D4564" t="str">
        <f t="shared" ca="1" si="73"/>
        <v>TP</v>
      </c>
      <c r="J4564">
        <f ca="1">RANDBETWEEN(0,1)</f>
        <v>1</v>
      </c>
    </row>
    <row r="4565" spans="1:10" x14ac:dyDescent="0.2">
      <c r="A4565">
        <v>4564</v>
      </c>
      <c r="B4565">
        <f ca="1">RANDBETWEEN(0,1)</f>
        <v>0</v>
      </c>
      <c r="C4565">
        <f ca="1">RANDBETWEEN(0,1)</f>
        <v>0</v>
      </c>
      <c r="D4565" t="str">
        <f t="shared" ca="1" si="73"/>
        <v>TN</v>
      </c>
      <c r="J4565">
        <f ca="1">RANDBETWEEN(0,1)</f>
        <v>0</v>
      </c>
    </row>
    <row r="4566" spans="1:10" x14ac:dyDescent="0.2">
      <c r="A4566">
        <v>4565</v>
      </c>
      <c r="B4566">
        <f ca="1">RANDBETWEEN(0,1)</f>
        <v>1</v>
      </c>
      <c r="C4566">
        <f ca="1">RANDBETWEEN(0,1)</f>
        <v>0</v>
      </c>
      <c r="D4566" t="str">
        <f t="shared" ca="1" si="73"/>
        <v>FN</v>
      </c>
      <c r="J4566">
        <f ca="1">RANDBETWEEN(0,1)</f>
        <v>0</v>
      </c>
    </row>
    <row r="4567" spans="1:10" x14ac:dyDescent="0.2">
      <c r="A4567">
        <v>4566</v>
      </c>
      <c r="B4567">
        <f ca="1">RANDBETWEEN(0,1)</f>
        <v>1</v>
      </c>
      <c r="C4567">
        <f ca="1">RANDBETWEEN(0,1)</f>
        <v>1</v>
      </c>
      <c r="D4567" t="str">
        <f t="shared" ca="1" si="73"/>
        <v>TP</v>
      </c>
      <c r="J4567">
        <f ca="1">RANDBETWEEN(0,1)</f>
        <v>0</v>
      </c>
    </row>
    <row r="4568" spans="1:10" x14ac:dyDescent="0.2">
      <c r="A4568">
        <v>4567</v>
      </c>
      <c r="B4568">
        <f ca="1">RANDBETWEEN(0,1)</f>
        <v>0</v>
      </c>
      <c r="C4568">
        <f ca="1">RANDBETWEEN(0,1)</f>
        <v>0</v>
      </c>
      <c r="D4568" t="str">
        <f t="shared" ca="1" si="73"/>
        <v>TN</v>
      </c>
      <c r="J4568">
        <f ca="1">RANDBETWEEN(0,1)</f>
        <v>0</v>
      </c>
    </row>
    <row r="4569" spans="1:10" x14ac:dyDescent="0.2">
      <c r="A4569">
        <v>4568</v>
      </c>
      <c r="B4569">
        <f ca="1">RANDBETWEEN(0,1)</f>
        <v>1</v>
      </c>
      <c r="C4569">
        <f ca="1">RANDBETWEEN(0,1)</f>
        <v>1</v>
      </c>
      <c r="D4569" t="str">
        <f t="shared" ca="1" si="73"/>
        <v>TP</v>
      </c>
      <c r="J4569">
        <f ca="1">RANDBETWEEN(0,1)</f>
        <v>0</v>
      </c>
    </row>
    <row r="4570" spans="1:10" x14ac:dyDescent="0.2">
      <c r="A4570">
        <v>4569</v>
      </c>
      <c r="B4570">
        <f ca="1">RANDBETWEEN(0,1)</f>
        <v>0</v>
      </c>
      <c r="C4570">
        <f ca="1">RANDBETWEEN(0,1)</f>
        <v>1</v>
      </c>
      <c r="D4570" t="str">
        <f t="shared" ca="1" si="73"/>
        <v>FP</v>
      </c>
      <c r="J4570">
        <f ca="1">RANDBETWEEN(0,1)</f>
        <v>1</v>
      </c>
    </row>
    <row r="4571" spans="1:10" x14ac:dyDescent="0.2">
      <c r="A4571">
        <v>4570</v>
      </c>
      <c r="B4571">
        <f ca="1">RANDBETWEEN(0,1)</f>
        <v>1</v>
      </c>
      <c r="C4571">
        <f ca="1">RANDBETWEEN(0,1)</f>
        <v>1</v>
      </c>
      <c r="D4571" t="str">
        <f t="shared" ca="1" si="73"/>
        <v>TP</v>
      </c>
      <c r="J4571">
        <f ca="1">RANDBETWEEN(0,1)</f>
        <v>1</v>
      </c>
    </row>
    <row r="4572" spans="1:10" x14ac:dyDescent="0.2">
      <c r="A4572">
        <v>4571</v>
      </c>
      <c r="B4572">
        <f ca="1">RANDBETWEEN(0,1)</f>
        <v>0</v>
      </c>
      <c r="C4572">
        <f ca="1">RANDBETWEEN(0,1)</f>
        <v>1</v>
      </c>
      <c r="D4572" t="str">
        <f t="shared" ca="1" si="73"/>
        <v>FP</v>
      </c>
      <c r="J4572">
        <f ca="1">RANDBETWEEN(0,1)</f>
        <v>1</v>
      </c>
    </row>
    <row r="4573" spans="1:10" x14ac:dyDescent="0.2">
      <c r="A4573">
        <v>4572</v>
      </c>
      <c r="B4573">
        <f ca="1">RANDBETWEEN(0,1)</f>
        <v>1</v>
      </c>
      <c r="C4573">
        <f ca="1">RANDBETWEEN(0,1)</f>
        <v>1</v>
      </c>
      <c r="D4573" t="str">
        <f t="shared" ca="1" si="73"/>
        <v>TP</v>
      </c>
      <c r="J4573">
        <f ca="1">RANDBETWEEN(0,1)</f>
        <v>1</v>
      </c>
    </row>
    <row r="4574" spans="1:10" x14ac:dyDescent="0.2">
      <c r="A4574">
        <v>4573</v>
      </c>
      <c r="B4574">
        <f ca="1">RANDBETWEEN(0,1)</f>
        <v>1</v>
      </c>
      <c r="C4574">
        <f ca="1">RANDBETWEEN(0,1)</f>
        <v>1</v>
      </c>
      <c r="D4574" t="str">
        <f t="shared" ca="1" si="73"/>
        <v>TP</v>
      </c>
      <c r="J4574">
        <f ca="1">RANDBETWEEN(0,1)</f>
        <v>0</v>
      </c>
    </row>
    <row r="4575" spans="1:10" x14ac:dyDescent="0.2">
      <c r="A4575">
        <v>4574</v>
      </c>
      <c r="B4575">
        <f ca="1">RANDBETWEEN(0,1)</f>
        <v>1</v>
      </c>
      <c r="C4575">
        <f ca="1">RANDBETWEEN(0,1)</f>
        <v>0</v>
      </c>
      <c r="D4575" t="str">
        <f t="shared" ca="1" si="73"/>
        <v>FN</v>
      </c>
      <c r="J4575">
        <f ca="1">RANDBETWEEN(0,1)</f>
        <v>0</v>
      </c>
    </row>
    <row r="4576" spans="1:10" x14ac:dyDescent="0.2">
      <c r="A4576">
        <v>4575</v>
      </c>
      <c r="B4576">
        <f ca="1">RANDBETWEEN(0,1)</f>
        <v>1</v>
      </c>
      <c r="C4576">
        <f ca="1">RANDBETWEEN(0,1)</f>
        <v>1</v>
      </c>
      <c r="D4576" t="str">
        <f t="shared" ca="1" si="73"/>
        <v>TP</v>
      </c>
      <c r="J4576">
        <f ca="1">RANDBETWEEN(0,1)</f>
        <v>0</v>
      </c>
    </row>
    <row r="4577" spans="1:10" x14ac:dyDescent="0.2">
      <c r="A4577">
        <v>4576</v>
      </c>
      <c r="B4577">
        <f ca="1">RANDBETWEEN(0,1)</f>
        <v>0</v>
      </c>
      <c r="C4577">
        <f ca="1">RANDBETWEEN(0,1)</f>
        <v>0</v>
      </c>
      <c r="D4577" t="str">
        <f t="shared" ca="1" si="73"/>
        <v>TN</v>
      </c>
      <c r="J4577">
        <f ca="1">RANDBETWEEN(0,1)</f>
        <v>0</v>
      </c>
    </row>
    <row r="4578" spans="1:10" x14ac:dyDescent="0.2">
      <c r="A4578">
        <v>4577</v>
      </c>
      <c r="B4578">
        <f ca="1">RANDBETWEEN(0,1)</f>
        <v>0</v>
      </c>
      <c r="C4578">
        <f ca="1">RANDBETWEEN(0,1)</f>
        <v>1</v>
      </c>
      <c r="D4578" t="str">
        <f t="shared" ca="1" si="73"/>
        <v>FP</v>
      </c>
      <c r="J4578">
        <f ca="1">RANDBETWEEN(0,1)</f>
        <v>1</v>
      </c>
    </row>
    <row r="4579" spans="1:10" x14ac:dyDescent="0.2">
      <c r="A4579">
        <v>4578</v>
      </c>
      <c r="B4579">
        <f ca="1">RANDBETWEEN(0,1)</f>
        <v>0</v>
      </c>
      <c r="C4579">
        <f ca="1">RANDBETWEEN(0,1)</f>
        <v>0</v>
      </c>
      <c r="D4579" t="str">
        <f t="shared" ca="1" si="73"/>
        <v>TN</v>
      </c>
      <c r="J4579">
        <f ca="1">RANDBETWEEN(0,1)</f>
        <v>1</v>
      </c>
    </row>
    <row r="4580" spans="1:10" x14ac:dyDescent="0.2">
      <c r="A4580">
        <v>4579</v>
      </c>
      <c r="B4580">
        <f ca="1">RANDBETWEEN(0,1)</f>
        <v>0</v>
      </c>
      <c r="C4580">
        <f ca="1">RANDBETWEEN(0,1)</f>
        <v>1</v>
      </c>
      <c r="D4580" t="str">
        <f t="shared" ca="1" si="73"/>
        <v>FP</v>
      </c>
      <c r="J4580">
        <f ca="1">RANDBETWEEN(0,1)</f>
        <v>0</v>
      </c>
    </row>
    <row r="4581" spans="1:10" x14ac:dyDescent="0.2">
      <c r="A4581">
        <v>4580</v>
      </c>
      <c r="B4581">
        <f ca="1">RANDBETWEEN(0,1)</f>
        <v>1</v>
      </c>
      <c r="C4581">
        <f ca="1">RANDBETWEEN(0,1)</f>
        <v>0</v>
      </c>
      <c r="D4581" t="str">
        <f t="shared" ca="1" si="73"/>
        <v>FN</v>
      </c>
      <c r="J4581">
        <f ca="1">RANDBETWEEN(0,1)</f>
        <v>0</v>
      </c>
    </row>
    <row r="4582" spans="1:10" x14ac:dyDescent="0.2">
      <c r="A4582">
        <v>4581</v>
      </c>
      <c r="B4582">
        <f ca="1">RANDBETWEEN(0,1)</f>
        <v>0</v>
      </c>
      <c r="C4582">
        <f ca="1">RANDBETWEEN(0,1)</f>
        <v>0</v>
      </c>
      <c r="D4582" t="str">
        <f t="shared" ca="1" si="73"/>
        <v>TN</v>
      </c>
      <c r="J4582">
        <f ca="1">RANDBETWEEN(0,1)</f>
        <v>1</v>
      </c>
    </row>
    <row r="4583" spans="1:10" x14ac:dyDescent="0.2">
      <c r="A4583">
        <v>4582</v>
      </c>
      <c r="B4583">
        <f ca="1">RANDBETWEEN(0,1)</f>
        <v>0</v>
      </c>
      <c r="C4583">
        <f ca="1">RANDBETWEEN(0,1)</f>
        <v>0</v>
      </c>
      <c r="D4583" t="str">
        <f t="shared" ca="1" si="73"/>
        <v>TN</v>
      </c>
      <c r="J4583">
        <f ca="1">RANDBETWEEN(0,1)</f>
        <v>1</v>
      </c>
    </row>
    <row r="4584" spans="1:10" x14ac:dyDescent="0.2">
      <c r="A4584">
        <v>4583</v>
      </c>
      <c r="B4584">
        <f ca="1">RANDBETWEEN(0,1)</f>
        <v>0</v>
      </c>
      <c r="C4584">
        <f ca="1">RANDBETWEEN(0,1)</f>
        <v>1</v>
      </c>
      <c r="D4584" t="str">
        <f t="shared" ca="1" si="73"/>
        <v>FP</v>
      </c>
      <c r="J4584">
        <f ca="1">RANDBETWEEN(0,1)</f>
        <v>1</v>
      </c>
    </row>
    <row r="4585" spans="1:10" x14ac:dyDescent="0.2">
      <c r="A4585">
        <v>4584</v>
      </c>
      <c r="B4585">
        <f ca="1">RANDBETWEEN(0,1)</f>
        <v>1</v>
      </c>
      <c r="C4585">
        <f ca="1">RANDBETWEEN(0,1)</f>
        <v>1</v>
      </c>
      <c r="D4585" t="str">
        <f t="shared" ca="1" si="73"/>
        <v>TP</v>
      </c>
      <c r="J4585">
        <f ca="1">RANDBETWEEN(0,1)</f>
        <v>1</v>
      </c>
    </row>
    <row r="4586" spans="1:10" x14ac:dyDescent="0.2">
      <c r="A4586">
        <v>4585</v>
      </c>
      <c r="B4586">
        <f ca="1">RANDBETWEEN(0,1)</f>
        <v>0</v>
      </c>
      <c r="C4586">
        <f ca="1">RANDBETWEEN(0,1)</f>
        <v>0</v>
      </c>
      <c r="D4586" t="str">
        <f t="shared" ca="1" si="73"/>
        <v>TN</v>
      </c>
      <c r="J4586">
        <f ca="1">RANDBETWEEN(0,1)</f>
        <v>1</v>
      </c>
    </row>
    <row r="4587" spans="1:10" x14ac:dyDescent="0.2">
      <c r="A4587">
        <v>4586</v>
      </c>
      <c r="B4587">
        <f ca="1">RANDBETWEEN(0,1)</f>
        <v>1</v>
      </c>
      <c r="C4587">
        <f ca="1">RANDBETWEEN(0,1)</f>
        <v>0</v>
      </c>
      <c r="D4587" t="str">
        <f t="shared" ca="1" si="73"/>
        <v>FN</v>
      </c>
      <c r="J4587">
        <f ca="1">RANDBETWEEN(0,1)</f>
        <v>1</v>
      </c>
    </row>
    <row r="4588" spans="1:10" x14ac:dyDescent="0.2">
      <c r="A4588">
        <v>4587</v>
      </c>
      <c r="B4588">
        <f ca="1">RANDBETWEEN(0,1)</f>
        <v>0</v>
      </c>
      <c r="C4588">
        <f ca="1">RANDBETWEEN(0,1)</f>
        <v>1</v>
      </c>
      <c r="D4588" t="str">
        <f t="shared" ca="1" si="73"/>
        <v>FP</v>
      </c>
      <c r="J4588">
        <f ca="1">RANDBETWEEN(0,1)</f>
        <v>0</v>
      </c>
    </row>
    <row r="4589" spans="1:10" x14ac:dyDescent="0.2">
      <c r="A4589">
        <v>4588</v>
      </c>
      <c r="B4589">
        <f ca="1">RANDBETWEEN(0,1)</f>
        <v>1</v>
      </c>
      <c r="C4589">
        <f ca="1">RANDBETWEEN(0,1)</f>
        <v>0</v>
      </c>
      <c r="D4589" t="str">
        <f t="shared" ca="1" si="73"/>
        <v>FN</v>
      </c>
      <c r="J4589">
        <f ca="1">RANDBETWEEN(0,1)</f>
        <v>1</v>
      </c>
    </row>
    <row r="4590" spans="1:10" x14ac:dyDescent="0.2">
      <c r="A4590">
        <v>4589</v>
      </c>
      <c r="B4590">
        <f ca="1">RANDBETWEEN(0,1)</f>
        <v>0</v>
      </c>
      <c r="C4590">
        <f ca="1">RANDBETWEEN(0,1)</f>
        <v>0</v>
      </c>
      <c r="D4590" t="str">
        <f t="shared" ca="1" si="73"/>
        <v>TN</v>
      </c>
      <c r="J4590">
        <f ca="1">RANDBETWEEN(0,1)</f>
        <v>1</v>
      </c>
    </row>
    <row r="4591" spans="1:10" x14ac:dyDescent="0.2">
      <c r="A4591">
        <v>4590</v>
      </c>
      <c r="B4591">
        <f ca="1">RANDBETWEEN(0,1)</f>
        <v>1</v>
      </c>
      <c r="C4591">
        <f ca="1">RANDBETWEEN(0,1)</f>
        <v>0</v>
      </c>
      <c r="D4591" t="str">
        <f t="shared" ca="1" si="73"/>
        <v>FN</v>
      </c>
      <c r="J4591">
        <f ca="1">RANDBETWEEN(0,1)</f>
        <v>0</v>
      </c>
    </row>
    <row r="4592" spans="1:10" x14ac:dyDescent="0.2">
      <c r="A4592">
        <v>4591</v>
      </c>
      <c r="B4592">
        <f ca="1">RANDBETWEEN(0,1)</f>
        <v>0</v>
      </c>
      <c r="C4592">
        <f ca="1">RANDBETWEEN(0,1)</f>
        <v>1</v>
      </c>
      <c r="D4592" t="str">
        <f t="shared" ca="1" si="73"/>
        <v>FP</v>
      </c>
      <c r="J4592">
        <f ca="1">RANDBETWEEN(0,1)</f>
        <v>1</v>
      </c>
    </row>
    <row r="4593" spans="1:10" x14ac:dyDescent="0.2">
      <c r="A4593">
        <v>4592</v>
      </c>
      <c r="B4593">
        <f ca="1">RANDBETWEEN(0,1)</f>
        <v>0</v>
      </c>
      <c r="C4593">
        <f ca="1">RANDBETWEEN(0,1)</f>
        <v>1</v>
      </c>
      <c r="D4593" t="str">
        <f t="shared" ca="1" si="73"/>
        <v>FP</v>
      </c>
      <c r="J4593">
        <f ca="1">RANDBETWEEN(0,1)</f>
        <v>1</v>
      </c>
    </row>
    <row r="4594" spans="1:10" x14ac:dyDescent="0.2">
      <c r="A4594">
        <v>4593</v>
      </c>
      <c r="B4594">
        <f ca="1">RANDBETWEEN(0,1)</f>
        <v>0</v>
      </c>
      <c r="C4594">
        <f ca="1">RANDBETWEEN(0,1)</f>
        <v>0</v>
      </c>
      <c r="D4594" t="str">
        <f t="shared" ca="1" si="73"/>
        <v>TN</v>
      </c>
      <c r="J4594">
        <f ca="1">RANDBETWEEN(0,1)</f>
        <v>0</v>
      </c>
    </row>
    <row r="4595" spans="1:10" x14ac:dyDescent="0.2">
      <c r="A4595">
        <v>4594</v>
      </c>
      <c r="B4595">
        <f ca="1">RANDBETWEEN(0,1)</f>
        <v>0</v>
      </c>
      <c r="C4595">
        <f ca="1">RANDBETWEEN(0,1)</f>
        <v>1</v>
      </c>
      <c r="D4595" t="str">
        <f t="shared" ca="1" si="73"/>
        <v>FP</v>
      </c>
      <c r="J4595">
        <f ca="1">RANDBETWEEN(0,1)</f>
        <v>0</v>
      </c>
    </row>
    <row r="4596" spans="1:10" x14ac:dyDescent="0.2">
      <c r="A4596">
        <v>4595</v>
      </c>
      <c r="B4596">
        <f ca="1">RANDBETWEEN(0,1)</f>
        <v>1</v>
      </c>
      <c r="C4596">
        <f ca="1">RANDBETWEEN(0,1)</f>
        <v>1</v>
      </c>
      <c r="D4596" t="str">
        <f t="shared" ca="1" si="73"/>
        <v>TP</v>
      </c>
      <c r="J4596">
        <f ca="1">RANDBETWEEN(0,1)</f>
        <v>1</v>
      </c>
    </row>
    <row r="4597" spans="1:10" x14ac:dyDescent="0.2">
      <c r="A4597">
        <v>4596</v>
      </c>
      <c r="B4597">
        <f ca="1">RANDBETWEEN(0,1)</f>
        <v>1</v>
      </c>
      <c r="C4597">
        <f ca="1">RANDBETWEEN(0,1)</f>
        <v>0</v>
      </c>
      <c r="D4597" t="str">
        <f t="shared" ca="1" si="73"/>
        <v>FN</v>
      </c>
      <c r="J4597">
        <f ca="1">RANDBETWEEN(0,1)</f>
        <v>0</v>
      </c>
    </row>
    <row r="4598" spans="1:10" x14ac:dyDescent="0.2">
      <c r="A4598">
        <v>4597</v>
      </c>
      <c r="B4598">
        <f ca="1">RANDBETWEEN(0,1)</f>
        <v>1</v>
      </c>
      <c r="C4598">
        <f ca="1">RANDBETWEEN(0,1)</f>
        <v>1</v>
      </c>
      <c r="D4598" t="str">
        <f t="shared" ca="1" si="73"/>
        <v>TP</v>
      </c>
      <c r="J4598">
        <f ca="1">RANDBETWEEN(0,1)</f>
        <v>1</v>
      </c>
    </row>
    <row r="4599" spans="1:10" x14ac:dyDescent="0.2">
      <c r="A4599">
        <v>4598</v>
      </c>
      <c r="B4599">
        <f ca="1">RANDBETWEEN(0,1)</f>
        <v>0</v>
      </c>
      <c r="C4599">
        <f ca="1">RANDBETWEEN(0,1)</f>
        <v>1</v>
      </c>
      <c r="D4599" t="str">
        <f t="shared" ca="1" si="73"/>
        <v>FP</v>
      </c>
      <c r="J4599">
        <f ca="1">RANDBETWEEN(0,1)</f>
        <v>0</v>
      </c>
    </row>
    <row r="4600" spans="1:10" x14ac:dyDescent="0.2">
      <c r="A4600">
        <v>4599</v>
      </c>
      <c r="B4600">
        <f ca="1">RANDBETWEEN(0,1)</f>
        <v>0</v>
      </c>
      <c r="C4600">
        <f ca="1">RANDBETWEEN(0,1)</f>
        <v>0</v>
      </c>
      <c r="D4600" t="str">
        <f t="shared" ca="1" si="73"/>
        <v>TN</v>
      </c>
      <c r="J4600">
        <f ca="1">RANDBETWEEN(0,1)</f>
        <v>0</v>
      </c>
    </row>
    <row r="4601" spans="1:10" x14ac:dyDescent="0.2">
      <c r="A4601">
        <v>4600</v>
      </c>
      <c r="B4601">
        <f ca="1">RANDBETWEEN(0,1)</f>
        <v>1</v>
      </c>
      <c r="C4601">
        <f ca="1">RANDBETWEEN(0,1)</f>
        <v>1</v>
      </c>
      <c r="D4601" t="str">
        <f t="shared" ca="1" si="73"/>
        <v>TP</v>
      </c>
      <c r="J4601">
        <f ca="1">RANDBETWEEN(0,1)</f>
        <v>1</v>
      </c>
    </row>
    <row r="4602" spans="1:10" x14ac:dyDescent="0.2">
      <c r="A4602">
        <v>4601</v>
      </c>
      <c r="B4602">
        <f ca="1">RANDBETWEEN(0,1)</f>
        <v>1</v>
      </c>
      <c r="C4602">
        <f ca="1">RANDBETWEEN(0,1)</f>
        <v>0</v>
      </c>
      <c r="D4602" t="str">
        <f t="shared" ca="1" si="73"/>
        <v>FN</v>
      </c>
      <c r="J4602">
        <f ca="1">RANDBETWEEN(0,1)</f>
        <v>0</v>
      </c>
    </row>
    <row r="4603" spans="1:10" x14ac:dyDescent="0.2">
      <c r="A4603">
        <v>4602</v>
      </c>
      <c r="B4603">
        <f ca="1">RANDBETWEEN(0,1)</f>
        <v>1</v>
      </c>
      <c r="C4603">
        <f ca="1">RANDBETWEEN(0,1)</f>
        <v>0</v>
      </c>
      <c r="D4603" t="str">
        <f t="shared" ca="1" si="73"/>
        <v>FN</v>
      </c>
      <c r="J4603">
        <f ca="1">RANDBETWEEN(0,1)</f>
        <v>1</v>
      </c>
    </row>
    <row r="4604" spans="1:10" x14ac:dyDescent="0.2">
      <c r="A4604">
        <v>4603</v>
      </c>
      <c r="B4604">
        <f ca="1">RANDBETWEEN(0,1)</f>
        <v>1</v>
      </c>
      <c r="C4604">
        <f ca="1">RANDBETWEEN(0,1)</f>
        <v>0</v>
      </c>
      <c r="D4604" t="str">
        <f t="shared" ca="1" si="73"/>
        <v>FN</v>
      </c>
      <c r="J4604">
        <f ca="1">RANDBETWEEN(0,1)</f>
        <v>0</v>
      </c>
    </row>
    <row r="4605" spans="1:10" x14ac:dyDescent="0.2">
      <c r="A4605">
        <v>4604</v>
      </c>
      <c r="B4605">
        <f ca="1">RANDBETWEEN(0,1)</f>
        <v>1</v>
      </c>
      <c r="C4605">
        <f ca="1">RANDBETWEEN(0,1)</f>
        <v>0</v>
      </c>
      <c r="D4605" t="str">
        <f t="shared" ca="1" si="73"/>
        <v>FN</v>
      </c>
      <c r="J4605">
        <f ca="1">RANDBETWEEN(0,1)</f>
        <v>1</v>
      </c>
    </row>
    <row r="4606" spans="1:10" x14ac:dyDescent="0.2">
      <c r="A4606">
        <v>4605</v>
      </c>
      <c r="B4606">
        <f ca="1">RANDBETWEEN(0,1)</f>
        <v>0</v>
      </c>
      <c r="C4606">
        <f ca="1">RANDBETWEEN(0,1)</f>
        <v>0</v>
      </c>
      <c r="D4606" t="str">
        <f t="shared" ca="1" si="73"/>
        <v>TN</v>
      </c>
      <c r="J4606">
        <f ca="1">RANDBETWEEN(0,1)</f>
        <v>1</v>
      </c>
    </row>
    <row r="4607" spans="1:10" x14ac:dyDescent="0.2">
      <c r="A4607">
        <v>4606</v>
      </c>
      <c r="B4607">
        <f ca="1">RANDBETWEEN(0,1)</f>
        <v>1</v>
      </c>
      <c r="C4607">
        <f ca="1">RANDBETWEEN(0,1)</f>
        <v>1</v>
      </c>
      <c r="D4607" t="str">
        <f t="shared" ca="1" si="73"/>
        <v>TP</v>
      </c>
      <c r="J4607">
        <f ca="1">RANDBETWEEN(0,1)</f>
        <v>0</v>
      </c>
    </row>
    <row r="4608" spans="1:10" x14ac:dyDescent="0.2">
      <c r="A4608">
        <v>4607</v>
      </c>
      <c r="B4608">
        <f ca="1">RANDBETWEEN(0,1)</f>
        <v>1</v>
      </c>
      <c r="C4608">
        <f ca="1">RANDBETWEEN(0,1)</f>
        <v>1</v>
      </c>
      <c r="D4608" t="str">
        <f t="shared" ca="1" si="73"/>
        <v>TP</v>
      </c>
      <c r="J4608">
        <f ca="1">RANDBETWEEN(0,1)</f>
        <v>1</v>
      </c>
    </row>
    <row r="4609" spans="1:10" x14ac:dyDescent="0.2">
      <c r="A4609">
        <v>4608</v>
      </c>
      <c r="B4609">
        <f ca="1">RANDBETWEEN(0,1)</f>
        <v>0</v>
      </c>
      <c r="C4609">
        <f ca="1">RANDBETWEEN(0,1)</f>
        <v>0</v>
      </c>
      <c r="D4609" t="str">
        <f t="shared" ca="1" si="73"/>
        <v>TN</v>
      </c>
      <c r="J4609">
        <f ca="1">RANDBETWEEN(0,1)</f>
        <v>0</v>
      </c>
    </row>
    <row r="4610" spans="1:10" x14ac:dyDescent="0.2">
      <c r="A4610">
        <v>4609</v>
      </c>
      <c r="B4610">
        <f ca="1">RANDBETWEEN(0,1)</f>
        <v>1</v>
      </c>
      <c r="C4610">
        <f ca="1">RANDBETWEEN(0,1)</f>
        <v>0</v>
      </c>
      <c r="D4610" t="str">
        <f t="shared" ca="1" si="73"/>
        <v>FN</v>
      </c>
      <c r="J4610">
        <f ca="1">RANDBETWEEN(0,1)</f>
        <v>1</v>
      </c>
    </row>
    <row r="4611" spans="1:10" x14ac:dyDescent="0.2">
      <c r="A4611">
        <v>4610</v>
      </c>
      <c r="B4611">
        <f ca="1">RANDBETWEEN(0,1)</f>
        <v>0</v>
      </c>
      <c r="C4611">
        <f ca="1">RANDBETWEEN(0,1)</f>
        <v>0</v>
      </c>
      <c r="D4611" t="str">
        <f t="shared" ref="D4611:D4674" ca="1" si="74">IF(AND(B4611=1,C4611,1),"TP",IF(AND(B4611=1,C4611=0),"FN",IF(AND(B4611=0,C4611,1),"FP","TN")))</f>
        <v>TN</v>
      </c>
      <c r="J4611">
        <f ca="1">RANDBETWEEN(0,1)</f>
        <v>0</v>
      </c>
    </row>
    <row r="4612" spans="1:10" x14ac:dyDescent="0.2">
      <c r="A4612">
        <v>4611</v>
      </c>
      <c r="B4612">
        <f ca="1">RANDBETWEEN(0,1)</f>
        <v>0</v>
      </c>
      <c r="C4612">
        <f ca="1">RANDBETWEEN(0,1)</f>
        <v>1</v>
      </c>
      <c r="D4612" t="str">
        <f t="shared" ca="1" si="74"/>
        <v>FP</v>
      </c>
      <c r="J4612">
        <f ca="1">RANDBETWEEN(0,1)</f>
        <v>0</v>
      </c>
    </row>
    <row r="4613" spans="1:10" x14ac:dyDescent="0.2">
      <c r="A4613">
        <v>4612</v>
      </c>
      <c r="B4613">
        <f ca="1">RANDBETWEEN(0,1)</f>
        <v>0</v>
      </c>
      <c r="C4613">
        <f ca="1">RANDBETWEEN(0,1)</f>
        <v>1</v>
      </c>
      <c r="D4613" t="str">
        <f t="shared" ca="1" si="74"/>
        <v>FP</v>
      </c>
      <c r="J4613">
        <f ca="1">RANDBETWEEN(0,1)</f>
        <v>0</v>
      </c>
    </row>
    <row r="4614" spans="1:10" x14ac:dyDescent="0.2">
      <c r="A4614">
        <v>4613</v>
      </c>
      <c r="B4614">
        <f ca="1">RANDBETWEEN(0,1)</f>
        <v>1</v>
      </c>
      <c r="C4614">
        <f ca="1">RANDBETWEEN(0,1)</f>
        <v>1</v>
      </c>
      <c r="D4614" t="str">
        <f t="shared" ca="1" si="74"/>
        <v>TP</v>
      </c>
      <c r="J4614">
        <f ca="1">RANDBETWEEN(0,1)</f>
        <v>1</v>
      </c>
    </row>
    <row r="4615" spans="1:10" x14ac:dyDescent="0.2">
      <c r="A4615">
        <v>4614</v>
      </c>
      <c r="B4615">
        <f ca="1">RANDBETWEEN(0,1)</f>
        <v>0</v>
      </c>
      <c r="C4615">
        <f ca="1">RANDBETWEEN(0,1)</f>
        <v>0</v>
      </c>
      <c r="D4615" t="str">
        <f t="shared" ca="1" si="74"/>
        <v>TN</v>
      </c>
      <c r="J4615">
        <f ca="1">RANDBETWEEN(0,1)</f>
        <v>1</v>
      </c>
    </row>
    <row r="4616" spans="1:10" x14ac:dyDescent="0.2">
      <c r="A4616">
        <v>4615</v>
      </c>
      <c r="B4616">
        <f ca="1">RANDBETWEEN(0,1)</f>
        <v>0</v>
      </c>
      <c r="C4616">
        <f ca="1">RANDBETWEEN(0,1)</f>
        <v>1</v>
      </c>
      <c r="D4616" t="str">
        <f t="shared" ca="1" si="74"/>
        <v>FP</v>
      </c>
      <c r="J4616">
        <f ca="1">RANDBETWEEN(0,1)</f>
        <v>0</v>
      </c>
    </row>
    <row r="4617" spans="1:10" x14ac:dyDescent="0.2">
      <c r="A4617">
        <v>4616</v>
      </c>
      <c r="B4617">
        <f ca="1">RANDBETWEEN(0,1)</f>
        <v>0</v>
      </c>
      <c r="C4617">
        <f ca="1">RANDBETWEEN(0,1)</f>
        <v>0</v>
      </c>
      <c r="D4617" t="str">
        <f t="shared" ca="1" si="74"/>
        <v>TN</v>
      </c>
      <c r="J4617">
        <f ca="1">RANDBETWEEN(0,1)</f>
        <v>1</v>
      </c>
    </row>
    <row r="4618" spans="1:10" x14ac:dyDescent="0.2">
      <c r="A4618">
        <v>4617</v>
      </c>
      <c r="B4618">
        <f ca="1">RANDBETWEEN(0,1)</f>
        <v>0</v>
      </c>
      <c r="C4618">
        <f ca="1">RANDBETWEEN(0,1)</f>
        <v>0</v>
      </c>
      <c r="D4618" t="str">
        <f t="shared" ca="1" si="74"/>
        <v>TN</v>
      </c>
      <c r="J4618">
        <f ca="1">RANDBETWEEN(0,1)</f>
        <v>1</v>
      </c>
    </row>
    <row r="4619" spans="1:10" x14ac:dyDescent="0.2">
      <c r="A4619">
        <v>4618</v>
      </c>
      <c r="B4619">
        <f ca="1">RANDBETWEEN(0,1)</f>
        <v>1</v>
      </c>
      <c r="C4619">
        <f ca="1">RANDBETWEEN(0,1)</f>
        <v>1</v>
      </c>
      <c r="D4619" t="str">
        <f t="shared" ca="1" si="74"/>
        <v>TP</v>
      </c>
      <c r="J4619">
        <f ca="1">RANDBETWEEN(0,1)</f>
        <v>1</v>
      </c>
    </row>
    <row r="4620" spans="1:10" x14ac:dyDescent="0.2">
      <c r="A4620">
        <v>4619</v>
      </c>
      <c r="B4620">
        <f ca="1">RANDBETWEEN(0,1)</f>
        <v>1</v>
      </c>
      <c r="C4620">
        <f ca="1">RANDBETWEEN(0,1)</f>
        <v>1</v>
      </c>
      <c r="D4620" t="str">
        <f t="shared" ca="1" si="74"/>
        <v>TP</v>
      </c>
      <c r="J4620">
        <f ca="1">RANDBETWEEN(0,1)</f>
        <v>0</v>
      </c>
    </row>
    <row r="4621" spans="1:10" x14ac:dyDescent="0.2">
      <c r="A4621">
        <v>4620</v>
      </c>
      <c r="B4621">
        <f ca="1">RANDBETWEEN(0,1)</f>
        <v>1</v>
      </c>
      <c r="C4621">
        <f ca="1">RANDBETWEEN(0,1)</f>
        <v>0</v>
      </c>
      <c r="D4621" t="str">
        <f t="shared" ca="1" si="74"/>
        <v>FN</v>
      </c>
      <c r="J4621">
        <f ca="1">RANDBETWEEN(0,1)</f>
        <v>1</v>
      </c>
    </row>
    <row r="4622" spans="1:10" x14ac:dyDescent="0.2">
      <c r="A4622">
        <v>4621</v>
      </c>
      <c r="B4622">
        <f ca="1">RANDBETWEEN(0,1)</f>
        <v>0</v>
      </c>
      <c r="C4622">
        <f ca="1">RANDBETWEEN(0,1)</f>
        <v>1</v>
      </c>
      <c r="D4622" t="str">
        <f t="shared" ca="1" si="74"/>
        <v>FP</v>
      </c>
      <c r="J4622">
        <f ca="1">RANDBETWEEN(0,1)</f>
        <v>1</v>
      </c>
    </row>
    <row r="4623" spans="1:10" x14ac:dyDescent="0.2">
      <c r="A4623">
        <v>4622</v>
      </c>
      <c r="B4623">
        <f ca="1">RANDBETWEEN(0,1)</f>
        <v>1</v>
      </c>
      <c r="C4623">
        <f ca="1">RANDBETWEEN(0,1)</f>
        <v>1</v>
      </c>
      <c r="D4623" t="str">
        <f t="shared" ca="1" si="74"/>
        <v>TP</v>
      </c>
      <c r="J4623">
        <f ca="1">RANDBETWEEN(0,1)</f>
        <v>1</v>
      </c>
    </row>
    <row r="4624" spans="1:10" x14ac:dyDescent="0.2">
      <c r="A4624">
        <v>4623</v>
      </c>
      <c r="B4624">
        <f ca="1">RANDBETWEEN(0,1)</f>
        <v>0</v>
      </c>
      <c r="C4624">
        <f ca="1">RANDBETWEEN(0,1)</f>
        <v>0</v>
      </c>
      <c r="D4624" t="str">
        <f t="shared" ca="1" si="74"/>
        <v>TN</v>
      </c>
      <c r="J4624">
        <f ca="1">RANDBETWEEN(0,1)</f>
        <v>0</v>
      </c>
    </row>
    <row r="4625" spans="1:10" x14ac:dyDescent="0.2">
      <c r="A4625">
        <v>4624</v>
      </c>
      <c r="B4625">
        <f ca="1">RANDBETWEEN(0,1)</f>
        <v>1</v>
      </c>
      <c r="C4625">
        <f ca="1">RANDBETWEEN(0,1)</f>
        <v>0</v>
      </c>
      <c r="D4625" t="str">
        <f t="shared" ca="1" si="74"/>
        <v>FN</v>
      </c>
      <c r="J4625">
        <f ca="1">RANDBETWEEN(0,1)</f>
        <v>0</v>
      </c>
    </row>
    <row r="4626" spans="1:10" x14ac:dyDescent="0.2">
      <c r="A4626">
        <v>4625</v>
      </c>
      <c r="B4626">
        <f ca="1">RANDBETWEEN(0,1)</f>
        <v>1</v>
      </c>
      <c r="C4626">
        <f ca="1">RANDBETWEEN(0,1)</f>
        <v>1</v>
      </c>
      <c r="D4626" t="str">
        <f t="shared" ca="1" si="74"/>
        <v>TP</v>
      </c>
      <c r="J4626">
        <f ca="1">RANDBETWEEN(0,1)</f>
        <v>0</v>
      </c>
    </row>
    <row r="4627" spans="1:10" x14ac:dyDescent="0.2">
      <c r="A4627">
        <v>4626</v>
      </c>
      <c r="B4627">
        <f ca="1">RANDBETWEEN(0,1)</f>
        <v>0</v>
      </c>
      <c r="C4627">
        <f ca="1">RANDBETWEEN(0,1)</f>
        <v>0</v>
      </c>
      <c r="D4627" t="str">
        <f t="shared" ca="1" si="74"/>
        <v>TN</v>
      </c>
      <c r="J4627">
        <f ca="1">RANDBETWEEN(0,1)</f>
        <v>0</v>
      </c>
    </row>
    <row r="4628" spans="1:10" x14ac:dyDescent="0.2">
      <c r="A4628">
        <v>4627</v>
      </c>
      <c r="B4628">
        <f ca="1">RANDBETWEEN(0,1)</f>
        <v>0</v>
      </c>
      <c r="C4628">
        <f ca="1">RANDBETWEEN(0,1)</f>
        <v>1</v>
      </c>
      <c r="D4628" t="str">
        <f t="shared" ca="1" si="74"/>
        <v>FP</v>
      </c>
      <c r="J4628">
        <f ca="1">RANDBETWEEN(0,1)</f>
        <v>1</v>
      </c>
    </row>
    <row r="4629" spans="1:10" x14ac:dyDescent="0.2">
      <c r="A4629">
        <v>4628</v>
      </c>
      <c r="B4629">
        <f ca="1">RANDBETWEEN(0,1)</f>
        <v>0</v>
      </c>
      <c r="C4629">
        <f ca="1">RANDBETWEEN(0,1)</f>
        <v>1</v>
      </c>
      <c r="D4629" t="str">
        <f t="shared" ca="1" si="74"/>
        <v>FP</v>
      </c>
      <c r="J4629">
        <f ca="1">RANDBETWEEN(0,1)</f>
        <v>0</v>
      </c>
    </row>
    <row r="4630" spans="1:10" x14ac:dyDescent="0.2">
      <c r="A4630">
        <v>4629</v>
      </c>
      <c r="B4630">
        <f ca="1">RANDBETWEEN(0,1)</f>
        <v>1</v>
      </c>
      <c r="C4630">
        <f ca="1">RANDBETWEEN(0,1)</f>
        <v>1</v>
      </c>
      <c r="D4630" t="str">
        <f t="shared" ca="1" si="74"/>
        <v>TP</v>
      </c>
      <c r="J4630">
        <f ca="1">RANDBETWEEN(0,1)</f>
        <v>1</v>
      </c>
    </row>
    <row r="4631" spans="1:10" x14ac:dyDescent="0.2">
      <c r="A4631">
        <v>4630</v>
      </c>
      <c r="B4631">
        <f ca="1">RANDBETWEEN(0,1)</f>
        <v>1</v>
      </c>
      <c r="C4631">
        <f ca="1">RANDBETWEEN(0,1)</f>
        <v>1</v>
      </c>
      <c r="D4631" t="str">
        <f t="shared" ca="1" si="74"/>
        <v>TP</v>
      </c>
      <c r="J4631">
        <f ca="1">RANDBETWEEN(0,1)</f>
        <v>0</v>
      </c>
    </row>
    <row r="4632" spans="1:10" x14ac:dyDescent="0.2">
      <c r="A4632">
        <v>4631</v>
      </c>
      <c r="B4632">
        <f ca="1">RANDBETWEEN(0,1)</f>
        <v>0</v>
      </c>
      <c r="C4632">
        <f ca="1">RANDBETWEEN(0,1)</f>
        <v>1</v>
      </c>
      <c r="D4632" t="str">
        <f t="shared" ca="1" si="74"/>
        <v>FP</v>
      </c>
      <c r="J4632">
        <f ca="1">RANDBETWEEN(0,1)</f>
        <v>1</v>
      </c>
    </row>
    <row r="4633" spans="1:10" x14ac:dyDescent="0.2">
      <c r="A4633">
        <v>4632</v>
      </c>
      <c r="B4633">
        <f ca="1">RANDBETWEEN(0,1)</f>
        <v>0</v>
      </c>
      <c r="C4633">
        <f ca="1">RANDBETWEEN(0,1)</f>
        <v>0</v>
      </c>
      <c r="D4633" t="str">
        <f t="shared" ca="1" si="74"/>
        <v>TN</v>
      </c>
      <c r="J4633">
        <f ca="1">RANDBETWEEN(0,1)</f>
        <v>1</v>
      </c>
    </row>
    <row r="4634" spans="1:10" x14ac:dyDescent="0.2">
      <c r="A4634">
        <v>4633</v>
      </c>
      <c r="B4634">
        <f ca="1">RANDBETWEEN(0,1)</f>
        <v>1</v>
      </c>
      <c r="C4634">
        <f ca="1">RANDBETWEEN(0,1)</f>
        <v>1</v>
      </c>
      <c r="D4634" t="str">
        <f t="shared" ca="1" si="74"/>
        <v>TP</v>
      </c>
      <c r="J4634">
        <f ca="1">RANDBETWEEN(0,1)</f>
        <v>0</v>
      </c>
    </row>
    <row r="4635" spans="1:10" x14ac:dyDescent="0.2">
      <c r="A4635">
        <v>4634</v>
      </c>
      <c r="B4635">
        <f ca="1">RANDBETWEEN(0,1)</f>
        <v>1</v>
      </c>
      <c r="C4635">
        <f ca="1">RANDBETWEEN(0,1)</f>
        <v>0</v>
      </c>
      <c r="D4635" t="str">
        <f t="shared" ca="1" si="74"/>
        <v>FN</v>
      </c>
      <c r="J4635">
        <f ca="1">RANDBETWEEN(0,1)</f>
        <v>1</v>
      </c>
    </row>
    <row r="4636" spans="1:10" x14ac:dyDescent="0.2">
      <c r="A4636">
        <v>4635</v>
      </c>
      <c r="B4636">
        <f ca="1">RANDBETWEEN(0,1)</f>
        <v>0</v>
      </c>
      <c r="C4636">
        <f ca="1">RANDBETWEEN(0,1)</f>
        <v>1</v>
      </c>
      <c r="D4636" t="str">
        <f t="shared" ca="1" si="74"/>
        <v>FP</v>
      </c>
      <c r="J4636">
        <f ca="1">RANDBETWEEN(0,1)</f>
        <v>0</v>
      </c>
    </row>
    <row r="4637" spans="1:10" x14ac:dyDescent="0.2">
      <c r="A4637">
        <v>4636</v>
      </c>
      <c r="B4637">
        <f ca="1">RANDBETWEEN(0,1)</f>
        <v>0</v>
      </c>
      <c r="C4637">
        <f ca="1">RANDBETWEEN(0,1)</f>
        <v>0</v>
      </c>
      <c r="D4637" t="str">
        <f t="shared" ca="1" si="74"/>
        <v>TN</v>
      </c>
      <c r="J4637">
        <f ca="1">RANDBETWEEN(0,1)</f>
        <v>1</v>
      </c>
    </row>
    <row r="4638" spans="1:10" x14ac:dyDescent="0.2">
      <c r="A4638">
        <v>4637</v>
      </c>
      <c r="B4638">
        <f ca="1">RANDBETWEEN(0,1)</f>
        <v>0</v>
      </c>
      <c r="C4638">
        <f ca="1">RANDBETWEEN(0,1)</f>
        <v>1</v>
      </c>
      <c r="D4638" t="str">
        <f t="shared" ca="1" si="74"/>
        <v>FP</v>
      </c>
      <c r="J4638">
        <f ca="1">RANDBETWEEN(0,1)</f>
        <v>0</v>
      </c>
    </row>
    <row r="4639" spans="1:10" x14ac:dyDescent="0.2">
      <c r="A4639">
        <v>4638</v>
      </c>
      <c r="B4639">
        <f ca="1">RANDBETWEEN(0,1)</f>
        <v>0</v>
      </c>
      <c r="C4639">
        <f ca="1">RANDBETWEEN(0,1)</f>
        <v>1</v>
      </c>
      <c r="D4639" t="str">
        <f t="shared" ca="1" si="74"/>
        <v>FP</v>
      </c>
      <c r="J4639">
        <f ca="1">RANDBETWEEN(0,1)</f>
        <v>1</v>
      </c>
    </row>
    <row r="4640" spans="1:10" x14ac:dyDescent="0.2">
      <c r="A4640">
        <v>4639</v>
      </c>
      <c r="B4640">
        <f ca="1">RANDBETWEEN(0,1)</f>
        <v>1</v>
      </c>
      <c r="C4640">
        <f ca="1">RANDBETWEEN(0,1)</f>
        <v>1</v>
      </c>
      <c r="D4640" t="str">
        <f t="shared" ca="1" si="74"/>
        <v>TP</v>
      </c>
      <c r="J4640">
        <f ca="1">RANDBETWEEN(0,1)</f>
        <v>1</v>
      </c>
    </row>
    <row r="4641" spans="1:10" x14ac:dyDescent="0.2">
      <c r="A4641">
        <v>4640</v>
      </c>
      <c r="B4641">
        <f ca="1">RANDBETWEEN(0,1)</f>
        <v>0</v>
      </c>
      <c r="C4641">
        <f ca="1">RANDBETWEEN(0,1)</f>
        <v>1</v>
      </c>
      <c r="D4641" t="str">
        <f t="shared" ca="1" si="74"/>
        <v>FP</v>
      </c>
      <c r="J4641">
        <f ca="1">RANDBETWEEN(0,1)</f>
        <v>1</v>
      </c>
    </row>
    <row r="4642" spans="1:10" x14ac:dyDescent="0.2">
      <c r="A4642">
        <v>4641</v>
      </c>
      <c r="B4642">
        <f ca="1">RANDBETWEEN(0,1)</f>
        <v>1</v>
      </c>
      <c r="C4642">
        <f ca="1">RANDBETWEEN(0,1)</f>
        <v>0</v>
      </c>
      <c r="D4642" t="str">
        <f t="shared" ca="1" si="74"/>
        <v>FN</v>
      </c>
      <c r="J4642">
        <f ca="1">RANDBETWEEN(0,1)</f>
        <v>0</v>
      </c>
    </row>
    <row r="4643" spans="1:10" x14ac:dyDescent="0.2">
      <c r="A4643">
        <v>4642</v>
      </c>
      <c r="B4643">
        <f ca="1">RANDBETWEEN(0,1)</f>
        <v>1</v>
      </c>
      <c r="C4643">
        <f ca="1">RANDBETWEEN(0,1)</f>
        <v>0</v>
      </c>
      <c r="D4643" t="str">
        <f t="shared" ca="1" si="74"/>
        <v>FN</v>
      </c>
      <c r="J4643">
        <f ca="1">RANDBETWEEN(0,1)</f>
        <v>1</v>
      </c>
    </row>
    <row r="4644" spans="1:10" x14ac:dyDescent="0.2">
      <c r="A4644">
        <v>4643</v>
      </c>
      <c r="B4644">
        <f ca="1">RANDBETWEEN(0,1)</f>
        <v>0</v>
      </c>
      <c r="C4644">
        <f ca="1">RANDBETWEEN(0,1)</f>
        <v>0</v>
      </c>
      <c r="D4644" t="str">
        <f t="shared" ca="1" si="74"/>
        <v>TN</v>
      </c>
      <c r="J4644">
        <f ca="1">RANDBETWEEN(0,1)</f>
        <v>1</v>
      </c>
    </row>
    <row r="4645" spans="1:10" x14ac:dyDescent="0.2">
      <c r="A4645">
        <v>4644</v>
      </c>
      <c r="B4645">
        <f ca="1">RANDBETWEEN(0,1)</f>
        <v>0</v>
      </c>
      <c r="C4645">
        <f ca="1">RANDBETWEEN(0,1)</f>
        <v>1</v>
      </c>
      <c r="D4645" t="str">
        <f t="shared" ca="1" si="74"/>
        <v>FP</v>
      </c>
      <c r="J4645">
        <f ca="1">RANDBETWEEN(0,1)</f>
        <v>1</v>
      </c>
    </row>
    <row r="4646" spans="1:10" x14ac:dyDescent="0.2">
      <c r="A4646">
        <v>4645</v>
      </c>
      <c r="B4646">
        <f ca="1">RANDBETWEEN(0,1)</f>
        <v>1</v>
      </c>
      <c r="C4646">
        <f ca="1">RANDBETWEEN(0,1)</f>
        <v>1</v>
      </c>
      <c r="D4646" t="str">
        <f t="shared" ca="1" si="74"/>
        <v>TP</v>
      </c>
      <c r="J4646">
        <f ca="1">RANDBETWEEN(0,1)</f>
        <v>1</v>
      </c>
    </row>
    <row r="4647" spans="1:10" x14ac:dyDescent="0.2">
      <c r="A4647">
        <v>4646</v>
      </c>
      <c r="B4647">
        <f ca="1">RANDBETWEEN(0,1)</f>
        <v>0</v>
      </c>
      <c r="C4647">
        <f ca="1">RANDBETWEEN(0,1)</f>
        <v>0</v>
      </c>
      <c r="D4647" t="str">
        <f t="shared" ca="1" si="74"/>
        <v>TN</v>
      </c>
      <c r="J4647">
        <f ca="1">RANDBETWEEN(0,1)</f>
        <v>0</v>
      </c>
    </row>
    <row r="4648" spans="1:10" x14ac:dyDescent="0.2">
      <c r="A4648">
        <v>4647</v>
      </c>
      <c r="B4648">
        <f ca="1">RANDBETWEEN(0,1)</f>
        <v>1</v>
      </c>
      <c r="C4648">
        <f ca="1">RANDBETWEEN(0,1)</f>
        <v>0</v>
      </c>
      <c r="D4648" t="str">
        <f t="shared" ca="1" si="74"/>
        <v>FN</v>
      </c>
      <c r="J4648">
        <f ca="1">RANDBETWEEN(0,1)</f>
        <v>0</v>
      </c>
    </row>
    <row r="4649" spans="1:10" x14ac:dyDescent="0.2">
      <c r="A4649">
        <v>4648</v>
      </c>
      <c r="B4649">
        <f ca="1">RANDBETWEEN(0,1)</f>
        <v>0</v>
      </c>
      <c r="C4649">
        <f ca="1">RANDBETWEEN(0,1)</f>
        <v>1</v>
      </c>
      <c r="D4649" t="str">
        <f t="shared" ca="1" si="74"/>
        <v>FP</v>
      </c>
      <c r="J4649">
        <f ca="1">RANDBETWEEN(0,1)</f>
        <v>1</v>
      </c>
    </row>
    <row r="4650" spans="1:10" x14ac:dyDescent="0.2">
      <c r="A4650">
        <v>4649</v>
      </c>
      <c r="B4650">
        <f ca="1">RANDBETWEEN(0,1)</f>
        <v>1</v>
      </c>
      <c r="C4650">
        <f ca="1">RANDBETWEEN(0,1)</f>
        <v>0</v>
      </c>
      <c r="D4650" t="str">
        <f t="shared" ca="1" si="74"/>
        <v>FN</v>
      </c>
      <c r="J4650">
        <f ca="1">RANDBETWEEN(0,1)</f>
        <v>0</v>
      </c>
    </row>
    <row r="4651" spans="1:10" x14ac:dyDescent="0.2">
      <c r="A4651">
        <v>4650</v>
      </c>
      <c r="B4651">
        <f ca="1">RANDBETWEEN(0,1)</f>
        <v>0</v>
      </c>
      <c r="C4651">
        <f ca="1">RANDBETWEEN(0,1)</f>
        <v>0</v>
      </c>
      <c r="D4651" t="str">
        <f t="shared" ca="1" si="74"/>
        <v>TN</v>
      </c>
      <c r="J4651">
        <f ca="1">RANDBETWEEN(0,1)</f>
        <v>1</v>
      </c>
    </row>
    <row r="4652" spans="1:10" x14ac:dyDescent="0.2">
      <c r="A4652">
        <v>4651</v>
      </c>
      <c r="B4652">
        <f ca="1">RANDBETWEEN(0,1)</f>
        <v>1</v>
      </c>
      <c r="C4652">
        <f ca="1">RANDBETWEEN(0,1)</f>
        <v>0</v>
      </c>
      <c r="D4652" t="str">
        <f t="shared" ca="1" si="74"/>
        <v>FN</v>
      </c>
      <c r="J4652">
        <f ca="1">RANDBETWEEN(0,1)</f>
        <v>1</v>
      </c>
    </row>
    <row r="4653" spans="1:10" x14ac:dyDescent="0.2">
      <c r="A4653">
        <v>4652</v>
      </c>
      <c r="B4653">
        <f ca="1">RANDBETWEEN(0,1)</f>
        <v>1</v>
      </c>
      <c r="C4653">
        <f ca="1">RANDBETWEEN(0,1)</f>
        <v>1</v>
      </c>
      <c r="D4653" t="str">
        <f t="shared" ca="1" si="74"/>
        <v>TP</v>
      </c>
      <c r="J4653">
        <f ca="1">RANDBETWEEN(0,1)</f>
        <v>1</v>
      </c>
    </row>
    <row r="4654" spans="1:10" x14ac:dyDescent="0.2">
      <c r="A4654">
        <v>4653</v>
      </c>
      <c r="B4654">
        <f ca="1">RANDBETWEEN(0,1)</f>
        <v>0</v>
      </c>
      <c r="C4654">
        <f ca="1">RANDBETWEEN(0,1)</f>
        <v>1</v>
      </c>
      <c r="D4654" t="str">
        <f t="shared" ca="1" si="74"/>
        <v>FP</v>
      </c>
      <c r="J4654">
        <f ca="1">RANDBETWEEN(0,1)</f>
        <v>1</v>
      </c>
    </row>
    <row r="4655" spans="1:10" x14ac:dyDescent="0.2">
      <c r="A4655">
        <v>4654</v>
      </c>
      <c r="B4655">
        <f ca="1">RANDBETWEEN(0,1)</f>
        <v>1</v>
      </c>
      <c r="C4655">
        <f ca="1">RANDBETWEEN(0,1)</f>
        <v>0</v>
      </c>
      <c r="D4655" t="str">
        <f t="shared" ca="1" si="74"/>
        <v>FN</v>
      </c>
      <c r="J4655">
        <f ca="1">RANDBETWEEN(0,1)</f>
        <v>1</v>
      </c>
    </row>
    <row r="4656" spans="1:10" x14ac:dyDescent="0.2">
      <c r="A4656">
        <v>4655</v>
      </c>
      <c r="B4656">
        <f ca="1">RANDBETWEEN(0,1)</f>
        <v>1</v>
      </c>
      <c r="C4656">
        <f ca="1">RANDBETWEEN(0,1)</f>
        <v>0</v>
      </c>
      <c r="D4656" t="str">
        <f t="shared" ca="1" si="74"/>
        <v>FN</v>
      </c>
      <c r="J4656">
        <f ca="1">RANDBETWEEN(0,1)</f>
        <v>1</v>
      </c>
    </row>
    <row r="4657" spans="1:10" x14ac:dyDescent="0.2">
      <c r="A4657">
        <v>4656</v>
      </c>
      <c r="B4657">
        <f ca="1">RANDBETWEEN(0,1)</f>
        <v>1</v>
      </c>
      <c r="C4657">
        <f ca="1">RANDBETWEEN(0,1)</f>
        <v>1</v>
      </c>
      <c r="D4657" t="str">
        <f t="shared" ca="1" si="74"/>
        <v>TP</v>
      </c>
      <c r="J4657">
        <f ca="1">RANDBETWEEN(0,1)</f>
        <v>0</v>
      </c>
    </row>
    <row r="4658" spans="1:10" x14ac:dyDescent="0.2">
      <c r="A4658">
        <v>4657</v>
      </c>
      <c r="B4658">
        <f ca="1">RANDBETWEEN(0,1)</f>
        <v>0</v>
      </c>
      <c r="C4658">
        <f ca="1">RANDBETWEEN(0,1)</f>
        <v>1</v>
      </c>
      <c r="D4658" t="str">
        <f t="shared" ca="1" si="74"/>
        <v>FP</v>
      </c>
      <c r="J4658">
        <f ca="1">RANDBETWEEN(0,1)</f>
        <v>1</v>
      </c>
    </row>
    <row r="4659" spans="1:10" x14ac:dyDescent="0.2">
      <c r="A4659">
        <v>4658</v>
      </c>
      <c r="B4659">
        <f ca="1">RANDBETWEEN(0,1)</f>
        <v>0</v>
      </c>
      <c r="C4659">
        <f ca="1">RANDBETWEEN(0,1)</f>
        <v>1</v>
      </c>
      <c r="D4659" t="str">
        <f t="shared" ca="1" si="74"/>
        <v>FP</v>
      </c>
      <c r="J4659">
        <f ca="1">RANDBETWEEN(0,1)</f>
        <v>0</v>
      </c>
    </row>
    <row r="4660" spans="1:10" x14ac:dyDescent="0.2">
      <c r="A4660">
        <v>4659</v>
      </c>
      <c r="B4660">
        <f ca="1">RANDBETWEEN(0,1)</f>
        <v>1</v>
      </c>
      <c r="C4660">
        <f ca="1">RANDBETWEEN(0,1)</f>
        <v>1</v>
      </c>
      <c r="D4660" t="str">
        <f t="shared" ca="1" si="74"/>
        <v>TP</v>
      </c>
      <c r="J4660">
        <f ca="1">RANDBETWEEN(0,1)</f>
        <v>0</v>
      </c>
    </row>
    <row r="4661" spans="1:10" x14ac:dyDescent="0.2">
      <c r="A4661">
        <v>4660</v>
      </c>
      <c r="B4661">
        <f ca="1">RANDBETWEEN(0,1)</f>
        <v>0</v>
      </c>
      <c r="C4661">
        <f ca="1">RANDBETWEEN(0,1)</f>
        <v>0</v>
      </c>
      <c r="D4661" t="str">
        <f t="shared" ca="1" si="74"/>
        <v>TN</v>
      </c>
      <c r="J4661">
        <f ca="1">RANDBETWEEN(0,1)</f>
        <v>1</v>
      </c>
    </row>
    <row r="4662" spans="1:10" x14ac:dyDescent="0.2">
      <c r="A4662">
        <v>4661</v>
      </c>
      <c r="B4662">
        <f ca="1">RANDBETWEEN(0,1)</f>
        <v>1</v>
      </c>
      <c r="C4662">
        <f ca="1">RANDBETWEEN(0,1)</f>
        <v>0</v>
      </c>
      <c r="D4662" t="str">
        <f t="shared" ca="1" si="74"/>
        <v>FN</v>
      </c>
      <c r="J4662">
        <f ca="1">RANDBETWEEN(0,1)</f>
        <v>1</v>
      </c>
    </row>
    <row r="4663" spans="1:10" x14ac:dyDescent="0.2">
      <c r="A4663">
        <v>4662</v>
      </c>
      <c r="B4663">
        <f ca="1">RANDBETWEEN(0,1)</f>
        <v>0</v>
      </c>
      <c r="C4663">
        <f ca="1">RANDBETWEEN(0,1)</f>
        <v>0</v>
      </c>
      <c r="D4663" t="str">
        <f t="shared" ca="1" si="74"/>
        <v>TN</v>
      </c>
      <c r="J4663">
        <f ca="1">RANDBETWEEN(0,1)</f>
        <v>0</v>
      </c>
    </row>
    <row r="4664" spans="1:10" x14ac:dyDescent="0.2">
      <c r="A4664">
        <v>4663</v>
      </c>
      <c r="B4664">
        <f ca="1">RANDBETWEEN(0,1)</f>
        <v>0</v>
      </c>
      <c r="C4664">
        <f ca="1">RANDBETWEEN(0,1)</f>
        <v>1</v>
      </c>
      <c r="D4664" t="str">
        <f t="shared" ca="1" si="74"/>
        <v>FP</v>
      </c>
      <c r="J4664">
        <f ca="1">RANDBETWEEN(0,1)</f>
        <v>0</v>
      </c>
    </row>
    <row r="4665" spans="1:10" x14ac:dyDescent="0.2">
      <c r="A4665">
        <v>4664</v>
      </c>
      <c r="B4665">
        <f ca="1">RANDBETWEEN(0,1)</f>
        <v>1</v>
      </c>
      <c r="C4665">
        <f ca="1">RANDBETWEEN(0,1)</f>
        <v>1</v>
      </c>
      <c r="D4665" t="str">
        <f t="shared" ca="1" si="74"/>
        <v>TP</v>
      </c>
      <c r="J4665">
        <f ca="1">RANDBETWEEN(0,1)</f>
        <v>1</v>
      </c>
    </row>
    <row r="4666" spans="1:10" x14ac:dyDescent="0.2">
      <c r="A4666">
        <v>4665</v>
      </c>
      <c r="B4666">
        <f ca="1">RANDBETWEEN(0,1)</f>
        <v>1</v>
      </c>
      <c r="C4666">
        <f ca="1">RANDBETWEEN(0,1)</f>
        <v>0</v>
      </c>
      <c r="D4666" t="str">
        <f t="shared" ca="1" si="74"/>
        <v>FN</v>
      </c>
      <c r="J4666">
        <f ca="1">RANDBETWEEN(0,1)</f>
        <v>1</v>
      </c>
    </row>
    <row r="4667" spans="1:10" x14ac:dyDescent="0.2">
      <c r="A4667">
        <v>4666</v>
      </c>
      <c r="B4667">
        <f ca="1">RANDBETWEEN(0,1)</f>
        <v>1</v>
      </c>
      <c r="C4667">
        <f ca="1">RANDBETWEEN(0,1)</f>
        <v>0</v>
      </c>
      <c r="D4667" t="str">
        <f t="shared" ca="1" si="74"/>
        <v>FN</v>
      </c>
      <c r="J4667">
        <f ca="1">RANDBETWEEN(0,1)</f>
        <v>0</v>
      </c>
    </row>
    <row r="4668" spans="1:10" x14ac:dyDescent="0.2">
      <c r="A4668">
        <v>4667</v>
      </c>
      <c r="B4668">
        <f ca="1">RANDBETWEEN(0,1)</f>
        <v>1</v>
      </c>
      <c r="C4668">
        <f ca="1">RANDBETWEEN(0,1)</f>
        <v>1</v>
      </c>
      <c r="D4668" t="str">
        <f t="shared" ca="1" si="74"/>
        <v>TP</v>
      </c>
      <c r="J4668">
        <f ca="1">RANDBETWEEN(0,1)</f>
        <v>1</v>
      </c>
    </row>
    <row r="4669" spans="1:10" x14ac:dyDescent="0.2">
      <c r="A4669">
        <v>4668</v>
      </c>
      <c r="B4669">
        <f ca="1">RANDBETWEEN(0,1)</f>
        <v>0</v>
      </c>
      <c r="C4669">
        <f ca="1">RANDBETWEEN(0,1)</f>
        <v>0</v>
      </c>
      <c r="D4669" t="str">
        <f t="shared" ca="1" si="74"/>
        <v>TN</v>
      </c>
      <c r="J4669">
        <f ca="1">RANDBETWEEN(0,1)</f>
        <v>1</v>
      </c>
    </row>
    <row r="4670" spans="1:10" x14ac:dyDescent="0.2">
      <c r="A4670">
        <v>4669</v>
      </c>
      <c r="B4670">
        <f ca="1">RANDBETWEEN(0,1)</f>
        <v>0</v>
      </c>
      <c r="C4670">
        <f ca="1">RANDBETWEEN(0,1)</f>
        <v>1</v>
      </c>
      <c r="D4670" t="str">
        <f t="shared" ca="1" si="74"/>
        <v>FP</v>
      </c>
      <c r="J4670">
        <f ca="1">RANDBETWEEN(0,1)</f>
        <v>1</v>
      </c>
    </row>
    <row r="4671" spans="1:10" x14ac:dyDescent="0.2">
      <c r="A4671">
        <v>4670</v>
      </c>
      <c r="B4671">
        <f ca="1">RANDBETWEEN(0,1)</f>
        <v>0</v>
      </c>
      <c r="C4671">
        <f ca="1">RANDBETWEEN(0,1)</f>
        <v>0</v>
      </c>
      <c r="D4671" t="str">
        <f t="shared" ca="1" si="74"/>
        <v>TN</v>
      </c>
      <c r="J4671">
        <f ca="1">RANDBETWEEN(0,1)</f>
        <v>1</v>
      </c>
    </row>
    <row r="4672" spans="1:10" x14ac:dyDescent="0.2">
      <c r="A4672">
        <v>4671</v>
      </c>
      <c r="B4672">
        <f ca="1">RANDBETWEEN(0,1)</f>
        <v>0</v>
      </c>
      <c r="C4672">
        <f ca="1">RANDBETWEEN(0,1)</f>
        <v>0</v>
      </c>
      <c r="D4672" t="str">
        <f t="shared" ca="1" si="74"/>
        <v>TN</v>
      </c>
      <c r="J4672">
        <f ca="1">RANDBETWEEN(0,1)</f>
        <v>0</v>
      </c>
    </row>
    <row r="4673" spans="1:10" x14ac:dyDescent="0.2">
      <c r="A4673">
        <v>4672</v>
      </c>
      <c r="B4673">
        <f ca="1">RANDBETWEEN(0,1)</f>
        <v>1</v>
      </c>
      <c r="C4673">
        <f ca="1">RANDBETWEEN(0,1)</f>
        <v>0</v>
      </c>
      <c r="D4673" t="str">
        <f t="shared" ca="1" si="74"/>
        <v>FN</v>
      </c>
      <c r="J4673">
        <f ca="1">RANDBETWEEN(0,1)</f>
        <v>1</v>
      </c>
    </row>
    <row r="4674" spans="1:10" x14ac:dyDescent="0.2">
      <c r="A4674">
        <v>4673</v>
      </c>
      <c r="B4674">
        <f ca="1">RANDBETWEEN(0,1)</f>
        <v>0</v>
      </c>
      <c r="C4674">
        <f ca="1">RANDBETWEEN(0,1)</f>
        <v>0</v>
      </c>
      <c r="D4674" t="str">
        <f t="shared" ca="1" si="74"/>
        <v>TN</v>
      </c>
      <c r="J4674">
        <f ca="1">RANDBETWEEN(0,1)</f>
        <v>1</v>
      </c>
    </row>
    <row r="4675" spans="1:10" x14ac:dyDescent="0.2">
      <c r="A4675">
        <v>4674</v>
      </c>
      <c r="B4675">
        <f ca="1">RANDBETWEEN(0,1)</f>
        <v>0</v>
      </c>
      <c r="C4675">
        <f ca="1">RANDBETWEEN(0,1)</f>
        <v>0</v>
      </c>
      <c r="D4675" t="str">
        <f t="shared" ref="D4675:D4738" ca="1" si="75">IF(AND(B4675=1,C4675,1),"TP",IF(AND(B4675=1,C4675=0),"FN",IF(AND(B4675=0,C4675,1),"FP","TN")))</f>
        <v>TN</v>
      </c>
      <c r="J4675">
        <f ca="1">RANDBETWEEN(0,1)</f>
        <v>1</v>
      </c>
    </row>
    <row r="4676" spans="1:10" x14ac:dyDescent="0.2">
      <c r="A4676">
        <v>4675</v>
      </c>
      <c r="B4676">
        <f ca="1">RANDBETWEEN(0,1)</f>
        <v>0</v>
      </c>
      <c r="C4676">
        <f ca="1">RANDBETWEEN(0,1)</f>
        <v>1</v>
      </c>
      <c r="D4676" t="str">
        <f t="shared" ca="1" si="75"/>
        <v>FP</v>
      </c>
      <c r="J4676">
        <f ca="1">RANDBETWEEN(0,1)</f>
        <v>1</v>
      </c>
    </row>
    <row r="4677" spans="1:10" x14ac:dyDescent="0.2">
      <c r="A4677">
        <v>4676</v>
      </c>
      <c r="B4677">
        <f ca="1">RANDBETWEEN(0,1)</f>
        <v>0</v>
      </c>
      <c r="C4677">
        <f ca="1">RANDBETWEEN(0,1)</f>
        <v>1</v>
      </c>
      <c r="D4677" t="str">
        <f t="shared" ca="1" si="75"/>
        <v>FP</v>
      </c>
      <c r="J4677">
        <f ca="1">RANDBETWEEN(0,1)</f>
        <v>1</v>
      </c>
    </row>
    <row r="4678" spans="1:10" x14ac:dyDescent="0.2">
      <c r="A4678">
        <v>4677</v>
      </c>
      <c r="B4678">
        <f ca="1">RANDBETWEEN(0,1)</f>
        <v>0</v>
      </c>
      <c r="C4678">
        <f ca="1">RANDBETWEEN(0,1)</f>
        <v>1</v>
      </c>
      <c r="D4678" t="str">
        <f t="shared" ca="1" si="75"/>
        <v>FP</v>
      </c>
      <c r="J4678">
        <f ca="1">RANDBETWEEN(0,1)</f>
        <v>0</v>
      </c>
    </row>
    <row r="4679" spans="1:10" x14ac:dyDescent="0.2">
      <c r="A4679">
        <v>4678</v>
      </c>
      <c r="B4679">
        <f ca="1">RANDBETWEEN(0,1)</f>
        <v>0</v>
      </c>
      <c r="C4679">
        <f ca="1">RANDBETWEEN(0,1)</f>
        <v>0</v>
      </c>
      <c r="D4679" t="str">
        <f t="shared" ca="1" si="75"/>
        <v>TN</v>
      </c>
      <c r="J4679">
        <f ca="1">RANDBETWEEN(0,1)</f>
        <v>1</v>
      </c>
    </row>
    <row r="4680" spans="1:10" x14ac:dyDescent="0.2">
      <c r="A4680">
        <v>4679</v>
      </c>
      <c r="B4680">
        <f ca="1">RANDBETWEEN(0,1)</f>
        <v>1</v>
      </c>
      <c r="C4680">
        <f ca="1">RANDBETWEEN(0,1)</f>
        <v>1</v>
      </c>
      <c r="D4680" t="str">
        <f t="shared" ca="1" si="75"/>
        <v>TP</v>
      </c>
      <c r="J4680">
        <f ca="1">RANDBETWEEN(0,1)</f>
        <v>0</v>
      </c>
    </row>
    <row r="4681" spans="1:10" x14ac:dyDescent="0.2">
      <c r="A4681">
        <v>4680</v>
      </c>
      <c r="B4681">
        <f ca="1">RANDBETWEEN(0,1)</f>
        <v>0</v>
      </c>
      <c r="C4681">
        <f ca="1">RANDBETWEEN(0,1)</f>
        <v>0</v>
      </c>
      <c r="D4681" t="str">
        <f t="shared" ca="1" si="75"/>
        <v>TN</v>
      </c>
      <c r="J4681">
        <f ca="1">RANDBETWEEN(0,1)</f>
        <v>0</v>
      </c>
    </row>
    <row r="4682" spans="1:10" x14ac:dyDescent="0.2">
      <c r="A4682">
        <v>4681</v>
      </c>
      <c r="B4682">
        <f ca="1">RANDBETWEEN(0,1)</f>
        <v>0</v>
      </c>
      <c r="C4682">
        <f ca="1">RANDBETWEEN(0,1)</f>
        <v>0</v>
      </c>
      <c r="D4682" t="str">
        <f t="shared" ca="1" si="75"/>
        <v>TN</v>
      </c>
      <c r="J4682">
        <f ca="1">RANDBETWEEN(0,1)</f>
        <v>0</v>
      </c>
    </row>
    <row r="4683" spans="1:10" x14ac:dyDescent="0.2">
      <c r="A4683">
        <v>4682</v>
      </c>
      <c r="B4683">
        <f ca="1">RANDBETWEEN(0,1)</f>
        <v>0</v>
      </c>
      <c r="C4683">
        <f ca="1">RANDBETWEEN(0,1)</f>
        <v>0</v>
      </c>
      <c r="D4683" t="str">
        <f t="shared" ca="1" si="75"/>
        <v>TN</v>
      </c>
      <c r="J4683">
        <f ca="1">RANDBETWEEN(0,1)</f>
        <v>1</v>
      </c>
    </row>
    <row r="4684" spans="1:10" x14ac:dyDescent="0.2">
      <c r="A4684">
        <v>4683</v>
      </c>
      <c r="B4684">
        <f ca="1">RANDBETWEEN(0,1)</f>
        <v>0</v>
      </c>
      <c r="C4684">
        <f ca="1">RANDBETWEEN(0,1)</f>
        <v>0</v>
      </c>
      <c r="D4684" t="str">
        <f t="shared" ca="1" si="75"/>
        <v>TN</v>
      </c>
      <c r="J4684">
        <f ca="1">RANDBETWEEN(0,1)</f>
        <v>1</v>
      </c>
    </row>
    <row r="4685" spans="1:10" x14ac:dyDescent="0.2">
      <c r="A4685">
        <v>4684</v>
      </c>
      <c r="B4685">
        <f ca="1">RANDBETWEEN(0,1)</f>
        <v>1</v>
      </c>
      <c r="C4685">
        <f ca="1">RANDBETWEEN(0,1)</f>
        <v>1</v>
      </c>
      <c r="D4685" t="str">
        <f t="shared" ca="1" si="75"/>
        <v>TP</v>
      </c>
      <c r="J4685">
        <f ca="1">RANDBETWEEN(0,1)</f>
        <v>1</v>
      </c>
    </row>
    <row r="4686" spans="1:10" x14ac:dyDescent="0.2">
      <c r="A4686">
        <v>4685</v>
      </c>
      <c r="B4686">
        <f ca="1">RANDBETWEEN(0,1)</f>
        <v>0</v>
      </c>
      <c r="C4686">
        <f ca="1">RANDBETWEEN(0,1)</f>
        <v>0</v>
      </c>
      <c r="D4686" t="str">
        <f t="shared" ca="1" si="75"/>
        <v>TN</v>
      </c>
      <c r="J4686">
        <f ca="1">RANDBETWEEN(0,1)</f>
        <v>0</v>
      </c>
    </row>
    <row r="4687" spans="1:10" x14ac:dyDescent="0.2">
      <c r="A4687">
        <v>4686</v>
      </c>
      <c r="B4687">
        <f ca="1">RANDBETWEEN(0,1)</f>
        <v>0</v>
      </c>
      <c r="C4687">
        <f ca="1">RANDBETWEEN(0,1)</f>
        <v>1</v>
      </c>
      <c r="D4687" t="str">
        <f t="shared" ca="1" si="75"/>
        <v>FP</v>
      </c>
      <c r="J4687">
        <f ca="1">RANDBETWEEN(0,1)</f>
        <v>0</v>
      </c>
    </row>
    <row r="4688" spans="1:10" x14ac:dyDescent="0.2">
      <c r="A4688">
        <v>4687</v>
      </c>
      <c r="B4688">
        <f ca="1">RANDBETWEEN(0,1)</f>
        <v>0</v>
      </c>
      <c r="C4688">
        <f ca="1">RANDBETWEEN(0,1)</f>
        <v>0</v>
      </c>
      <c r="D4688" t="str">
        <f t="shared" ca="1" si="75"/>
        <v>TN</v>
      </c>
      <c r="J4688">
        <f ca="1">RANDBETWEEN(0,1)</f>
        <v>0</v>
      </c>
    </row>
    <row r="4689" spans="1:10" x14ac:dyDescent="0.2">
      <c r="A4689">
        <v>4688</v>
      </c>
      <c r="B4689">
        <f ca="1">RANDBETWEEN(0,1)</f>
        <v>0</v>
      </c>
      <c r="C4689">
        <f ca="1">RANDBETWEEN(0,1)</f>
        <v>1</v>
      </c>
      <c r="D4689" t="str">
        <f t="shared" ca="1" si="75"/>
        <v>FP</v>
      </c>
      <c r="J4689">
        <f ca="1">RANDBETWEEN(0,1)</f>
        <v>0</v>
      </c>
    </row>
    <row r="4690" spans="1:10" x14ac:dyDescent="0.2">
      <c r="A4690">
        <v>4689</v>
      </c>
      <c r="B4690">
        <f ca="1">RANDBETWEEN(0,1)</f>
        <v>0</v>
      </c>
      <c r="C4690">
        <f ca="1">RANDBETWEEN(0,1)</f>
        <v>0</v>
      </c>
      <c r="D4690" t="str">
        <f t="shared" ca="1" si="75"/>
        <v>TN</v>
      </c>
      <c r="J4690">
        <f ca="1">RANDBETWEEN(0,1)</f>
        <v>0</v>
      </c>
    </row>
    <row r="4691" spans="1:10" x14ac:dyDescent="0.2">
      <c r="A4691">
        <v>4690</v>
      </c>
      <c r="B4691">
        <f ca="1">RANDBETWEEN(0,1)</f>
        <v>1</v>
      </c>
      <c r="C4691">
        <f ca="1">RANDBETWEEN(0,1)</f>
        <v>0</v>
      </c>
      <c r="D4691" t="str">
        <f t="shared" ca="1" si="75"/>
        <v>FN</v>
      </c>
      <c r="J4691">
        <f ca="1">RANDBETWEEN(0,1)</f>
        <v>1</v>
      </c>
    </row>
    <row r="4692" spans="1:10" x14ac:dyDescent="0.2">
      <c r="A4692">
        <v>4691</v>
      </c>
      <c r="B4692">
        <f ca="1">RANDBETWEEN(0,1)</f>
        <v>1</v>
      </c>
      <c r="C4692">
        <f ca="1">RANDBETWEEN(0,1)</f>
        <v>1</v>
      </c>
      <c r="D4692" t="str">
        <f t="shared" ca="1" si="75"/>
        <v>TP</v>
      </c>
      <c r="J4692">
        <f ca="1">RANDBETWEEN(0,1)</f>
        <v>0</v>
      </c>
    </row>
    <row r="4693" spans="1:10" x14ac:dyDescent="0.2">
      <c r="A4693">
        <v>4692</v>
      </c>
      <c r="B4693">
        <f ca="1">RANDBETWEEN(0,1)</f>
        <v>0</v>
      </c>
      <c r="C4693">
        <f ca="1">RANDBETWEEN(0,1)</f>
        <v>1</v>
      </c>
      <c r="D4693" t="str">
        <f t="shared" ca="1" si="75"/>
        <v>FP</v>
      </c>
      <c r="J4693">
        <f ca="1">RANDBETWEEN(0,1)</f>
        <v>1</v>
      </c>
    </row>
    <row r="4694" spans="1:10" x14ac:dyDescent="0.2">
      <c r="A4694">
        <v>4693</v>
      </c>
      <c r="B4694">
        <f ca="1">RANDBETWEEN(0,1)</f>
        <v>1</v>
      </c>
      <c r="C4694">
        <f ca="1">RANDBETWEEN(0,1)</f>
        <v>0</v>
      </c>
      <c r="D4694" t="str">
        <f t="shared" ca="1" si="75"/>
        <v>FN</v>
      </c>
      <c r="J4694">
        <f ca="1">RANDBETWEEN(0,1)</f>
        <v>1</v>
      </c>
    </row>
    <row r="4695" spans="1:10" x14ac:dyDescent="0.2">
      <c r="A4695">
        <v>4694</v>
      </c>
      <c r="B4695">
        <f ca="1">RANDBETWEEN(0,1)</f>
        <v>0</v>
      </c>
      <c r="C4695">
        <f ca="1">RANDBETWEEN(0,1)</f>
        <v>1</v>
      </c>
      <c r="D4695" t="str">
        <f t="shared" ca="1" si="75"/>
        <v>FP</v>
      </c>
      <c r="J4695">
        <f ca="1">RANDBETWEEN(0,1)</f>
        <v>0</v>
      </c>
    </row>
    <row r="4696" spans="1:10" x14ac:dyDescent="0.2">
      <c r="A4696">
        <v>4695</v>
      </c>
      <c r="B4696">
        <f ca="1">RANDBETWEEN(0,1)</f>
        <v>0</v>
      </c>
      <c r="C4696">
        <f ca="1">RANDBETWEEN(0,1)</f>
        <v>0</v>
      </c>
      <c r="D4696" t="str">
        <f t="shared" ca="1" si="75"/>
        <v>TN</v>
      </c>
      <c r="J4696">
        <f ca="1">RANDBETWEEN(0,1)</f>
        <v>1</v>
      </c>
    </row>
    <row r="4697" spans="1:10" x14ac:dyDescent="0.2">
      <c r="A4697">
        <v>4696</v>
      </c>
      <c r="B4697">
        <f ca="1">RANDBETWEEN(0,1)</f>
        <v>1</v>
      </c>
      <c r="C4697">
        <f ca="1">RANDBETWEEN(0,1)</f>
        <v>0</v>
      </c>
      <c r="D4697" t="str">
        <f t="shared" ca="1" si="75"/>
        <v>FN</v>
      </c>
      <c r="J4697">
        <f ca="1">RANDBETWEEN(0,1)</f>
        <v>0</v>
      </c>
    </row>
    <row r="4698" spans="1:10" x14ac:dyDescent="0.2">
      <c r="A4698">
        <v>4697</v>
      </c>
      <c r="B4698">
        <f ca="1">RANDBETWEEN(0,1)</f>
        <v>1</v>
      </c>
      <c r="C4698">
        <f ca="1">RANDBETWEEN(0,1)</f>
        <v>1</v>
      </c>
      <c r="D4698" t="str">
        <f t="shared" ca="1" si="75"/>
        <v>TP</v>
      </c>
      <c r="J4698">
        <f ca="1">RANDBETWEEN(0,1)</f>
        <v>0</v>
      </c>
    </row>
    <row r="4699" spans="1:10" x14ac:dyDescent="0.2">
      <c r="A4699">
        <v>4698</v>
      </c>
      <c r="B4699">
        <f ca="1">RANDBETWEEN(0,1)</f>
        <v>0</v>
      </c>
      <c r="C4699">
        <f ca="1">RANDBETWEEN(0,1)</f>
        <v>0</v>
      </c>
      <c r="D4699" t="str">
        <f t="shared" ca="1" si="75"/>
        <v>TN</v>
      </c>
      <c r="J4699">
        <f ca="1">RANDBETWEEN(0,1)</f>
        <v>0</v>
      </c>
    </row>
    <row r="4700" spans="1:10" x14ac:dyDescent="0.2">
      <c r="A4700">
        <v>4699</v>
      </c>
      <c r="B4700">
        <f ca="1">RANDBETWEEN(0,1)</f>
        <v>0</v>
      </c>
      <c r="C4700">
        <f ca="1">RANDBETWEEN(0,1)</f>
        <v>0</v>
      </c>
      <c r="D4700" t="str">
        <f t="shared" ca="1" si="75"/>
        <v>TN</v>
      </c>
      <c r="J4700">
        <f ca="1">RANDBETWEEN(0,1)</f>
        <v>1</v>
      </c>
    </row>
    <row r="4701" spans="1:10" x14ac:dyDescent="0.2">
      <c r="A4701">
        <v>4700</v>
      </c>
      <c r="B4701">
        <f ca="1">RANDBETWEEN(0,1)</f>
        <v>0</v>
      </c>
      <c r="C4701">
        <f ca="1">RANDBETWEEN(0,1)</f>
        <v>1</v>
      </c>
      <c r="D4701" t="str">
        <f t="shared" ca="1" si="75"/>
        <v>FP</v>
      </c>
      <c r="J4701">
        <f ca="1">RANDBETWEEN(0,1)</f>
        <v>1</v>
      </c>
    </row>
    <row r="4702" spans="1:10" x14ac:dyDescent="0.2">
      <c r="A4702">
        <v>4701</v>
      </c>
      <c r="B4702">
        <f ca="1">RANDBETWEEN(0,1)</f>
        <v>0</v>
      </c>
      <c r="C4702">
        <f ca="1">RANDBETWEEN(0,1)</f>
        <v>0</v>
      </c>
      <c r="D4702" t="str">
        <f t="shared" ca="1" si="75"/>
        <v>TN</v>
      </c>
      <c r="J4702">
        <f ca="1">RANDBETWEEN(0,1)</f>
        <v>1</v>
      </c>
    </row>
    <row r="4703" spans="1:10" x14ac:dyDescent="0.2">
      <c r="A4703">
        <v>4702</v>
      </c>
      <c r="B4703">
        <f ca="1">RANDBETWEEN(0,1)</f>
        <v>1</v>
      </c>
      <c r="C4703">
        <f ca="1">RANDBETWEEN(0,1)</f>
        <v>1</v>
      </c>
      <c r="D4703" t="str">
        <f t="shared" ca="1" si="75"/>
        <v>TP</v>
      </c>
      <c r="J4703">
        <f ca="1">RANDBETWEEN(0,1)</f>
        <v>0</v>
      </c>
    </row>
    <row r="4704" spans="1:10" x14ac:dyDescent="0.2">
      <c r="A4704">
        <v>4703</v>
      </c>
      <c r="B4704">
        <f ca="1">RANDBETWEEN(0,1)</f>
        <v>0</v>
      </c>
      <c r="C4704">
        <f ca="1">RANDBETWEEN(0,1)</f>
        <v>1</v>
      </c>
      <c r="D4704" t="str">
        <f t="shared" ca="1" si="75"/>
        <v>FP</v>
      </c>
      <c r="J4704">
        <f ca="1">RANDBETWEEN(0,1)</f>
        <v>0</v>
      </c>
    </row>
    <row r="4705" spans="1:10" x14ac:dyDescent="0.2">
      <c r="A4705">
        <v>4704</v>
      </c>
      <c r="B4705">
        <f ca="1">RANDBETWEEN(0,1)</f>
        <v>1</v>
      </c>
      <c r="C4705">
        <f ca="1">RANDBETWEEN(0,1)</f>
        <v>0</v>
      </c>
      <c r="D4705" t="str">
        <f t="shared" ca="1" si="75"/>
        <v>FN</v>
      </c>
      <c r="J4705">
        <f ca="1">RANDBETWEEN(0,1)</f>
        <v>0</v>
      </c>
    </row>
    <row r="4706" spans="1:10" x14ac:dyDescent="0.2">
      <c r="A4706">
        <v>4705</v>
      </c>
      <c r="B4706">
        <f ca="1">RANDBETWEEN(0,1)</f>
        <v>0</v>
      </c>
      <c r="C4706">
        <f ca="1">RANDBETWEEN(0,1)</f>
        <v>0</v>
      </c>
      <c r="D4706" t="str">
        <f t="shared" ca="1" si="75"/>
        <v>TN</v>
      </c>
      <c r="J4706">
        <f ca="1">RANDBETWEEN(0,1)</f>
        <v>0</v>
      </c>
    </row>
    <row r="4707" spans="1:10" x14ac:dyDescent="0.2">
      <c r="A4707">
        <v>4706</v>
      </c>
      <c r="B4707">
        <f ca="1">RANDBETWEEN(0,1)</f>
        <v>1</v>
      </c>
      <c r="C4707">
        <f ca="1">RANDBETWEEN(0,1)</f>
        <v>1</v>
      </c>
      <c r="D4707" t="str">
        <f t="shared" ca="1" si="75"/>
        <v>TP</v>
      </c>
      <c r="J4707">
        <f ca="1">RANDBETWEEN(0,1)</f>
        <v>1</v>
      </c>
    </row>
    <row r="4708" spans="1:10" x14ac:dyDescent="0.2">
      <c r="A4708">
        <v>4707</v>
      </c>
      <c r="B4708">
        <f ca="1">RANDBETWEEN(0,1)</f>
        <v>1</v>
      </c>
      <c r="C4708">
        <f ca="1">RANDBETWEEN(0,1)</f>
        <v>0</v>
      </c>
      <c r="D4708" t="str">
        <f t="shared" ca="1" si="75"/>
        <v>FN</v>
      </c>
      <c r="J4708">
        <f ca="1">RANDBETWEEN(0,1)</f>
        <v>0</v>
      </c>
    </row>
    <row r="4709" spans="1:10" x14ac:dyDescent="0.2">
      <c r="A4709">
        <v>4708</v>
      </c>
      <c r="B4709">
        <f ca="1">RANDBETWEEN(0,1)</f>
        <v>1</v>
      </c>
      <c r="C4709">
        <f ca="1">RANDBETWEEN(0,1)</f>
        <v>1</v>
      </c>
      <c r="D4709" t="str">
        <f t="shared" ca="1" si="75"/>
        <v>TP</v>
      </c>
      <c r="J4709">
        <f ca="1">RANDBETWEEN(0,1)</f>
        <v>1</v>
      </c>
    </row>
    <row r="4710" spans="1:10" x14ac:dyDescent="0.2">
      <c r="A4710">
        <v>4709</v>
      </c>
      <c r="B4710">
        <f ca="1">RANDBETWEEN(0,1)</f>
        <v>1</v>
      </c>
      <c r="C4710">
        <f ca="1">RANDBETWEEN(0,1)</f>
        <v>0</v>
      </c>
      <c r="D4710" t="str">
        <f t="shared" ca="1" si="75"/>
        <v>FN</v>
      </c>
      <c r="J4710">
        <f ca="1">RANDBETWEEN(0,1)</f>
        <v>0</v>
      </c>
    </row>
    <row r="4711" spans="1:10" x14ac:dyDescent="0.2">
      <c r="A4711">
        <v>4710</v>
      </c>
      <c r="B4711">
        <f ca="1">RANDBETWEEN(0,1)</f>
        <v>1</v>
      </c>
      <c r="C4711">
        <f ca="1">RANDBETWEEN(0,1)</f>
        <v>1</v>
      </c>
      <c r="D4711" t="str">
        <f t="shared" ca="1" si="75"/>
        <v>TP</v>
      </c>
      <c r="J4711">
        <f ca="1">RANDBETWEEN(0,1)</f>
        <v>0</v>
      </c>
    </row>
    <row r="4712" spans="1:10" x14ac:dyDescent="0.2">
      <c r="A4712">
        <v>4711</v>
      </c>
      <c r="B4712">
        <f ca="1">RANDBETWEEN(0,1)</f>
        <v>0</v>
      </c>
      <c r="C4712">
        <f ca="1">RANDBETWEEN(0,1)</f>
        <v>1</v>
      </c>
      <c r="D4712" t="str">
        <f t="shared" ca="1" si="75"/>
        <v>FP</v>
      </c>
      <c r="J4712">
        <f ca="1">RANDBETWEEN(0,1)</f>
        <v>1</v>
      </c>
    </row>
    <row r="4713" spans="1:10" x14ac:dyDescent="0.2">
      <c r="A4713">
        <v>4712</v>
      </c>
      <c r="B4713">
        <f ca="1">RANDBETWEEN(0,1)</f>
        <v>0</v>
      </c>
      <c r="C4713">
        <f ca="1">RANDBETWEEN(0,1)</f>
        <v>0</v>
      </c>
      <c r="D4713" t="str">
        <f t="shared" ca="1" si="75"/>
        <v>TN</v>
      </c>
      <c r="J4713">
        <f ca="1">RANDBETWEEN(0,1)</f>
        <v>1</v>
      </c>
    </row>
    <row r="4714" spans="1:10" x14ac:dyDescent="0.2">
      <c r="A4714">
        <v>4713</v>
      </c>
      <c r="B4714">
        <f ca="1">RANDBETWEEN(0,1)</f>
        <v>1</v>
      </c>
      <c r="C4714">
        <f ca="1">RANDBETWEEN(0,1)</f>
        <v>1</v>
      </c>
      <c r="D4714" t="str">
        <f t="shared" ca="1" si="75"/>
        <v>TP</v>
      </c>
      <c r="J4714">
        <f ca="1">RANDBETWEEN(0,1)</f>
        <v>1</v>
      </c>
    </row>
    <row r="4715" spans="1:10" x14ac:dyDescent="0.2">
      <c r="A4715">
        <v>4714</v>
      </c>
      <c r="B4715">
        <f ca="1">RANDBETWEEN(0,1)</f>
        <v>0</v>
      </c>
      <c r="C4715">
        <f ca="1">RANDBETWEEN(0,1)</f>
        <v>0</v>
      </c>
      <c r="D4715" t="str">
        <f t="shared" ca="1" si="75"/>
        <v>TN</v>
      </c>
      <c r="J4715">
        <f ca="1">RANDBETWEEN(0,1)</f>
        <v>0</v>
      </c>
    </row>
    <row r="4716" spans="1:10" x14ac:dyDescent="0.2">
      <c r="A4716">
        <v>4715</v>
      </c>
      <c r="B4716">
        <f ca="1">RANDBETWEEN(0,1)</f>
        <v>1</v>
      </c>
      <c r="C4716">
        <f ca="1">RANDBETWEEN(0,1)</f>
        <v>0</v>
      </c>
      <c r="D4716" t="str">
        <f t="shared" ca="1" si="75"/>
        <v>FN</v>
      </c>
      <c r="J4716">
        <f ca="1">RANDBETWEEN(0,1)</f>
        <v>1</v>
      </c>
    </row>
    <row r="4717" spans="1:10" x14ac:dyDescent="0.2">
      <c r="A4717">
        <v>4716</v>
      </c>
      <c r="B4717">
        <f ca="1">RANDBETWEEN(0,1)</f>
        <v>0</v>
      </c>
      <c r="C4717">
        <f ca="1">RANDBETWEEN(0,1)</f>
        <v>1</v>
      </c>
      <c r="D4717" t="str">
        <f t="shared" ca="1" si="75"/>
        <v>FP</v>
      </c>
      <c r="J4717">
        <f ca="1">RANDBETWEEN(0,1)</f>
        <v>1</v>
      </c>
    </row>
    <row r="4718" spans="1:10" x14ac:dyDescent="0.2">
      <c r="A4718">
        <v>4717</v>
      </c>
      <c r="B4718">
        <f ca="1">RANDBETWEEN(0,1)</f>
        <v>1</v>
      </c>
      <c r="C4718">
        <f ca="1">RANDBETWEEN(0,1)</f>
        <v>1</v>
      </c>
      <c r="D4718" t="str">
        <f t="shared" ca="1" si="75"/>
        <v>TP</v>
      </c>
      <c r="J4718">
        <f ca="1">RANDBETWEEN(0,1)</f>
        <v>1</v>
      </c>
    </row>
    <row r="4719" spans="1:10" x14ac:dyDescent="0.2">
      <c r="A4719">
        <v>4718</v>
      </c>
      <c r="B4719">
        <f ca="1">RANDBETWEEN(0,1)</f>
        <v>0</v>
      </c>
      <c r="C4719">
        <f ca="1">RANDBETWEEN(0,1)</f>
        <v>1</v>
      </c>
      <c r="D4719" t="str">
        <f t="shared" ca="1" si="75"/>
        <v>FP</v>
      </c>
      <c r="J4719">
        <f ca="1">RANDBETWEEN(0,1)</f>
        <v>1</v>
      </c>
    </row>
    <row r="4720" spans="1:10" x14ac:dyDescent="0.2">
      <c r="A4720">
        <v>4719</v>
      </c>
      <c r="B4720">
        <f ca="1">RANDBETWEEN(0,1)</f>
        <v>1</v>
      </c>
      <c r="C4720">
        <f ca="1">RANDBETWEEN(0,1)</f>
        <v>0</v>
      </c>
      <c r="D4720" t="str">
        <f t="shared" ca="1" si="75"/>
        <v>FN</v>
      </c>
      <c r="J4720">
        <f ca="1">RANDBETWEEN(0,1)</f>
        <v>1</v>
      </c>
    </row>
    <row r="4721" spans="1:10" x14ac:dyDescent="0.2">
      <c r="A4721">
        <v>4720</v>
      </c>
      <c r="B4721">
        <f ca="1">RANDBETWEEN(0,1)</f>
        <v>1</v>
      </c>
      <c r="C4721">
        <f ca="1">RANDBETWEEN(0,1)</f>
        <v>0</v>
      </c>
      <c r="D4721" t="str">
        <f t="shared" ca="1" si="75"/>
        <v>FN</v>
      </c>
      <c r="J4721">
        <f ca="1">RANDBETWEEN(0,1)</f>
        <v>0</v>
      </c>
    </row>
    <row r="4722" spans="1:10" x14ac:dyDescent="0.2">
      <c r="A4722">
        <v>4721</v>
      </c>
      <c r="B4722">
        <f ca="1">RANDBETWEEN(0,1)</f>
        <v>0</v>
      </c>
      <c r="C4722">
        <f ca="1">RANDBETWEEN(0,1)</f>
        <v>0</v>
      </c>
      <c r="D4722" t="str">
        <f t="shared" ca="1" si="75"/>
        <v>TN</v>
      </c>
      <c r="J4722">
        <f ca="1">RANDBETWEEN(0,1)</f>
        <v>1</v>
      </c>
    </row>
    <row r="4723" spans="1:10" x14ac:dyDescent="0.2">
      <c r="A4723">
        <v>4722</v>
      </c>
      <c r="B4723">
        <f ca="1">RANDBETWEEN(0,1)</f>
        <v>1</v>
      </c>
      <c r="C4723">
        <f ca="1">RANDBETWEEN(0,1)</f>
        <v>0</v>
      </c>
      <c r="D4723" t="str">
        <f t="shared" ca="1" si="75"/>
        <v>FN</v>
      </c>
      <c r="J4723">
        <f ca="1">RANDBETWEEN(0,1)</f>
        <v>0</v>
      </c>
    </row>
    <row r="4724" spans="1:10" x14ac:dyDescent="0.2">
      <c r="A4724">
        <v>4723</v>
      </c>
      <c r="B4724">
        <f ca="1">RANDBETWEEN(0,1)</f>
        <v>0</v>
      </c>
      <c r="C4724">
        <f ca="1">RANDBETWEEN(0,1)</f>
        <v>1</v>
      </c>
      <c r="D4724" t="str">
        <f t="shared" ca="1" si="75"/>
        <v>FP</v>
      </c>
      <c r="J4724">
        <f ca="1">RANDBETWEEN(0,1)</f>
        <v>0</v>
      </c>
    </row>
    <row r="4725" spans="1:10" x14ac:dyDescent="0.2">
      <c r="A4725">
        <v>4724</v>
      </c>
      <c r="B4725">
        <f ca="1">RANDBETWEEN(0,1)</f>
        <v>1</v>
      </c>
      <c r="C4725">
        <f ca="1">RANDBETWEEN(0,1)</f>
        <v>0</v>
      </c>
      <c r="D4725" t="str">
        <f t="shared" ca="1" si="75"/>
        <v>FN</v>
      </c>
      <c r="J4725">
        <f ca="1">RANDBETWEEN(0,1)</f>
        <v>1</v>
      </c>
    </row>
    <row r="4726" spans="1:10" x14ac:dyDescent="0.2">
      <c r="A4726">
        <v>4725</v>
      </c>
      <c r="B4726">
        <f ca="1">RANDBETWEEN(0,1)</f>
        <v>1</v>
      </c>
      <c r="C4726">
        <f ca="1">RANDBETWEEN(0,1)</f>
        <v>0</v>
      </c>
      <c r="D4726" t="str">
        <f t="shared" ca="1" si="75"/>
        <v>FN</v>
      </c>
      <c r="J4726">
        <f ca="1">RANDBETWEEN(0,1)</f>
        <v>1</v>
      </c>
    </row>
    <row r="4727" spans="1:10" x14ac:dyDescent="0.2">
      <c r="A4727">
        <v>4726</v>
      </c>
      <c r="B4727">
        <f ca="1">RANDBETWEEN(0,1)</f>
        <v>0</v>
      </c>
      <c r="C4727">
        <f ca="1">RANDBETWEEN(0,1)</f>
        <v>0</v>
      </c>
      <c r="D4727" t="str">
        <f t="shared" ca="1" si="75"/>
        <v>TN</v>
      </c>
      <c r="J4727">
        <f ca="1">RANDBETWEEN(0,1)</f>
        <v>1</v>
      </c>
    </row>
    <row r="4728" spans="1:10" x14ac:dyDescent="0.2">
      <c r="A4728">
        <v>4727</v>
      </c>
      <c r="B4728">
        <f ca="1">RANDBETWEEN(0,1)</f>
        <v>1</v>
      </c>
      <c r="C4728">
        <f ca="1">RANDBETWEEN(0,1)</f>
        <v>1</v>
      </c>
      <c r="D4728" t="str">
        <f t="shared" ca="1" si="75"/>
        <v>TP</v>
      </c>
      <c r="J4728">
        <f ca="1">RANDBETWEEN(0,1)</f>
        <v>1</v>
      </c>
    </row>
    <row r="4729" spans="1:10" x14ac:dyDescent="0.2">
      <c r="A4729">
        <v>4728</v>
      </c>
      <c r="B4729">
        <f ca="1">RANDBETWEEN(0,1)</f>
        <v>0</v>
      </c>
      <c r="C4729">
        <f ca="1">RANDBETWEEN(0,1)</f>
        <v>1</v>
      </c>
      <c r="D4729" t="str">
        <f t="shared" ca="1" si="75"/>
        <v>FP</v>
      </c>
      <c r="J4729">
        <f ca="1">RANDBETWEEN(0,1)</f>
        <v>0</v>
      </c>
    </row>
    <row r="4730" spans="1:10" x14ac:dyDescent="0.2">
      <c r="A4730">
        <v>4729</v>
      </c>
      <c r="B4730">
        <f ca="1">RANDBETWEEN(0,1)</f>
        <v>0</v>
      </c>
      <c r="C4730">
        <f ca="1">RANDBETWEEN(0,1)</f>
        <v>1</v>
      </c>
      <c r="D4730" t="str">
        <f t="shared" ca="1" si="75"/>
        <v>FP</v>
      </c>
      <c r="J4730">
        <f ca="1">RANDBETWEEN(0,1)</f>
        <v>1</v>
      </c>
    </row>
    <row r="4731" spans="1:10" x14ac:dyDescent="0.2">
      <c r="A4731">
        <v>4730</v>
      </c>
      <c r="B4731">
        <f ca="1">RANDBETWEEN(0,1)</f>
        <v>0</v>
      </c>
      <c r="C4731">
        <f ca="1">RANDBETWEEN(0,1)</f>
        <v>0</v>
      </c>
      <c r="D4731" t="str">
        <f t="shared" ca="1" si="75"/>
        <v>TN</v>
      </c>
      <c r="J4731">
        <f ca="1">RANDBETWEEN(0,1)</f>
        <v>1</v>
      </c>
    </row>
    <row r="4732" spans="1:10" x14ac:dyDescent="0.2">
      <c r="A4732">
        <v>4731</v>
      </c>
      <c r="B4732">
        <f ca="1">RANDBETWEEN(0,1)</f>
        <v>1</v>
      </c>
      <c r="C4732">
        <f ca="1">RANDBETWEEN(0,1)</f>
        <v>0</v>
      </c>
      <c r="D4732" t="str">
        <f t="shared" ca="1" si="75"/>
        <v>FN</v>
      </c>
      <c r="J4732">
        <f ca="1">RANDBETWEEN(0,1)</f>
        <v>0</v>
      </c>
    </row>
    <row r="4733" spans="1:10" x14ac:dyDescent="0.2">
      <c r="A4733">
        <v>4732</v>
      </c>
      <c r="B4733">
        <f ca="1">RANDBETWEEN(0,1)</f>
        <v>0</v>
      </c>
      <c r="C4733">
        <f ca="1">RANDBETWEEN(0,1)</f>
        <v>0</v>
      </c>
      <c r="D4733" t="str">
        <f t="shared" ca="1" si="75"/>
        <v>TN</v>
      </c>
      <c r="J4733">
        <f ca="1">RANDBETWEEN(0,1)</f>
        <v>0</v>
      </c>
    </row>
    <row r="4734" spans="1:10" x14ac:dyDescent="0.2">
      <c r="A4734">
        <v>4733</v>
      </c>
      <c r="B4734">
        <f ca="1">RANDBETWEEN(0,1)</f>
        <v>1</v>
      </c>
      <c r="C4734">
        <f ca="1">RANDBETWEEN(0,1)</f>
        <v>0</v>
      </c>
      <c r="D4734" t="str">
        <f t="shared" ca="1" si="75"/>
        <v>FN</v>
      </c>
      <c r="J4734">
        <f ca="1">RANDBETWEEN(0,1)</f>
        <v>1</v>
      </c>
    </row>
    <row r="4735" spans="1:10" x14ac:dyDescent="0.2">
      <c r="A4735">
        <v>4734</v>
      </c>
      <c r="B4735">
        <f ca="1">RANDBETWEEN(0,1)</f>
        <v>1</v>
      </c>
      <c r="C4735">
        <f ca="1">RANDBETWEEN(0,1)</f>
        <v>0</v>
      </c>
      <c r="D4735" t="str">
        <f t="shared" ca="1" si="75"/>
        <v>FN</v>
      </c>
      <c r="J4735">
        <f ca="1">RANDBETWEEN(0,1)</f>
        <v>0</v>
      </c>
    </row>
    <row r="4736" spans="1:10" x14ac:dyDescent="0.2">
      <c r="A4736">
        <v>4735</v>
      </c>
      <c r="B4736">
        <f ca="1">RANDBETWEEN(0,1)</f>
        <v>0</v>
      </c>
      <c r="C4736">
        <f ca="1">RANDBETWEEN(0,1)</f>
        <v>0</v>
      </c>
      <c r="D4736" t="str">
        <f t="shared" ca="1" si="75"/>
        <v>TN</v>
      </c>
      <c r="J4736">
        <f ca="1">RANDBETWEEN(0,1)</f>
        <v>0</v>
      </c>
    </row>
    <row r="4737" spans="1:10" x14ac:dyDescent="0.2">
      <c r="A4737">
        <v>4736</v>
      </c>
      <c r="B4737">
        <f ca="1">RANDBETWEEN(0,1)</f>
        <v>0</v>
      </c>
      <c r="C4737">
        <f ca="1">RANDBETWEEN(0,1)</f>
        <v>1</v>
      </c>
      <c r="D4737" t="str">
        <f t="shared" ca="1" si="75"/>
        <v>FP</v>
      </c>
      <c r="J4737">
        <f ca="1">RANDBETWEEN(0,1)</f>
        <v>0</v>
      </c>
    </row>
    <row r="4738" spans="1:10" x14ac:dyDescent="0.2">
      <c r="A4738">
        <v>4737</v>
      </c>
      <c r="B4738">
        <f ca="1">RANDBETWEEN(0,1)</f>
        <v>1</v>
      </c>
      <c r="C4738">
        <f ca="1">RANDBETWEEN(0,1)</f>
        <v>1</v>
      </c>
      <c r="D4738" t="str">
        <f t="shared" ca="1" si="75"/>
        <v>TP</v>
      </c>
      <c r="J4738">
        <f ca="1">RANDBETWEEN(0,1)</f>
        <v>0</v>
      </c>
    </row>
    <row r="4739" spans="1:10" x14ac:dyDescent="0.2">
      <c r="A4739">
        <v>4738</v>
      </c>
      <c r="B4739">
        <f ca="1">RANDBETWEEN(0,1)</f>
        <v>1</v>
      </c>
      <c r="C4739">
        <f ca="1">RANDBETWEEN(0,1)</f>
        <v>0</v>
      </c>
      <c r="D4739" t="str">
        <f t="shared" ref="D4739:D4802" ca="1" si="76">IF(AND(B4739=1,C4739,1),"TP",IF(AND(B4739=1,C4739=0),"FN",IF(AND(B4739=0,C4739,1),"FP","TN")))</f>
        <v>FN</v>
      </c>
      <c r="J4739">
        <f ca="1">RANDBETWEEN(0,1)</f>
        <v>0</v>
      </c>
    </row>
    <row r="4740" spans="1:10" x14ac:dyDescent="0.2">
      <c r="A4740">
        <v>4739</v>
      </c>
      <c r="B4740">
        <f ca="1">RANDBETWEEN(0,1)</f>
        <v>0</v>
      </c>
      <c r="C4740">
        <f ca="1">RANDBETWEEN(0,1)</f>
        <v>0</v>
      </c>
      <c r="D4740" t="str">
        <f t="shared" ca="1" si="76"/>
        <v>TN</v>
      </c>
      <c r="J4740">
        <f ca="1">RANDBETWEEN(0,1)</f>
        <v>1</v>
      </c>
    </row>
    <row r="4741" spans="1:10" x14ac:dyDescent="0.2">
      <c r="A4741">
        <v>4740</v>
      </c>
      <c r="B4741">
        <f ca="1">RANDBETWEEN(0,1)</f>
        <v>1</v>
      </c>
      <c r="C4741">
        <f ca="1">RANDBETWEEN(0,1)</f>
        <v>1</v>
      </c>
      <c r="D4741" t="str">
        <f t="shared" ca="1" si="76"/>
        <v>TP</v>
      </c>
      <c r="J4741">
        <f ca="1">RANDBETWEEN(0,1)</f>
        <v>0</v>
      </c>
    </row>
    <row r="4742" spans="1:10" x14ac:dyDescent="0.2">
      <c r="A4742">
        <v>4741</v>
      </c>
      <c r="B4742">
        <f ca="1">RANDBETWEEN(0,1)</f>
        <v>0</v>
      </c>
      <c r="C4742">
        <f ca="1">RANDBETWEEN(0,1)</f>
        <v>0</v>
      </c>
      <c r="D4742" t="str">
        <f t="shared" ca="1" si="76"/>
        <v>TN</v>
      </c>
      <c r="J4742">
        <f ca="1">RANDBETWEEN(0,1)</f>
        <v>0</v>
      </c>
    </row>
    <row r="4743" spans="1:10" x14ac:dyDescent="0.2">
      <c r="A4743">
        <v>4742</v>
      </c>
      <c r="B4743">
        <f ca="1">RANDBETWEEN(0,1)</f>
        <v>1</v>
      </c>
      <c r="C4743">
        <f ca="1">RANDBETWEEN(0,1)</f>
        <v>0</v>
      </c>
      <c r="D4743" t="str">
        <f t="shared" ca="1" si="76"/>
        <v>FN</v>
      </c>
      <c r="J4743">
        <f ca="1">RANDBETWEEN(0,1)</f>
        <v>1</v>
      </c>
    </row>
    <row r="4744" spans="1:10" x14ac:dyDescent="0.2">
      <c r="A4744">
        <v>4743</v>
      </c>
      <c r="B4744">
        <f ca="1">RANDBETWEEN(0,1)</f>
        <v>0</v>
      </c>
      <c r="C4744">
        <f ca="1">RANDBETWEEN(0,1)</f>
        <v>1</v>
      </c>
      <c r="D4744" t="str">
        <f t="shared" ca="1" si="76"/>
        <v>FP</v>
      </c>
      <c r="J4744">
        <f ca="1">RANDBETWEEN(0,1)</f>
        <v>1</v>
      </c>
    </row>
    <row r="4745" spans="1:10" x14ac:dyDescent="0.2">
      <c r="A4745">
        <v>4744</v>
      </c>
      <c r="B4745">
        <f ca="1">RANDBETWEEN(0,1)</f>
        <v>1</v>
      </c>
      <c r="C4745">
        <f ca="1">RANDBETWEEN(0,1)</f>
        <v>0</v>
      </c>
      <c r="D4745" t="str">
        <f t="shared" ca="1" si="76"/>
        <v>FN</v>
      </c>
      <c r="J4745">
        <f ca="1">RANDBETWEEN(0,1)</f>
        <v>1</v>
      </c>
    </row>
    <row r="4746" spans="1:10" x14ac:dyDescent="0.2">
      <c r="A4746">
        <v>4745</v>
      </c>
      <c r="B4746">
        <f ca="1">RANDBETWEEN(0,1)</f>
        <v>1</v>
      </c>
      <c r="C4746">
        <f ca="1">RANDBETWEEN(0,1)</f>
        <v>0</v>
      </c>
      <c r="D4746" t="str">
        <f t="shared" ca="1" si="76"/>
        <v>FN</v>
      </c>
      <c r="J4746">
        <f ca="1">RANDBETWEEN(0,1)</f>
        <v>0</v>
      </c>
    </row>
    <row r="4747" spans="1:10" x14ac:dyDescent="0.2">
      <c r="A4747">
        <v>4746</v>
      </c>
      <c r="B4747">
        <f ca="1">RANDBETWEEN(0,1)</f>
        <v>1</v>
      </c>
      <c r="C4747">
        <f ca="1">RANDBETWEEN(0,1)</f>
        <v>0</v>
      </c>
      <c r="D4747" t="str">
        <f t="shared" ca="1" si="76"/>
        <v>FN</v>
      </c>
      <c r="J4747">
        <f ca="1">RANDBETWEEN(0,1)</f>
        <v>1</v>
      </c>
    </row>
    <row r="4748" spans="1:10" x14ac:dyDescent="0.2">
      <c r="A4748">
        <v>4747</v>
      </c>
      <c r="B4748">
        <f ca="1">RANDBETWEEN(0,1)</f>
        <v>0</v>
      </c>
      <c r="C4748">
        <f ca="1">RANDBETWEEN(0,1)</f>
        <v>1</v>
      </c>
      <c r="D4748" t="str">
        <f t="shared" ca="1" si="76"/>
        <v>FP</v>
      </c>
      <c r="J4748">
        <f ca="1">RANDBETWEEN(0,1)</f>
        <v>1</v>
      </c>
    </row>
    <row r="4749" spans="1:10" x14ac:dyDescent="0.2">
      <c r="A4749">
        <v>4748</v>
      </c>
      <c r="B4749">
        <f ca="1">RANDBETWEEN(0,1)</f>
        <v>0</v>
      </c>
      <c r="C4749">
        <f ca="1">RANDBETWEEN(0,1)</f>
        <v>0</v>
      </c>
      <c r="D4749" t="str">
        <f t="shared" ca="1" si="76"/>
        <v>TN</v>
      </c>
      <c r="J4749">
        <f ca="1">RANDBETWEEN(0,1)</f>
        <v>1</v>
      </c>
    </row>
    <row r="4750" spans="1:10" x14ac:dyDescent="0.2">
      <c r="A4750">
        <v>4749</v>
      </c>
      <c r="B4750">
        <f ca="1">RANDBETWEEN(0,1)</f>
        <v>0</v>
      </c>
      <c r="C4750">
        <f ca="1">RANDBETWEEN(0,1)</f>
        <v>0</v>
      </c>
      <c r="D4750" t="str">
        <f t="shared" ca="1" si="76"/>
        <v>TN</v>
      </c>
      <c r="J4750">
        <f ca="1">RANDBETWEEN(0,1)</f>
        <v>0</v>
      </c>
    </row>
    <row r="4751" spans="1:10" x14ac:dyDescent="0.2">
      <c r="A4751">
        <v>4750</v>
      </c>
      <c r="B4751">
        <f ca="1">RANDBETWEEN(0,1)</f>
        <v>0</v>
      </c>
      <c r="C4751">
        <f ca="1">RANDBETWEEN(0,1)</f>
        <v>0</v>
      </c>
      <c r="D4751" t="str">
        <f t="shared" ca="1" si="76"/>
        <v>TN</v>
      </c>
      <c r="J4751">
        <f ca="1">RANDBETWEEN(0,1)</f>
        <v>1</v>
      </c>
    </row>
    <row r="4752" spans="1:10" x14ac:dyDescent="0.2">
      <c r="A4752">
        <v>4751</v>
      </c>
      <c r="B4752">
        <f ca="1">RANDBETWEEN(0,1)</f>
        <v>1</v>
      </c>
      <c r="C4752">
        <f ca="1">RANDBETWEEN(0,1)</f>
        <v>1</v>
      </c>
      <c r="D4752" t="str">
        <f t="shared" ca="1" si="76"/>
        <v>TP</v>
      </c>
      <c r="J4752">
        <f ca="1">RANDBETWEEN(0,1)</f>
        <v>1</v>
      </c>
    </row>
    <row r="4753" spans="1:10" x14ac:dyDescent="0.2">
      <c r="A4753">
        <v>4752</v>
      </c>
      <c r="B4753">
        <f ca="1">RANDBETWEEN(0,1)</f>
        <v>0</v>
      </c>
      <c r="C4753">
        <f ca="1">RANDBETWEEN(0,1)</f>
        <v>1</v>
      </c>
      <c r="D4753" t="str">
        <f t="shared" ca="1" si="76"/>
        <v>FP</v>
      </c>
      <c r="J4753">
        <f ca="1">RANDBETWEEN(0,1)</f>
        <v>0</v>
      </c>
    </row>
    <row r="4754" spans="1:10" x14ac:dyDescent="0.2">
      <c r="A4754">
        <v>4753</v>
      </c>
      <c r="B4754">
        <f ca="1">RANDBETWEEN(0,1)</f>
        <v>1</v>
      </c>
      <c r="C4754">
        <f ca="1">RANDBETWEEN(0,1)</f>
        <v>1</v>
      </c>
      <c r="D4754" t="str">
        <f t="shared" ca="1" si="76"/>
        <v>TP</v>
      </c>
      <c r="J4754">
        <f ca="1">RANDBETWEEN(0,1)</f>
        <v>0</v>
      </c>
    </row>
    <row r="4755" spans="1:10" x14ac:dyDescent="0.2">
      <c r="A4755">
        <v>4754</v>
      </c>
      <c r="B4755">
        <f ca="1">RANDBETWEEN(0,1)</f>
        <v>1</v>
      </c>
      <c r="C4755">
        <f ca="1">RANDBETWEEN(0,1)</f>
        <v>0</v>
      </c>
      <c r="D4755" t="str">
        <f t="shared" ca="1" si="76"/>
        <v>FN</v>
      </c>
      <c r="J4755">
        <f ca="1">RANDBETWEEN(0,1)</f>
        <v>0</v>
      </c>
    </row>
    <row r="4756" spans="1:10" x14ac:dyDescent="0.2">
      <c r="A4756">
        <v>4755</v>
      </c>
      <c r="B4756">
        <f ca="1">RANDBETWEEN(0,1)</f>
        <v>0</v>
      </c>
      <c r="C4756">
        <f ca="1">RANDBETWEEN(0,1)</f>
        <v>0</v>
      </c>
      <c r="D4756" t="str">
        <f t="shared" ca="1" si="76"/>
        <v>TN</v>
      </c>
      <c r="J4756">
        <f ca="1">RANDBETWEEN(0,1)</f>
        <v>1</v>
      </c>
    </row>
    <row r="4757" spans="1:10" x14ac:dyDescent="0.2">
      <c r="A4757">
        <v>4756</v>
      </c>
      <c r="B4757">
        <f ca="1">RANDBETWEEN(0,1)</f>
        <v>0</v>
      </c>
      <c r="C4757">
        <f ca="1">RANDBETWEEN(0,1)</f>
        <v>0</v>
      </c>
      <c r="D4757" t="str">
        <f t="shared" ca="1" si="76"/>
        <v>TN</v>
      </c>
      <c r="J4757">
        <f ca="1">RANDBETWEEN(0,1)</f>
        <v>0</v>
      </c>
    </row>
    <row r="4758" spans="1:10" x14ac:dyDescent="0.2">
      <c r="A4758">
        <v>4757</v>
      </c>
      <c r="B4758">
        <f ca="1">RANDBETWEEN(0,1)</f>
        <v>0</v>
      </c>
      <c r="C4758">
        <f ca="1">RANDBETWEEN(0,1)</f>
        <v>1</v>
      </c>
      <c r="D4758" t="str">
        <f t="shared" ca="1" si="76"/>
        <v>FP</v>
      </c>
      <c r="J4758">
        <f ca="1">RANDBETWEEN(0,1)</f>
        <v>0</v>
      </c>
    </row>
    <row r="4759" spans="1:10" x14ac:dyDescent="0.2">
      <c r="A4759">
        <v>4758</v>
      </c>
      <c r="B4759">
        <f ca="1">RANDBETWEEN(0,1)</f>
        <v>0</v>
      </c>
      <c r="C4759">
        <f ca="1">RANDBETWEEN(0,1)</f>
        <v>0</v>
      </c>
      <c r="D4759" t="str">
        <f t="shared" ca="1" si="76"/>
        <v>TN</v>
      </c>
      <c r="J4759">
        <f ca="1">RANDBETWEEN(0,1)</f>
        <v>1</v>
      </c>
    </row>
    <row r="4760" spans="1:10" x14ac:dyDescent="0.2">
      <c r="A4760">
        <v>4759</v>
      </c>
      <c r="B4760">
        <f ca="1">RANDBETWEEN(0,1)</f>
        <v>0</v>
      </c>
      <c r="C4760">
        <f ca="1">RANDBETWEEN(0,1)</f>
        <v>1</v>
      </c>
      <c r="D4760" t="str">
        <f t="shared" ca="1" si="76"/>
        <v>FP</v>
      </c>
      <c r="J4760">
        <f ca="1">RANDBETWEEN(0,1)</f>
        <v>0</v>
      </c>
    </row>
    <row r="4761" spans="1:10" x14ac:dyDescent="0.2">
      <c r="A4761">
        <v>4760</v>
      </c>
      <c r="B4761">
        <f ca="1">RANDBETWEEN(0,1)</f>
        <v>1</v>
      </c>
      <c r="C4761">
        <f ca="1">RANDBETWEEN(0,1)</f>
        <v>0</v>
      </c>
      <c r="D4761" t="str">
        <f t="shared" ca="1" si="76"/>
        <v>FN</v>
      </c>
      <c r="J4761">
        <f ca="1">RANDBETWEEN(0,1)</f>
        <v>0</v>
      </c>
    </row>
    <row r="4762" spans="1:10" x14ac:dyDescent="0.2">
      <c r="A4762">
        <v>4761</v>
      </c>
      <c r="B4762">
        <f ca="1">RANDBETWEEN(0,1)</f>
        <v>1</v>
      </c>
      <c r="C4762">
        <f ca="1">RANDBETWEEN(0,1)</f>
        <v>0</v>
      </c>
      <c r="D4762" t="str">
        <f t="shared" ca="1" si="76"/>
        <v>FN</v>
      </c>
      <c r="J4762">
        <f ca="1">RANDBETWEEN(0,1)</f>
        <v>1</v>
      </c>
    </row>
    <row r="4763" spans="1:10" x14ac:dyDescent="0.2">
      <c r="A4763">
        <v>4762</v>
      </c>
      <c r="B4763">
        <f ca="1">RANDBETWEEN(0,1)</f>
        <v>1</v>
      </c>
      <c r="C4763">
        <f ca="1">RANDBETWEEN(0,1)</f>
        <v>1</v>
      </c>
      <c r="D4763" t="str">
        <f t="shared" ca="1" si="76"/>
        <v>TP</v>
      </c>
      <c r="J4763">
        <f ca="1">RANDBETWEEN(0,1)</f>
        <v>1</v>
      </c>
    </row>
    <row r="4764" spans="1:10" x14ac:dyDescent="0.2">
      <c r="A4764">
        <v>4763</v>
      </c>
      <c r="B4764">
        <f ca="1">RANDBETWEEN(0,1)</f>
        <v>1</v>
      </c>
      <c r="C4764">
        <f ca="1">RANDBETWEEN(0,1)</f>
        <v>1</v>
      </c>
      <c r="D4764" t="str">
        <f t="shared" ca="1" si="76"/>
        <v>TP</v>
      </c>
      <c r="J4764">
        <f ca="1">RANDBETWEEN(0,1)</f>
        <v>1</v>
      </c>
    </row>
    <row r="4765" spans="1:10" x14ac:dyDescent="0.2">
      <c r="A4765">
        <v>4764</v>
      </c>
      <c r="B4765">
        <f ca="1">RANDBETWEEN(0,1)</f>
        <v>1</v>
      </c>
      <c r="C4765">
        <f ca="1">RANDBETWEEN(0,1)</f>
        <v>1</v>
      </c>
      <c r="D4765" t="str">
        <f t="shared" ca="1" si="76"/>
        <v>TP</v>
      </c>
      <c r="J4765">
        <f ca="1">RANDBETWEEN(0,1)</f>
        <v>0</v>
      </c>
    </row>
    <row r="4766" spans="1:10" x14ac:dyDescent="0.2">
      <c r="A4766">
        <v>4765</v>
      </c>
      <c r="B4766">
        <f ca="1">RANDBETWEEN(0,1)</f>
        <v>1</v>
      </c>
      <c r="C4766">
        <f ca="1">RANDBETWEEN(0,1)</f>
        <v>0</v>
      </c>
      <c r="D4766" t="str">
        <f t="shared" ca="1" si="76"/>
        <v>FN</v>
      </c>
      <c r="J4766">
        <f ca="1">RANDBETWEEN(0,1)</f>
        <v>1</v>
      </c>
    </row>
    <row r="4767" spans="1:10" x14ac:dyDescent="0.2">
      <c r="A4767">
        <v>4766</v>
      </c>
      <c r="B4767">
        <f ca="1">RANDBETWEEN(0,1)</f>
        <v>0</v>
      </c>
      <c r="C4767">
        <f ca="1">RANDBETWEEN(0,1)</f>
        <v>1</v>
      </c>
      <c r="D4767" t="str">
        <f t="shared" ca="1" si="76"/>
        <v>FP</v>
      </c>
      <c r="J4767">
        <f ca="1">RANDBETWEEN(0,1)</f>
        <v>1</v>
      </c>
    </row>
    <row r="4768" spans="1:10" x14ac:dyDescent="0.2">
      <c r="A4768">
        <v>4767</v>
      </c>
      <c r="B4768">
        <f ca="1">RANDBETWEEN(0,1)</f>
        <v>0</v>
      </c>
      <c r="C4768">
        <f ca="1">RANDBETWEEN(0,1)</f>
        <v>0</v>
      </c>
      <c r="D4768" t="str">
        <f t="shared" ca="1" si="76"/>
        <v>TN</v>
      </c>
      <c r="J4768">
        <f ca="1">RANDBETWEEN(0,1)</f>
        <v>0</v>
      </c>
    </row>
    <row r="4769" spans="1:10" x14ac:dyDescent="0.2">
      <c r="A4769">
        <v>4768</v>
      </c>
      <c r="B4769">
        <f ca="1">RANDBETWEEN(0,1)</f>
        <v>0</v>
      </c>
      <c r="C4769">
        <f ca="1">RANDBETWEEN(0,1)</f>
        <v>0</v>
      </c>
      <c r="D4769" t="str">
        <f t="shared" ca="1" si="76"/>
        <v>TN</v>
      </c>
      <c r="J4769">
        <f ca="1">RANDBETWEEN(0,1)</f>
        <v>0</v>
      </c>
    </row>
    <row r="4770" spans="1:10" x14ac:dyDescent="0.2">
      <c r="A4770">
        <v>4769</v>
      </c>
      <c r="B4770">
        <f ca="1">RANDBETWEEN(0,1)</f>
        <v>0</v>
      </c>
      <c r="C4770">
        <f ca="1">RANDBETWEEN(0,1)</f>
        <v>0</v>
      </c>
      <c r="D4770" t="str">
        <f t="shared" ca="1" si="76"/>
        <v>TN</v>
      </c>
      <c r="J4770">
        <f ca="1">RANDBETWEEN(0,1)</f>
        <v>0</v>
      </c>
    </row>
    <row r="4771" spans="1:10" x14ac:dyDescent="0.2">
      <c r="A4771">
        <v>4770</v>
      </c>
      <c r="B4771">
        <f ca="1">RANDBETWEEN(0,1)</f>
        <v>0</v>
      </c>
      <c r="C4771">
        <f ca="1">RANDBETWEEN(0,1)</f>
        <v>0</v>
      </c>
      <c r="D4771" t="str">
        <f t="shared" ca="1" si="76"/>
        <v>TN</v>
      </c>
      <c r="J4771">
        <f ca="1">RANDBETWEEN(0,1)</f>
        <v>1</v>
      </c>
    </row>
    <row r="4772" spans="1:10" x14ac:dyDescent="0.2">
      <c r="A4772">
        <v>4771</v>
      </c>
      <c r="B4772">
        <f ca="1">RANDBETWEEN(0,1)</f>
        <v>0</v>
      </c>
      <c r="C4772">
        <f ca="1">RANDBETWEEN(0,1)</f>
        <v>0</v>
      </c>
      <c r="D4772" t="str">
        <f t="shared" ca="1" si="76"/>
        <v>TN</v>
      </c>
      <c r="J4772">
        <f ca="1">RANDBETWEEN(0,1)</f>
        <v>0</v>
      </c>
    </row>
    <row r="4773" spans="1:10" x14ac:dyDescent="0.2">
      <c r="A4773">
        <v>4772</v>
      </c>
      <c r="B4773">
        <f ca="1">RANDBETWEEN(0,1)</f>
        <v>0</v>
      </c>
      <c r="C4773">
        <f ca="1">RANDBETWEEN(0,1)</f>
        <v>1</v>
      </c>
      <c r="D4773" t="str">
        <f t="shared" ca="1" si="76"/>
        <v>FP</v>
      </c>
      <c r="J4773">
        <f ca="1">RANDBETWEEN(0,1)</f>
        <v>1</v>
      </c>
    </row>
    <row r="4774" spans="1:10" x14ac:dyDescent="0.2">
      <c r="A4774">
        <v>4773</v>
      </c>
      <c r="B4774">
        <f ca="1">RANDBETWEEN(0,1)</f>
        <v>1</v>
      </c>
      <c r="C4774">
        <f ca="1">RANDBETWEEN(0,1)</f>
        <v>1</v>
      </c>
      <c r="D4774" t="str">
        <f t="shared" ca="1" si="76"/>
        <v>TP</v>
      </c>
      <c r="J4774">
        <f ca="1">RANDBETWEEN(0,1)</f>
        <v>0</v>
      </c>
    </row>
    <row r="4775" spans="1:10" x14ac:dyDescent="0.2">
      <c r="A4775">
        <v>4774</v>
      </c>
      <c r="B4775">
        <f ca="1">RANDBETWEEN(0,1)</f>
        <v>1</v>
      </c>
      <c r="C4775">
        <f ca="1">RANDBETWEEN(0,1)</f>
        <v>1</v>
      </c>
      <c r="D4775" t="str">
        <f t="shared" ca="1" si="76"/>
        <v>TP</v>
      </c>
      <c r="J4775">
        <f ca="1">RANDBETWEEN(0,1)</f>
        <v>0</v>
      </c>
    </row>
    <row r="4776" spans="1:10" x14ac:dyDescent="0.2">
      <c r="A4776">
        <v>4775</v>
      </c>
      <c r="B4776">
        <f ca="1">RANDBETWEEN(0,1)</f>
        <v>1</v>
      </c>
      <c r="C4776">
        <f ca="1">RANDBETWEEN(0,1)</f>
        <v>1</v>
      </c>
      <c r="D4776" t="str">
        <f t="shared" ca="1" si="76"/>
        <v>TP</v>
      </c>
      <c r="J4776">
        <f ca="1">RANDBETWEEN(0,1)</f>
        <v>0</v>
      </c>
    </row>
    <row r="4777" spans="1:10" x14ac:dyDescent="0.2">
      <c r="A4777">
        <v>4776</v>
      </c>
      <c r="B4777">
        <f ca="1">RANDBETWEEN(0,1)</f>
        <v>1</v>
      </c>
      <c r="C4777">
        <f ca="1">RANDBETWEEN(0,1)</f>
        <v>1</v>
      </c>
      <c r="D4777" t="str">
        <f t="shared" ca="1" si="76"/>
        <v>TP</v>
      </c>
      <c r="J4777">
        <f ca="1">RANDBETWEEN(0,1)</f>
        <v>1</v>
      </c>
    </row>
    <row r="4778" spans="1:10" x14ac:dyDescent="0.2">
      <c r="A4778">
        <v>4777</v>
      </c>
      <c r="B4778">
        <f ca="1">RANDBETWEEN(0,1)</f>
        <v>0</v>
      </c>
      <c r="C4778">
        <f ca="1">RANDBETWEEN(0,1)</f>
        <v>0</v>
      </c>
      <c r="D4778" t="str">
        <f t="shared" ca="1" si="76"/>
        <v>TN</v>
      </c>
      <c r="J4778">
        <f ca="1">RANDBETWEEN(0,1)</f>
        <v>1</v>
      </c>
    </row>
    <row r="4779" spans="1:10" x14ac:dyDescent="0.2">
      <c r="A4779">
        <v>4778</v>
      </c>
      <c r="B4779">
        <f ca="1">RANDBETWEEN(0,1)</f>
        <v>1</v>
      </c>
      <c r="C4779">
        <f ca="1">RANDBETWEEN(0,1)</f>
        <v>0</v>
      </c>
      <c r="D4779" t="str">
        <f t="shared" ca="1" si="76"/>
        <v>FN</v>
      </c>
      <c r="J4779">
        <f ca="1">RANDBETWEEN(0,1)</f>
        <v>1</v>
      </c>
    </row>
    <row r="4780" spans="1:10" x14ac:dyDescent="0.2">
      <c r="A4780">
        <v>4779</v>
      </c>
      <c r="B4780">
        <f ca="1">RANDBETWEEN(0,1)</f>
        <v>1</v>
      </c>
      <c r="C4780">
        <f ca="1">RANDBETWEEN(0,1)</f>
        <v>0</v>
      </c>
      <c r="D4780" t="str">
        <f t="shared" ca="1" si="76"/>
        <v>FN</v>
      </c>
      <c r="J4780">
        <f ca="1">RANDBETWEEN(0,1)</f>
        <v>1</v>
      </c>
    </row>
    <row r="4781" spans="1:10" x14ac:dyDescent="0.2">
      <c r="A4781">
        <v>4780</v>
      </c>
      <c r="B4781">
        <f ca="1">RANDBETWEEN(0,1)</f>
        <v>0</v>
      </c>
      <c r="C4781">
        <f ca="1">RANDBETWEEN(0,1)</f>
        <v>0</v>
      </c>
      <c r="D4781" t="str">
        <f t="shared" ca="1" si="76"/>
        <v>TN</v>
      </c>
      <c r="J4781">
        <f ca="1">RANDBETWEEN(0,1)</f>
        <v>0</v>
      </c>
    </row>
    <row r="4782" spans="1:10" x14ac:dyDescent="0.2">
      <c r="A4782">
        <v>4781</v>
      </c>
      <c r="B4782">
        <f ca="1">RANDBETWEEN(0,1)</f>
        <v>0</v>
      </c>
      <c r="C4782">
        <f ca="1">RANDBETWEEN(0,1)</f>
        <v>1</v>
      </c>
      <c r="D4782" t="str">
        <f t="shared" ca="1" si="76"/>
        <v>FP</v>
      </c>
      <c r="J4782">
        <f ca="1">RANDBETWEEN(0,1)</f>
        <v>1</v>
      </c>
    </row>
    <row r="4783" spans="1:10" x14ac:dyDescent="0.2">
      <c r="A4783">
        <v>4782</v>
      </c>
      <c r="B4783">
        <f ca="1">RANDBETWEEN(0,1)</f>
        <v>0</v>
      </c>
      <c r="C4783">
        <f ca="1">RANDBETWEEN(0,1)</f>
        <v>0</v>
      </c>
      <c r="D4783" t="str">
        <f t="shared" ca="1" si="76"/>
        <v>TN</v>
      </c>
      <c r="J4783">
        <f ca="1">RANDBETWEEN(0,1)</f>
        <v>1</v>
      </c>
    </row>
    <row r="4784" spans="1:10" x14ac:dyDescent="0.2">
      <c r="A4784">
        <v>4783</v>
      </c>
      <c r="B4784">
        <f ca="1">RANDBETWEEN(0,1)</f>
        <v>0</v>
      </c>
      <c r="C4784">
        <f ca="1">RANDBETWEEN(0,1)</f>
        <v>0</v>
      </c>
      <c r="D4784" t="str">
        <f t="shared" ca="1" si="76"/>
        <v>TN</v>
      </c>
      <c r="J4784">
        <f ca="1">RANDBETWEEN(0,1)</f>
        <v>1</v>
      </c>
    </row>
    <row r="4785" spans="1:10" x14ac:dyDescent="0.2">
      <c r="A4785">
        <v>4784</v>
      </c>
      <c r="B4785">
        <f ca="1">RANDBETWEEN(0,1)</f>
        <v>1</v>
      </c>
      <c r="C4785">
        <f ca="1">RANDBETWEEN(0,1)</f>
        <v>0</v>
      </c>
      <c r="D4785" t="str">
        <f t="shared" ca="1" si="76"/>
        <v>FN</v>
      </c>
      <c r="J4785">
        <f ca="1">RANDBETWEEN(0,1)</f>
        <v>0</v>
      </c>
    </row>
    <row r="4786" spans="1:10" x14ac:dyDescent="0.2">
      <c r="A4786">
        <v>4785</v>
      </c>
      <c r="B4786">
        <f ca="1">RANDBETWEEN(0,1)</f>
        <v>1</v>
      </c>
      <c r="C4786">
        <f ca="1">RANDBETWEEN(0,1)</f>
        <v>1</v>
      </c>
      <c r="D4786" t="str">
        <f t="shared" ca="1" si="76"/>
        <v>TP</v>
      </c>
      <c r="J4786">
        <f ca="1">RANDBETWEEN(0,1)</f>
        <v>1</v>
      </c>
    </row>
    <row r="4787" spans="1:10" x14ac:dyDescent="0.2">
      <c r="A4787">
        <v>4786</v>
      </c>
      <c r="B4787">
        <f ca="1">RANDBETWEEN(0,1)</f>
        <v>1</v>
      </c>
      <c r="C4787">
        <f ca="1">RANDBETWEEN(0,1)</f>
        <v>0</v>
      </c>
      <c r="D4787" t="str">
        <f t="shared" ca="1" si="76"/>
        <v>FN</v>
      </c>
      <c r="J4787">
        <f ca="1">RANDBETWEEN(0,1)</f>
        <v>0</v>
      </c>
    </row>
    <row r="4788" spans="1:10" x14ac:dyDescent="0.2">
      <c r="A4788">
        <v>4787</v>
      </c>
      <c r="B4788">
        <f ca="1">RANDBETWEEN(0,1)</f>
        <v>0</v>
      </c>
      <c r="C4788">
        <f ca="1">RANDBETWEEN(0,1)</f>
        <v>0</v>
      </c>
      <c r="D4788" t="str">
        <f t="shared" ca="1" si="76"/>
        <v>TN</v>
      </c>
      <c r="J4788">
        <f ca="1">RANDBETWEEN(0,1)</f>
        <v>1</v>
      </c>
    </row>
    <row r="4789" spans="1:10" x14ac:dyDescent="0.2">
      <c r="A4789">
        <v>4788</v>
      </c>
      <c r="B4789">
        <f ca="1">RANDBETWEEN(0,1)</f>
        <v>0</v>
      </c>
      <c r="C4789">
        <f ca="1">RANDBETWEEN(0,1)</f>
        <v>0</v>
      </c>
      <c r="D4789" t="str">
        <f t="shared" ca="1" si="76"/>
        <v>TN</v>
      </c>
      <c r="J4789">
        <f ca="1">RANDBETWEEN(0,1)</f>
        <v>1</v>
      </c>
    </row>
    <row r="4790" spans="1:10" x14ac:dyDescent="0.2">
      <c r="A4790">
        <v>4789</v>
      </c>
      <c r="B4790">
        <f ca="1">RANDBETWEEN(0,1)</f>
        <v>1</v>
      </c>
      <c r="C4790">
        <f ca="1">RANDBETWEEN(0,1)</f>
        <v>0</v>
      </c>
      <c r="D4790" t="str">
        <f t="shared" ca="1" si="76"/>
        <v>FN</v>
      </c>
      <c r="J4790">
        <f ca="1">RANDBETWEEN(0,1)</f>
        <v>1</v>
      </c>
    </row>
    <row r="4791" spans="1:10" x14ac:dyDescent="0.2">
      <c r="A4791">
        <v>4790</v>
      </c>
      <c r="B4791">
        <f ca="1">RANDBETWEEN(0,1)</f>
        <v>0</v>
      </c>
      <c r="C4791">
        <f ca="1">RANDBETWEEN(0,1)</f>
        <v>0</v>
      </c>
      <c r="D4791" t="str">
        <f t="shared" ca="1" si="76"/>
        <v>TN</v>
      </c>
      <c r="J4791">
        <f ca="1">RANDBETWEEN(0,1)</f>
        <v>0</v>
      </c>
    </row>
    <row r="4792" spans="1:10" x14ac:dyDescent="0.2">
      <c r="A4792">
        <v>4791</v>
      </c>
      <c r="B4792">
        <f ca="1">RANDBETWEEN(0,1)</f>
        <v>0</v>
      </c>
      <c r="C4792">
        <f ca="1">RANDBETWEEN(0,1)</f>
        <v>0</v>
      </c>
      <c r="D4792" t="str">
        <f t="shared" ca="1" si="76"/>
        <v>TN</v>
      </c>
      <c r="J4792">
        <f ca="1">RANDBETWEEN(0,1)</f>
        <v>0</v>
      </c>
    </row>
    <row r="4793" spans="1:10" x14ac:dyDescent="0.2">
      <c r="A4793">
        <v>4792</v>
      </c>
      <c r="B4793">
        <f ca="1">RANDBETWEEN(0,1)</f>
        <v>1</v>
      </c>
      <c r="C4793">
        <f ca="1">RANDBETWEEN(0,1)</f>
        <v>1</v>
      </c>
      <c r="D4793" t="str">
        <f t="shared" ca="1" si="76"/>
        <v>TP</v>
      </c>
      <c r="J4793">
        <f ca="1">RANDBETWEEN(0,1)</f>
        <v>0</v>
      </c>
    </row>
    <row r="4794" spans="1:10" x14ac:dyDescent="0.2">
      <c r="A4794">
        <v>4793</v>
      </c>
      <c r="B4794">
        <f ca="1">RANDBETWEEN(0,1)</f>
        <v>1</v>
      </c>
      <c r="C4794">
        <f ca="1">RANDBETWEEN(0,1)</f>
        <v>1</v>
      </c>
      <c r="D4794" t="str">
        <f t="shared" ca="1" si="76"/>
        <v>TP</v>
      </c>
      <c r="J4794">
        <f ca="1">RANDBETWEEN(0,1)</f>
        <v>0</v>
      </c>
    </row>
    <row r="4795" spans="1:10" x14ac:dyDescent="0.2">
      <c r="A4795">
        <v>4794</v>
      </c>
      <c r="B4795">
        <f ca="1">RANDBETWEEN(0,1)</f>
        <v>0</v>
      </c>
      <c r="C4795">
        <f ca="1">RANDBETWEEN(0,1)</f>
        <v>1</v>
      </c>
      <c r="D4795" t="str">
        <f t="shared" ca="1" si="76"/>
        <v>FP</v>
      </c>
      <c r="J4795">
        <f ca="1">RANDBETWEEN(0,1)</f>
        <v>1</v>
      </c>
    </row>
    <row r="4796" spans="1:10" x14ac:dyDescent="0.2">
      <c r="A4796">
        <v>4795</v>
      </c>
      <c r="B4796">
        <f ca="1">RANDBETWEEN(0,1)</f>
        <v>0</v>
      </c>
      <c r="C4796">
        <f ca="1">RANDBETWEEN(0,1)</f>
        <v>0</v>
      </c>
      <c r="D4796" t="str">
        <f t="shared" ca="1" si="76"/>
        <v>TN</v>
      </c>
      <c r="J4796">
        <f ca="1">RANDBETWEEN(0,1)</f>
        <v>0</v>
      </c>
    </row>
    <row r="4797" spans="1:10" x14ac:dyDescent="0.2">
      <c r="A4797">
        <v>4796</v>
      </c>
      <c r="B4797">
        <f ca="1">RANDBETWEEN(0,1)</f>
        <v>0</v>
      </c>
      <c r="C4797">
        <f ca="1">RANDBETWEEN(0,1)</f>
        <v>1</v>
      </c>
      <c r="D4797" t="str">
        <f t="shared" ca="1" si="76"/>
        <v>FP</v>
      </c>
      <c r="J4797">
        <f ca="1">RANDBETWEEN(0,1)</f>
        <v>1</v>
      </c>
    </row>
    <row r="4798" spans="1:10" x14ac:dyDescent="0.2">
      <c r="A4798">
        <v>4797</v>
      </c>
      <c r="B4798">
        <f ca="1">RANDBETWEEN(0,1)</f>
        <v>1</v>
      </c>
      <c r="C4798">
        <f ca="1">RANDBETWEEN(0,1)</f>
        <v>0</v>
      </c>
      <c r="D4798" t="str">
        <f t="shared" ca="1" si="76"/>
        <v>FN</v>
      </c>
      <c r="J4798">
        <f ca="1">RANDBETWEEN(0,1)</f>
        <v>1</v>
      </c>
    </row>
    <row r="4799" spans="1:10" x14ac:dyDescent="0.2">
      <c r="A4799">
        <v>4798</v>
      </c>
      <c r="B4799">
        <f ca="1">RANDBETWEEN(0,1)</f>
        <v>1</v>
      </c>
      <c r="C4799">
        <f ca="1">RANDBETWEEN(0,1)</f>
        <v>1</v>
      </c>
      <c r="D4799" t="str">
        <f t="shared" ca="1" si="76"/>
        <v>TP</v>
      </c>
      <c r="J4799">
        <f ca="1">RANDBETWEEN(0,1)</f>
        <v>0</v>
      </c>
    </row>
    <row r="4800" spans="1:10" x14ac:dyDescent="0.2">
      <c r="A4800">
        <v>4799</v>
      </c>
      <c r="B4800">
        <f ca="1">RANDBETWEEN(0,1)</f>
        <v>1</v>
      </c>
      <c r="C4800">
        <f ca="1">RANDBETWEEN(0,1)</f>
        <v>1</v>
      </c>
      <c r="D4800" t="str">
        <f t="shared" ca="1" si="76"/>
        <v>TP</v>
      </c>
      <c r="J4800">
        <f ca="1">RANDBETWEEN(0,1)</f>
        <v>1</v>
      </c>
    </row>
    <row r="4801" spans="1:10" x14ac:dyDescent="0.2">
      <c r="A4801">
        <v>4800</v>
      </c>
      <c r="B4801">
        <f ca="1">RANDBETWEEN(0,1)</f>
        <v>1</v>
      </c>
      <c r="C4801">
        <f ca="1">RANDBETWEEN(0,1)</f>
        <v>1</v>
      </c>
      <c r="D4801" t="str">
        <f t="shared" ca="1" si="76"/>
        <v>TP</v>
      </c>
      <c r="J4801">
        <f ca="1">RANDBETWEEN(0,1)</f>
        <v>1</v>
      </c>
    </row>
    <row r="4802" spans="1:10" x14ac:dyDescent="0.2">
      <c r="A4802">
        <v>4801</v>
      </c>
      <c r="B4802">
        <f ca="1">RANDBETWEEN(0,1)</f>
        <v>0</v>
      </c>
      <c r="C4802">
        <f ca="1">RANDBETWEEN(0,1)</f>
        <v>1</v>
      </c>
      <c r="D4802" t="str">
        <f t="shared" ca="1" si="76"/>
        <v>FP</v>
      </c>
      <c r="J4802">
        <f ca="1">RANDBETWEEN(0,1)</f>
        <v>1</v>
      </c>
    </row>
    <row r="4803" spans="1:10" x14ac:dyDescent="0.2">
      <c r="A4803">
        <v>4802</v>
      </c>
      <c r="B4803">
        <f ca="1">RANDBETWEEN(0,1)</f>
        <v>0</v>
      </c>
      <c r="C4803">
        <f ca="1">RANDBETWEEN(0,1)</f>
        <v>0</v>
      </c>
      <c r="D4803" t="str">
        <f t="shared" ref="D4803:D4866" ca="1" si="77">IF(AND(B4803=1,C4803,1),"TP",IF(AND(B4803=1,C4803=0),"FN",IF(AND(B4803=0,C4803,1),"FP","TN")))</f>
        <v>TN</v>
      </c>
      <c r="J4803">
        <f ca="1">RANDBETWEEN(0,1)</f>
        <v>0</v>
      </c>
    </row>
    <row r="4804" spans="1:10" x14ac:dyDescent="0.2">
      <c r="A4804">
        <v>4803</v>
      </c>
      <c r="B4804">
        <f ca="1">RANDBETWEEN(0,1)</f>
        <v>1</v>
      </c>
      <c r="C4804">
        <f ca="1">RANDBETWEEN(0,1)</f>
        <v>1</v>
      </c>
      <c r="D4804" t="str">
        <f t="shared" ca="1" si="77"/>
        <v>TP</v>
      </c>
      <c r="J4804">
        <f ca="1">RANDBETWEEN(0,1)</f>
        <v>0</v>
      </c>
    </row>
    <row r="4805" spans="1:10" x14ac:dyDescent="0.2">
      <c r="A4805">
        <v>4804</v>
      </c>
      <c r="B4805">
        <f ca="1">RANDBETWEEN(0,1)</f>
        <v>1</v>
      </c>
      <c r="C4805">
        <f ca="1">RANDBETWEEN(0,1)</f>
        <v>1</v>
      </c>
      <c r="D4805" t="str">
        <f t="shared" ca="1" si="77"/>
        <v>TP</v>
      </c>
      <c r="J4805">
        <f ca="1">RANDBETWEEN(0,1)</f>
        <v>1</v>
      </c>
    </row>
    <row r="4806" spans="1:10" x14ac:dyDescent="0.2">
      <c r="A4806">
        <v>4805</v>
      </c>
      <c r="B4806">
        <f ca="1">RANDBETWEEN(0,1)</f>
        <v>0</v>
      </c>
      <c r="C4806">
        <f ca="1">RANDBETWEEN(0,1)</f>
        <v>0</v>
      </c>
      <c r="D4806" t="str">
        <f t="shared" ca="1" si="77"/>
        <v>TN</v>
      </c>
      <c r="J4806">
        <f ca="1">RANDBETWEEN(0,1)</f>
        <v>0</v>
      </c>
    </row>
    <row r="4807" spans="1:10" x14ac:dyDescent="0.2">
      <c r="A4807">
        <v>4806</v>
      </c>
      <c r="B4807">
        <f ca="1">RANDBETWEEN(0,1)</f>
        <v>0</v>
      </c>
      <c r="C4807">
        <f ca="1">RANDBETWEEN(0,1)</f>
        <v>0</v>
      </c>
      <c r="D4807" t="str">
        <f t="shared" ca="1" si="77"/>
        <v>TN</v>
      </c>
      <c r="J4807">
        <f ca="1">RANDBETWEEN(0,1)</f>
        <v>0</v>
      </c>
    </row>
    <row r="4808" spans="1:10" x14ac:dyDescent="0.2">
      <c r="A4808">
        <v>4807</v>
      </c>
      <c r="B4808">
        <f ca="1">RANDBETWEEN(0,1)</f>
        <v>0</v>
      </c>
      <c r="C4808">
        <f ca="1">RANDBETWEEN(0,1)</f>
        <v>0</v>
      </c>
      <c r="D4808" t="str">
        <f t="shared" ca="1" si="77"/>
        <v>TN</v>
      </c>
      <c r="J4808">
        <f ca="1">RANDBETWEEN(0,1)</f>
        <v>0</v>
      </c>
    </row>
    <row r="4809" spans="1:10" x14ac:dyDescent="0.2">
      <c r="A4809">
        <v>4808</v>
      </c>
      <c r="B4809">
        <f ca="1">RANDBETWEEN(0,1)</f>
        <v>0</v>
      </c>
      <c r="C4809">
        <f ca="1">RANDBETWEEN(0,1)</f>
        <v>0</v>
      </c>
      <c r="D4809" t="str">
        <f t="shared" ca="1" si="77"/>
        <v>TN</v>
      </c>
      <c r="J4809">
        <f ca="1">RANDBETWEEN(0,1)</f>
        <v>1</v>
      </c>
    </row>
    <row r="4810" spans="1:10" x14ac:dyDescent="0.2">
      <c r="A4810">
        <v>4809</v>
      </c>
      <c r="B4810">
        <f ca="1">RANDBETWEEN(0,1)</f>
        <v>1</v>
      </c>
      <c r="C4810">
        <f ca="1">RANDBETWEEN(0,1)</f>
        <v>1</v>
      </c>
      <c r="D4810" t="str">
        <f t="shared" ca="1" si="77"/>
        <v>TP</v>
      </c>
      <c r="J4810">
        <f ca="1">RANDBETWEEN(0,1)</f>
        <v>0</v>
      </c>
    </row>
    <row r="4811" spans="1:10" x14ac:dyDescent="0.2">
      <c r="A4811">
        <v>4810</v>
      </c>
      <c r="B4811">
        <f ca="1">RANDBETWEEN(0,1)</f>
        <v>0</v>
      </c>
      <c r="C4811">
        <f ca="1">RANDBETWEEN(0,1)</f>
        <v>0</v>
      </c>
      <c r="D4811" t="str">
        <f t="shared" ca="1" si="77"/>
        <v>TN</v>
      </c>
      <c r="J4811">
        <f ca="1">RANDBETWEEN(0,1)</f>
        <v>1</v>
      </c>
    </row>
    <row r="4812" spans="1:10" x14ac:dyDescent="0.2">
      <c r="A4812">
        <v>4811</v>
      </c>
      <c r="B4812">
        <f ca="1">RANDBETWEEN(0,1)</f>
        <v>0</v>
      </c>
      <c r="C4812">
        <f ca="1">RANDBETWEEN(0,1)</f>
        <v>0</v>
      </c>
      <c r="D4812" t="str">
        <f t="shared" ca="1" si="77"/>
        <v>TN</v>
      </c>
      <c r="J4812">
        <f ca="1">RANDBETWEEN(0,1)</f>
        <v>0</v>
      </c>
    </row>
    <row r="4813" spans="1:10" x14ac:dyDescent="0.2">
      <c r="A4813">
        <v>4812</v>
      </c>
      <c r="B4813">
        <f ca="1">RANDBETWEEN(0,1)</f>
        <v>1</v>
      </c>
      <c r="C4813">
        <f ca="1">RANDBETWEEN(0,1)</f>
        <v>0</v>
      </c>
      <c r="D4813" t="str">
        <f t="shared" ca="1" si="77"/>
        <v>FN</v>
      </c>
      <c r="J4813">
        <f ca="1">RANDBETWEEN(0,1)</f>
        <v>0</v>
      </c>
    </row>
    <row r="4814" spans="1:10" x14ac:dyDescent="0.2">
      <c r="A4814">
        <v>4813</v>
      </c>
      <c r="B4814">
        <f ca="1">RANDBETWEEN(0,1)</f>
        <v>0</v>
      </c>
      <c r="C4814">
        <f ca="1">RANDBETWEEN(0,1)</f>
        <v>1</v>
      </c>
      <c r="D4814" t="str">
        <f t="shared" ca="1" si="77"/>
        <v>FP</v>
      </c>
      <c r="J4814">
        <f ca="1">RANDBETWEEN(0,1)</f>
        <v>1</v>
      </c>
    </row>
    <row r="4815" spans="1:10" x14ac:dyDescent="0.2">
      <c r="A4815">
        <v>4814</v>
      </c>
      <c r="B4815">
        <f ca="1">RANDBETWEEN(0,1)</f>
        <v>0</v>
      </c>
      <c r="C4815">
        <f ca="1">RANDBETWEEN(0,1)</f>
        <v>0</v>
      </c>
      <c r="D4815" t="str">
        <f t="shared" ca="1" si="77"/>
        <v>TN</v>
      </c>
      <c r="J4815">
        <f ca="1">RANDBETWEEN(0,1)</f>
        <v>1</v>
      </c>
    </row>
    <row r="4816" spans="1:10" x14ac:dyDescent="0.2">
      <c r="A4816">
        <v>4815</v>
      </c>
      <c r="B4816">
        <f ca="1">RANDBETWEEN(0,1)</f>
        <v>1</v>
      </c>
      <c r="C4816">
        <f ca="1">RANDBETWEEN(0,1)</f>
        <v>0</v>
      </c>
      <c r="D4816" t="str">
        <f t="shared" ca="1" si="77"/>
        <v>FN</v>
      </c>
      <c r="J4816">
        <f ca="1">RANDBETWEEN(0,1)</f>
        <v>1</v>
      </c>
    </row>
    <row r="4817" spans="1:10" x14ac:dyDescent="0.2">
      <c r="A4817">
        <v>4816</v>
      </c>
      <c r="B4817">
        <f ca="1">RANDBETWEEN(0,1)</f>
        <v>0</v>
      </c>
      <c r="C4817">
        <f ca="1">RANDBETWEEN(0,1)</f>
        <v>0</v>
      </c>
      <c r="D4817" t="str">
        <f t="shared" ca="1" si="77"/>
        <v>TN</v>
      </c>
      <c r="J4817">
        <f ca="1">RANDBETWEEN(0,1)</f>
        <v>0</v>
      </c>
    </row>
    <row r="4818" spans="1:10" x14ac:dyDescent="0.2">
      <c r="A4818">
        <v>4817</v>
      </c>
      <c r="B4818">
        <f ca="1">RANDBETWEEN(0,1)</f>
        <v>0</v>
      </c>
      <c r="C4818">
        <f ca="1">RANDBETWEEN(0,1)</f>
        <v>1</v>
      </c>
      <c r="D4818" t="str">
        <f t="shared" ca="1" si="77"/>
        <v>FP</v>
      </c>
      <c r="J4818">
        <f ca="1">RANDBETWEEN(0,1)</f>
        <v>0</v>
      </c>
    </row>
    <row r="4819" spans="1:10" x14ac:dyDescent="0.2">
      <c r="A4819">
        <v>4818</v>
      </c>
      <c r="B4819">
        <f ca="1">RANDBETWEEN(0,1)</f>
        <v>1</v>
      </c>
      <c r="C4819">
        <f ca="1">RANDBETWEEN(0,1)</f>
        <v>1</v>
      </c>
      <c r="D4819" t="str">
        <f t="shared" ca="1" si="77"/>
        <v>TP</v>
      </c>
      <c r="J4819">
        <f ca="1">RANDBETWEEN(0,1)</f>
        <v>0</v>
      </c>
    </row>
    <row r="4820" spans="1:10" x14ac:dyDescent="0.2">
      <c r="A4820">
        <v>4819</v>
      </c>
      <c r="B4820">
        <f ca="1">RANDBETWEEN(0,1)</f>
        <v>1</v>
      </c>
      <c r="C4820">
        <f ca="1">RANDBETWEEN(0,1)</f>
        <v>0</v>
      </c>
      <c r="D4820" t="str">
        <f t="shared" ca="1" si="77"/>
        <v>FN</v>
      </c>
      <c r="J4820">
        <f ca="1">RANDBETWEEN(0,1)</f>
        <v>1</v>
      </c>
    </row>
    <row r="4821" spans="1:10" x14ac:dyDescent="0.2">
      <c r="A4821">
        <v>4820</v>
      </c>
      <c r="B4821">
        <f ca="1">RANDBETWEEN(0,1)</f>
        <v>1</v>
      </c>
      <c r="C4821">
        <f ca="1">RANDBETWEEN(0,1)</f>
        <v>0</v>
      </c>
      <c r="D4821" t="str">
        <f t="shared" ca="1" si="77"/>
        <v>FN</v>
      </c>
      <c r="J4821">
        <f ca="1">RANDBETWEEN(0,1)</f>
        <v>1</v>
      </c>
    </row>
    <row r="4822" spans="1:10" x14ac:dyDescent="0.2">
      <c r="A4822">
        <v>4821</v>
      </c>
      <c r="B4822">
        <f ca="1">RANDBETWEEN(0,1)</f>
        <v>0</v>
      </c>
      <c r="C4822">
        <f ca="1">RANDBETWEEN(0,1)</f>
        <v>1</v>
      </c>
      <c r="D4822" t="str">
        <f t="shared" ca="1" si="77"/>
        <v>FP</v>
      </c>
      <c r="J4822">
        <f ca="1">RANDBETWEEN(0,1)</f>
        <v>1</v>
      </c>
    </row>
    <row r="4823" spans="1:10" x14ac:dyDescent="0.2">
      <c r="A4823">
        <v>4822</v>
      </c>
      <c r="B4823">
        <f ca="1">RANDBETWEEN(0,1)</f>
        <v>0</v>
      </c>
      <c r="C4823">
        <f ca="1">RANDBETWEEN(0,1)</f>
        <v>0</v>
      </c>
      <c r="D4823" t="str">
        <f t="shared" ca="1" si="77"/>
        <v>TN</v>
      </c>
      <c r="J4823">
        <f ca="1">RANDBETWEEN(0,1)</f>
        <v>1</v>
      </c>
    </row>
    <row r="4824" spans="1:10" x14ac:dyDescent="0.2">
      <c r="A4824">
        <v>4823</v>
      </c>
      <c r="B4824">
        <f ca="1">RANDBETWEEN(0,1)</f>
        <v>1</v>
      </c>
      <c r="C4824">
        <f ca="1">RANDBETWEEN(0,1)</f>
        <v>1</v>
      </c>
      <c r="D4824" t="str">
        <f t="shared" ca="1" si="77"/>
        <v>TP</v>
      </c>
      <c r="J4824">
        <f ca="1">RANDBETWEEN(0,1)</f>
        <v>0</v>
      </c>
    </row>
    <row r="4825" spans="1:10" x14ac:dyDescent="0.2">
      <c r="A4825">
        <v>4824</v>
      </c>
      <c r="B4825">
        <f ca="1">RANDBETWEEN(0,1)</f>
        <v>0</v>
      </c>
      <c r="C4825">
        <f ca="1">RANDBETWEEN(0,1)</f>
        <v>1</v>
      </c>
      <c r="D4825" t="str">
        <f t="shared" ca="1" si="77"/>
        <v>FP</v>
      </c>
      <c r="J4825">
        <f ca="1">RANDBETWEEN(0,1)</f>
        <v>0</v>
      </c>
    </row>
    <row r="4826" spans="1:10" x14ac:dyDescent="0.2">
      <c r="A4826">
        <v>4825</v>
      </c>
      <c r="B4826">
        <f ca="1">RANDBETWEEN(0,1)</f>
        <v>1</v>
      </c>
      <c r="C4826">
        <f ca="1">RANDBETWEEN(0,1)</f>
        <v>0</v>
      </c>
      <c r="D4826" t="str">
        <f t="shared" ca="1" si="77"/>
        <v>FN</v>
      </c>
      <c r="J4826">
        <f ca="1">RANDBETWEEN(0,1)</f>
        <v>1</v>
      </c>
    </row>
    <row r="4827" spans="1:10" x14ac:dyDescent="0.2">
      <c r="A4827">
        <v>4826</v>
      </c>
      <c r="B4827">
        <f ca="1">RANDBETWEEN(0,1)</f>
        <v>1</v>
      </c>
      <c r="C4827">
        <f ca="1">RANDBETWEEN(0,1)</f>
        <v>0</v>
      </c>
      <c r="D4827" t="str">
        <f t="shared" ca="1" si="77"/>
        <v>FN</v>
      </c>
      <c r="J4827">
        <f ca="1">RANDBETWEEN(0,1)</f>
        <v>0</v>
      </c>
    </row>
    <row r="4828" spans="1:10" x14ac:dyDescent="0.2">
      <c r="A4828">
        <v>4827</v>
      </c>
      <c r="B4828">
        <f ca="1">RANDBETWEEN(0,1)</f>
        <v>1</v>
      </c>
      <c r="C4828">
        <f ca="1">RANDBETWEEN(0,1)</f>
        <v>0</v>
      </c>
      <c r="D4828" t="str">
        <f t="shared" ca="1" si="77"/>
        <v>FN</v>
      </c>
      <c r="J4828">
        <f ca="1">RANDBETWEEN(0,1)</f>
        <v>1</v>
      </c>
    </row>
    <row r="4829" spans="1:10" x14ac:dyDescent="0.2">
      <c r="A4829">
        <v>4828</v>
      </c>
      <c r="B4829">
        <f ca="1">RANDBETWEEN(0,1)</f>
        <v>1</v>
      </c>
      <c r="C4829">
        <f ca="1">RANDBETWEEN(0,1)</f>
        <v>1</v>
      </c>
      <c r="D4829" t="str">
        <f t="shared" ca="1" si="77"/>
        <v>TP</v>
      </c>
      <c r="J4829">
        <f ca="1">RANDBETWEEN(0,1)</f>
        <v>1</v>
      </c>
    </row>
    <row r="4830" spans="1:10" x14ac:dyDescent="0.2">
      <c r="A4830">
        <v>4829</v>
      </c>
      <c r="B4830">
        <f ca="1">RANDBETWEEN(0,1)</f>
        <v>0</v>
      </c>
      <c r="C4830">
        <f ca="1">RANDBETWEEN(0,1)</f>
        <v>1</v>
      </c>
      <c r="D4830" t="str">
        <f t="shared" ca="1" si="77"/>
        <v>FP</v>
      </c>
      <c r="J4830">
        <f ca="1">RANDBETWEEN(0,1)</f>
        <v>1</v>
      </c>
    </row>
    <row r="4831" spans="1:10" x14ac:dyDescent="0.2">
      <c r="A4831">
        <v>4830</v>
      </c>
      <c r="B4831">
        <f ca="1">RANDBETWEEN(0,1)</f>
        <v>1</v>
      </c>
      <c r="C4831">
        <f ca="1">RANDBETWEEN(0,1)</f>
        <v>1</v>
      </c>
      <c r="D4831" t="str">
        <f t="shared" ca="1" si="77"/>
        <v>TP</v>
      </c>
      <c r="J4831">
        <f ca="1">RANDBETWEEN(0,1)</f>
        <v>1</v>
      </c>
    </row>
    <row r="4832" spans="1:10" x14ac:dyDescent="0.2">
      <c r="A4832">
        <v>4831</v>
      </c>
      <c r="B4832">
        <f ca="1">RANDBETWEEN(0,1)</f>
        <v>1</v>
      </c>
      <c r="C4832">
        <f ca="1">RANDBETWEEN(0,1)</f>
        <v>0</v>
      </c>
      <c r="D4832" t="str">
        <f t="shared" ca="1" si="77"/>
        <v>FN</v>
      </c>
      <c r="J4832">
        <f ca="1">RANDBETWEEN(0,1)</f>
        <v>0</v>
      </c>
    </row>
    <row r="4833" spans="1:10" x14ac:dyDescent="0.2">
      <c r="A4833">
        <v>4832</v>
      </c>
      <c r="B4833">
        <f ca="1">RANDBETWEEN(0,1)</f>
        <v>1</v>
      </c>
      <c r="C4833">
        <f ca="1">RANDBETWEEN(0,1)</f>
        <v>0</v>
      </c>
      <c r="D4833" t="str">
        <f t="shared" ca="1" si="77"/>
        <v>FN</v>
      </c>
      <c r="J4833">
        <f ca="1">RANDBETWEEN(0,1)</f>
        <v>1</v>
      </c>
    </row>
    <row r="4834" spans="1:10" x14ac:dyDescent="0.2">
      <c r="A4834">
        <v>4833</v>
      </c>
      <c r="B4834">
        <f ca="1">RANDBETWEEN(0,1)</f>
        <v>0</v>
      </c>
      <c r="C4834">
        <f ca="1">RANDBETWEEN(0,1)</f>
        <v>1</v>
      </c>
      <c r="D4834" t="str">
        <f t="shared" ca="1" si="77"/>
        <v>FP</v>
      </c>
      <c r="J4834">
        <f ca="1">RANDBETWEEN(0,1)</f>
        <v>0</v>
      </c>
    </row>
    <row r="4835" spans="1:10" x14ac:dyDescent="0.2">
      <c r="A4835">
        <v>4834</v>
      </c>
      <c r="B4835">
        <f ca="1">RANDBETWEEN(0,1)</f>
        <v>1</v>
      </c>
      <c r="C4835">
        <f ca="1">RANDBETWEEN(0,1)</f>
        <v>0</v>
      </c>
      <c r="D4835" t="str">
        <f t="shared" ca="1" si="77"/>
        <v>FN</v>
      </c>
      <c r="J4835">
        <f ca="1">RANDBETWEEN(0,1)</f>
        <v>1</v>
      </c>
    </row>
    <row r="4836" spans="1:10" x14ac:dyDescent="0.2">
      <c r="A4836">
        <v>4835</v>
      </c>
      <c r="B4836">
        <f ca="1">RANDBETWEEN(0,1)</f>
        <v>1</v>
      </c>
      <c r="C4836">
        <f ca="1">RANDBETWEEN(0,1)</f>
        <v>1</v>
      </c>
      <c r="D4836" t="str">
        <f t="shared" ca="1" si="77"/>
        <v>TP</v>
      </c>
      <c r="J4836">
        <f ca="1">RANDBETWEEN(0,1)</f>
        <v>1</v>
      </c>
    </row>
    <row r="4837" spans="1:10" x14ac:dyDescent="0.2">
      <c r="A4837">
        <v>4836</v>
      </c>
      <c r="B4837">
        <f ca="1">RANDBETWEEN(0,1)</f>
        <v>0</v>
      </c>
      <c r="C4837">
        <f ca="1">RANDBETWEEN(0,1)</f>
        <v>0</v>
      </c>
      <c r="D4837" t="str">
        <f t="shared" ca="1" si="77"/>
        <v>TN</v>
      </c>
      <c r="J4837">
        <f ca="1">RANDBETWEEN(0,1)</f>
        <v>0</v>
      </c>
    </row>
    <row r="4838" spans="1:10" x14ac:dyDescent="0.2">
      <c r="A4838">
        <v>4837</v>
      </c>
      <c r="B4838">
        <f ca="1">RANDBETWEEN(0,1)</f>
        <v>0</v>
      </c>
      <c r="C4838">
        <f ca="1">RANDBETWEEN(0,1)</f>
        <v>0</v>
      </c>
      <c r="D4838" t="str">
        <f t="shared" ca="1" si="77"/>
        <v>TN</v>
      </c>
      <c r="J4838">
        <f ca="1">RANDBETWEEN(0,1)</f>
        <v>0</v>
      </c>
    </row>
    <row r="4839" spans="1:10" x14ac:dyDescent="0.2">
      <c r="A4839">
        <v>4838</v>
      </c>
      <c r="B4839">
        <f ca="1">RANDBETWEEN(0,1)</f>
        <v>0</v>
      </c>
      <c r="C4839">
        <f ca="1">RANDBETWEEN(0,1)</f>
        <v>1</v>
      </c>
      <c r="D4839" t="str">
        <f t="shared" ca="1" si="77"/>
        <v>FP</v>
      </c>
      <c r="J4839">
        <f ca="1">RANDBETWEEN(0,1)</f>
        <v>1</v>
      </c>
    </row>
    <row r="4840" spans="1:10" x14ac:dyDescent="0.2">
      <c r="A4840">
        <v>4839</v>
      </c>
      <c r="B4840">
        <f ca="1">RANDBETWEEN(0,1)</f>
        <v>1</v>
      </c>
      <c r="C4840">
        <f ca="1">RANDBETWEEN(0,1)</f>
        <v>0</v>
      </c>
      <c r="D4840" t="str">
        <f t="shared" ca="1" si="77"/>
        <v>FN</v>
      </c>
      <c r="J4840">
        <f ca="1">RANDBETWEEN(0,1)</f>
        <v>1</v>
      </c>
    </row>
    <row r="4841" spans="1:10" x14ac:dyDescent="0.2">
      <c r="A4841">
        <v>4840</v>
      </c>
      <c r="B4841">
        <f ca="1">RANDBETWEEN(0,1)</f>
        <v>1</v>
      </c>
      <c r="C4841">
        <f ca="1">RANDBETWEEN(0,1)</f>
        <v>1</v>
      </c>
      <c r="D4841" t="str">
        <f t="shared" ca="1" si="77"/>
        <v>TP</v>
      </c>
      <c r="J4841">
        <f ca="1">RANDBETWEEN(0,1)</f>
        <v>1</v>
      </c>
    </row>
    <row r="4842" spans="1:10" x14ac:dyDescent="0.2">
      <c r="A4842">
        <v>4841</v>
      </c>
      <c r="B4842">
        <f ca="1">RANDBETWEEN(0,1)</f>
        <v>0</v>
      </c>
      <c r="C4842">
        <f ca="1">RANDBETWEEN(0,1)</f>
        <v>1</v>
      </c>
      <c r="D4842" t="str">
        <f t="shared" ca="1" si="77"/>
        <v>FP</v>
      </c>
      <c r="J4842">
        <f ca="1">RANDBETWEEN(0,1)</f>
        <v>0</v>
      </c>
    </row>
    <row r="4843" spans="1:10" x14ac:dyDescent="0.2">
      <c r="A4843">
        <v>4842</v>
      </c>
      <c r="B4843">
        <f ca="1">RANDBETWEEN(0,1)</f>
        <v>1</v>
      </c>
      <c r="C4843">
        <f ca="1">RANDBETWEEN(0,1)</f>
        <v>1</v>
      </c>
      <c r="D4843" t="str">
        <f t="shared" ca="1" si="77"/>
        <v>TP</v>
      </c>
      <c r="J4843">
        <f ca="1">RANDBETWEEN(0,1)</f>
        <v>0</v>
      </c>
    </row>
    <row r="4844" spans="1:10" x14ac:dyDescent="0.2">
      <c r="A4844">
        <v>4843</v>
      </c>
      <c r="B4844">
        <f ca="1">RANDBETWEEN(0,1)</f>
        <v>0</v>
      </c>
      <c r="C4844">
        <f ca="1">RANDBETWEEN(0,1)</f>
        <v>1</v>
      </c>
      <c r="D4844" t="str">
        <f t="shared" ca="1" si="77"/>
        <v>FP</v>
      </c>
      <c r="J4844">
        <f ca="1">RANDBETWEEN(0,1)</f>
        <v>0</v>
      </c>
    </row>
    <row r="4845" spans="1:10" x14ac:dyDescent="0.2">
      <c r="A4845">
        <v>4844</v>
      </c>
      <c r="B4845">
        <f ca="1">RANDBETWEEN(0,1)</f>
        <v>0</v>
      </c>
      <c r="C4845">
        <f ca="1">RANDBETWEEN(0,1)</f>
        <v>0</v>
      </c>
      <c r="D4845" t="str">
        <f t="shared" ca="1" si="77"/>
        <v>TN</v>
      </c>
      <c r="J4845">
        <f ca="1">RANDBETWEEN(0,1)</f>
        <v>1</v>
      </c>
    </row>
    <row r="4846" spans="1:10" x14ac:dyDescent="0.2">
      <c r="A4846">
        <v>4845</v>
      </c>
      <c r="B4846">
        <f ca="1">RANDBETWEEN(0,1)</f>
        <v>1</v>
      </c>
      <c r="C4846">
        <f ca="1">RANDBETWEEN(0,1)</f>
        <v>1</v>
      </c>
      <c r="D4846" t="str">
        <f t="shared" ca="1" si="77"/>
        <v>TP</v>
      </c>
      <c r="J4846">
        <f ca="1">RANDBETWEEN(0,1)</f>
        <v>0</v>
      </c>
    </row>
    <row r="4847" spans="1:10" x14ac:dyDescent="0.2">
      <c r="A4847">
        <v>4846</v>
      </c>
      <c r="B4847">
        <f ca="1">RANDBETWEEN(0,1)</f>
        <v>0</v>
      </c>
      <c r="C4847">
        <f ca="1">RANDBETWEEN(0,1)</f>
        <v>0</v>
      </c>
      <c r="D4847" t="str">
        <f t="shared" ca="1" si="77"/>
        <v>TN</v>
      </c>
      <c r="J4847">
        <f ca="1">RANDBETWEEN(0,1)</f>
        <v>1</v>
      </c>
    </row>
    <row r="4848" spans="1:10" x14ac:dyDescent="0.2">
      <c r="A4848">
        <v>4847</v>
      </c>
      <c r="B4848">
        <f ca="1">RANDBETWEEN(0,1)</f>
        <v>0</v>
      </c>
      <c r="C4848">
        <f ca="1">RANDBETWEEN(0,1)</f>
        <v>1</v>
      </c>
      <c r="D4848" t="str">
        <f t="shared" ca="1" si="77"/>
        <v>FP</v>
      </c>
      <c r="J4848">
        <f ca="1">RANDBETWEEN(0,1)</f>
        <v>0</v>
      </c>
    </row>
    <row r="4849" spans="1:10" x14ac:dyDescent="0.2">
      <c r="A4849">
        <v>4848</v>
      </c>
      <c r="B4849">
        <f ca="1">RANDBETWEEN(0,1)</f>
        <v>0</v>
      </c>
      <c r="C4849">
        <f ca="1">RANDBETWEEN(0,1)</f>
        <v>1</v>
      </c>
      <c r="D4849" t="str">
        <f t="shared" ca="1" si="77"/>
        <v>FP</v>
      </c>
      <c r="J4849">
        <f ca="1">RANDBETWEEN(0,1)</f>
        <v>0</v>
      </c>
    </row>
    <row r="4850" spans="1:10" x14ac:dyDescent="0.2">
      <c r="A4850">
        <v>4849</v>
      </c>
      <c r="B4850">
        <f ca="1">RANDBETWEEN(0,1)</f>
        <v>0</v>
      </c>
      <c r="C4850">
        <f ca="1">RANDBETWEEN(0,1)</f>
        <v>0</v>
      </c>
      <c r="D4850" t="str">
        <f t="shared" ca="1" si="77"/>
        <v>TN</v>
      </c>
      <c r="J4850">
        <f ca="1">RANDBETWEEN(0,1)</f>
        <v>0</v>
      </c>
    </row>
    <row r="4851" spans="1:10" x14ac:dyDescent="0.2">
      <c r="A4851">
        <v>4850</v>
      </c>
      <c r="B4851">
        <f ca="1">RANDBETWEEN(0,1)</f>
        <v>0</v>
      </c>
      <c r="C4851">
        <f ca="1">RANDBETWEEN(0,1)</f>
        <v>1</v>
      </c>
      <c r="D4851" t="str">
        <f t="shared" ca="1" si="77"/>
        <v>FP</v>
      </c>
      <c r="J4851">
        <f ca="1">RANDBETWEEN(0,1)</f>
        <v>0</v>
      </c>
    </row>
    <row r="4852" spans="1:10" x14ac:dyDescent="0.2">
      <c r="A4852">
        <v>4851</v>
      </c>
      <c r="B4852">
        <f ca="1">RANDBETWEEN(0,1)</f>
        <v>0</v>
      </c>
      <c r="C4852">
        <f ca="1">RANDBETWEEN(0,1)</f>
        <v>0</v>
      </c>
      <c r="D4852" t="str">
        <f t="shared" ca="1" si="77"/>
        <v>TN</v>
      </c>
      <c r="J4852">
        <f ca="1">RANDBETWEEN(0,1)</f>
        <v>0</v>
      </c>
    </row>
    <row r="4853" spans="1:10" x14ac:dyDescent="0.2">
      <c r="A4853">
        <v>4852</v>
      </c>
      <c r="B4853">
        <f ca="1">RANDBETWEEN(0,1)</f>
        <v>0</v>
      </c>
      <c r="C4853">
        <f ca="1">RANDBETWEEN(0,1)</f>
        <v>0</v>
      </c>
      <c r="D4853" t="str">
        <f t="shared" ca="1" si="77"/>
        <v>TN</v>
      </c>
      <c r="J4853">
        <f ca="1">RANDBETWEEN(0,1)</f>
        <v>1</v>
      </c>
    </row>
    <row r="4854" spans="1:10" x14ac:dyDescent="0.2">
      <c r="A4854">
        <v>4853</v>
      </c>
      <c r="B4854">
        <f ca="1">RANDBETWEEN(0,1)</f>
        <v>0</v>
      </c>
      <c r="C4854">
        <f ca="1">RANDBETWEEN(0,1)</f>
        <v>0</v>
      </c>
      <c r="D4854" t="str">
        <f t="shared" ca="1" si="77"/>
        <v>TN</v>
      </c>
      <c r="J4854">
        <f ca="1">RANDBETWEEN(0,1)</f>
        <v>0</v>
      </c>
    </row>
    <row r="4855" spans="1:10" x14ac:dyDescent="0.2">
      <c r="A4855">
        <v>4854</v>
      </c>
      <c r="B4855">
        <f ca="1">RANDBETWEEN(0,1)</f>
        <v>1</v>
      </c>
      <c r="C4855">
        <f ca="1">RANDBETWEEN(0,1)</f>
        <v>0</v>
      </c>
      <c r="D4855" t="str">
        <f t="shared" ca="1" si="77"/>
        <v>FN</v>
      </c>
      <c r="J4855">
        <f ca="1">RANDBETWEEN(0,1)</f>
        <v>0</v>
      </c>
    </row>
    <row r="4856" spans="1:10" x14ac:dyDescent="0.2">
      <c r="A4856">
        <v>4855</v>
      </c>
      <c r="B4856">
        <f ca="1">RANDBETWEEN(0,1)</f>
        <v>1</v>
      </c>
      <c r="C4856">
        <f ca="1">RANDBETWEEN(0,1)</f>
        <v>1</v>
      </c>
      <c r="D4856" t="str">
        <f t="shared" ca="1" si="77"/>
        <v>TP</v>
      </c>
      <c r="J4856">
        <f ca="1">RANDBETWEEN(0,1)</f>
        <v>1</v>
      </c>
    </row>
    <row r="4857" spans="1:10" x14ac:dyDescent="0.2">
      <c r="A4857">
        <v>4856</v>
      </c>
      <c r="B4857">
        <f ca="1">RANDBETWEEN(0,1)</f>
        <v>0</v>
      </c>
      <c r="C4857">
        <f ca="1">RANDBETWEEN(0,1)</f>
        <v>0</v>
      </c>
      <c r="D4857" t="str">
        <f t="shared" ca="1" si="77"/>
        <v>TN</v>
      </c>
      <c r="J4857">
        <f ca="1">RANDBETWEEN(0,1)</f>
        <v>1</v>
      </c>
    </row>
    <row r="4858" spans="1:10" x14ac:dyDescent="0.2">
      <c r="A4858">
        <v>4857</v>
      </c>
      <c r="B4858">
        <f ca="1">RANDBETWEEN(0,1)</f>
        <v>1</v>
      </c>
      <c r="C4858">
        <f ca="1">RANDBETWEEN(0,1)</f>
        <v>0</v>
      </c>
      <c r="D4858" t="str">
        <f t="shared" ca="1" si="77"/>
        <v>FN</v>
      </c>
      <c r="J4858">
        <f ca="1">RANDBETWEEN(0,1)</f>
        <v>0</v>
      </c>
    </row>
    <row r="4859" spans="1:10" x14ac:dyDescent="0.2">
      <c r="A4859">
        <v>4858</v>
      </c>
      <c r="B4859">
        <f ca="1">RANDBETWEEN(0,1)</f>
        <v>1</v>
      </c>
      <c r="C4859">
        <f ca="1">RANDBETWEEN(0,1)</f>
        <v>1</v>
      </c>
      <c r="D4859" t="str">
        <f t="shared" ca="1" si="77"/>
        <v>TP</v>
      </c>
      <c r="J4859">
        <f ca="1">RANDBETWEEN(0,1)</f>
        <v>0</v>
      </c>
    </row>
    <row r="4860" spans="1:10" x14ac:dyDescent="0.2">
      <c r="A4860">
        <v>4859</v>
      </c>
      <c r="B4860">
        <f ca="1">RANDBETWEEN(0,1)</f>
        <v>1</v>
      </c>
      <c r="C4860">
        <f ca="1">RANDBETWEEN(0,1)</f>
        <v>0</v>
      </c>
      <c r="D4860" t="str">
        <f t="shared" ca="1" si="77"/>
        <v>FN</v>
      </c>
      <c r="J4860">
        <f ca="1">RANDBETWEEN(0,1)</f>
        <v>0</v>
      </c>
    </row>
    <row r="4861" spans="1:10" x14ac:dyDescent="0.2">
      <c r="A4861">
        <v>4860</v>
      </c>
      <c r="B4861">
        <f ca="1">RANDBETWEEN(0,1)</f>
        <v>1</v>
      </c>
      <c r="C4861">
        <f ca="1">RANDBETWEEN(0,1)</f>
        <v>1</v>
      </c>
      <c r="D4861" t="str">
        <f t="shared" ca="1" si="77"/>
        <v>TP</v>
      </c>
      <c r="J4861">
        <f ca="1">RANDBETWEEN(0,1)</f>
        <v>1</v>
      </c>
    </row>
    <row r="4862" spans="1:10" x14ac:dyDescent="0.2">
      <c r="A4862">
        <v>4861</v>
      </c>
      <c r="B4862">
        <f ca="1">RANDBETWEEN(0,1)</f>
        <v>0</v>
      </c>
      <c r="C4862">
        <f ca="1">RANDBETWEEN(0,1)</f>
        <v>0</v>
      </c>
      <c r="D4862" t="str">
        <f t="shared" ca="1" si="77"/>
        <v>TN</v>
      </c>
      <c r="J4862">
        <f ca="1">RANDBETWEEN(0,1)</f>
        <v>0</v>
      </c>
    </row>
    <row r="4863" spans="1:10" x14ac:dyDescent="0.2">
      <c r="A4863">
        <v>4862</v>
      </c>
      <c r="B4863">
        <f ca="1">RANDBETWEEN(0,1)</f>
        <v>1</v>
      </c>
      <c r="C4863">
        <f ca="1">RANDBETWEEN(0,1)</f>
        <v>1</v>
      </c>
      <c r="D4863" t="str">
        <f t="shared" ca="1" si="77"/>
        <v>TP</v>
      </c>
      <c r="J4863">
        <f ca="1">RANDBETWEEN(0,1)</f>
        <v>1</v>
      </c>
    </row>
    <row r="4864" spans="1:10" x14ac:dyDescent="0.2">
      <c r="A4864">
        <v>4863</v>
      </c>
      <c r="B4864">
        <f ca="1">RANDBETWEEN(0,1)</f>
        <v>0</v>
      </c>
      <c r="C4864">
        <f ca="1">RANDBETWEEN(0,1)</f>
        <v>1</v>
      </c>
      <c r="D4864" t="str">
        <f t="shared" ca="1" si="77"/>
        <v>FP</v>
      </c>
      <c r="J4864">
        <f ca="1">RANDBETWEEN(0,1)</f>
        <v>1</v>
      </c>
    </row>
    <row r="4865" spans="1:10" x14ac:dyDescent="0.2">
      <c r="A4865">
        <v>4864</v>
      </c>
      <c r="B4865">
        <f ca="1">RANDBETWEEN(0,1)</f>
        <v>0</v>
      </c>
      <c r="C4865">
        <f ca="1">RANDBETWEEN(0,1)</f>
        <v>1</v>
      </c>
      <c r="D4865" t="str">
        <f t="shared" ca="1" si="77"/>
        <v>FP</v>
      </c>
      <c r="J4865">
        <f ca="1">RANDBETWEEN(0,1)</f>
        <v>0</v>
      </c>
    </row>
    <row r="4866" spans="1:10" x14ac:dyDescent="0.2">
      <c r="A4866">
        <v>4865</v>
      </c>
      <c r="B4866">
        <f ca="1">RANDBETWEEN(0,1)</f>
        <v>0</v>
      </c>
      <c r="C4866">
        <f ca="1">RANDBETWEEN(0,1)</f>
        <v>1</v>
      </c>
      <c r="D4866" t="str">
        <f t="shared" ca="1" si="77"/>
        <v>FP</v>
      </c>
      <c r="J4866">
        <f ca="1">RANDBETWEEN(0,1)</f>
        <v>0</v>
      </c>
    </row>
    <row r="4867" spans="1:10" x14ac:dyDescent="0.2">
      <c r="A4867">
        <v>4866</v>
      </c>
      <c r="B4867">
        <f ca="1">RANDBETWEEN(0,1)</f>
        <v>0</v>
      </c>
      <c r="C4867">
        <f ca="1">RANDBETWEEN(0,1)</f>
        <v>1</v>
      </c>
      <c r="D4867" t="str">
        <f t="shared" ref="D4867:D4930" ca="1" si="78">IF(AND(B4867=1,C4867,1),"TP",IF(AND(B4867=1,C4867=0),"FN",IF(AND(B4867=0,C4867,1),"FP","TN")))</f>
        <v>FP</v>
      </c>
      <c r="J4867">
        <f ca="1">RANDBETWEEN(0,1)</f>
        <v>0</v>
      </c>
    </row>
    <row r="4868" spans="1:10" x14ac:dyDescent="0.2">
      <c r="A4868">
        <v>4867</v>
      </c>
      <c r="B4868">
        <f ca="1">RANDBETWEEN(0,1)</f>
        <v>0</v>
      </c>
      <c r="C4868">
        <f ca="1">RANDBETWEEN(0,1)</f>
        <v>1</v>
      </c>
      <c r="D4868" t="str">
        <f t="shared" ca="1" si="78"/>
        <v>FP</v>
      </c>
      <c r="J4868">
        <f ca="1">RANDBETWEEN(0,1)</f>
        <v>1</v>
      </c>
    </row>
    <row r="4869" spans="1:10" x14ac:dyDescent="0.2">
      <c r="A4869">
        <v>4868</v>
      </c>
      <c r="B4869">
        <f ca="1">RANDBETWEEN(0,1)</f>
        <v>0</v>
      </c>
      <c r="C4869">
        <f ca="1">RANDBETWEEN(0,1)</f>
        <v>1</v>
      </c>
      <c r="D4869" t="str">
        <f t="shared" ca="1" si="78"/>
        <v>FP</v>
      </c>
      <c r="J4869">
        <f ca="1">RANDBETWEEN(0,1)</f>
        <v>0</v>
      </c>
    </row>
    <row r="4870" spans="1:10" x14ac:dyDescent="0.2">
      <c r="A4870">
        <v>4869</v>
      </c>
      <c r="B4870">
        <f ca="1">RANDBETWEEN(0,1)</f>
        <v>1</v>
      </c>
      <c r="C4870">
        <f ca="1">RANDBETWEEN(0,1)</f>
        <v>1</v>
      </c>
      <c r="D4870" t="str">
        <f t="shared" ca="1" si="78"/>
        <v>TP</v>
      </c>
      <c r="J4870">
        <f ca="1">RANDBETWEEN(0,1)</f>
        <v>0</v>
      </c>
    </row>
    <row r="4871" spans="1:10" x14ac:dyDescent="0.2">
      <c r="A4871">
        <v>4870</v>
      </c>
      <c r="B4871">
        <f ca="1">RANDBETWEEN(0,1)</f>
        <v>1</v>
      </c>
      <c r="C4871">
        <f ca="1">RANDBETWEEN(0,1)</f>
        <v>1</v>
      </c>
      <c r="D4871" t="str">
        <f t="shared" ca="1" si="78"/>
        <v>TP</v>
      </c>
      <c r="J4871">
        <f ca="1">RANDBETWEEN(0,1)</f>
        <v>1</v>
      </c>
    </row>
    <row r="4872" spans="1:10" x14ac:dyDescent="0.2">
      <c r="A4872">
        <v>4871</v>
      </c>
      <c r="B4872">
        <f ca="1">RANDBETWEEN(0,1)</f>
        <v>0</v>
      </c>
      <c r="C4872">
        <f ca="1">RANDBETWEEN(0,1)</f>
        <v>1</v>
      </c>
      <c r="D4872" t="str">
        <f t="shared" ca="1" si="78"/>
        <v>FP</v>
      </c>
      <c r="J4872">
        <f ca="1">RANDBETWEEN(0,1)</f>
        <v>1</v>
      </c>
    </row>
    <row r="4873" spans="1:10" x14ac:dyDescent="0.2">
      <c r="A4873">
        <v>4872</v>
      </c>
      <c r="B4873">
        <f ca="1">RANDBETWEEN(0,1)</f>
        <v>0</v>
      </c>
      <c r="C4873">
        <f ca="1">RANDBETWEEN(0,1)</f>
        <v>0</v>
      </c>
      <c r="D4873" t="str">
        <f t="shared" ca="1" si="78"/>
        <v>TN</v>
      </c>
      <c r="J4873">
        <f ca="1">RANDBETWEEN(0,1)</f>
        <v>0</v>
      </c>
    </row>
    <row r="4874" spans="1:10" x14ac:dyDescent="0.2">
      <c r="A4874">
        <v>4873</v>
      </c>
      <c r="B4874">
        <f ca="1">RANDBETWEEN(0,1)</f>
        <v>0</v>
      </c>
      <c r="C4874">
        <f ca="1">RANDBETWEEN(0,1)</f>
        <v>1</v>
      </c>
      <c r="D4874" t="str">
        <f t="shared" ca="1" si="78"/>
        <v>FP</v>
      </c>
      <c r="J4874">
        <f ca="1">RANDBETWEEN(0,1)</f>
        <v>1</v>
      </c>
    </row>
    <row r="4875" spans="1:10" x14ac:dyDescent="0.2">
      <c r="A4875">
        <v>4874</v>
      </c>
      <c r="B4875">
        <f ca="1">RANDBETWEEN(0,1)</f>
        <v>1</v>
      </c>
      <c r="C4875">
        <f ca="1">RANDBETWEEN(0,1)</f>
        <v>1</v>
      </c>
      <c r="D4875" t="str">
        <f t="shared" ca="1" si="78"/>
        <v>TP</v>
      </c>
      <c r="J4875">
        <f ca="1">RANDBETWEEN(0,1)</f>
        <v>0</v>
      </c>
    </row>
    <row r="4876" spans="1:10" x14ac:dyDescent="0.2">
      <c r="A4876">
        <v>4875</v>
      </c>
      <c r="B4876">
        <f ca="1">RANDBETWEEN(0,1)</f>
        <v>0</v>
      </c>
      <c r="C4876">
        <f ca="1">RANDBETWEEN(0,1)</f>
        <v>0</v>
      </c>
      <c r="D4876" t="str">
        <f t="shared" ca="1" si="78"/>
        <v>TN</v>
      </c>
      <c r="J4876">
        <f ca="1">RANDBETWEEN(0,1)</f>
        <v>0</v>
      </c>
    </row>
    <row r="4877" spans="1:10" x14ac:dyDescent="0.2">
      <c r="A4877">
        <v>4876</v>
      </c>
      <c r="B4877">
        <f ca="1">RANDBETWEEN(0,1)</f>
        <v>0</v>
      </c>
      <c r="C4877">
        <f ca="1">RANDBETWEEN(0,1)</f>
        <v>1</v>
      </c>
      <c r="D4877" t="str">
        <f t="shared" ca="1" si="78"/>
        <v>FP</v>
      </c>
      <c r="J4877">
        <f ca="1">RANDBETWEEN(0,1)</f>
        <v>1</v>
      </c>
    </row>
    <row r="4878" spans="1:10" x14ac:dyDescent="0.2">
      <c r="A4878">
        <v>4877</v>
      </c>
      <c r="B4878">
        <f ca="1">RANDBETWEEN(0,1)</f>
        <v>1</v>
      </c>
      <c r="C4878">
        <f ca="1">RANDBETWEEN(0,1)</f>
        <v>0</v>
      </c>
      <c r="D4878" t="str">
        <f t="shared" ca="1" si="78"/>
        <v>FN</v>
      </c>
      <c r="J4878">
        <f ca="1">RANDBETWEEN(0,1)</f>
        <v>0</v>
      </c>
    </row>
    <row r="4879" spans="1:10" x14ac:dyDescent="0.2">
      <c r="A4879">
        <v>4878</v>
      </c>
      <c r="B4879">
        <f ca="1">RANDBETWEEN(0,1)</f>
        <v>0</v>
      </c>
      <c r="C4879">
        <f ca="1">RANDBETWEEN(0,1)</f>
        <v>1</v>
      </c>
      <c r="D4879" t="str">
        <f t="shared" ca="1" si="78"/>
        <v>FP</v>
      </c>
      <c r="J4879">
        <f ca="1">RANDBETWEEN(0,1)</f>
        <v>0</v>
      </c>
    </row>
    <row r="4880" spans="1:10" x14ac:dyDescent="0.2">
      <c r="A4880">
        <v>4879</v>
      </c>
      <c r="B4880">
        <f ca="1">RANDBETWEEN(0,1)</f>
        <v>0</v>
      </c>
      <c r="C4880">
        <f ca="1">RANDBETWEEN(0,1)</f>
        <v>0</v>
      </c>
      <c r="D4880" t="str">
        <f t="shared" ca="1" si="78"/>
        <v>TN</v>
      </c>
      <c r="J4880">
        <f ca="1">RANDBETWEEN(0,1)</f>
        <v>1</v>
      </c>
    </row>
    <row r="4881" spans="1:10" x14ac:dyDescent="0.2">
      <c r="A4881">
        <v>4880</v>
      </c>
      <c r="B4881">
        <f ca="1">RANDBETWEEN(0,1)</f>
        <v>0</v>
      </c>
      <c r="C4881">
        <f ca="1">RANDBETWEEN(0,1)</f>
        <v>0</v>
      </c>
      <c r="D4881" t="str">
        <f t="shared" ca="1" si="78"/>
        <v>TN</v>
      </c>
      <c r="J4881">
        <f ca="1">RANDBETWEEN(0,1)</f>
        <v>1</v>
      </c>
    </row>
    <row r="4882" spans="1:10" x14ac:dyDescent="0.2">
      <c r="A4882">
        <v>4881</v>
      </c>
      <c r="B4882">
        <f ca="1">RANDBETWEEN(0,1)</f>
        <v>1</v>
      </c>
      <c r="C4882">
        <f ca="1">RANDBETWEEN(0,1)</f>
        <v>1</v>
      </c>
      <c r="D4882" t="str">
        <f t="shared" ca="1" si="78"/>
        <v>TP</v>
      </c>
      <c r="J4882">
        <f ca="1">RANDBETWEEN(0,1)</f>
        <v>0</v>
      </c>
    </row>
    <row r="4883" spans="1:10" x14ac:dyDescent="0.2">
      <c r="A4883">
        <v>4882</v>
      </c>
      <c r="B4883">
        <f ca="1">RANDBETWEEN(0,1)</f>
        <v>1</v>
      </c>
      <c r="C4883">
        <f ca="1">RANDBETWEEN(0,1)</f>
        <v>0</v>
      </c>
      <c r="D4883" t="str">
        <f t="shared" ca="1" si="78"/>
        <v>FN</v>
      </c>
      <c r="J4883">
        <f ca="1">RANDBETWEEN(0,1)</f>
        <v>0</v>
      </c>
    </row>
    <row r="4884" spans="1:10" x14ac:dyDescent="0.2">
      <c r="A4884">
        <v>4883</v>
      </c>
      <c r="B4884">
        <f ca="1">RANDBETWEEN(0,1)</f>
        <v>0</v>
      </c>
      <c r="C4884">
        <f ca="1">RANDBETWEEN(0,1)</f>
        <v>0</v>
      </c>
      <c r="D4884" t="str">
        <f t="shared" ca="1" si="78"/>
        <v>TN</v>
      </c>
      <c r="J4884">
        <f ca="1">RANDBETWEEN(0,1)</f>
        <v>0</v>
      </c>
    </row>
    <row r="4885" spans="1:10" x14ac:dyDescent="0.2">
      <c r="A4885">
        <v>4884</v>
      </c>
      <c r="B4885">
        <f ca="1">RANDBETWEEN(0,1)</f>
        <v>1</v>
      </c>
      <c r="C4885">
        <f ca="1">RANDBETWEEN(0,1)</f>
        <v>1</v>
      </c>
      <c r="D4885" t="str">
        <f t="shared" ca="1" si="78"/>
        <v>TP</v>
      </c>
      <c r="J4885">
        <f ca="1">RANDBETWEEN(0,1)</f>
        <v>1</v>
      </c>
    </row>
    <row r="4886" spans="1:10" x14ac:dyDescent="0.2">
      <c r="A4886">
        <v>4885</v>
      </c>
      <c r="B4886">
        <f ca="1">RANDBETWEEN(0,1)</f>
        <v>0</v>
      </c>
      <c r="C4886">
        <f ca="1">RANDBETWEEN(0,1)</f>
        <v>1</v>
      </c>
      <c r="D4886" t="str">
        <f t="shared" ca="1" si="78"/>
        <v>FP</v>
      </c>
      <c r="J4886">
        <f ca="1">RANDBETWEEN(0,1)</f>
        <v>1</v>
      </c>
    </row>
    <row r="4887" spans="1:10" x14ac:dyDescent="0.2">
      <c r="A4887">
        <v>4886</v>
      </c>
      <c r="B4887">
        <f ca="1">RANDBETWEEN(0,1)</f>
        <v>1</v>
      </c>
      <c r="C4887">
        <f ca="1">RANDBETWEEN(0,1)</f>
        <v>1</v>
      </c>
      <c r="D4887" t="str">
        <f t="shared" ca="1" si="78"/>
        <v>TP</v>
      </c>
      <c r="J4887">
        <f ca="1">RANDBETWEEN(0,1)</f>
        <v>0</v>
      </c>
    </row>
    <row r="4888" spans="1:10" x14ac:dyDescent="0.2">
      <c r="A4888">
        <v>4887</v>
      </c>
      <c r="B4888">
        <f ca="1">RANDBETWEEN(0,1)</f>
        <v>1</v>
      </c>
      <c r="C4888">
        <f ca="1">RANDBETWEEN(0,1)</f>
        <v>1</v>
      </c>
      <c r="D4888" t="str">
        <f t="shared" ca="1" si="78"/>
        <v>TP</v>
      </c>
      <c r="J4888">
        <f ca="1">RANDBETWEEN(0,1)</f>
        <v>1</v>
      </c>
    </row>
    <row r="4889" spans="1:10" x14ac:dyDescent="0.2">
      <c r="A4889">
        <v>4888</v>
      </c>
      <c r="B4889">
        <f ca="1">RANDBETWEEN(0,1)</f>
        <v>1</v>
      </c>
      <c r="C4889">
        <f ca="1">RANDBETWEEN(0,1)</f>
        <v>1</v>
      </c>
      <c r="D4889" t="str">
        <f t="shared" ca="1" si="78"/>
        <v>TP</v>
      </c>
      <c r="J4889">
        <f ca="1">RANDBETWEEN(0,1)</f>
        <v>1</v>
      </c>
    </row>
    <row r="4890" spans="1:10" x14ac:dyDescent="0.2">
      <c r="A4890">
        <v>4889</v>
      </c>
      <c r="B4890">
        <f ca="1">RANDBETWEEN(0,1)</f>
        <v>1</v>
      </c>
      <c r="C4890">
        <f ca="1">RANDBETWEEN(0,1)</f>
        <v>1</v>
      </c>
      <c r="D4890" t="str">
        <f t="shared" ca="1" si="78"/>
        <v>TP</v>
      </c>
      <c r="J4890">
        <f ca="1">RANDBETWEEN(0,1)</f>
        <v>0</v>
      </c>
    </row>
    <row r="4891" spans="1:10" x14ac:dyDescent="0.2">
      <c r="A4891">
        <v>4890</v>
      </c>
      <c r="B4891">
        <f ca="1">RANDBETWEEN(0,1)</f>
        <v>0</v>
      </c>
      <c r="C4891">
        <f ca="1">RANDBETWEEN(0,1)</f>
        <v>1</v>
      </c>
      <c r="D4891" t="str">
        <f t="shared" ca="1" si="78"/>
        <v>FP</v>
      </c>
      <c r="J4891">
        <f ca="1">RANDBETWEEN(0,1)</f>
        <v>0</v>
      </c>
    </row>
    <row r="4892" spans="1:10" x14ac:dyDescent="0.2">
      <c r="A4892">
        <v>4891</v>
      </c>
      <c r="B4892">
        <f ca="1">RANDBETWEEN(0,1)</f>
        <v>0</v>
      </c>
      <c r="C4892">
        <f ca="1">RANDBETWEEN(0,1)</f>
        <v>1</v>
      </c>
      <c r="D4892" t="str">
        <f t="shared" ca="1" si="78"/>
        <v>FP</v>
      </c>
      <c r="J4892">
        <f ca="1">RANDBETWEEN(0,1)</f>
        <v>0</v>
      </c>
    </row>
    <row r="4893" spans="1:10" x14ac:dyDescent="0.2">
      <c r="A4893">
        <v>4892</v>
      </c>
      <c r="B4893">
        <f ca="1">RANDBETWEEN(0,1)</f>
        <v>0</v>
      </c>
      <c r="C4893">
        <f ca="1">RANDBETWEEN(0,1)</f>
        <v>1</v>
      </c>
      <c r="D4893" t="str">
        <f t="shared" ca="1" si="78"/>
        <v>FP</v>
      </c>
      <c r="J4893">
        <f ca="1">RANDBETWEEN(0,1)</f>
        <v>0</v>
      </c>
    </row>
    <row r="4894" spans="1:10" x14ac:dyDescent="0.2">
      <c r="A4894">
        <v>4893</v>
      </c>
      <c r="B4894">
        <f ca="1">RANDBETWEEN(0,1)</f>
        <v>1</v>
      </c>
      <c r="C4894">
        <f ca="1">RANDBETWEEN(0,1)</f>
        <v>1</v>
      </c>
      <c r="D4894" t="str">
        <f t="shared" ca="1" si="78"/>
        <v>TP</v>
      </c>
      <c r="J4894">
        <f ca="1">RANDBETWEEN(0,1)</f>
        <v>0</v>
      </c>
    </row>
    <row r="4895" spans="1:10" x14ac:dyDescent="0.2">
      <c r="A4895">
        <v>4894</v>
      </c>
      <c r="B4895">
        <f ca="1">RANDBETWEEN(0,1)</f>
        <v>1</v>
      </c>
      <c r="C4895">
        <f ca="1">RANDBETWEEN(0,1)</f>
        <v>1</v>
      </c>
      <c r="D4895" t="str">
        <f t="shared" ca="1" si="78"/>
        <v>TP</v>
      </c>
      <c r="J4895">
        <f ca="1">RANDBETWEEN(0,1)</f>
        <v>1</v>
      </c>
    </row>
    <row r="4896" spans="1:10" x14ac:dyDescent="0.2">
      <c r="A4896">
        <v>4895</v>
      </c>
      <c r="B4896">
        <f ca="1">RANDBETWEEN(0,1)</f>
        <v>0</v>
      </c>
      <c r="C4896">
        <f ca="1">RANDBETWEEN(0,1)</f>
        <v>0</v>
      </c>
      <c r="D4896" t="str">
        <f t="shared" ca="1" si="78"/>
        <v>TN</v>
      </c>
      <c r="J4896">
        <f ca="1">RANDBETWEEN(0,1)</f>
        <v>1</v>
      </c>
    </row>
    <row r="4897" spans="1:10" x14ac:dyDescent="0.2">
      <c r="A4897">
        <v>4896</v>
      </c>
      <c r="B4897">
        <f ca="1">RANDBETWEEN(0,1)</f>
        <v>0</v>
      </c>
      <c r="C4897">
        <f ca="1">RANDBETWEEN(0,1)</f>
        <v>1</v>
      </c>
      <c r="D4897" t="str">
        <f t="shared" ca="1" si="78"/>
        <v>FP</v>
      </c>
      <c r="J4897">
        <f ca="1">RANDBETWEEN(0,1)</f>
        <v>1</v>
      </c>
    </row>
    <row r="4898" spans="1:10" x14ac:dyDescent="0.2">
      <c r="A4898">
        <v>4897</v>
      </c>
      <c r="B4898">
        <f ca="1">RANDBETWEEN(0,1)</f>
        <v>1</v>
      </c>
      <c r="C4898">
        <f ca="1">RANDBETWEEN(0,1)</f>
        <v>1</v>
      </c>
      <c r="D4898" t="str">
        <f t="shared" ca="1" si="78"/>
        <v>TP</v>
      </c>
      <c r="J4898">
        <f ca="1">RANDBETWEEN(0,1)</f>
        <v>1</v>
      </c>
    </row>
    <row r="4899" spans="1:10" x14ac:dyDescent="0.2">
      <c r="A4899">
        <v>4898</v>
      </c>
      <c r="B4899">
        <f ca="1">RANDBETWEEN(0,1)</f>
        <v>0</v>
      </c>
      <c r="C4899">
        <f ca="1">RANDBETWEEN(0,1)</f>
        <v>0</v>
      </c>
      <c r="D4899" t="str">
        <f t="shared" ca="1" si="78"/>
        <v>TN</v>
      </c>
      <c r="J4899">
        <f ca="1">RANDBETWEEN(0,1)</f>
        <v>1</v>
      </c>
    </row>
    <row r="4900" spans="1:10" x14ac:dyDescent="0.2">
      <c r="A4900">
        <v>4899</v>
      </c>
      <c r="B4900">
        <f ca="1">RANDBETWEEN(0,1)</f>
        <v>0</v>
      </c>
      <c r="C4900">
        <f ca="1">RANDBETWEEN(0,1)</f>
        <v>1</v>
      </c>
      <c r="D4900" t="str">
        <f t="shared" ca="1" si="78"/>
        <v>FP</v>
      </c>
      <c r="J4900">
        <f ca="1">RANDBETWEEN(0,1)</f>
        <v>0</v>
      </c>
    </row>
    <row r="4901" spans="1:10" x14ac:dyDescent="0.2">
      <c r="A4901">
        <v>4900</v>
      </c>
      <c r="B4901">
        <f ca="1">RANDBETWEEN(0,1)</f>
        <v>1</v>
      </c>
      <c r="C4901">
        <f ca="1">RANDBETWEEN(0,1)</f>
        <v>1</v>
      </c>
      <c r="D4901" t="str">
        <f t="shared" ca="1" si="78"/>
        <v>TP</v>
      </c>
      <c r="J4901">
        <f ca="1">RANDBETWEEN(0,1)</f>
        <v>0</v>
      </c>
    </row>
    <row r="4902" spans="1:10" x14ac:dyDescent="0.2">
      <c r="A4902">
        <v>4901</v>
      </c>
      <c r="B4902">
        <f ca="1">RANDBETWEEN(0,1)</f>
        <v>1</v>
      </c>
      <c r="C4902">
        <f ca="1">RANDBETWEEN(0,1)</f>
        <v>0</v>
      </c>
      <c r="D4902" t="str">
        <f t="shared" ca="1" si="78"/>
        <v>FN</v>
      </c>
      <c r="J4902">
        <f ca="1">RANDBETWEEN(0,1)</f>
        <v>0</v>
      </c>
    </row>
    <row r="4903" spans="1:10" x14ac:dyDescent="0.2">
      <c r="A4903">
        <v>4902</v>
      </c>
      <c r="B4903">
        <f ca="1">RANDBETWEEN(0,1)</f>
        <v>0</v>
      </c>
      <c r="C4903">
        <f ca="1">RANDBETWEEN(0,1)</f>
        <v>1</v>
      </c>
      <c r="D4903" t="str">
        <f t="shared" ca="1" si="78"/>
        <v>FP</v>
      </c>
      <c r="J4903">
        <f ca="1">RANDBETWEEN(0,1)</f>
        <v>0</v>
      </c>
    </row>
    <row r="4904" spans="1:10" x14ac:dyDescent="0.2">
      <c r="A4904">
        <v>4903</v>
      </c>
      <c r="B4904">
        <f ca="1">RANDBETWEEN(0,1)</f>
        <v>1</v>
      </c>
      <c r="C4904">
        <f ca="1">RANDBETWEEN(0,1)</f>
        <v>0</v>
      </c>
      <c r="D4904" t="str">
        <f t="shared" ca="1" si="78"/>
        <v>FN</v>
      </c>
      <c r="J4904">
        <f ca="1">RANDBETWEEN(0,1)</f>
        <v>0</v>
      </c>
    </row>
    <row r="4905" spans="1:10" x14ac:dyDescent="0.2">
      <c r="A4905">
        <v>4904</v>
      </c>
      <c r="B4905">
        <f ca="1">RANDBETWEEN(0,1)</f>
        <v>0</v>
      </c>
      <c r="C4905">
        <f ca="1">RANDBETWEEN(0,1)</f>
        <v>1</v>
      </c>
      <c r="D4905" t="str">
        <f t="shared" ca="1" si="78"/>
        <v>FP</v>
      </c>
      <c r="J4905">
        <f ca="1">RANDBETWEEN(0,1)</f>
        <v>1</v>
      </c>
    </row>
    <row r="4906" spans="1:10" x14ac:dyDescent="0.2">
      <c r="A4906">
        <v>4905</v>
      </c>
      <c r="B4906">
        <f ca="1">RANDBETWEEN(0,1)</f>
        <v>0</v>
      </c>
      <c r="C4906">
        <f ca="1">RANDBETWEEN(0,1)</f>
        <v>1</v>
      </c>
      <c r="D4906" t="str">
        <f t="shared" ca="1" si="78"/>
        <v>FP</v>
      </c>
      <c r="J4906">
        <f ca="1">RANDBETWEEN(0,1)</f>
        <v>0</v>
      </c>
    </row>
    <row r="4907" spans="1:10" x14ac:dyDescent="0.2">
      <c r="A4907">
        <v>4906</v>
      </c>
      <c r="B4907">
        <f ca="1">RANDBETWEEN(0,1)</f>
        <v>1</v>
      </c>
      <c r="C4907">
        <f ca="1">RANDBETWEEN(0,1)</f>
        <v>0</v>
      </c>
      <c r="D4907" t="str">
        <f t="shared" ca="1" si="78"/>
        <v>FN</v>
      </c>
      <c r="J4907">
        <f ca="1">RANDBETWEEN(0,1)</f>
        <v>0</v>
      </c>
    </row>
    <row r="4908" spans="1:10" x14ac:dyDescent="0.2">
      <c r="A4908">
        <v>4907</v>
      </c>
      <c r="B4908">
        <f ca="1">RANDBETWEEN(0,1)</f>
        <v>1</v>
      </c>
      <c r="C4908">
        <f ca="1">RANDBETWEEN(0,1)</f>
        <v>0</v>
      </c>
      <c r="D4908" t="str">
        <f t="shared" ca="1" si="78"/>
        <v>FN</v>
      </c>
      <c r="J4908">
        <f ca="1">RANDBETWEEN(0,1)</f>
        <v>1</v>
      </c>
    </row>
    <row r="4909" spans="1:10" x14ac:dyDescent="0.2">
      <c r="A4909">
        <v>4908</v>
      </c>
      <c r="B4909">
        <f ca="1">RANDBETWEEN(0,1)</f>
        <v>0</v>
      </c>
      <c r="C4909">
        <f ca="1">RANDBETWEEN(0,1)</f>
        <v>1</v>
      </c>
      <c r="D4909" t="str">
        <f t="shared" ca="1" si="78"/>
        <v>FP</v>
      </c>
      <c r="J4909">
        <f ca="1">RANDBETWEEN(0,1)</f>
        <v>1</v>
      </c>
    </row>
    <row r="4910" spans="1:10" x14ac:dyDescent="0.2">
      <c r="A4910">
        <v>4909</v>
      </c>
      <c r="B4910">
        <f ca="1">RANDBETWEEN(0,1)</f>
        <v>0</v>
      </c>
      <c r="C4910">
        <f ca="1">RANDBETWEEN(0,1)</f>
        <v>1</v>
      </c>
      <c r="D4910" t="str">
        <f t="shared" ca="1" si="78"/>
        <v>FP</v>
      </c>
      <c r="J4910">
        <f ca="1">RANDBETWEEN(0,1)</f>
        <v>0</v>
      </c>
    </row>
    <row r="4911" spans="1:10" x14ac:dyDescent="0.2">
      <c r="A4911">
        <v>4910</v>
      </c>
      <c r="B4911">
        <f ca="1">RANDBETWEEN(0,1)</f>
        <v>0</v>
      </c>
      <c r="C4911">
        <f ca="1">RANDBETWEEN(0,1)</f>
        <v>0</v>
      </c>
      <c r="D4911" t="str">
        <f t="shared" ca="1" si="78"/>
        <v>TN</v>
      </c>
      <c r="J4911">
        <f ca="1">RANDBETWEEN(0,1)</f>
        <v>1</v>
      </c>
    </row>
    <row r="4912" spans="1:10" x14ac:dyDescent="0.2">
      <c r="A4912">
        <v>4911</v>
      </c>
      <c r="B4912">
        <f ca="1">RANDBETWEEN(0,1)</f>
        <v>0</v>
      </c>
      <c r="C4912">
        <f ca="1">RANDBETWEEN(0,1)</f>
        <v>1</v>
      </c>
      <c r="D4912" t="str">
        <f t="shared" ca="1" si="78"/>
        <v>FP</v>
      </c>
      <c r="J4912">
        <f ca="1">RANDBETWEEN(0,1)</f>
        <v>0</v>
      </c>
    </row>
    <row r="4913" spans="1:10" x14ac:dyDescent="0.2">
      <c r="A4913">
        <v>4912</v>
      </c>
      <c r="B4913">
        <f ca="1">RANDBETWEEN(0,1)</f>
        <v>1</v>
      </c>
      <c r="C4913">
        <f ca="1">RANDBETWEEN(0,1)</f>
        <v>0</v>
      </c>
      <c r="D4913" t="str">
        <f t="shared" ca="1" si="78"/>
        <v>FN</v>
      </c>
      <c r="J4913">
        <f ca="1">RANDBETWEEN(0,1)</f>
        <v>0</v>
      </c>
    </row>
    <row r="4914" spans="1:10" x14ac:dyDescent="0.2">
      <c r="A4914">
        <v>4913</v>
      </c>
      <c r="B4914">
        <f ca="1">RANDBETWEEN(0,1)</f>
        <v>0</v>
      </c>
      <c r="C4914">
        <f ca="1">RANDBETWEEN(0,1)</f>
        <v>1</v>
      </c>
      <c r="D4914" t="str">
        <f t="shared" ca="1" si="78"/>
        <v>FP</v>
      </c>
      <c r="J4914">
        <f ca="1">RANDBETWEEN(0,1)</f>
        <v>1</v>
      </c>
    </row>
    <row r="4915" spans="1:10" x14ac:dyDescent="0.2">
      <c r="A4915">
        <v>4914</v>
      </c>
      <c r="B4915">
        <f ca="1">RANDBETWEEN(0,1)</f>
        <v>1</v>
      </c>
      <c r="C4915">
        <f ca="1">RANDBETWEEN(0,1)</f>
        <v>1</v>
      </c>
      <c r="D4915" t="str">
        <f t="shared" ca="1" si="78"/>
        <v>TP</v>
      </c>
      <c r="J4915">
        <f ca="1">RANDBETWEEN(0,1)</f>
        <v>1</v>
      </c>
    </row>
    <row r="4916" spans="1:10" x14ac:dyDescent="0.2">
      <c r="A4916">
        <v>4915</v>
      </c>
      <c r="B4916">
        <f ca="1">RANDBETWEEN(0,1)</f>
        <v>1</v>
      </c>
      <c r="C4916">
        <f ca="1">RANDBETWEEN(0,1)</f>
        <v>1</v>
      </c>
      <c r="D4916" t="str">
        <f t="shared" ca="1" si="78"/>
        <v>TP</v>
      </c>
      <c r="J4916">
        <f ca="1">RANDBETWEEN(0,1)</f>
        <v>0</v>
      </c>
    </row>
    <row r="4917" spans="1:10" x14ac:dyDescent="0.2">
      <c r="A4917">
        <v>4916</v>
      </c>
      <c r="B4917">
        <f ca="1">RANDBETWEEN(0,1)</f>
        <v>1</v>
      </c>
      <c r="C4917">
        <f ca="1">RANDBETWEEN(0,1)</f>
        <v>0</v>
      </c>
      <c r="D4917" t="str">
        <f t="shared" ca="1" si="78"/>
        <v>FN</v>
      </c>
      <c r="J4917">
        <f ca="1">RANDBETWEEN(0,1)</f>
        <v>0</v>
      </c>
    </row>
    <row r="4918" spans="1:10" x14ac:dyDescent="0.2">
      <c r="A4918">
        <v>4917</v>
      </c>
      <c r="B4918">
        <f ca="1">RANDBETWEEN(0,1)</f>
        <v>1</v>
      </c>
      <c r="C4918">
        <f ca="1">RANDBETWEEN(0,1)</f>
        <v>1</v>
      </c>
      <c r="D4918" t="str">
        <f t="shared" ca="1" si="78"/>
        <v>TP</v>
      </c>
      <c r="J4918">
        <f ca="1">RANDBETWEEN(0,1)</f>
        <v>1</v>
      </c>
    </row>
    <row r="4919" spans="1:10" x14ac:dyDescent="0.2">
      <c r="A4919">
        <v>4918</v>
      </c>
      <c r="B4919">
        <f ca="1">RANDBETWEEN(0,1)</f>
        <v>1</v>
      </c>
      <c r="C4919">
        <f ca="1">RANDBETWEEN(0,1)</f>
        <v>0</v>
      </c>
      <c r="D4919" t="str">
        <f t="shared" ca="1" si="78"/>
        <v>FN</v>
      </c>
      <c r="J4919">
        <f ca="1">RANDBETWEEN(0,1)</f>
        <v>0</v>
      </c>
    </row>
    <row r="4920" spans="1:10" x14ac:dyDescent="0.2">
      <c r="A4920">
        <v>4919</v>
      </c>
      <c r="B4920">
        <f ca="1">RANDBETWEEN(0,1)</f>
        <v>0</v>
      </c>
      <c r="C4920">
        <f ca="1">RANDBETWEEN(0,1)</f>
        <v>1</v>
      </c>
      <c r="D4920" t="str">
        <f t="shared" ca="1" si="78"/>
        <v>FP</v>
      </c>
      <c r="J4920">
        <f ca="1">RANDBETWEEN(0,1)</f>
        <v>1</v>
      </c>
    </row>
    <row r="4921" spans="1:10" x14ac:dyDescent="0.2">
      <c r="A4921">
        <v>4920</v>
      </c>
      <c r="B4921">
        <f ca="1">RANDBETWEEN(0,1)</f>
        <v>0</v>
      </c>
      <c r="C4921">
        <f ca="1">RANDBETWEEN(0,1)</f>
        <v>1</v>
      </c>
      <c r="D4921" t="str">
        <f t="shared" ca="1" si="78"/>
        <v>FP</v>
      </c>
      <c r="J4921">
        <f ca="1">RANDBETWEEN(0,1)</f>
        <v>1</v>
      </c>
    </row>
    <row r="4922" spans="1:10" x14ac:dyDescent="0.2">
      <c r="A4922">
        <v>4921</v>
      </c>
      <c r="B4922">
        <f ca="1">RANDBETWEEN(0,1)</f>
        <v>1</v>
      </c>
      <c r="C4922">
        <f ca="1">RANDBETWEEN(0,1)</f>
        <v>0</v>
      </c>
      <c r="D4922" t="str">
        <f t="shared" ca="1" si="78"/>
        <v>FN</v>
      </c>
      <c r="J4922">
        <f ca="1">RANDBETWEEN(0,1)</f>
        <v>1</v>
      </c>
    </row>
    <row r="4923" spans="1:10" x14ac:dyDescent="0.2">
      <c r="A4923">
        <v>4922</v>
      </c>
      <c r="B4923">
        <f ca="1">RANDBETWEEN(0,1)</f>
        <v>1</v>
      </c>
      <c r="C4923">
        <f ca="1">RANDBETWEEN(0,1)</f>
        <v>0</v>
      </c>
      <c r="D4923" t="str">
        <f t="shared" ca="1" si="78"/>
        <v>FN</v>
      </c>
      <c r="J4923">
        <f ca="1">RANDBETWEEN(0,1)</f>
        <v>1</v>
      </c>
    </row>
    <row r="4924" spans="1:10" x14ac:dyDescent="0.2">
      <c r="A4924">
        <v>4923</v>
      </c>
      <c r="B4924">
        <f ca="1">RANDBETWEEN(0,1)</f>
        <v>0</v>
      </c>
      <c r="C4924">
        <f ca="1">RANDBETWEEN(0,1)</f>
        <v>0</v>
      </c>
      <c r="D4924" t="str">
        <f t="shared" ca="1" si="78"/>
        <v>TN</v>
      </c>
      <c r="J4924">
        <f ca="1">RANDBETWEEN(0,1)</f>
        <v>0</v>
      </c>
    </row>
    <row r="4925" spans="1:10" x14ac:dyDescent="0.2">
      <c r="A4925">
        <v>4924</v>
      </c>
      <c r="B4925">
        <f ca="1">RANDBETWEEN(0,1)</f>
        <v>1</v>
      </c>
      <c r="C4925">
        <f ca="1">RANDBETWEEN(0,1)</f>
        <v>0</v>
      </c>
      <c r="D4925" t="str">
        <f t="shared" ca="1" si="78"/>
        <v>FN</v>
      </c>
      <c r="J4925">
        <f ca="1">RANDBETWEEN(0,1)</f>
        <v>1</v>
      </c>
    </row>
    <row r="4926" spans="1:10" x14ac:dyDescent="0.2">
      <c r="A4926">
        <v>4925</v>
      </c>
      <c r="B4926">
        <f ca="1">RANDBETWEEN(0,1)</f>
        <v>0</v>
      </c>
      <c r="C4926">
        <f ca="1">RANDBETWEEN(0,1)</f>
        <v>0</v>
      </c>
      <c r="D4926" t="str">
        <f t="shared" ca="1" si="78"/>
        <v>TN</v>
      </c>
      <c r="J4926">
        <f ca="1">RANDBETWEEN(0,1)</f>
        <v>1</v>
      </c>
    </row>
    <row r="4927" spans="1:10" x14ac:dyDescent="0.2">
      <c r="A4927">
        <v>4926</v>
      </c>
      <c r="B4927">
        <f ca="1">RANDBETWEEN(0,1)</f>
        <v>0</v>
      </c>
      <c r="C4927">
        <f ca="1">RANDBETWEEN(0,1)</f>
        <v>1</v>
      </c>
      <c r="D4927" t="str">
        <f t="shared" ca="1" si="78"/>
        <v>FP</v>
      </c>
      <c r="J4927">
        <f ca="1">RANDBETWEEN(0,1)</f>
        <v>0</v>
      </c>
    </row>
    <row r="4928" spans="1:10" x14ac:dyDescent="0.2">
      <c r="A4928">
        <v>4927</v>
      </c>
      <c r="B4928">
        <f ca="1">RANDBETWEEN(0,1)</f>
        <v>0</v>
      </c>
      <c r="C4928">
        <f ca="1">RANDBETWEEN(0,1)</f>
        <v>0</v>
      </c>
      <c r="D4928" t="str">
        <f t="shared" ca="1" si="78"/>
        <v>TN</v>
      </c>
      <c r="J4928">
        <f ca="1">RANDBETWEEN(0,1)</f>
        <v>0</v>
      </c>
    </row>
    <row r="4929" spans="1:10" x14ac:dyDescent="0.2">
      <c r="A4929">
        <v>4928</v>
      </c>
      <c r="B4929">
        <f ca="1">RANDBETWEEN(0,1)</f>
        <v>0</v>
      </c>
      <c r="C4929">
        <f ca="1">RANDBETWEEN(0,1)</f>
        <v>1</v>
      </c>
      <c r="D4929" t="str">
        <f t="shared" ca="1" si="78"/>
        <v>FP</v>
      </c>
      <c r="J4929">
        <f ca="1">RANDBETWEEN(0,1)</f>
        <v>1</v>
      </c>
    </row>
    <row r="4930" spans="1:10" x14ac:dyDescent="0.2">
      <c r="A4930">
        <v>4929</v>
      </c>
      <c r="B4930">
        <f ca="1">RANDBETWEEN(0,1)</f>
        <v>1</v>
      </c>
      <c r="C4930">
        <f ca="1">RANDBETWEEN(0,1)</f>
        <v>0</v>
      </c>
      <c r="D4930" t="str">
        <f t="shared" ca="1" si="78"/>
        <v>FN</v>
      </c>
      <c r="J4930">
        <f ca="1">RANDBETWEEN(0,1)</f>
        <v>1</v>
      </c>
    </row>
    <row r="4931" spans="1:10" x14ac:dyDescent="0.2">
      <c r="A4931">
        <v>4930</v>
      </c>
      <c r="B4931">
        <f ca="1">RANDBETWEEN(0,1)</f>
        <v>1</v>
      </c>
      <c r="C4931">
        <f ca="1">RANDBETWEEN(0,1)</f>
        <v>0</v>
      </c>
      <c r="D4931" t="str">
        <f t="shared" ref="D4931:D4994" ca="1" si="79">IF(AND(B4931=1,C4931,1),"TP",IF(AND(B4931=1,C4931=0),"FN",IF(AND(B4931=0,C4931,1),"FP","TN")))</f>
        <v>FN</v>
      </c>
      <c r="J4931">
        <f ca="1">RANDBETWEEN(0,1)</f>
        <v>1</v>
      </c>
    </row>
    <row r="4932" spans="1:10" x14ac:dyDescent="0.2">
      <c r="A4932">
        <v>4931</v>
      </c>
      <c r="B4932">
        <f ca="1">RANDBETWEEN(0,1)</f>
        <v>1</v>
      </c>
      <c r="C4932">
        <f ca="1">RANDBETWEEN(0,1)</f>
        <v>1</v>
      </c>
      <c r="D4932" t="str">
        <f t="shared" ca="1" si="79"/>
        <v>TP</v>
      </c>
      <c r="J4932">
        <f ca="1">RANDBETWEEN(0,1)</f>
        <v>0</v>
      </c>
    </row>
    <row r="4933" spans="1:10" x14ac:dyDescent="0.2">
      <c r="A4933">
        <v>4932</v>
      </c>
      <c r="B4933">
        <f ca="1">RANDBETWEEN(0,1)</f>
        <v>0</v>
      </c>
      <c r="C4933">
        <f ca="1">RANDBETWEEN(0,1)</f>
        <v>0</v>
      </c>
      <c r="D4933" t="str">
        <f t="shared" ca="1" si="79"/>
        <v>TN</v>
      </c>
      <c r="J4933">
        <f ca="1">RANDBETWEEN(0,1)</f>
        <v>0</v>
      </c>
    </row>
    <row r="4934" spans="1:10" x14ac:dyDescent="0.2">
      <c r="A4934">
        <v>4933</v>
      </c>
      <c r="B4934">
        <f ca="1">RANDBETWEEN(0,1)</f>
        <v>0</v>
      </c>
      <c r="C4934">
        <f ca="1">RANDBETWEEN(0,1)</f>
        <v>0</v>
      </c>
      <c r="D4934" t="str">
        <f t="shared" ca="1" si="79"/>
        <v>TN</v>
      </c>
      <c r="J4934">
        <f ca="1">RANDBETWEEN(0,1)</f>
        <v>0</v>
      </c>
    </row>
    <row r="4935" spans="1:10" x14ac:dyDescent="0.2">
      <c r="A4935">
        <v>4934</v>
      </c>
      <c r="B4935">
        <f ca="1">RANDBETWEEN(0,1)</f>
        <v>1</v>
      </c>
      <c r="C4935">
        <f ca="1">RANDBETWEEN(0,1)</f>
        <v>1</v>
      </c>
      <c r="D4935" t="str">
        <f t="shared" ca="1" si="79"/>
        <v>TP</v>
      </c>
      <c r="J4935">
        <f ca="1">RANDBETWEEN(0,1)</f>
        <v>1</v>
      </c>
    </row>
    <row r="4936" spans="1:10" x14ac:dyDescent="0.2">
      <c r="A4936">
        <v>4935</v>
      </c>
      <c r="B4936">
        <f ca="1">RANDBETWEEN(0,1)</f>
        <v>0</v>
      </c>
      <c r="C4936">
        <f ca="1">RANDBETWEEN(0,1)</f>
        <v>1</v>
      </c>
      <c r="D4936" t="str">
        <f t="shared" ca="1" si="79"/>
        <v>FP</v>
      </c>
      <c r="J4936">
        <f ca="1">RANDBETWEEN(0,1)</f>
        <v>0</v>
      </c>
    </row>
    <row r="4937" spans="1:10" x14ac:dyDescent="0.2">
      <c r="A4937">
        <v>4936</v>
      </c>
      <c r="B4937">
        <f ca="1">RANDBETWEEN(0,1)</f>
        <v>1</v>
      </c>
      <c r="C4937">
        <f ca="1">RANDBETWEEN(0,1)</f>
        <v>0</v>
      </c>
      <c r="D4937" t="str">
        <f t="shared" ca="1" si="79"/>
        <v>FN</v>
      </c>
      <c r="J4937">
        <f ca="1">RANDBETWEEN(0,1)</f>
        <v>0</v>
      </c>
    </row>
    <row r="4938" spans="1:10" x14ac:dyDescent="0.2">
      <c r="A4938">
        <v>4937</v>
      </c>
      <c r="B4938">
        <f ca="1">RANDBETWEEN(0,1)</f>
        <v>0</v>
      </c>
      <c r="C4938">
        <f ca="1">RANDBETWEEN(0,1)</f>
        <v>1</v>
      </c>
      <c r="D4938" t="str">
        <f t="shared" ca="1" si="79"/>
        <v>FP</v>
      </c>
      <c r="J4938">
        <f ca="1">RANDBETWEEN(0,1)</f>
        <v>1</v>
      </c>
    </row>
    <row r="4939" spans="1:10" x14ac:dyDescent="0.2">
      <c r="A4939">
        <v>4938</v>
      </c>
      <c r="B4939">
        <f ca="1">RANDBETWEEN(0,1)</f>
        <v>0</v>
      </c>
      <c r="C4939">
        <f ca="1">RANDBETWEEN(0,1)</f>
        <v>1</v>
      </c>
      <c r="D4939" t="str">
        <f t="shared" ca="1" si="79"/>
        <v>FP</v>
      </c>
      <c r="J4939">
        <f ca="1">RANDBETWEEN(0,1)</f>
        <v>1</v>
      </c>
    </row>
    <row r="4940" spans="1:10" x14ac:dyDescent="0.2">
      <c r="A4940">
        <v>4939</v>
      </c>
      <c r="B4940">
        <f ca="1">RANDBETWEEN(0,1)</f>
        <v>1</v>
      </c>
      <c r="C4940">
        <f ca="1">RANDBETWEEN(0,1)</f>
        <v>1</v>
      </c>
      <c r="D4940" t="str">
        <f t="shared" ca="1" si="79"/>
        <v>TP</v>
      </c>
      <c r="J4940">
        <f ca="1">RANDBETWEEN(0,1)</f>
        <v>0</v>
      </c>
    </row>
    <row r="4941" spans="1:10" x14ac:dyDescent="0.2">
      <c r="A4941">
        <v>4940</v>
      </c>
      <c r="B4941">
        <f ca="1">RANDBETWEEN(0,1)</f>
        <v>1</v>
      </c>
      <c r="C4941">
        <f ca="1">RANDBETWEEN(0,1)</f>
        <v>0</v>
      </c>
      <c r="D4941" t="str">
        <f t="shared" ca="1" si="79"/>
        <v>FN</v>
      </c>
      <c r="J4941">
        <f ca="1">RANDBETWEEN(0,1)</f>
        <v>0</v>
      </c>
    </row>
    <row r="4942" spans="1:10" x14ac:dyDescent="0.2">
      <c r="A4942">
        <v>4941</v>
      </c>
      <c r="B4942">
        <f ca="1">RANDBETWEEN(0,1)</f>
        <v>0</v>
      </c>
      <c r="C4942">
        <f ca="1">RANDBETWEEN(0,1)</f>
        <v>1</v>
      </c>
      <c r="D4942" t="str">
        <f t="shared" ca="1" si="79"/>
        <v>FP</v>
      </c>
      <c r="J4942">
        <f ca="1">RANDBETWEEN(0,1)</f>
        <v>0</v>
      </c>
    </row>
    <row r="4943" spans="1:10" x14ac:dyDescent="0.2">
      <c r="A4943">
        <v>4942</v>
      </c>
      <c r="B4943">
        <f ca="1">RANDBETWEEN(0,1)</f>
        <v>0</v>
      </c>
      <c r="C4943">
        <f ca="1">RANDBETWEEN(0,1)</f>
        <v>0</v>
      </c>
      <c r="D4943" t="str">
        <f t="shared" ca="1" si="79"/>
        <v>TN</v>
      </c>
      <c r="J4943">
        <f ca="1">RANDBETWEEN(0,1)</f>
        <v>0</v>
      </c>
    </row>
    <row r="4944" spans="1:10" x14ac:dyDescent="0.2">
      <c r="A4944">
        <v>4943</v>
      </c>
      <c r="B4944">
        <f ca="1">RANDBETWEEN(0,1)</f>
        <v>0</v>
      </c>
      <c r="C4944">
        <f ca="1">RANDBETWEEN(0,1)</f>
        <v>1</v>
      </c>
      <c r="D4944" t="str">
        <f t="shared" ca="1" si="79"/>
        <v>FP</v>
      </c>
      <c r="J4944">
        <f ca="1">RANDBETWEEN(0,1)</f>
        <v>1</v>
      </c>
    </row>
    <row r="4945" spans="1:10" x14ac:dyDescent="0.2">
      <c r="A4945">
        <v>4944</v>
      </c>
      <c r="B4945">
        <f ca="1">RANDBETWEEN(0,1)</f>
        <v>0</v>
      </c>
      <c r="C4945">
        <f ca="1">RANDBETWEEN(0,1)</f>
        <v>0</v>
      </c>
      <c r="D4945" t="str">
        <f t="shared" ca="1" si="79"/>
        <v>TN</v>
      </c>
      <c r="J4945">
        <f ca="1">RANDBETWEEN(0,1)</f>
        <v>1</v>
      </c>
    </row>
    <row r="4946" spans="1:10" x14ac:dyDescent="0.2">
      <c r="A4946">
        <v>4945</v>
      </c>
      <c r="B4946">
        <f ca="1">RANDBETWEEN(0,1)</f>
        <v>0</v>
      </c>
      <c r="C4946">
        <f ca="1">RANDBETWEEN(0,1)</f>
        <v>0</v>
      </c>
      <c r="D4946" t="str">
        <f t="shared" ca="1" si="79"/>
        <v>TN</v>
      </c>
      <c r="J4946">
        <f ca="1">RANDBETWEEN(0,1)</f>
        <v>1</v>
      </c>
    </row>
    <row r="4947" spans="1:10" x14ac:dyDescent="0.2">
      <c r="A4947">
        <v>4946</v>
      </c>
      <c r="B4947">
        <f ca="1">RANDBETWEEN(0,1)</f>
        <v>1</v>
      </c>
      <c r="C4947">
        <f ca="1">RANDBETWEEN(0,1)</f>
        <v>0</v>
      </c>
      <c r="D4947" t="str">
        <f t="shared" ca="1" si="79"/>
        <v>FN</v>
      </c>
      <c r="J4947">
        <f ca="1">RANDBETWEEN(0,1)</f>
        <v>0</v>
      </c>
    </row>
    <row r="4948" spans="1:10" x14ac:dyDescent="0.2">
      <c r="A4948">
        <v>4947</v>
      </c>
      <c r="B4948">
        <f ca="1">RANDBETWEEN(0,1)</f>
        <v>1</v>
      </c>
      <c r="C4948">
        <f ca="1">RANDBETWEEN(0,1)</f>
        <v>1</v>
      </c>
      <c r="D4948" t="str">
        <f t="shared" ca="1" si="79"/>
        <v>TP</v>
      </c>
      <c r="J4948">
        <f ca="1">RANDBETWEEN(0,1)</f>
        <v>1</v>
      </c>
    </row>
    <row r="4949" spans="1:10" x14ac:dyDescent="0.2">
      <c r="A4949">
        <v>4948</v>
      </c>
      <c r="B4949">
        <f ca="1">RANDBETWEEN(0,1)</f>
        <v>1</v>
      </c>
      <c r="C4949">
        <f ca="1">RANDBETWEEN(0,1)</f>
        <v>0</v>
      </c>
      <c r="D4949" t="str">
        <f t="shared" ca="1" si="79"/>
        <v>FN</v>
      </c>
      <c r="J4949">
        <f ca="1">RANDBETWEEN(0,1)</f>
        <v>1</v>
      </c>
    </row>
    <row r="4950" spans="1:10" x14ac:dyDescent="0.2">
      <c r="A4950">
        <v>4949</v>
      </c>
      <c r="B4950">
        <f ca="1">RANDBETWEEN(0,1)</f>
        <v>1</v>
      </c>
      <c r="C4950">
        <f ca="1">RANDBETWEEN(0,1)</f>
        <v>0</v>
      </c>
      <c r="D4950" t="str">
        <f t="shared" ca="1" si="79"/>
        <v>FN</v>
      </c>
      <c r="J4950">
        <f ca="1">RANDBETWEEN(0,1)</f>
        <v>0</v>
      </c>
    </row>
    <row r="4951" spans="1:10" x14ac:dyDescent="0.2">
      <c r="A4951">
        <v>4950</v>
      </c>
      <c r="B4951">
        <f ca="1">RANDBETWEEN(0,1)</f>
        <v>1</v>
      </c>
      <c r="C4951">
        <f ca="1">RANDBETWEEN(0,1)</f>
        <v>0</v>
      </c>
      <c r="D4951" t="str">
        <f t="shared" ca="1" si="79"/>
        <v>FN</v>
      </c>
      <c r="J4951">
        <f ca="1">RANDBETWEEN(0,1)</f>
        <v>0</v>
      </c>
    </row>
    <row r="4952" spans="1:10" x14ac:dyDescent="0.2">
      <c r="A4952">
        <v>4951</v>
      </c>
      <c r="B4952">
        <f ca="1">RANDBETWEEN(0,1)</f>
        <v>0</v>
      </c>
      <c r="C4952">
        <f ca="1">RANDBETWEEN(0,1)</f>
        <v>0</v>
      </c>
      <c r="D4952" t="str">
        <f t="shared" ca="1" si="79"/>
        <v>TN</v>
      </c>
      <c r="J4952">
        <f ca="1">RANDBETWEEN(0,1)</f>
        <v>1</v>
      </c>
    </row>
    <row r="4953" spans="1:10" x14ac:dyDescent="0.2">
      <c r="A4953">
        <v>4952</v>
      </c>
      <c r="B4953">
        <f ca="1">RANDBETWEEN(0,1)</f>
        <v>1</v>
      </c>
      <c r="C4953">
        <f ca="1">RANDBETWEEN(0,1)</f>
        <v>0</v>
      </c>
      <c r="D4953" t="str">
        <f t="shared" ca="1" si="79"/>
        <v>FN</v>
      </c>
      <c r="J4953">
        <f ca="1">RANDBETWEEN(0,1)</f>
        <v>0</v>
      </c>
    </row>
    <row r="4954" spans="1:10" x14ac:dyDescent="0.2">
      <c r="A4954">
        <v>4953</v>
      </c>
      <c r="B4954">
        <f ca="1">RANDBETWEEN(0,1)</f>
        <v>0</v>
      </c>
      <c r="C4954">
        <f ca="1">RANDBETWEEN(0,1)</f>
        <v>1</v>
      </c>
      <c r="D4954" t="str">
        <f t="shared" ca="1" si="79"/>
        <v>FP</v>
      </c>
      <c r="J4954">
        <f ca="1">RANDBETWEEN(0,1)</f>
        <v>0</v>
      </c>
    </row>
    <row r="4955" spans="1:10" x14ac:dyDescent="0.2">
      <c r="A4955">
        <v>4954</v>
      </c>
      <c r="B4955">
        <f ca="1">RANDBETWEEN(0,1)</f>
        <v>1</v>
      </c>
      <c r="C4955">
        <f ca="1">RANDBETWEEN(0,1)</f>
        <v>1</v>
      </c>
      <c r="D4955" t="str">
        <f t="shared" ca="1" si="79"/>
        <v>TP</v>
      </c>
      <c r="J4955">
        <f ca="1">RANDBETWEEN(0,1)</f>
        <v>1</v>
      </c>
    </row>
    <row r="4956" spans="1:10" x14ac:dyDescent="0.2">
      <c r="A4956">
        <v>4955</v>
      </c>
      <c r="B4956">
        <f ca="1">RANDBETWEEN(0,1)</f>
        <v>0</v>
      </c>
      <c r="C4956">
        <f ca="1">RANDBETWEEN(0,1)</f>
        <v>0</v>
      </c>
      <c r="D4956" t="str">
        <f t="shared" ca="1" si="79"/>
        <v>TN</v>
      </c>
      <c r="J4956">
        <f ca="1">RANDBETWEEN(0,1)</f>
        <v>1</v>
      </c>
    </row>
    <row r="4957" spans="1:10" x14ac:dyDescent="0.2">
      <c r="A4957">
        <v>4956</v>
      </c>
      <c r="B4957">
        <f ca="1">RANDBETWEEN(0,1)</f>
        <v>0</v>
      </c>
      <c r="C4957">
        <f ca="1">RANDBETWEEN(0,1)</f>
        <v>0</v>
      </c>
      <c r="D4957" t="str">
        <f t="shared" ca="1" si="79"/>
        <v>TN</v>
      </c>
      <c r="J4957">
        <f ca="1">RANDBETWEEN(0,1)</f>
        <v>0</v>
      </c>
    </row>
    <row r="4958" spans="1:10" x14ac:dyDescent="0.2">
      <c r="A4958">
        <v>4957</v>
      </c>
      <c r="B4958">
        <f ca="1">RANDBETWEEN(0,1)</f>
        <v>1</v>
      </c>
      <c r="C4958">
        <f ca="1">RANDBETWEEN(0,1)</f>
        <v>1</v>
      </c>
      <c r="D4958" t="str">
        <f t="shared" ca="1" si="79"/>
        <v>TP</v>
      </c>
      <c r="J4958">
        <f ca="1">RANDBETWEEN(0,1)</f>
        <v>0</v>
      </c>
    </row>
    <row r="4959" spans="1:10" x14ac:dyDescent="0.2">
      <c r="A4959">
        <v>4958</v>
      </c>
      <c r="B4959">
        <f ca="1">RANDBETWEEN(0,1)</f>
        <v>1</v>
      </c>
      <c r="C4959">
        <f ca="1">RANDBETWEEN(0,1)</f>
        <v>0</v>
      </c>
      <c r="D4959" t="str">
        <f t="shared" ca="1" si="79"/>
        <v>FN</v>
      </c>
      <c r="J4959">
        <f ca="1">RANDBETWEEN(0,1)</f>
        <v>1</v>
      </c>
    </row>
    <row r="4960" spans="1:10" x14ac:dyDescent="0.2">
      <c r="A4960">
        <v>4959</v>
      </c>
      <c r="B4960">
        <f ca="1">RANDBETWEEN(0,1)</f>
        <v>0</v>
      </c>
      <c r="C4960">
        <f ca="1">RANDBETWEEN(0,1)</f>
        <v>0</v>
      </c>
      <c r="D4960" t="str">
        <f t="shared" ca="1" si="79"/>
        <v>TN</v>
      </c>
      <c r="J4960">
        <f ca="1">RANDBETWEEN(0,1)</f>
        <v>1</v>
      </c>
    </row>
    <row r="4961" spans="1:10" x14ac:dyDescent="0.2">
      <c r="A4961">
        <v>4960</v>
      </c>
      <c r="B4961">
        <f ca="1">RANDBETWEEN(0,1)</f>
        <v>1</v>
      </c>
      <c r="C4961">
        <f ca="1">RANDBETWEEN(0,1)</f>
        <v>1</v>
      </c>
      <c r="D4961" t="str">
        <f t="shared" ca="1" si="79"/>
        <v>TP</v>
      </c>
      <c r="J4961">
        <f ca="1">RANDBETWEEN(0,1)</f>
        <v>0</v>
      </c>
    </row>
    <row r="4962" spans="1:10" x14ac:dyDescent="0.2">
      <c r="A4962">
        <v>4961</v>
      </c>
      <c r="B4962">
        <f ca="1">RANDBETWEEN(0,1)</f>
        <v>1</v>
      </c>
      <c r="C4962">
        <f ca="1">RANDBETWEEN(0,1)</f>
        <v>1</v>
      </c>
      <c r="D4962" t="str">
        <f t="shared" ca="1" si="79"/>
        <v>TP</v>
      </c>
      <c r="J4962">
        <f ca="1">RANDBETWEEN(0,1)</f>
        <v>1</v>
      </c>
    </row>
    <row r="4963" spans="1:10" x14ac:dyDescent="0.2">
      <c r="A4963">
        <v>4962</v>
      </c>
      <c r="B4963">
        <f ca="1">RANDBETWEEN(0,1)</f>
        <v>1</v>
      </c>
      <c r="C4963">
        <f ca="1">RANDBETWEEN(0,1)</f>
        <v>1</v>
      </c>
      <c r="D4963" t="str">
        <f t="shared" ca="1" si="79"/>
        <v>TP</v>
      </c>
      <c r="J4963">
        <f ca="1">RANDBETWEEN(0,1)</f>
        <v>0</v>
      </c>
    </row>
    <row r="4964" spans="1:10" x14ac:dyDescent="0.2">
      <c r="A4964">
        <v>4963</v>
      </c>
      <c r="B4964">
        <f ca="1">RANDBETWEEN(0,1)</f>
        <v>0</v>
      </c>
      <c r="C4964">
        <f ca="1">RANDBETWEEN(0,1)</f>
        <v>1</v>
      </c>
      <c r="D4964" t="str">
        <f t="shared" ca="1" si="79"/>
        <v>FP</v>
      </c>
      <c r="J4964">
        <f ca="1">RANDBETWEEN(0,1)</f>
        <v>1</v>
      </c>
    </row>
    <row r="4965" spans="1:10" x14ac:dyDescent="0.2">
      <c r="A4965">
        <v>4964</v>
      </c>
      <c r="B4965">
        <f ca="1">RANDBETWEEN(0,1)</f>
        <v>1</v>
      </c>
      <c r="C4965">
        <f ca="1">RANDBETWEEN(0,1)</f>
        <v>0</v>
      </c>
      <c r="D4965" t="str">
        <f t="shared" ca="1" si="79"/>
        <v>FN</v>
      </c>
      <c r="J4965">
        <f ca="1">RANDBETWEEN(0,1)</f>
        <v>1</v>
      </c>
    </row>
    <row r="4966" spans="1:10" x14ac:dyDescent="0.2">
      <c r="A4966">
        <v>4965</v>
      </c>
      <c r="B4966">
        <f ca="1">RANDBETWEEN(0,1)</f>
        <v>1</v>
      </c>
      <c r="C4966">
        <f ca="1">RANDBETWEEN(0,1)</f>
        <v>0</v>
      </c>
      <c r="D4966" t="str">
        <f t="shared" ca="1" si="79"/>
        <v>FN</v>
      </c>
      <c r="J4966">
        <f ca="1">RANDBETWEEN(0,1)</f>
        <v>1</v>
      </c>
    </row>
    <row r="4967" spans="1:10" x14ac:dyDescent="0.2">
      <c r="A4967">
        <v>4966</v>
      </c>
      <c r="B4967">
        <f ca="1">RANDBETWEEN(0,1)</f>
        <v>0</v>
      </c>
      <c r="C4967">
        <f ca="1">RANDBETWEEN(0,1)</f>
        <v>1</v>
      </c>
      <c r="D4967" t="str">
        <f t="shared" ca="1" si="79"/>
        <v>FP</v>
      </c>
      <c r="J4967">
        <f ca="1">RANDBETWEEN(0,1)</f>
        <v>1</v>
      </c>
    </row>
    <row r="4968" spans="1:10" x14ac:dyDescent="0.2">
      <c r="A4968">
        <v>4967</v>
      </c>
      <c r="B4968">
        <f ca="1">RANDBETWEEN(0,1)</f>
        <v>0</v>
      </c>
      <c r="C4968">
        <f ca="1">RANDBETWEEN(0,1)</f>
        <v>0</v>
      </c>
      <c r="D4968" t="str">
        <f t="shared" ca="1" si="79"/>
        <v>TN</v>
      </c>
      <c r="J4968">
        <f ca="1">RANDBETWEEN(0,1)</f>
        <v>0</v>
      </c>
    </row>
    <row r="4969" spans="1:10" x14ac:dyDescent="0.2">
      <c r="A4969">
        <v>4968</v>
      </c>
      <c r="B4969">
        <f ca="1">RANDBETWEEN(0,1)</f>
        <v>0</v>
      </c>
      <c r="C4969">
        <f ca="1">RANDBETWEEN(0,1)</f>
        <v>1</v>
      </c>
      <c r="D4969" t="str">
        <f t="shared" ca="1" si="79"/>
        <v>FP</v>
      </c>
      <c r="J4969">
        <f ca="1">RANDBETWEEN(0,1)</f>
        <v>1</v>
      </c>
    </row>
    <row r="4970" spans="1:10" x14ac:dyDescent="0.2">
      <c r="A4970">
        <v>4969</v>
      </c>
      <c r="B4970">
        <f ca="1">RANDBETWEEN(0,1)</f>
        <v>1</v>
      </c>
      <c r="C4970">
        <f ca="1">RANDBETWEEN(0,1)</f>
        <v>1</v>
      </c>
      <c r="D4970" t="str">
        <f t="shared" ca="1" si="79"/>
        <v>TP</v>
      </c>
      <c r="J4970">
        <f ca="1">RANDBETWEEN(0,1)</f>
        <v>1</v>
      </c>
    </row>
    <row r="4971" spans="1:10" x14ac:dyDescent="0.2">
      <c r="A4971">
        <v>4970</v>
      </c>
      <c r="B4971">
        <f ca="1">RANDBETWEEN(0,1)</f>
        <v>1</v>
      </c>
      <c r="C4971">
        <f ca="1">RANDBETWEEN(0,1)</f>
        <v>0</v>
      </c>
      <c r="D4971" t="str">
        <f t="shared" ca="1" si="79"/>
        <v>FN</v>
      </c>
      <c r="J4971">
        <f ca="1">RANDBETWEEN(0,1)</f>
        <v>0</v>
      </c>
    </row>
    <row r="4972" spans="1:10" x14ac:dyDescent="0.2">
      <c r="A4972">
        <v>4971</v>
      </c>
      <c r="B4972">
        <f ca="1">RANDBETWEEN(0,1)</f>
        <v>1</v>
      </c>
      <c r="C4972">
        <f ca="1">RANDBETWEEN(0,1)</f>
        <v>1</v>
      </c>
      <c r="D4972" t="str">
        <f t="shared" ca="1" si="79"/>
        <v>TP</v>
      </c>
      <c r="J4972">
        <f ca="1">RANDBETWEEN(0,1)</f>
        <v>0</v>
      </c>
    </row>
    <row r="4973" spans="1:10" x14ac:dyDescent="0.2">
      <c r="A4973">
        <v>4972</v>
      </c>
      <c r="B4973">
        <f ca="1">RANDBETWEEN(0,1)</f>
        <v>0</v>
      </c>
      <c r="C4973">
        <f ca="1">RANDBETWEEN(0,1)</f>
        <v>1</v>
      </c>
      <c r="D4973" t="str">
        <f t="shared" ca="1" si="79"/>
        <v>FP</v>
      </c>
      <c r="J4973">
        <f ca="1">RANDBETWEEN(0,1)</f>
        <v>0</v>
      </c>
    </row>
    <row r="4974" spans="1:10" x14ac:dyDescent="0.2">
      <c r="A4974">
        <v>4973</v>
      </c>
      <c r="B4974">
        <f ca="1">RANDBETWEEN(0,1)</f>
        <v>0</v>
      </c>
      <c r="C4974">
        <f ca="1">RANDBETWEEN(0,1)</f>
        <v>0</v>
      </c>
      <c r="D4974" t="str">
        <f t="shared" ca="1" si="79"/>
        <v>TN</v>
      </c>
      <c r="J4974">
        <f ca="1">RANDBETWEEN(0,1)</f>
        <v>1</v>
      </c>
    </row>
    <row r="4975" spans="1:10" x14ac:dyDescent="0.2">
      <c r="A4975">
        <v>4974</v>
      </c>
      <c r="B4975">
        <f ca="1">RANDBETWEEN(0,1)</f>
        <v>0</v>
      </c>
      <c r="C4975">
        <f ca="1">RANDBETWEEN(0,1)</f>
        <v>1</v>
      </c>
      <c r="D4975" t="str">
        <f t="shared" ca="1" si="79"/>
        <v>FP</v>
      </c>
      <c r="J4975">
        <f ca="1">RANDBETWEEN(0,1)</f>
        <v>0</v>
      </c>
    </row>
    <row r="4976" spans="1:10" x14ac:dyDescent="0.2">
      <c r="A4976">
        <v>4975</v>
      </c>
      <c r="B4976">
        <f ca="1">RANDBETWEEN(0,1)</f>
        <v>0</v>
      </c>
      <c r="C4976">
        <f ca="1">RANDBETWEEN(0,1)</f>
        <v>1</v>
      </c>
      <c r="D4976" t="str">
        <f t="shared" ca="1" si="79"/>
        <v>FP</v>
      </c>
      <c r="J4976">
        <f ca="1">RANDBETWEEN(0,1)</f>
        <v>1</v>
      </c>
    </row>
    <row r="4977" spans="1:10" x14ac:dyDescent="0.2">
      <c r="A4977">
        <v>4976</v>
      </c>
      <c r="B4977">
        <f ca="1">RANDBETWEEN(0,1)</f>
        <v>1</v>
      </c>
      <c r="C4977">
        <f ca="1">RANDBETWEEN(0,1)</f>
        <v>1</v>
      </c>
      <c r="D4977" t="str">
        <f t="shared" ca="1" si="79"/>
        <v>TP</v>
      </c>
      <c r="J4977">
        <f ca="1">RANDBETWEEN(0,1)</f>
        <v>0</v>
      </c>
    </row>
    <row r="4978" spans="1:10" x14ac:dyDescent="0.2">
      <c r="A4978">
        <v>4977</v>
      </c>
      <c r="B4978">
        <f ca="1">RANDBETWEEN(0,1)</f>
        <v>0</v>
      </c>
      <c r="C4978">
        <f ca="1">RANDBETWEEN(0,1)</f>
        <v>0</v>
      </c>
      <c r="D4978" t="str">
        <f t="shared" ca="1" si="79"/>
        <v>TN</v>
      </c>
      <c r="J4978">
        <f ca="1">RANDBETWEEN(0,1)</f>
        <v>1</v>
      </c>
    </row>
    <row r="4979" spans="1:10" x14ac:dyDescent="0.2">
      <c r="A4979">
        <v>4978</v>
      </c>
      <c r="B4979">
        <f ca="1">RANDBETWEEN(0,1)</f>
        <v>1</v>
      </c>
      <c r="C4979">
        <f ca="1">RANDBETWEEN(0,1)</f>
        <v>1</v>
      </c>
      <c r="D4979" t="str">
        <f t="shared" ca="1" si="79"/>
        <v>TP</v>
      </c>
      <c r="J4979">
        <f ca="1">RANDBETWEEN(0,1)</f>
        <v>0</v>
      </c>
    </row>
    <row r="4980" spans="1:10" x14ac:dyDescent="0.2">
      <c r="A4980">
        <v>4979</v>
      </c>
      <c r="B4980">
        <f ca="1">RANDBETWEEN(0,1)</f>
        <v>0</v>
      </c>
      <c r="C4980">
        <f ca="1">RANDBETWEEN(0,1)</f>
        <v>0</v>
      </c>
      <c r="D4980" t="str">
        <f t="shared" ca="1" si="79"/>
        <v>TN</v>
      </c>
      <c r="J4980">
        <f ca="1">RANDBETWEEN(0,1)</f>
        <v>0</v>
      </c>
    </row>
    <row r="4981" spans="1:10" x14ac:dyDescent="0.2">
      <c r="A4981">
        <v>4980</v>
      </c>
      <c r="B4981">
        <f ca="1">RANDBETWEEN(0,1)</f>
        <v>1</v>
      </c>
      <c r="C4981">
        <f ca="1">RANDBETWEEN(0,1)</f>
        <v>1</v>
      </c>
      <c r="D4981" t="str">
        <f t="shared" ca="1" si="79"/>
        <v>TP</v>
      </c>
      <c r="J4981">
        <f ca="1">RANDBETWEEN(0,1)</f>
        <v>0</v>
      </c>
    </row>
    <row r="4982" spans="1:10" x14ac:dyDescent="0.2">
      <c r="A4982">
        <v>4981</v>
      </c>
      <c r="B4982">
        <f ca="1">RANDBETWEEN(0,1)</f>
        <v>1</v>
      </c>
      <c r="C4982">
        <f ca="1">RANDBETWEEN(0,1)</f>
        <v>0</v>
      </c>
      <c r="D4982" t="str">
        <f t="shared" ca="1" si="79"/>
        <v>FN</v>
      </c>
      <c r="J4982">
        <f ca="1">RANDBETWEEN(0,1)</f>
        <v>0</v>
      </c>
    </row>
    <row r="4983" spans="1:10" x14ac:dyDescent="0.2">
      <c r="A4983">
        <v>4982</v>
      </c>
      <c r="B4983">
        <f ca="1">RANDBETWEEN(0,1)</f>
        <v>0</v>
      </c>
      <c r="C4983">
        <f ca="1">RANDBETWEEN(0,1)</f>
        <v>1</v>
      </c>
      <c r="D4983" t="str">
        <f t="shared" ca="1" si="79"/>
        <v>FP</v>
      </c>
      <c r="J4983">
        <f ca="1">RANDBETWEEN(0,1)</f>
        <v>0</v>
      </c>
    </row>
    <row r="4984" spans="1:10" x14ac:dyDescent="0.2">
      <c r="A4984">
        <v>4983</v>
      </c>
      <c r="B4984">
        <f ca="1">RANDBETWEEN(0,1)</f>
        <v>0</v>
      </c>
      <c r="C4984">
        <f ca="1">RANDBETWEEN(0,1)</f>
        <v>0</v>
      </c>
      <c r="D4984" t="str">
        <f t="shared" ca="1" si="79"/>
        <v>TN</v>
      </c>
      <c r="J4984">
        <f ca="1">RANDBETWEEN(0,1)</f>
        <v>0</v>
      </c>
    </row>
    <row r="4985" spans="1:10" x14ac:dyDescent="0.2">
      <c r="A4985">
        <v>4984</v>
      </c>
      <c r="B4985">
        <f ca="1">RANDBETWEEN(0,1)</f>
        <v>1</v>
      </c>
      <c r="C4985">
        <f ca="1">RANDBETWEEN(0,1)</f>
        <v>0</v>
      </c>
      <c r="D4985" t="str">
        <f t="shared" ca="1" si="79"/>
        <v>FN</v>
      </c>
      <c r="J4985">
        <f ca="1">RANDBETWEEN(0,1)</f>
        <v>1</v>
      </c>
    </row>
    <row r="4986" spans="1:10" x14ac:dyDescent="0.2">
      <c r="A4986">
        <v>4985</v>
      </c>
      <c r="B4986">
        <f ca="1">RANDBETWEEN(0,1)</f>
        <v>1</v>
      </c>
      <c r="C4986">
        <f ca="1">RANDBETWEEN(0,1)</f>
        <v>0</v>
      </c>
      <c r="D4986" t="str">
        <f t="shared" ca="1" si="79"/>
        <v>FN</v>
      </c>
      <c r="J4986">
        <f ca="1">RANDBETWEEN(0,1)</f>
        <v>0</v>
      </c>
    </row>
    <row r="4987" spans="1:10" x14ac:dyDescent="0.2">
      <c r="A4987">
        <v>4986</v>
      </c>
      <c r="B4987">
        <f ca="1">RANDBETWEEN(0,1)</f>
        <v>0</v>
      </c>
      <c r="C4987">
        <f ca="1">RANDBETWEEN(0,1)</f>
        <v>0</v>
      </c>
      <c r="D4987" t="str">
        <f t="shared" ca="1" si="79"/>
        <v>TN</v>
      </c>
      <c r="J4987">
        <f ca="1">RANDBETWEEN(0,1)</f>
        <v>0</v>
      </c>
    </row>
    <row r="4988" spans="1:10" x14ac:dyDescent="0.2">
      <c r="A4988">
        <v>4987</v>
      </c>
      <c r="B4988">
        <f ca="1">RANDBETWEEN(0,1)</f>
        <v>1</v>
      </c>
      <c r="C4988">
        <f ca="1">RANDBETWEEN(0,1)</f>
        <v>0</v>
      </c>
      <c r="D4988" t="str">
        <f t="shared" ca="1" si="79"/>
        <v>FN</v>
      </c>
      <c r="J4988">
        <f ca="1">RANDBETWEEN(0,1)</f>
        <v>0</v>
      </c>
    </row>
    <row r="4989" spans="1:10" x14ac:dyDescent="0.2">
      <c r="A4989">
        <v>4988</v>
      </c>
      <c r="B4989">
        <f ca="1">RANDBETWEEN(0,1)</f>
        <v>1</v>
      </c>
      <c r="C4989">
        <f ca="1">RANDBETWEEN(0,1)</f>
        <v>0</v>
      </c>
      <c r="D4989" t="str">
        <f t="shared" ca="1" si="79"/>
        <v>FN</v>
      </c>
      <c r="J4989">
        <f ca="1">RANDBETWEEN(0,1)</f>
        <v>0</v>
      </c>
    </row>
    <row r="4990" spans="1:10" x14ac:dyDescent="0.2">
      <c r="A4990">
        <v>4989</v>
      </c>
      <c r="B4990">
        <f ca="1">RANDBETWEEN(0,1)</f>
        <v>1</v>
      </c>
      <c r="C4990">
        <f ca="1">RANDBETWEEN(0,1)</f>
        <v>1</v>
      </c>
      <c r="D4990" t="str">
        <f t="shared" ca="1" si="79"/>
        <v>TP</v>
      </c>
      <c r="J4990">
        <f ca="1">RANDBETWEEN(0,1)</f>
        <v>1</v>
      </c>
    </row>
    <row r="4991" spans="1:10" x14ac:dyDescent="0.2">
      <c r="A4991">
        <v>4990</v>
      </c>
      <c r="B4991">
        <f ca="1">RANDBETWEEN(0,1)</f>
        <v>1</v>
      </c>
      <c r="C4991">
        <f ca="1">RANDBETWEEN(0,1)</f>
        <v>1</v>
      </c>
      <c r="D4991" t="str">
        <f t="shared" ca="1" si="79"/>
        <v>TP</v>
      </c>
      <c r="J4991">
        <f ca="1">RANDBETWEEN(0,1)</f>
        <v>1</v>
      </c>
    </row>
    <row r="4992" spans="1:10" x14ac:dyDescent="0.2">
      <c r="A4992">
        <v>4991</v>
      </c>
      <c r="B4992">
        <f ca="1">RANDBETWEEN(0,1)</f>
        <v>1</v>
      </c>
      <c r="C4992">
        <f ca="1">RANDBETWEEN(0,1)</f>
        <v>0</v>
      </c>
      <c r="D4992" t="str">
        <f t="shared" ca="1" si="79"/>
        <v>FN</v>
      </c>
      <c r="J4992">
        <f ca="1">RANDBETWEEN(0,1)</f>
        <v>1</v>
      </c>
    </row>
    <row r="4993" spans="1:10" x14ac:dyDescent="0.2">
      <c r="A4993">
        <v>4992</v>
      </c>
      <c r="B4993">
        <f ca="1">RANDBETWEEN(0,1)</f>
        <v>1</v>
      </c>
      <c r="C4993">
        <f ca="1">RANDBETWEEN(0,1)</f>
        <v>0</v>
      </c>
      <c r="D4993" t="str">
        <f t="shared" ca="1" si="79"/>
        <v>FN</v>
      </c>
      <c r="J4993">
        <f ca="1">RANDBETWEEN(0,1)</f>
        <v>0</v>
      </c>
    </row>
    <row r="4994" spans="1:10" x14ac:dyDescent="0.2">
      <c r="A4994">
        <v>4993</v>
      </c>
      <c r="B4994">
        <f ca="1">RANDBETWEEN(0,1)</f>
        <v>0</v>
      </c>
      <c r="C4994">
        <f ca="1">RANDBETWEEN(0,1)</f>
        <v>0</v>
      </c>
      <c r="D4994" t="str">
        <f t="shared" ca="1" si="79"/>
        <v>TN</v>
      </c>
      <c r="J4994">
        <f ca="1">RANDBETWEEN(0,1)</f>
        <v>1</v>
      </c>
    </row>
    <row r="4995" spans="1:10" x14ac:dyDescent="0.2">
      <c r="A4995">
        <v>4994</v>
      </c>
      <c r="B4995">
        <f ca="1">RANDBETWEEN(0,1)</f>
        <v>0</v>
      </c>
      <c r="C4995">
        <f ca="1">RANDBETWEEN(0,1)</f>
        <v>0</v>
      </c>
      <c r="D4995" t="str">
        <f t="shared" ref="D4995:D5058" ca="1" si="80">IF(AND(B4995=1,C4995,1),"TP",IF(AND(B4995=1,C4995=0),"FN",IF(AND(B4995=0,C4995,1),"FP","TN")))</f>
        <v>TN</v>
      </c>
      <c r="J4995">
        <f ca="1">RANDBETWEEN(0,1)</f>
        <v>1</v>
      </c>
    </row>
    <row r="4996" spans="1:10" x14ac:dyDescent="0.2">
      <c r="A4996">
        <v>4995</v>
      </c>
      <c r="B4996">
        <f ca="1">RANDBETWEEN(0,1)</f>
        <v>0</v>
      </c>
      <c r="C4996">
        <f ca="1">RANDBETWEEN(0,1)</f>
        <v>0</v>
      </c>
      <c r="D4996" t="str">
        <f t="shared" ca="1" si="80"/>
        <v>TN</v>
      </c>
      <c r="J4996">
        <f ca="1">RANDBETWEEN(0,1)</f>
        <v>1</v>
      </c>
    </row>
    <row r="4997" spans="1:10" x14ac:dyDescent="0.2">
      <c r="A4997">
        <v>4996</v>
      </c>
      <c r="B4997">
        <f ca="1">RANDBETWEEN(0,1)</f>
        <v>0</v>
      </c>
      <c r="C4997">
        <f ca="1">RANDBETWEEN(0,1)</f>
        <v>1</v>
      </c>
      <c r="D4997" t="str">
        <f t="shared" ca="1" si="80"/>
        <v>FP</v>
      </c>
      <c r="J4997">
        <f ca="1">RANDBETWEEN(0,1)</f>
        <v>0</v>
      </c>
    </row>
    <row r="4998" spans="1:10" x14ac:dyDescent="0.2">
      <c r="A4998">
        <v>4997</v>
      </c>
      <c r="B4998">
        <f ca="1">RANDBETWEEN(0,1)</f>
        <v>1</v>
      </c>
      <c r="C4998">
        <f ca="1">RANDBETWEEN(0,1)</f>
        <v>0</v>
      </c>
      <c r="D4998" t="str">
        <f t="shared" ca="1" si="80"/>
        <v>FN</v>
      </c>
      <c r="J4998">
        <f ca="1">RANDBETWEEN(0,1)</f>
        <v>1</v>
      </c>
    </row>
    <row r="4999" spans="1:10" x14ac:dyDescent="0.2">
      <c r="A4999">
        <v>4998</v>
      </c>
      <c r="B4999">
        <f ca="1">RANDBETWEEN(0,1)</f>
        <v>0</v>
      </c>
      <c r="C4999">
        <f ca="1">RANDBETWEEN(0,1)</f>
        <v>1</v>
      </c>
      <c r="D4999" t="str">
        <f t="shared" ca="1" si="80"/>
        <v>FP</v>
      </c>
      <c r="J4999">
        <f ca="1">RANDBETWEEN(0,1)</f>
        <v>1</v>
      </c>
    </row>
    <row r="5000" spans="1:10" x14ac:dyDescent="0.2">
      <c r="A5000">
        <v>4999</v>
      </c>
      <c r="B5000">
        <f ca="1">RANDBETWEEN(0,1)</f>
        <v>0</v>
      </c>
      <c r="C5000">
        <f ca="1">RANDBETWEEN(0,1)</f>
        <v>1</v>
      </c>
      <c r="D5000" t="str">
        <f t="shared" ca="1" si="80"/>
        <v>FP</v>
      </c>
      <c r="J5000">
        <f ca="1">RANDBETWEEN(0,1)</f>
        <v>1</v>
      </c>
    </row>
    <row r="5001" spans="1:10" x14ac:dyDescent="0.2">
      <c r="A5001">
        <v>5000</v>
      </c>
      <c r="B5001">
        <f ca="1">RANDBETWEEN(0,1)</f>
        <v>1</v>
      </c>
      <c r="C5001">
        <f ca="1">RANDBETWEEN(0,1)</f>
        <v>0</v>
      </c>
      <c r="D5001" t="str">
        <f t="shared" ca="1" si="80"/>
        <v>FN</v>
      </c>
      <c r="J5001">
        <f ca="1">RANDBETWEEN(0,1)</f>
        <v>0</v>
      </c>
    </row>
    <row r="5002" spans="1:10" x14ac:dyDescent="0.2">
      <c r="A5002">
        <v>5001</v>
      </c>
      <c r="B5002">
        <f ca="1">RANDBETWEEN(0,1)</f>
        <v>0</v>
      </c>
      <c r="C5002">
        <f ca="1">RANDBETWEEN(0,1)</f>
        <v>0</v>
      </c>
      <c r="D5002" t="str">
        <f t="shared" ca="1" si="80"/>
        <v>TN</v>
      </c>
      <c r="J5002">
        <f ca="1">RANDBETWEEN(0,1)</f>
        <v>1</v>
      </c>
    </row>
    <row r="5003" spans="1:10" x14ac:dyDescent="0.2">
      <c r="A5003">
        <v>5002</v>
      </c>
      <c r="B5003">
        <f ca="1">RANDBETWEEN(0,1)</f>
        <v>1</v>
      </c>
      <c r="C5003">
        <f ca="1">RANDBETWEEN(0,1)</f>
        <v>1</v>
      </c>
      <c r="D5003" t="str">
        <f t="shared" ca="1" si="80"/>
        <v>TP</v>
      </c>
      <c r="J5003">
        <f ca="1">RANDBETWEEN(0,1)</f>
        <v>1</v>
      </c>
    </row>
    <row r="5004" spans="1:10" x14ac:dyDescent="0.2">
      <c r="A5004">
        <v>5003</v>
      </c>
      <c r="B5004">
        <f ca="1">RANDBETWEEN(0,1)</f>
        <v>1</v>
      </c>
      <c r="C5004">
        <f ca="1">RANDBETWEEN(0,1)</f>
        <v>1</v>
      </c>
      <c r="D5004" t="str">
        <f t="shared" ca="1" si="80"/>
        <v>TP</v>
      </c>
      <c r="J5004">
        <f ca="1">RANDBETWEEN(0,1)</f>
        <v>0</v>
      </c>
    </row>
    <row r="5005" spans="1:10" x14ac:dyDescent="0.2">
      <c r="A5005">
        <v>5004</v>
      </c>
      <c r="B5005">
        <f ca="1">RANDBETWEEN(0,1)</f>
        <v>1</v>
      </c>
      <c r="C5005">
        <f ca="1">RANDBETWEEN(0,1)</f>
        <v>0</v>
      </c>
      <c r="D5005" t="str">
        <f t="shared" ca="1" si="80"/>
        <v>FN</v>
      </c>
      <c r="J5005">
        <f ca="1">RANDBETWEEN(0,1)</f>
        <v>1</v>
      </c>
    </row>
    <row r="5006" spans="1:10" x14ac:dyDescent="0.2">
      <c r="A5006">
        <v>5005</v>
      </c>
      <c r="B5006">
        <f ca="1">RANDBETWEEN(0,1)</f>
        <v>1</v>
      </c>
      <c r="C5006">
        <f ca="1">RANDBETWEEN(0,1)</f>
        <v>1</v>
      </c>
      <c r="D5006" t="str">
        <f t="shared" ca="1" si="80"/>
        <v>TP</v>
      </c>
      <c r="J5006">
        <f ca="1">RANDBETWEEN(0,1)</f>
        <v>0</v>
      </c>
    </row>
    <row r="5007" spans="1:10" x14ac:dyDescent="0.2">
      <c r="A5007">
        <v>5006</v>
      </c>
      <c r="B5007">
        <f ca="1">RANDBETWEEN(0,1)</f>
        <v>1</v>
      </c>
      <c r="C5007">
        <f ca="1">RANDBETWEEN(0,1)</f>
        <v>1</v>
      </c>
      <c r="D5007" t="str">
        <f t="shared" ca="1" si="80"/>
        <v>TP</v>
      </c>
      <c r="J5007">
        <f ca="1">RANDBETWEEN(0,1)</f>
        <v>0</v>
      </c>
    </row>
    <row r="5008" spans="1:10" x14ac:dyDescent="0.2">
      <c r="A5008">
        <v>5007</v>
      </c>
      <c r="B5008">
        <f ca="1">RANDBETWEEN(0,1)</f>
        <v>1</v>
      </c>
      <c r="C5008">
        <f ca="1">RANDBETWEEN(0,1)</f>
        <v>0</v>
      </c>
      <c r="D5008" t="str">
        <f t="shared" ca="1" si="80"/>
        <v>FN</v>
      </c>
      <c r="J5008">
        <f ca="1">RANDBETWEEN(0,1)</f>
        <v>1</v>
      </c>
    </row>
    <row r="5009" spans="1:10" x14ac:dyDescent="0.2">
      <c r="A5009">
        <v>5008</v>
      </c>
      <c r="B5009">
        <f ca="1">RANDBETWEEN(0,1)</f>
        <v>1</v>
      </c>
      <c r="C5009">
        <f ca="1">RANDBETWEEN(0,1)</f>
        <v>0</v>
      </c>
      <c r="D5009" t="str">
        <f t="shared" ca="1" si="80"/>
        <v>FN</v>
      </c>
      <c r="J5009">
        <f ca="1">RANDBETWEEN(0,1)</f>
        <v>0</v>
      </c>
    </row>
    <row r="5010" spans="1:10" x14ac:dyDescent="0.2">
      <c r="A5010">
        <v>5009</v>
      </c>
      <c r="B5010">
        <f ca="1">RANDBETWEEN(0,1)</f>
        <v>1</v>
      </c>
      <c r="C5010">
        <f ca="1">RANDBETWEEN(0,1)</f>
        <v>0</v>
      </c>
      <c r="D5010" t="str">
        <f t="shared" ca="1" si="80"/>
        <v>FN</v>
      </c>
      <c r="J5010">
        <f ca="1">RANDBETWEEN(0,1)</f>
        <v>0</v>
      </c>
    </row>
    <row r="5011" spans="1:10" x14ac:dyDescent="0.2">
      <c r="A5011">
        <v>5010</v>
      </c>
      <c r="B5011">
        <f ca="1">RANDBETWEEN(0,1)</f>
        <v>0</v>
      </c>
      <c r="C5011">
        <f ca="1">RANDBETWEEN(0,1)</f>
        <v>0</v>
      </c>
      <c r="D5011" t="str">
        <f t="shared" ca="1" si="80"/>
        <v>TN</v>
      </c>
      <c r="J5011">
        <f ca="1">RANDBETWEEN(0,1)</f>
        <v>0</v>
      </c>
    </row>
    <row r="5012" spans="1:10" x14ac:dyDescent="0.2">
      <c r="A5012">
        <v>5011</v>
      </c>
      <c r="B5012">
        <f ca="1">RANDBETWEEN(0,1)</f>
        <v>1</v>
      </c>
      <c r="C5012">
        <f ca="1">RANDBETWEEN(0,1)</f>
        <v>0</v>
      </c>
      <c r="D5012" t="str">
        <f t="shared" ca="1" si="80"/>
        <v>FN</v>
      </c>
      <c r="J5012">
        <f ca="1">RANDBETWEEN(0,1)</f>
        <v>0</v>
      </c>
    </row>
    <row r="5013" spans="1:10" x14ac:dyDescent="0.2">
      <c r="A5013">
        <v>5012</v>
      </c>
      <c r="B5013">
        <f ca="1">RANDBETWEEN(0,1)</f>
        <v>0</v>
      </c>
      <c r="C5013">
        <f ca="1">RANDBETWEEN(0,1)</f>
        <v>0</v>
      </c>
      <c r="D5013" t="str">
        <f t="shared" ca="1" si="80"/>
        <v>TN</v>
      </c>
      <c r="J5013">
        <f ca="1">RANDBETWEEN(0,1)</f>
        <v>1</v>
      </c>
    </row>
    <row r="5014" spans="1:10" x14ac:dyDescent="0.2">
      <c r="A5014">
        <v>5013</v>
      </c>
      <c r="B5014">
        <f ca="1">RANDBETWEEN(0,1)</f>
        <v>1</v>
      </c>
      <c r="C5014">
        <f ca="1">RANDBETWEEN(0,1)</f>
        <v>0</v>
      </c>
      <c r="D5014" t="str">
        <f t="shared" ca="1" si="80"/>
        <v>FN</v>
      </c>
      <c r="J5014">
        <f ca="1">RANDBETWEEN(0,1)</f>
        <v>0</v>
      </c>
    </row>
    <row r="5015" spans="1:10" x14ac:dyDescent="0.2">
      <c r="A5015">
        <v>5014</v>
      </c>
      <c r="B5015">
        <f ca="1">RANDBETWEEN(0,1)</f>
        <v>1</v>
      </c>
      <c r="C5015">
        <f ca="1">RANDBETWEEN(0,1)</f>
        <v>1</v>
      </c>
      <c r="D5015" t="str">
        <f t="shared" ca="1" si="80"/>
        <v>TP</v>
      </c>
      <c r="J5015">
        <f ca="1">RANDBETWEEN(0,1)</f>
        <v>1</v>
      </c>
    </row>
    <row r="5016" spans="1:10" x14ac:dyDescent="0.2">
      <c r="A5016">
        <v>5015</v>
      </c>
      <c r="B5016">
        <f ca="1">RANDBETWEEN(0,1)</f>
        <v>1</v>
      </c>
      <c r="C5016">
        <f ca="1">RANDBETWEEN(0,1)</f>
        <v>0</v>
      </c>
      <c r="D5016" t="str">
        <f t="shared" ca="1" si="80"/>
        <v>FN</v>
      </c>
      <c r="J5016">
        <f ca="1">RANDBETWEEN(0,1)</f>
        <v>1</v>
      </c>
    </row>
    <row r="5017" spans="1:10" x14ac:dyDescent="0.2">
      <c r="A5017">
        <v>5016</v>
      </c>
      <c r="B5017">
        <f ca="1">RANDBETWEEN(0,1)</f>
        <v>0</v>
      </c>
      <c r="C5017">
        <f ca="1">RANDBETWEEN(0,1)</f>
        <v>1</v>
      </c>
      <c r="D5017" t="str">
        <f t="shared" ca="1" si="80"/>
        <v>FP</v>
      </c>
      <c r="J5017">
        <f ca="1">RANDBETWEEN(0,1)</f>
        <v>0</v>
      </c>
    </row>
    <row r="5018" spans="1:10" x14ac:dyDescent="0.2">
      <c r="A5018">
        <v>5017</v>
      </c>
      <c r="B5018">
        <f ca="1">RANDBETWEEN(0,1)</f>
        <v>1</v>
      </c>
      <c r="C5018">
        <f ca="1">RANDBETWEEN(0,1)</f>
        <v>0</v>
      </c>
      <c r="D5018" t="str">
        <f t="shared" ca="1" si="80"/>
        <v>FN</v>
      </c>
      <c r="J5018">
        <f ca="1">RANDBETWEEN(0,1)</f>
        <v>0</v>
      </c>
    </row>
    <row r="5019" spans="1:10" x14ac:dyDescent="0.2">
      <c r="A5019">
        <v>5018</v>
      </c>
      <c r="B5019">
        <f ca="1">RANDBETWEEN(0,1)</f>
        <v>0</v>
      </c>
      <c r="C5019">
        <f ca="1">RANDBETWEEN(0,1)</f>
        <v>1</v>
      </c>
      <c r="D5019" t="str">
        <f t="shared" ca="1" si="80"/>
        <v>FP</v>
      </c>
      <c r="J5019">
        <f ca="1">RANDBETWEEN(0,1)</f>
        <v>1</v>
      </c>
    </row>
    <row r="5020" spans="1:10" x14ac:dyDescent="0.2">
      <c r="A5020">
        <v>5019</v>
      </c>
      <c r="B5020">
        <f ca="1">RANDBETWEEN(0,1)</f>
        <v>0</v>
      </c>
      <c r="C5020">
        <f ca="1">RANDBETWEEN(0,1)</f>
        <v>0</v>
      </c>
      <c r="D5020" t="str">
        <f t="shared" ca="1" si="80"/>
        <v>TN</v>
      </c>
      <c r="J5020">
        <f ca="1">RANDBETWEEN(0,1)</f>
        <v>1</v>
      </c>
    </row>
    <row r="5021" spans="1:10" x14ac:dyDescent="0.2">
      <c r="A5021">
        <v>5020</v>
      </c>
      <c r="B5021">
        <f ca="1">RANDBETWEEN(0,1)</f>
        <v>1</v>
      </c>
      <c r="C5021">
        <f ca="1">RANDBETWEEN(0,1)</f>
        <v>1</v>
      </c>
      <c r="D5021" t="str">
        <f t="shared" ca="1" si="80"/>
        <v>TP</v>
      </c>
      <c r="J5021">
        <f ca="1">RANDBETWEEN(0,1)</f>
        <v>0</v>
      </c>
    </row>
    <row r="5022" spans="1:10" x14ac:dyDescent="0.2">
      <c r="A5022">
        <v>5021</v>
      </c>
      <c r="B5022">
        <f ca="1">RANDBETWEEN(0,1)</f>
        <v>1</v>
      </c>
      <c r="C5022">
        <f ca="1">RANDBETWEEN(0,1)</f>
        <v>0</v>
      </c>
      <c r="D5022" t="str">
        <f t="shared" ca="1" si="80"/>
        <v>FN</v>
      </c>
      <c r="J5022">
        <f ca="1">RANDBETWEEN(0,1)</f>
        <v>0</v>
      </c>
    </row>
    <row r="5023" spans="1:10" x14ac:dyDescent="0.2">
      <c r="A5023">
        <v>5022</v>
      </c>
      <c r="B5023">
        <f ca="1">RANDBETWEEN(0,1)</f>
        <v>1</v>
      </c>
      <c r="C5023">
        <f ca="1">RANDBETWEEN(0,1)</f>
        <v>1</v>
      </c>
      <c r="D5023" t="str">
        <f t="shared" ca="1" si="80"/>
        <v>TP</v>
      </c>
      <c r="J5023">
        <f ca="1">RANDBETWEEN(0,1)</f>
        <v>1</v>
      </c>
    </row>
    <row r="5024" spans="1:10" x14ac:dyDescent="0.2">
      <c r="A5024">
        <v>5023</v>
      </c>
      <c r="B5024">
        <f ca="1">RANDBETWEEN(0,1)</f>
        <v>1</v>
      </c>
      <c r="C5024">
        <f ca="1">RANDBETWEEN(0,1)</f>
        <v>1</v>
      </c>
      <c r="D5024" t="str">
        <f t="shared" ca="1" si="80"/>
        <v>TP</v>
      </c>
      <c r="J5024">
        <f ca="1">RANDBETWEEN(0,1)</f>
        <v>0</v>
      </c>
    </row>
    <row r="5025" spans="1:10" x14ac:dyDescent="0.2">
      <c r="A5025">
        <v>5024</v>
      </c>
      <c r="B5025">
        <f ca="1">RANDBETWEEN(0,1)</f>
        <v>0</v>
      </c>
      <c r="C5025">
        <f ca="1">RANDBETWEEN(0,1)</f>
        <v>1</v>
      </c>
      <c r="D5025" t="str">
        <f t="shared" ca="1" si="80"/>
        <v>FP</v>
      </c>
      <c r="J5025">
        <f ca="1">RANDBETWEEN(0,1)</f>
        <v>1</v>
      </c>
    </row>
    <row r="5026" spans="1:10" x14ac:dyDescent="0.2">
      <c r="A5026">
        <v>5025</v>
      </c>
      <c r="B5026">
        <f ca="1">RANDBETWEEN(0,1)</f>
        <v>1</v>
      </c>
      <c r="C5026">
        <f ca="1">RANDBETWEEN(0,1)</f>
        <v>1</v>
      </c>
      <c r="D5026" t="str">
        <f t="shared" ca="1" si="80"/>
        <v>TP</v>
      </c>
      <c r="J5026">
        <f ca="1">RANDBETWEEN(0,1)</f>
        <v>0</v>
      </c>
    </row>
    <row r="5027" spans="1:10" x14ac:dyDescent="0.2">
      <c r="A5027">
        <v>5026</v>
      </c>
      <c r="B5027">
        <f ca="1">RANDBETWEEN(0,1)</f>
        <v>1</v>
      </c>
      <c r="C5027">
        <f ca="1">RANDBETWEEN(0,1)</f>
        <v>0</v>
      </c>
      <c r="D5027" t="str">
        <f t="shared" ca="1" si="80"/>
        <v>FN</v>
      </c>
      <c r="J5027">
        <f ca="1">RANDBETWEEN(0,1)</f>
        <v>1</v>
      </c>
    </row>
    <row r="5028" spans="1:10" x14ac:dyDescent="0.2">
      <c r="A5028">
        <v>5027</v>
      </c>
      <c r="B5028">
        <f ca="1">RANDBETWEEN(0,1)</f>
        <v>0</v>
      </c>
      <c r="C5028">
        <f ca="1">RANDBETWEEN(0,1)</f>
        <v>1</v>
      </c>
      <c r="D5028" t="str">
        <f t="shared" ca="1" si="80"/>
        <v>FP</v>
      </c>
      <c r="J5028">
        <f ca="1">RANDBETWEEN(0,1)</f>
        <v>0</v>
      </c>
    </row>
    <row r="5029" spans="1:10" x14ac:dyDescent="0.2">
      <c r="A5029">
        <v>5028</v>
      </c>
      <c r="B5029">
        <f ca="1">RANDBETWEEN(0,1)</f>
        <v>0</v>
      </c>
      <c r="C5029">
        <f ca="1">RANDBETWEEN(0,1)</f>
        <v>0</v>
      </c>
      <c r="D5029" t="str">
        <f t="shared" ca="1" si="80"/>
        <v>TN</v>
      </c>
      <c r="J5029">
        <f ca="1">RANDBETWEEN(0,1)</f>
        <v>1</v>
      </c>
    </row>
    <row r="5030" spans="1:10" x14ac:dyDescent="0.2">
      <c r="A5030">
        <v>5029</v>
      </c>
      <c r="B5030">
        <f ca="1">RANDBETWEEN(0,1)</f>
        <v>0</v>
      </c>
      <c r="C5030">
        <f ca="1">RANDBETWEEN(0,1)</f>
        <v>0</v>
      </c>
      <c r="D5030" t="str">
        <f t="shared" ca="1" si="80"/>
        <v>TN</v>
      </c>
      <c r="J5030">
        <f ca="1">RANDBETWEEN(0,1)</f>
        <v>1</v>
      </c>
    </row>
    <row r="5031" spans="1:10" x14ac:dyDescent="0.2">
      <c r="A5031">
        <v>5030</v>
      </c>
      <c r="B5031">
        <f ca="1">RANDBETWEEN(0,1)</f>
        <v>1</v>
      </c>
      <c r="C5031">
        <f ca="1">RANDBETWEEN(0,1)</f>
        <v>0</v>
      </c>
      <c r="D5031" t="str">
        <f t="shared" ca="1" si="80"/>
        <v>FN</v>
      </c>
      <c r="J5031">
        <f ca="1">RANDBETWEEN(0,1)</f>
        <v>1</v>
      </c>
    </row>
    <row r="5032" spans="1:10" x14ac:dyDescent="0.2">
      <c r="A5032">
        <v>5031</v>
      </c>
      <c r="B5032">
        <f ca="1">RANDBETWEEN(0,1)</f>
        <v>0</v>
      </c>
      <c r="C5032">
        <f ca="1">RANDBETWEEN(0,1)</f>
        <v>1</v>
      </c>
      <c r="D5032" t="str">
        <f t="shared" ca="1" si="80"/>
        <v>FP</v>
      </c>
      <c r="J5032">
        <f ca="1">RANDBETWEEN(0,1)</f>
        <v>1</v>
      </c>
    </row>
    <row r="5033" spans="1:10" x14ac:dyDescent="0.2">
      <c r="A5033">
        <v>5032</v>
      </c>
      <c r="B5033">
        <f ca="1">RANDBETWEEN(0,1)</f>
        <v>1</v>
      </c>
      <c r="C5033">
        <f ca="1">RANDBETWEEN(0,1)</f>
        <v>0</v>
      </c>
      <c r="D5033" t="str">
        <f t="shared" ca="1" si="80"/>
        <v>FN</v>
      </c>
      <c r="J5033">
        <f ca="1">RANDBETWEEN(0,1)</f>
        <v>1</v>
      </c>
    </row>
    <row r="5034" spans="1:10" x14ac:dyDescent="0.2">
      <c r="A5034">
        <v>5033</v>
      </c>
      <c r="B5034">
        <f ca="1">RANDBETWEEN(0,1)</f>
        <v>1</v>
      </c>
      <c r="C5034">
        <f ca="1">RANDBETWEEN(0,1)</f>
        <v>1</v>
      </c>
      <c r="D5034" t="str">
        <f t="shared" ca="1" si="80"/>
        <v>TP</v>
      </c>
      <c r="J5034">
        <f ca="1">RANDBETWEEN(0,1)</f>
        <v>0</v>
      </c>
    </row>
    <row r="5035" spans="1:10" x14ac:dyDescent="0.2">
      <c r="A5035">
        <v>5034</v>
      </c>
      <c r="B5035">
        <f ca="1">RANDBETWEEN(0,1)</f>
        <v>1</v>
      </c>
      <c r="C5035">
        <f ca="1">RANDBETWEEN(0,1)</f>
        <v>0</v>
      </c>
      <c r="D5035" t="str">
        <f t="shared" ca="1" si="80"/>
        <v>FN</v>
      </c>
      <c r="J5035">
        <f ca="1">RANDBETWEEN(0,1)</f>
        <v>0</v>
      </c>
    </row>
    <row r="5036" spans="1:10" x14ac:dyDescent="0.2">
      <c r="A5036">
        <v>5035</v>
      </c>
      <c r="B5036">
        <f ca="1">RANDBETWEEN(0,1)</f>
        <v>0</v>
      </c>
      <c r="C5036">
        <f ca="1">RANDBETWEEN(0,1)</f>
        <v>1</v>
      </c>
      <c r="D5036" t="str">
        <f t="shared" ca="1" si="80"/>
        <v>FP</v>
      </c>
      <c r="J5036">
        <f ca="1">RANDBETWEEN(0,1)</f>
        <v>1</v>
      </c>
    </row>
    <row r="5037" spans="1:10" x14ac:dyDescent="0.2">
      <c r="A5037">
        <v>5036</v>
      </c>
      <c r="B5037">
        <f ca="1">RANDBETWEEN(0,1)</f>
        <v>0</v>
      </c>
      <c r="C5037">
        <f ca="1">RANDBETWEEN(0,1)</f>
        <v>1</v>
      </c>
      <c r="D5037" t="str">
        <f t="shared" ca="1" si="80"/>
        <v>FP</v>
      </c>
      <c r="J5037">
        <f ca="1">RANDBETWEEN(0,1)</f>
        <v>0</v>
      </c>
    </row>
    <row r="5038" spans="1:10" x14ac:dyDescent="0.2">
      <c r="A5038">
        <v>5037</v>
      </c>
      <c r="B5038">
        <f ca="1">RANDBETWEEN(0,1)</f>
        <v>1</v>
      </c>
      <c r="C5038">
        <f ca="1">RANDBETWEEN(0,1)</f>
        <v>1</v>
      </c>
      <c r="D5038" t="str">
        <f t="shared" ca="1" si="80"/>
        <v>TP</v>
      </c>
      <c r="J5038">
        <f ca="1">RANDBETWEEN(0,1)</f>
        <v>1</v>
      </c>
    </row>
    <row r="5039" spans="1:10" x14ac:dyDescent="0.2">
      <c r="A5039">
        <v>5038</v>
      </c>
      <c r="B5039">
        <f ca="1">RANDBETWEEN(0,1)</f>
        <v>1</v>
      </c>
      <c r="C5039">
        <f ca="1">RANDBETWEEN(0,1)</f>
        <v>1</v>
      </c>
      <c r="D5039" t="str">
        <f t="shared" ca="1" si="80"/>
        <v>TP</v>
      </c>
      <c r="J5039">
        <f ca="1">RANDBETWEEN(0,1)</f>
        <v>0</v>
      </c>
    </row>
    <row r="5040" spans="1:10" x14ac:dyDescent="0.2">
      <c r="A5040">
        <v>5039</v>
      </c>
      <c r="B5040">
        <f ca="1">RANDBETWEEN(0,1)</f>
        <v>0</v>
      </c>
      <c r="C5040">
        <f ca="1">RANDBETWEEN(0,1)</f>
        <v>0</v>
      </c>
      <c r="D5040" t="str">
        <f t="shared" ca="1" si="80"/>
        <v>TN</v>
      </c>
      <c r="J5040">
        <f ca="1">RANDBETWEEN(0,1)</f>
        <v>0</v>
      </c>
    </row>
    <row r="5041" spans="1:10" x14ac:dyDescent="0.2">
      <c r="A5041">
        <v>5040</v>
      </c>
      <c r="B5041">
        <f ca="1">RANDBETWEEN(0,1)</f>
        <v>1</v>
      </c>
      <c r="C5041">
        <f ca="1">RANDBETWEEN(0,1)</f>
        <v>0</v>
      </c>
      <c r="D5041" t="str">
        <f t="shared" ca="1" si="80"/>
        <v>FN</v>
      </c>
      <c r="J5041">
        <f ca="1">RANDBETWEEN(0,1)</f>
        <v>0</v>
      </c>
    </row>
    <row r="5042" spans="1:10" x14ac:dyDescent="0.2">
      <c r="A5042">
        <v>5041</v>
      </c>
      <c r="B5042">
        <f ca="1">RANDBETWEEN(0,1)</f>
        <v>1</v>
      </c>
      <c r="C5042">
        <f ca="1">RANDBETWEEN(0,1)</f>
        <v>1</v>
      </c>
      <c r="D5042" t="str">
        <f t="shared" ca="1" si="80"/>
        <v>TP</v>
      </c>
      <c r="J5042">
        <f ca="1">RANDBETWEEN(0,1)</f>
        <v>0</v>
      </c>
    </row>
    <row r="5043" spans="1:10" x14ac:dyDescent="0.2">
      <c r="A5043">
        <v>5042</v>
      </c>
      <c r="B5043">
        <f ca="1">RANDBETWEEN(0,1)</f>
        <v>0</v>
      </c>
      <c r="C5043">
        <f ca="1">RANDBETWEEN(0,1)</f>
        <v>1</v>
      </c>
      <c r="D5043" t="str">
        <f t="shared" ca="1" si="80"/>
        <v>FP</v>
      </c>
      <c r="J5043">
        <f ca="1">RANDBETWEEN(0,1)</f>
        <v>1</v>
      </c>
    </row>
    <row r="5044" spans="1:10" x14ac:dyDescent="0.2">
      <c r="A5044">
        <v>5043</v>
      </c>
      <c r="B5044">
        <f ca="1">RANDBETWEEN(0,1)</f>
        <v>1</v>
      </c>
      <c r="C5044">
        <f ca="1">RANDBETWEEN(0,1)</f>
        <v>1</v>
      </c>
      <c r="D5044" t="str">
        <f t="shared" ca="1" si="80"/>
        <v>TP</v>
      </c>
      <c r="J5044">
        <f ca="1">RANDBETWEEN(0,1)</f>
        <v>0</v>
      </c>
    </row>
    <row r="5045" spans="1:10" x14ac:dyDescent="0.2">
      <c r="A5045">
        <v>5044</v>
      </c>
      <c r="B5045">
        <f ca="1">RANDBETWEEN(0,1)</f>
        <v>0</v>
      </c>
      <c r="C5045">
        <f ca="1">RANDBETWEEN(0,1)</f>
        <v>0</v>
      </c>
      <c r="D5045" t="str">
        <f t="shared" ca="1" si="80"/>
        <v>TN</v>
      </c>
      <c r="J5045">
        <f ca="1">RANDBETWEEN(0,1)</f>
        <v>0</v>
      </c>
    </row>
    <row r="5046" spans="1:10" x14ac:dyDescent="0.2">
      <c r="A5046">
        <v>5045</v>
      </c>
      <c r="B5046">
        <f ca="1">RANDBETWEEN(0,1)</f>
        <v>1</v>
      </c>
      <c r="C5046">
        <f ca="1">RANDBETWEEN(0,1)</f>
        <v>0</v>
      </c>
      <c r="D5046" t="str">
        <f t="shared" ca="1" si="80"/>
        <v>FN</v>
      </c>
      <c r="J5046">
        <f ca="1">RANDBETWEEN(0,1)</f>
        <v>1</v>
      </c>
    </row>
    <row r="5047" spans="1:10" x14ac:dyDescent="0.2">
      <c r="A5047">
        <v>5046</v>
      </c>
      <c r="B5047">
        <f ca="1">RANDBETWEEN(0,1)</f>
        <v>1</v>
      </c>
      <c r="C5047">
        <f ca="1">RANDBETWEEN(0,1)</f>
        <v>1</v>
      </c>
      <c r="D5047" t="str">
        <f t="shared" ca="1" si="80"/>
        <v>TP</v>
      </c>
      <c r="J5047">
        <f ca="1">RANDBETWEEN(0,1)</f>
        <v>0</v>
      </c>
    </row>
    <row r="5048" spans="1:10" x14ac:dyDescent="0.2">
      <c r="A5048">
        <v>5047</v>
      </c>
      <c r="B5048">
        <f ca="1">RANDBETWEEN(0,1)</f>
        <v>1</v>
      </c>
      <c r="C5048">
        <f ca="1">RANDBETWEEN(0,1)</f>
        <v>0</v>
      </c>
      <c r="D5048" t="str">
        <f t="shared" ca="1" si="80"/>
        <v>FN</v>
      </c>
      <c r="J5048">
        <f ca="1">RANDBETWEEN(0,1)</f>
        <v>0</v>
      </c>
    </row>
    <row r="5049" spans="1:10" x14ac:dyDescent="0.2">
      <c r="A5049">
        <v>5048</v>
      </c>
      <c r="B5049">
        <f ca="1">RANDBETWEEN(0,1)</f>
        <v>1</v>
      </c>
      <c r="C5049">
        <f ca="1">RANDBETWEEN(0,1)</f>
        <v>1</v>
      </c>
      <c r="D5049" t="str">
        <f t="shared" ca="1" si="80"/>
        <v>TP</v>
      </c>
      <c r="J5049">
        <f ca="1">RANDBETWEEN(0,1)</f>
        <v>0</v>
      </c>
    </row>
    <row r="5050" spans="1:10" x14ac:dyDescent="0.2">
      <c r="A5050">
        <v>5049</v>
      </c>
      <c r="B5050">
        <f ca="1">RANDBETWEEN(0,1)</f>
        <v>0</v>
      </c>
      <c r="C5050">
        <f ca="1">RANDBETWEEN(0,1)</f>
        <v>1</v>
      </c>
      <c r="D5050" t="str">
        <f t="shared" ca="1" si="80"/>
        <v>FP</v>
      </c>
      <c r="J5050">
        <f ca="1">RANDBETWEEN(0,1)</f>
        <v>1</v>
      </c>
    </row>
    <row r="5051" spans="1:10" x14ac:dyDescent="0.2">
      <c r="A5051">
        <v>5050</v>
      </c>
      <c r="B5051">
        <f ca="1">RANDBETWEEN(0,1)</f>
        <v>0</v>
      </c>
      <c r="C5051">
        <f ca="1">RANDBETWEEN(0,1)</f>
        <v>0</v>
      </c>
      <c r="D5051" t="str">
        <f t="shared" ca="1" si="80"/>
        <v>TN</v>
      </c>
      <c r="J5051">
        <f ca="1">RANDBETWEEN(0,1)</f>
        <v>1</v>
      </c>
    </row>
    <row r="5052" spans="1:10" x14ac:dyDescent="0.2">
      <c r="A5052">
        <v>5051</v>
      </c>
      <c r="B5052">
        <f ca="1">RANDBETWEEN(0,1)</f>
        <v>0</v>
      </c>
      <c r="C5052">
        <f ca="1">RANDBETWEEN(0,1)</f>
        <v>1</v>
      </c>
      <c r="D5052" t="str">
        <f t="shared" ca="1" si="80"/>
        <v>FP</v>
      </c>
      <c r="J5052">
        <f ca="1">RANDBETWEEN(0,1)</f>
        <v>1</v>
      </c>
    </row>
    <row r="5053" spans="1:10" x14ac:dyDescent="0.2">
      <c r="A5053">
        <v>5052</v>
      </c>
      <c r="B5053">
        <f ca="1">RANDBETWEEN(0,1)</f>
        <v>1</v>
      </c>
      <c r="C5053">
        <f ca="1">RANDBETWEEN(0,1)</f>
        <v>1</v>
      </c>
      <c r="D5053" t="str">
        <f t="shared" ca="1" si="80"/>
        <v>TP</v>
      </c>
      <c r="J5053">
        <f ca="1">RANDBETWEEN(0,1)</f>
        <v>0</v>
      </c>
    </row>
    <row r="5054" spans="1:10" x14ac:dyDescent="0.2">
      <c r="A5054">
        <v>5053</v>
      </c>
      <c r="B5054">
        <f ca="1">RANDBETWEEN(0,1)</f>
        <v>0</v>
      </c>
      <c r="C5054">
        <f ca="1">RANDBETWEEN(0,1)</f>
        <v>1</v>
      </c>
      <c r="D5054" t="str">
        <f t="shared" ca="1" si="80"/>
        <v>FP</v>
      </c>
      <c r="J5054">
        <f ca="1">RANDBETWEEN(0,1)</f>
        <v>1</v>
      </c>
    </row>
    <row r="5055" spans="1:10" x14ac:dyDescent="0.2">
      <c r="A5055">
        <v>5054</v>
      </c>
      <c r="B5055">
        <f ca="1">RANDBETWEEN(0,1)</f>
        <v>1</v>
      </c>
      <c r="C5055">
        <f ca="1">RANDBETWEEN(0,1)</f>
        <v>0</v>
      </c>
      <c r="D5055" t="str">
        <f t="shared" ca="1" si="80"/>
        <v>FN</v>
      </c>
      <c r="J5055">
        <f ca="1">RANDBETWEEN(0,1)</f>
        <v>1</v>
      </c>
    </row>
    <row r="5056" spans="1:10" x14ac:dyDescent="0.2">
      <c r="A5056">
        <v>5055</v>
      </c>
      <c r="B5056">
        <f ca="1">RANDBETWEEN(0,1)</f>
        <v>0</v>
      </c>
      <c r="C5056">
        <f ca="1">RANDBETWEEN(0,1)</f>
        <v>0</v>
      </c>
      <c r="D5056" t="str">
        <f t="shared" ca="1" si="80"/>
        <v>TN</v>
      </c>
      <c r="J5056">
        <f ca="1">RANDBETWEEN(0,1)</f>
        <v>0</v>
      </c>
    </row>
    <row r="5057" spans="1:10" x14ac:dyDescent="0.2">
      <c r="A5057">
        <v>5056</v>
      </c>
      <c r="B5057">
        <f ca="1">RANDBETWEEN(0,1)</f>
        <v>1</v>
      </c>
      <c r="C5057">
        <f ca="1">RANDBETWEEN(0,1)</f>
        <v>1</v>
      </c>
      <c r="D5057" t="str">
        <f t="shared" ca="1" si="80"/>
        <v>TP</v>
      </c>
      <c r="J5057">
        <f ca="1">RANDBETWEEN(0,1)</f>
        <v>0</v>
      </c>
    </row>
    <row r="5058" spans="1:10" x14ac:dyDescent="0.2">
      <c r="A5058">
        <v>5057</v>
      </c>
      <c r="B5058">
        <f ca="1">RANDBETWEEN(0,1)</f>
        <v>0</v>
      </c>
      <c r="C5058">
        <f ca="1">RANDBETWEEN(0,1)</f>
        <v>0</v>
      </c>
      <c r="D5058" t="str">
        <f t="shared" ca="1" si="80"/>
        <v>TN</v>
      </c>
      <c r="J5058">
        <f ca="1">RANDBETWEEN(0,1)</f>
        <v>1</v>
      </c>
    </row>
    <row r="5059" spans="1:10" x14ac:dyDescent="0.2">
      <c r="A5059">
        <v>5058</v>
      </c>
      <c r="B5059">
        <f ca="1">RANDBETWEEN(0,1)</f>
        <v>1</v>
      </c>
      <c r="C5059">
        <f ca="1">RANDBETWEEN(0,1)</f>
        <v>1</v>
      </c>
      <c r="D5059" t="str">
        <f t="shared" ref="D5059:D5122" ca="1" si="81">IF(AND(B5059=1,C5059,1),"TP",IF(AND(B5059=1,C5059=0),"FN",IF(AND(B5059=0,C5059,1),"FP","TN")))</f>
        <v>TP</v>
      </c>
      <c r="J5059">
        <f ca="1">RANDBETWEEN(0,1)</f>
        <v>1</v>
      </c>
    </row>
    <row r="5060" spans="1:10" x14ac:dyDescent="0.2">
      <c r="A5060">
        <v>5059</v>
      </c>
      <c r="B5060">
        <f ca="1">RANDBETWEEN(0,1)</f>
        <v>1</v>
      </c>
      <c r="C5060">
        <f ca="1">RANDBETWEEN(0,1)</f>
        <v>0</v>
      </c>
      <c r="D5060" t="str">
        <f t="shared" ca="1" si="81"/>
        <v>FN</v>
      </c>
      <c r="J5060">
        <f ca="1">RANDBETWEEN(0,1)</f>
        <v>1</v>
      </c>
    </row>
    <row r="5061" spans="1:10" x14ac:dyDescent="0.2">
      <c r="A5061">
        <v>5060</v>
      </c>
      <c r="B5061">
        <f ca="1">RANDBETWEEN(0,1)</f>
        <v>1</v>
      </c>
      <c r="C5061">
        <f ca="1">RANDBETWEEN(0,1)</f>
        <v>0</v>
      </c>
      <c r="D5061" t="str">
        <f t="shared" ca="1" si="81"/>
        <v>FN</v>
      </c>
      <c r="J5061">
        <f ca="1">RANDBETWEEN(0,1)</f>
        <v>0</v>
      </c>
    </row>
    <row r="5062" spans="1:10" x14ac:dyDescent="0.2">
      <c r="A5062">
        <v>5061</v>
      </c>
      <c r="B5062">
        <f ca="1">RANDBETWEEN(0,1)</f>
        <v>0</v>
      </c>
      <c r="C5062">
        <f ca="1">RANDBETWEEN(0,1)</f>
        <v>0</v>
      </c>
      <c r="D5062" t="str">
        <f t="shared" ca="1" si="81"/>
        <v>TN</v>
      </c>
      <c r="J5062">
        <f ca="1">RANDBETWEEN(0,1)</f>
        <v>1</v>
      </c>
    </row>
    <row r="5063" spans="1:10" x14ac:dyDescent="0.2">
      <c r="A5063">
        <v>5062</v>
      </c>
      <c r="B5063">
        <f ca="1">RANDBETWEEN(0,1)</f>
        <v>0</v>
      </c>
      <c r="C5063">
        <f ca="1">RANDBETWEEN(0,1)</f>
        <v>0</v>
      </c>
      <c r="D5063" t="str">
        <f t="shared" ca="1" si="81"/>
        <v>TN</v>
      </c>
      <c r="J5063">
        <f ca="1">RANDBETWEEN(0,1)</f>
        <v>1</v>
      </c>
    </row>
    <row r="5064" spans="1:10" x14ac:dyDescent="0.2">
      <c r="A5064">
        <v>5063</v>
      </c>
      <c r="B5064">
        <f ca="1">RANDBETWEEN(0,1)</f>
        <v>0</v>
      </c>
      <c r="C5064">
        <f ca="1">RANDBETWEEN(0,1)</f>
        <v>1</v>
      </c>
      <c r="D5064" t="str">
        <f t="shared" ca="1" si="81"/>
        <v>FP</v>
      </c>
      <c r="J5064">
        <f ca="1">RANDBETWEEN(0,1)</f>
        <v>0</v>
      </c>
    </row>
    <row r="5065" spans="1:10" x14ac:dyDescent="0.2">
      <c r="A5065">
        <v>5064</v>
      </c>
      <c r="B5065">
        <f ca="1">RANDBETWEEN(0,1)</f>
        <v>1</v>
      </c>
      <c r="C5065">
        <f ca="1">RANDBETWEEN(0,1)</f>
        <v>0</v>
      </c>
      <c r="D5065" t="str">
        <f t="shared" ca="1" si="81"/>
        <v>FN</v>
      </c>
      <c r="J5065">
        <f ca="1">RANDBETWEEN(0,1)</f>
        <v>0</v>
      </c>
    </row>
    <row r="5066" spans="1:10" x14ac:dyDescent="0.2">
      <c r="A5066">
        <v>5065</v>
      </c>
      <c r="B5066">
        <f ca="1">RANDBETWEEN(0,1)</f>
        <v>0</v>
      </c>
      <c r="C5066">
        <f ca="1">RANDBETWEEN(0,1)</f>
        <v>1</v>
      </c>
      <c r="D5066" t="str">
        <f t="shared" ca="1" si="81"/>
        <v>FP</v>
      </c>
      <c r="J5066">
        <f ca="1">RANDBETWEEN(0,1)</f>
        <v>0</v>
      </c>
    </row>
    <row r="5067" spans="1:10" x14ac:dyDescent="0.2">
      <c r="A5067">
        <v>5066</v>
      </c>
      <c r="B5067">
        <f ca="1">RANDBETWEEN(0,1)</f>
        <v>1</v>
      </c>
      <c r="C5067">
        <f ca="1">RANDBETWEEN(0,1)</f>
        <v>0</v>
      </c>
      <c r="D5067" t="str">
        <f t="shared" ca="1" si="81"/>
        <v>FN</v>
      </c>
      <c r="J5067">
        <f ca="1">RANDBETWEEN(0,1)</f>
        <v>1</v>
      </c>
    </row>
    <row r="5068" spans="1:10" x14ac:dyDescent="0.2">
      <c r="A5068">
        <v>5067</v>
      </c>
      <c r="B5068">
        <f ca="1">RANDBETWEEN(0,1)</f>
        <v>0</v>
      </c>
      <c r="C5068">
        <f ca="1">RANDBETWEEN(0,1)</f>
        <v>1</v>
      </c>
      <c r="D5068" t="str">
        <f t="shared" ca="1" si="81"/>
        <v>FP</v>
      </c>
      <c r="J5068">
        <f ca="1">RANDBETWEEN(0,1)</f>
        <v>0</v>
      </c>
    </row>
    <row r="5069" spans="1:10" x14ac:dyDescent="0.2">
      <c r="A5069">
        <v>5068</v>
      </c>
      <c r="B5069">
        <f ca="1">RANDBETWEEN(0,1)</f>
        <v>0</v>
      </c>
      <c r="C5069">
        <f ca="1">RANDBETWEEN(0,1)</f>
        <v>0</v>
      </c>
      <c r="D5069" t="str">
        <f t="shared" ca="1" si="81"/>
        <v>TN</v>
      </c>
      <c r="J5069">
        <f ca="1">RANDBETWEEN(0,1)</f>
        <v>1</v>
      </c>
    </row>
    <row r="5070" spans="1:10" x14ac:dyDescent="0.2">
      <c r="A5070">
        <v>5069</v>
      </c>
      <c r="B5070">
        <f ca="1">RANDBETWEEN(0,1)</f>
        <v>1</v>
      </c>
      <c r="C5070">
        <f ca="1">RANDBETWEEN(0,1)</f>
        <v>1</v>
      </c>
      <c r="D5070" t="str">
        <f t="shared" ca="1" si="81"/>
        <v>TP</v>
      </c>
      <c r="J5070">
        <f ca="1">RANDBETWEEN(0,1)</f>
        <v>1</v>
      </c>
    </row>
    <row r="5071" spans="1:10" x14ac:dyDescent="0.2">
      <c r="A5071">
        <v>5070</v>
      </c>
      <c r="B5071">
        <f ca="1">RANDBETWEEN(0,1)</f>
        <v>1</v>
      </c>
      <c r="C5071">
        <f ca="1">RANDBETWEEN(0,1)</f>
        <v>0</v>
      </c>
      <c r="D5071" t="str">
        <f t="shared" ca="1" si="81"/>
        <v>FN</v>
      </c>
      <c r="J5071">
        <f ca="1">RANDBETWEEN(0,1)</f>
        <v>0</v>
      </c>
    </row>
    <row r="5072" spans="1:10" x14ac:dyDescent="0.2">
      <c r="A5072">
        <v>5071</v>
      </c>
      <c r="B5072">
        <f ca="1">RANDBETWEEN(0,1)</f>
        <v>1</v>
      </c>
      <c r="C5072">
        <f ca="1">RANDBETWEEN(0,1)</f>
        <v>0</v>
      </c>
      <c r="D5072" t="str">
        <f t="shared" ca="1" si="81"/>
        <v>FN</v>
      </c>
      <c r="J5072">
        <f ca="1">RANDBETWEEN(0,1)</f>
        <v>1</v>
      </c>
    </row>
    <row r="5073" spans="1:10" x14ac:dyDescent="0.2">
      <c r="A5073">
        <v>5072</v>
      </c>
      <c r="B5073">
        <f ca="1">RANDBETWEEN(0,1)</f>
        <v>1</v>
      </c>
      <c r="C5073">
        <f ca="1">RANDBETWEEN(0,1)</f>
        <v>0</v>
      </c>
      <c r="D5073" t="str">
        <f t="shared" ca="1" si="81"/>
        <v>FN</v>
      </c>
      <c r="J5073">
        <f ca="1">RANDBETWEEN(0,1)</f>
        <v>0</v>
      </c>
    </row>
    <row r="5074" spans="1:10" x14ac:dyDescent="0.2">
      <c r="A5074">
        <v>5073</v>
      </c>
      <c r="B5074">
        <f ca="1">RANDBETWEEN(0,1)</f>
        <v>1</v>
      </c>
      <c r="C5074">
        <f ca="1">RANDBETWEEN(0,1)</f>
        <v>0</v>
      </c>
      <c r="D5074" t="str">
        <f t="shared" ca="1" si="81"/>
        <v>FN</v>
      </c>
      <c r="J5074">
        <f ca="1">RANDBETWEEN(0,1)</f>
        <v>0</v>
      </c>
    </row>
    <row r="5075" spans="1:10" x14ac:dyDescent="0.2">
      <c r="A5075">
        <v>5074</v>
      </c>
      <c r="B5075">
        <f ca="1">RANDBETWEEN(0,1)</f>
        <v>1</v>
      </c>
      <c r="C5075">
        <f ca="1">RANDBETWEEN(0,1)</f>
        <v>0</v>
      </c>
      <c r="D5075" t="str">
        <f t="shared" ca="1" si="81"/>
        <v>FN</v>
      </c>
      <c r="J5075">
        <f ca="1">RANDBETWEEN(0,1)</f>
        <v>1</v>
      </c>
    </row>
    <row r="5076" spans="1:10" x14ac:dyDescent="0.2">
      <c r="A5076">
        <v>5075</v>
      </c>
      <c r="B5076">
        <f ca="1">RANDBETWEEN(0,1)</f>
        <v>0</v>
      </c>
      <c r="C5076">
        <f ca="1">RANDBETWEEN(0,1)</f>
        <v>0</v>
      </c>
      <c r="D5076" t="str">
        <f t="shared" ca="1" si="81"/>
        <v>TN</v>
      </c>
      <c r="J5076">
        <f ca="1">RANDBETWEEN(0,1)</f>
        <v>0</v>
      </c>
    </row>
    <row r="5077" spans="1:10" x14ac:dyDescent="0.2">
      <c r="A5077">
        <v>5076</v>
      </c>
      <c r="B5077">
        <f ca="1">RANDBETWEEN(0,1)</f>
        <v>1</v>
      </c>
      <c r="C5077">
        <f ca="1">RANDBETWEEN(0,1)</f>
        <v>0</v>
      </c>
      <c r="D5077" t="str">
        <f t="shared" ca="1" si="81"/>
        <v>FN</v>
      </c>
      <c r="J5077">
        <f ca="1">RANDBETWEEN(0,1)</f>
        <v>0</v>
      </c>
    </row>
    <row r="5078" spans="1:10" x14ac:dyDescent="0.2">
      <c r="A5078">
        <v>5077</v>
      </c>
      <c r="B5078">
        <f ca="1">RANDBETWEEN(0,1)</f>
        <v>1</v>
      </c>
      <c r="C5078">
        <f ca="1">RANDBETWEEN(0,1)</f>
        <v>1</v>
      </c>
      <c r="D5078" t="str">
        <f t="shared" ca="1" si="81"/>
        <v>TP</v>
      </c>
      <c r="J5078">
        <f ca="1">RANDBETWEEN(0,1)</f>
        <v>1</v>
      </c>
    </row>
    <row r="5079" spans="1:10" x14ac:dyDescent="0.2">
      <c r="A5079">
        <v>5078</v>
      </c>
      <c r="B5079">
        <f ca="1">RANDBETWEEN(0,1)</f>
        <v>1</v>
      </c>
      <c r="C5079">
        <f ca="1">RANDBETWEEN(0,1)</f>
        <v>0</v>
      </c>
      <c r="D5079" t="str">
        <f t="shared" ca="1" si="81"/>
        <v>FN</v>
      </c>
      <c r="J5079">
        <f ca="1">RANDBETWEEN(0,1)</f>
        <v>0</v>
      </c>
    </row>
    <row r="5080" spans="1:10" x14ac:dyDescent="0.2">
      <c r="A5080">
        <v>5079</v>
      </c>
      <c r="B5080">
        <f ca="1">RANDBETWEEN(0,1)</f>
        <v>0</v>
      </c>
      <c r="C5080">
        <f ca="1">RANDBETWEEN(0,1)</f>
        <v>1</v>
      </c>
      <c r="D5080" t="str">
        <f t="shared" ca="1" si="81"/>
        <v>FP</v>
      </c>
      <c r="J5080">
        <f ca="1">RANDBETWEEN(0,1)</f>
        <v>1</v>
      </c>
    </row>
    <row r="5081" spans="1:10" x14ac:dyDescent="0.2">
      <c r="A5081">
        <v>5080</v>
      </c>
      <c r="B5081">
        <f ca="1">RANDBETWEEN(0,1)</f>
        <v>1</v>
      </c>
      <c r="C5081">
        <f ca="1">RANDBETWEEN(0,1)</f>
        <v>1</v>
      </c>
      <c r="D5081" t="str">
        <f t="shared" ca="1" si="81"/>
        <v>TP</v>
      </c>
      <c r="J5081">
        <f ca="1">RANDBETWEEN(0,1)</f>
        <v>0</v>
      </c>
    </row>
    <row r="5082" spans="1:10" x14ac:dyDescent="0.2">
      <c r="A5082">
        <v>5081</v>
      </c>
      <c r="B5082">
        <f ca="1">RANDBETWEEN(0,1)</f>
        <v>1</v>
      </c>
      <c r="C5082">
        <f ca="1">RANDBETWEEN(0,1)</f>
        <v>0</v>
      </c>
      <c r="D5082" t="str">
        <f t="shared" ca="1" si="81"/>
        <v>FN</v>
      </c>
      <c r="J5082">
        <f ca="1">RANDBETWEEN(0,1)</f>
        <v>1</v>
      </c>
    </row>
    <row r="5083" spans="1:10" x14ac:dyDescent="0.2">
      <c r="A5083">
        <v>5082</v>
      </c>
      <c r="B5083">
        <f ca="1">RANDBETWEEN(0,1)</f>
        <v>1</v>
      </c>
      <c r="C5083">
        <f ca="1">RANDBETWEEN(0,1)</f>
        <v>0</v>
      </c>
      <c r="D5083" t="str">
        <f t="shared" ca="1" si="81"/>
        <v>FN</v>
      </c>
      <c r="J5083">
        <f ca="1">RANDBETWEEN(0,1)</f>
        <v>0</v>
      </c>
    </row>
    <row r="5084" spans="1:10" x14ac:dyDescent="0.2">
      <c r="A5084">
        <v>5083</v>
      </c>
      <c r="B5084">
        <f ca="1">RANDBETWEEN(0,1)</f>
        <v>1</v>
      </c>
      <c r="C5084">
        <f ca="1">RANDBETWEEN(0,1)</f>
        <v>0</v>
      </c>
      <c r="D5084" t="str">
        <f t="shared" ca="1" si="81"/>
        <v>FN</v>
      </c>
      <c r="J5084">
        <f ca="1">RANDBETWEEN(0,1)</f>
        <v>1</v>
      </c>
    </row>
    <row r="5085" spans="1:10" x14ac:dyDescent="0.2">
      <c r="A5085">
        <v>5084</v>
      </c>
      <c r="B5085">
        <f ca="1">RANDBETWEEN(0,1)</f>
        <v>0</v>
      </c>
      <c r="C5085">
        <f ca="1">RANDBETWEEN(0,1)</f>
        <v>1</v>
      </c>
      <c r="D5085" t="str">
        <f t="shared" ca="1" si="81"/>
        <v>FP</v>
      </c>
      <c r="J5085">
        <f ca="1">RANDBETWEEN(0,1)</f>
        <v>1</v>
      </c>
    </row>
    <row r="5086" spans="1:10" x14ac:dyDescent="0.2">
      <c r="A5086">
        <v>5085</v>
      </c>
      <c r="B5086">
        <f ca="1">RANDBETWEEN(0,1)</f>
        <v>1</v>
      </c>
      <c r="C5086">
        <f ca="1">RANDBETWEEN(0,1)</f>
        <v>0</v>
      </c>
      <c r="D5086" t="str">
        <f t="shared" ca="1" si="81"/>
        <v>FN</v>
      </c>
      <c r="J5086">
        <f ca="1">RANDBETWEEN(0,1)</f>
        <v>1</v>
      </c>
    </row>
    <row r="5087" spans="1:10" x14ac:dyDescent="0.2">
      <c r="A5087">
        <v>5086</v>
      </c>
      <c r="B5087">
        <f ca="1">RANDBETWEEN(0,1)</f>
        <v>1</v>
      </c>
      <c r="C5087">
        <f ca="1">RANDBETWEEN(0,1)</f>
        <v>1</v>
      </c>
      <c r="D5087" t="str">
        <f t="shared" ca="1" si="81"/>
        <v>TP</v>
      </c>
      <c r="J5087">
        <f ca="1">RANDBETWEEN(0,1)</f>
        <v>0</v>
      </c>
    </row>
    <row r="5088" spans="1:10" x14ac:dyDescent="0.2">
      <c r="A5088">
        <v>5087</v>
      </c>
      <c r="B5088">
        <f ca="1">RANDBETWEEN(0,1)</f>
        <v>1</v>
      </c>
      <c r="C5088">
        <f ca="1">RANDBETWEEN(0,1)</f>
        <v>1</v>
      </c>
      <c r="D5088" t="str">
        <f t="shared" ca="1" si="81"/>
        <v>TP</v>
      </c>
      <c r="J5088">
        <f ca="1">RANDBETWEEN(0,1)</f>
        <v>1</v>
      </c>
    </row>
    <row r="5089" spans="1:10" x14ac:dyDescent="0.2">
      <c r="A5089">
        <v>5088</v>
      </c>
      <c r="B5089">
        <f ca="1">RANDBETWEEN(0,1)</f>
        <v>1</v>
      </c>
      <c r="C5089">
        <f ca="1">RANDBETWEEN(0,1)</f>
        <v>0</v>
      </c>
      <c r="D5089" t="str">
        <f t="shared" ca="1" si="81"/>
        <v>FN</v>
      </c>
      <c r="J5089">
        <f ca="1">RANDBETWEEN(0,1)</f>
        <v>0</v>
      </c>
    </row>
    <row r="5090" spans="1:10" x14ac:dyDescent="0.2">
      <c r="A5090">
        <v>5089</v>
      </c>
      <c r="B5090">
        <f ca="1">RANDBETWEEN(0,1)</f>
        <v>1</v>
      </c>
      <c r="C5090">
        <f ca="1">RANDBETWEEN(0,1)</f>
        <v>0</v>
      </c>
      <c r="D5090" t="str">
        <f t="shared" ca="1" si="81"/>
        <v>FN</v>
      </c>
      <c r="J5090">
        <f ca="1">RANDBETWEEN(0,1)</f>
        <v>0</v>
      </c>
    </row>
    <row r="5091" spans="1:10" x14ac:dyDescent="0.2">
      <c r="A5091">
        <v>5090</v>
      </c>
      <c r="B5091">
        <f ca="1">RANDBETWEEN(0,1)</f>
        <v>0</v>
      </c>
      <c r="C5091">
        <f ca="1">RANDBETWEEN(0,1)</f>
        <v>1</v>
      </c>
      <c r="D5091" t="str">
        <f t="shared" ca="1" si="81"/>
        <v>FP</v>
      </c>
      <c r="J5091">
        <f ca="1">RANDBETWEEN(0,1)</f>
        <v>0</v>
      </c>
    </row>
    <row r="5092" spans="1:10" x14ac:dyDescent="0.2">
      <c r="A5092">
        <v>5091</v>
      </c>
      <c r="B5092">
        <f ca="1">RANDBETWEEN(0,1)</f>
        <v>1</v>
      </c>
      <c r="C5092">
        <f ca="1">RANDBETWEEN(0,1)</f>
        <v>0</v>
      </c>
      <c r="D5092" t="str">
        <f t="shared" ca="1" si="81"/>
        <v>FN</v>
      </c>
      <c r="J5092">
        <f ca="1">RANDBETWEEN(0,1)</f>
        <v>0</v>
      </c>
    </row>
    <row r="5093" spans="1:10" x14ac:dyDescent="0.2">
      <c r="A5093">
        <v>5092</v>
      </c>
      <c r="B5093">
        <f ca="1">RANDBETWEEN(0,1)</f>
        <v>0</v>
      </c>
      <c r="C5093">
        <f ca="1">RANDBETWEEN(0,1)</f>
        <v>1</v>
      </c>
      <c r="D5093" t="str">
        <f t="shared" ca="1" si="81"/>
        <v>FP</v>
      </c>
      <c r="J5093">
        <f ca="1">RANDBETWEEN(0,1)</f>
        <v>1</v>
      </c>
    </row>
    <row r="5094" spans="1:10" x14ac:dyDescent="0.2">
      <c r="A5094">
        <v>5093</v>
      </c>
      <c r="B5094">
        <f ca="1">RANDBETWEEN(0,1)</f>
        <v>1</v>
      </c>
      <c r="C5094">
        <f ca="1">RANDBETWEEN(0,1)</f>
        <v>0</v>
      </c>
      <c r="D5094" t="str">
        <f t="shared" ca="1" si="81"/>
        <v>FN</v>
      </c>
      <c r="J5094">
        <f ca="1">RANDBETWEEN(0,1)</f>
        <v>0</v>
      </c>
    </row>
    <row r="5095" spans="1:10" x14ac:dyDescent="0.2">
      <c r="A5095">
        <v>5094</v>
      </c>
      <c r="B5095">
        <f ca="1">RANDBETWEEN(0,1)</f>
        <v>1</v>
      </c>
      <c r="C5095">
        <f ca="1">RANDBETWEEN(0,1)</f>
        <v>1</v>
      </c>
      <c r="D5095" t="str">
        <f t="shared" ca="1" si="81"/>
        <v>TP</v>
      </c>
      <c r="J5095">
        <f ca="1">RANDBETWEEN(0,1)</f>
        <v>1</v>
      </c>
    </row>
    <row r="5096" spans="1:10" x14ac:dyDescent="0.2">
      <c r="A5096">
        <v>5095</v>
      </c>
      <c r="B5096">
        <f ca="1">RANDBETWEEN(0,1)</f>
        <v>1</v>
      </c>
      <c r="C5096">
        <f ca="1">RANDBETWEEN(0,1)</f>
        <v>1</v>
      </c>
      <c r="D5096" t="str">
        <f t="shared" ca="1" si="81"/>
        <v>TP</v>
      </c>
      <c r="J5096">
        <f ca="1">RANDBETWEEN(0,1)</f>
        <v>0</v>
      </c>
    </row>
    <row r="5097" spans="1:10" x14ac:dyDescent="0.2">
      <c r="A5097">
        <v>5096</v>
      </c>
      <c r="B5097">
        <f ca="1">RANDBETWEEN(0,1)</f>
        <v>1</v>
      </c>
      <c r="C5097">
        <f ca="1">RANDBETWEEN(0,1)</f>
        <v>1</v>
      </c>
      <c r="D5097" t="str">
        <f t="shared" ca="1" si="81"/>
        <v>TP</v>
      </c>
      <c r="J5097">
        <f ca="1">RANDBETWEEN(0,1)</f>
        <v>1</v>
      </c>
    </row>
    <row r="5098" spans="1:10" x14ac:dyDescent="0.2">
      <c r="A5098">
        <v>5097</v>
      </c>
      <c r="B5098">
        <f ca="1">RANDBETWEEN(0,1)</f>
        <v>1</v>
      </c>
      <c r="C5098">
        <f ca="1">RANDBETWEEN(0,1)</f>
        <v>0</v>
      </c>
      <c r="D5098" t="str">
        <f t="shared" ca="1" si="81"/>
        <v>FN</v>
      </c>
      <c r="J5098">
        <f ca="1">RANDBETWEEN(0,1)</f>
        <v>0</v>
      </c>
    </row>
    <row r="5099" spans="1:10" x14ac:dyDescent="0.2">
      <c r="A5099">
        <v>5098</v>
      </c>
      <c r="B5099">
        <f ca="1">RANDBETWEEN(0,1)</f>
        <v>0</v>
      </c>
      <c r="C5099">
        <f ca="1">RANDBETWEEN(0,1)</f>
        <v>1</v>
      </c>
      <c r="D5099" t="str">
        <f t="shared" ca="1" si="81"/>
        <v>FP</v>
      </c>
      <c r="J5099">
        <f ca="1">RANDBETWEEN(0,1)</f>
        <v>0</v>
      </c>
    </row>
    <row r="5100" spans="1:10" x14ac:dyDescent="0.2">
      <c r="A5100">
        <v>5099</v>
      </c>
      <c r="B5100">
        <f ca="1">RANDBETWEEN(0,1)</f>
        <v>1</v>
      </c>
      <c r="C5100">
        <f ca="1">RANDBETWEEN(0,1)</f>
        <v>0</v>
      </c>
      <c r="D5100" t="str">
        <f t="shared" ca="1" si="81"/>
        <v>FN</v>
      </c>
      <c r="J5100">
        <f ca="1">RANDBETWEEN(0,1)</f>
        <v>0</v>
      </c>
    </row>
    <row r="5101" spans="1:10" x14ac:dyDescent="0.2">
      <c r="A5101">
        <v>5100</v>
      </c>
      <c r="B5101">
        <f ca="1">RANDBETWEEN(0,1)</f>
        <v>1</v>
      </c>
      <c r="C5101">
        <f ca="1">RANDBETWEEN(0,1)</f>
        <v>0</v>
      </c>
      <c r="D5101" t="str">
        <f t="shared" ca="1" si="81"/>
        <v>FN</v>
      </c>
      <c r="J5101">
        <f ca="1">RANDBETWEEN(0,1)</f>
        <v>0</v>
      </c>
    </row>
    <row r="5102" spans="1:10" x14ac:dyDescent="0.2">
      <c r="A5102">
        <v>5101</v>
      </c>
      <c r="B5102">
        <f ca="1">RANDBETWEEN(0,1)</f>
        <v>1</v>
      </c>
      <c r="C5102">
        <f ca="1">RANDBETWEEN(0,1)</f>
        <v>1</v>
      </c>
      <c r="D5102" t="str">
        <f t="shared" ca="1" si="81"/>
        <v>TP</v>
      </c>
      <c r="J5102">
        <f ca="1">RANDBETWEEN(0,1)</f>
        <v>0</v>
      </c>
    </row>
    <row r="5103" spans="1:10" x14ac:dyDescent="0.2">
      <c r="A5103">
        <v>5102</v>
      </c>
      <c r="B5103">
        <f ca="1">RANDBETWEEN(0,1)</f>
        <v>1</v>
      </c>
      <c r="C5103">
        <f ca="1">RANDBETWEEN(0,1)</f>
        <v>0</v>
      </c>
      <c r="D5103" t="str">
        <f t="shared" ca="1" si="81"/>
        <v>FN</v>
      </c>
      <c r="J5103">
        <f ca="1">RANDBETWEEN(0,1)</f>
        <v>0</v>
      </c>
    </row>
    <row r="5104" spans="1:10" x14ac:dyDescent="0.2">
      <c r="A5104">
        <v>5103</v>
      </c>
      <c r="B5104">
        <f ca="1">RANDBETWEEN(0,1)</f>
        <v>1</v>
      </c>
      <c r="C5104">
        <f ca="1">RANDBETWEEN(0,1)</f>
        <v>0</v>
      </c>
      <c r="D5104" t="str">
        <f t="shared" ca="1" si="81"/>
        <v>FN</v>
      </c>
      <c r="J5104">
        <f ca="1">RANDBETWEEN(0,1)</f>
        <v>0</v>
      </c>
    </row>
    <row r="5105" spans="1:10" x14ac:dyDescent="0.2">
      <c r="A5105">
        <v>5104</v>
      </c>
      <c r="B5105">
        <f ca="1">RANDBETWEEN(0,1)</f>
        <v>0</v>
      </c>
      <c r="C5105">
        <f ca="1">RANDBETWEEN(0,1)</f>
        <v>0</v>
      </c>
      <c r="D5105" t="str">
        <f t="shared" ca="1" si="81"/>
        <v>TN</v>
      </c>
      <c r="J5105">
        <f ca="1">RANDBETWEEN(0,1)</f>
        <v>1</v>
      </c>
    </row>
    <row r="5106" spans="1:10" x14ac:dyDescent="0.2">
      <c r="A5106">
        <v>5105</v>
      </c>
      <c r="B5106">
        <f ca="1">RANDBETWEEN(0,1)</f>
        <v>0</v>
      </c>
      <c r="C5106">
        <f ca="1">RANDBETWEEN(0,1)</f>
        <v>0</v>
      </c>
      <c r="D5106" t="str">
        <f t="shared" ca="1" si="81"/>
        <v>TN</v>
      </c>
      <c r="J5106">
        <f ca="1">RANDBETWEEN(0,1)</f>
        <v>1</v>
      </c>
    </row>
    <row r="5107" spans="1:10" x14ac:dyDescent="0.2">
      <c r="A5107">
        <v>5106</v>
      </c>
      <c r="B5107">
        <f ca="1">RANDBETWEEN(0,1)</f>
        <v>1</v>
      </c>
      <c r="C5107">
        <f ca="1">RANDBETWEEN(0,1)</f>
        <v>1</v>
      </c>
      <c r="D5107" t="str">
        <f t="shared" ca="1" si="81"/>
        <v>TP</v>
      </c>
      <c r="J5107">
        <f ca="1">RANDBETWEEN(0,1)</f>
        <v>1</v>
      </c>
    </row>
    <row r="5108" spans="1:10" x14ac:dyDescent="0.2">
      <c r="A5108">
        <v>5107</v>
      </c>
      <c r="B5108">
        <f ca="1">RANDBETWEEN(0,1)</f>
        <v>1</v>
      </c>
      <c r="C5108">
        <f ca="1">RANDBETWEEN(0,1)</f>
        <v>1</v>
      </c>
      <c r="D5108" t="str">
        <f t="shared" ca="1" si="81"/>
        <v>TP</v>
      </c>
      <c r="J5108">
        <f ca="1">RANDBETWEEN(0,1)</f>
        <v>1</v>
      </c>
    </row>
    <row r="5109" spans="1:10" x14ac:dyDescent="0.2">
      <c r="A5109">
        <v>5108</v>
      </c>
      <c r="B5109">
        <f ca="1">RANDBETWEEN(0,1)</f>
        <v>1</v>
      </c>
      <c r="C5109">
        <f ca="1">RANDBETWEEN(0,1)</f>
        <v>1</v>
      </c>
      <c r="D5109" t="str">
        <f t="shared" ca="1" si="81"/>
        <v>TP</v>
      </c>
      <c r="J5109">
        <f ca="1">RANDBETWEEN(0,1)</f>
        <v>0</v>
      </c>
    </row>
    <row r="5110" spans="1:10" x14ac:dyDescent="0.2">
      <c r="A5110">
        <v>5109</v>
      </c>
      <c r="B5110">
        <f ca="1">RANDBETWEEN(0,1)</f>
        <v>1</v>
      </c>
      <c r="C5110">
        <f ca="1">RANDBETWEEN(0,1)</f>
        <v>1</v>
      </c>
      <c r="D5110" t="str">
        <f t="shared" ca="1" si="81"/>
        <v>TP</v>
      </c>
      <c r="J5110">
        <f ca="1">RANDBETWEEN(0,1)</f>
        <v>0</v>
      </c>
    </row>
    <row r="5111" spans="1:10" x14ac:dyDescent="0.2">
      <c r="A5111">
        <v>5110</v>
      </c>
      <c r="B5111">
        <f ca="1">RANDBETWEEN(0,1)</f>
        <v>0</v>
      </c>
      <c r="C5111">
        <f ca="1">RANDBETWEEN(0,1)</f>
        <v>0</v>
      </c>
      <c r="D5111" t="str">
        <f t="shared" ca="1" si="81"/>
        <v>TN</v>
      </c>
      <c r="J5111">
        <f ca="1">RANDBETWEEN(0,1)</f>
        <v>0</v>
      </c>
    </row>
    <row r="5112" spans="1:10" x14ac:dyDescent="0.2">
      <c r="A5112">
        <v>5111</v>
      </c>
      <c r="B5112">
        <f ca="1">RANDBETWEEN(0,1)</f>
        <v>0</v>
      </c>
      <c r="C5112">
        <f ca="1">RANDBETWEEN(0,1)</f>
        <v>1</v>
      </c>
      <c r="D5112" t="str">
        <f t="shared" ca="1" si="81"/>
        <v>FP</v>
      </c>
      <c r="J5112">
        <f ca="1">RANDBETWEEN(0,1)</f>
        <v>0</v>
      </c>
    </row>
    <row r="5113" spans="1:10" x14ac:dyDescent="0.2">
      <c r="A5113">
        <v>5112</v>
      </c>
      <c r="B5113">
        <f ca="1">RANDBETWEEN(0,1)</f>
        <v>0</v>
      </c>
      <c r="C5113">
        <f ca="1">RANDBETWEEN(0,1)</f>
        <v>1</v>
      </c>
      <c r="D5113" t="str">
        <f t="shared" ca="1" si="81"/>
        <v>FP</v>
      </c>
      <c r="J5113">
        <f ca="1">RANDBETWEEN(0,1)</f>
        <v>1</v>
      </c>
    </row>
    <row r="5114" spans="1:10" x14ac:dyDescent="0.2">
      <c r="A5114">
        <v>5113</v>
      </c>
      <c r="B5114">
        <f ca="1">RANDBETWEEN(0,1)</f>
        <v>1</v>
      </c>
      <c r="C5114">
        <f ca="1">RANDBETWEEN(0,1)</f>
        <v>0</v>
      </c>
      <c r="D5114" t="str">
        <f t="shared" ca="1" si="81"/>
        <v>FN</v>
      </c>
      <c r="J5114">
        <f ca="1">RANDBETWEEN(0,1)</f>
        <v>1</v>
      </c>
    </row>
    <row r="5115" spans="1:10" x14ac:dyDescent="0.2">
      <c r="A5115">
        <v>5114</v>
      </c>
      <c r="B5115">
        <f ca="1">RANDBETWEEN(0,1)</f>
        <v>1</v>
      </c>
      <c r="C5115">
        <f ca="1">RANDBETWEEN(0,1)</f>
        <v>1</v>
      </c>
      <c r="D5115" t="str">
        <f t="shared" ca="1" si="81"/>
        <v>TP</v>
      </c>
      <c r="J5115">
        <f ca="1">RANDBETWEEN(0,1)</f>
        <v>1</v>
      </c>
    </row>
    <row r="5116" spans="1:10" x14ac:dyDescent="0.2">
      <c r="A5116">
        <v>5115</v>
      </c>
      <c r="B5116">
        <f ca="1">RANDBETWEEN(0,1)</f>
        <v>0</v>
      </c>
      <c r="C5116">
        <f ca="1">RANDBETWEEN(0,1)</f>
        <v>0</v>
      </c>
      <c r="D5116" t="str">
        <f t="shared" ca="1" si="81"/>
        <v>TN</v>
      </c>
      <c r="J5116">
        <f ca="1">RANDBETWEEN(0,1)</f>
        <v>0</v>
      </c>
    </row>
    <row r="5117" spans="1:10" x14ac:dyDescent="0.2">
      <c r="A5117">
        <v>5116</v>
      </c>
      <c r="B5117">
        <f ca="1">RANDBETWEEN(0,1)</f>
        <v>0</v>
      </c>
      <c r="C5117">
        <f ca="1">RANDBETWEEN(0,1)</f>
        <v>0</v>
      </c>
      <c r="D5117" t="str">
        <f t="shared" ca="1" si="81"/>
        <v>TN</v>
      </c>
      <c r="J5117">
        <f ca="1">RANDBETWEEN(0,1)</f>
        <v>1</v>
      </c>
    </row>
    <row r="5118" spans="1:10" x14ac:dyDescent="0.2">
      <c r="A5118">
        <v>5117</v>
      </c>
      <c r="B5118">
        <f ca="1">RANDBETWEEN(0,1)</f>
        <v>0</v>
      </c>
      <c r="C5118">
        <f ca="1">RANDBETWEEN(0,1)</f>
        <v>0</v>
      </c>
      <c r="D5118" t="str">
        <f t="shared" ca="1" si="81"/>
        <v>TN</v>
      </c>
      <c r="J5118">
        <f ca="1">RANDBETWEEN(0,1)</f>
        <v>0</v>
      </c>
    </row>
    <row r="5119" spans="1:10" x14ac:dyDescent="0.2">
      <c r="A5119">
        <v>5118</v>
      </c>
      <c r="B5119">
        <f ca="1">RANDBETWEEN(0,1)</f>
        <v>0</v>
      </c>
      <c r="C5119">
        <f ca="1">RANDBETWEEN(0,1)</f>
        <v>1</v>
      </c>
      <c r="D5119" t="str">
        <f t="shared" ca="1" si="81"/>
        <v>FP</v>
      </c>
      <c r="J5119">
        <f ca="1">RANDBETWEEN(0,1)</f>
        <v>0</v>
      </c>
    </row>
    <row r="5120" spans="1:10" x14ac:dyDescent="0.2">
      <c r="A5120">
        <v>5119</v>
      </c>
      <c r="B5120">
        <f ca="1">RANDBETWEEN(0,1)</f>
        <v>0</v>
      </c>
      <c r="C5120">
        <f ca="1">RANDBETWEEN(0,1)</f>
        <v>0</v>
      </c>
      <c r="D5120" t="str">
        <f t="shared" ca="1" si="81"/>
        <v>TN</v>
      </c>
      <c r="J5120">
        <f ca="1">RANDBETWEEN(0,1)</f>
        <v>0</v>
      </c>
    </row>
    <row r="5121" spans="1:10" x14ac:dyDescent="0.2">
      <c r="A5121">
        <v>5120</v>
      </c>
      <c r="B5121">
        <f ca="1">RANDBETWEEN(0,1)</f>
        <v>0</v>
      </c>
      <c r="C5121">
        <f ca="1">RANDBETWEEN(0,1)</f>
        <v>1</v>
      </c>
      <c r="D5121" t="str">
        <f t="shared" ca="1" si="81"/>
        <v>FP</v>
      </c>
      <c r="J5121">
        <f ca="1">RANDBETWEEN(0,1)</f>
        <v>1</v>
      </c>
    </row>
    <row r="5122" spans="1:10" x14ac:dyDescent="0.2">
      <c r="A5122">
        <v>5121</v>
      </c>
      <c r="B5122">
        <f ca="1">RANDBETWEEN(0,1)</f>
        <v>0</v>
      </c>
      <c r="C5122">
        <f ca="1">RANDBETWEEN(0,1)</f>
        <v>1</v>
      </c>
      <c r="D5122" t="str">
        <f t="shared" ca="1" si="81"/>
        <v>FP</v>
      </c>
      <c r="J5122">
        <f ca="1">RANDBETWEEN(0,1)</f>
        <v>0</v>
      </c>
    </row>
    <row r="5123" spans="1:10" x14ac:dyDescent="0.2">
      <c r="A5123">
        <v>5122</v>
      </c>
      <c r="B5123">
        <f ca="1">RANDBETWEEN(0,1)</f>
        <v>0</v>
      </c>
      <c r="C5123">
        <f ca="1">RANDBETWEEN(0,1)</f>
        <v>0</v>
      </c>
      <c r="D5123" t="str">
        <f t="shared" ref="D5123:D5186" ca="1" si="82">IF(AND(B5123=1,C5123,1),"TP",IF(AND(B5123=1,C5123=0),"FN",IF(AND(B5123=0,C5123,1),"FP","TN")))</f>
        <v>TN</v>
      </c>
      <c r="J5123">
        <f ca="1">RANDBETWEEN(0,1)</f>
        <v>0</v>
      </c>
    </row>
    <row r="5124" spans="1:10" x14ac:dyDescent="0.2">
      <c r="A5124">
        <v>5123</v>
      </c>
      <c r="B5124">
        <f ca="1">RANDBETWEEN(0,1)</f>
        <v>0</v>
      </c>
      <c r="C5124">
        <f ca="1">RANDBETWEEN(0,1)</f>
        <v>1</v>
      </c>
      <c r="D5124" t="str">
        <f t="shared" ca="1" si="82"/>
        <v>FP</v>
      </c>
      <c r="J5124">
        <f ca="1">RANDBETWEEN(0,1)</f>
        <v>1</v>
      </c>
    </row>
    <row r="5125" spans="1:10" x14ac:dyDescent="0.2">
      <c r="A5125">
        <v>5124</v>
      </c>
      <c r="B5125">
        <f ca="1">RANDBETWEEN(0,1)</f>
        <v>0</v>
      </c>
      <c r="C5125">
        <f ca="1">RANDBETWEEN(0,1)</f>
        <v>1</v>
      </c>
      <c r="D5125" t="str">
        <f t="shared" ca="1" si="82"/>
        <v>FP</v>
      </c>
      <c r="J5125">
        <f ca="1">RANDBETWEEN(0,1)</f>
        <v>1</v>
      </c>
    </row>
    <row r="5126" spans="1:10" x14ac:dyDescent="0.2">
      <c r="A5126">
        <v>5125</v>
      </c>
      <c r="B5126">
        <f ca="1">RANDBETWEEN(0,1)</f>
        <v>1</v>
      </c>
      <c r="C5126">
        <f ca="1">RANDBETWEEN(0,1)</f>
        <v>0</v>
      </c>
      <c r="D5126" t="str">
        <f t="shared" ca="1" si="82"/>
        <v>FN</v>
      </c>
      <c r="J5126">
        <f ca="1">RANDBETWEEN(0,1)</f>
        <v>1</v>
      </c>
    </row>
    <row r="5127" spans="1:10" x14ac:dyDescent="0.2">
      <c r="A5127">
        <v>5126</v>
      </c>
      <c r="B5127">
        <f ca="1">RANDBETWEEN(0,1)</f>
        <v>1</v>
      </c>
      <c r="C5127">
        <f ca="1">RANDBETWEEN(0,1)</f>
        <v>0</v>
      </c>
      <c r="D5127" t="str">
        <f t="shared" ca="1" si="82"/>
        <v>FN</v>
      </c>
      <c r="J5127">
        <f ca="1">RANDBETWEEN(0,1)</f>
        <v>1</v>
      </c>
    </row>
    <row r="5128" spans="1:10" x14ac:dyDescent="0.2">
      <c r="A5128">
        <v>5127</v>
      </c>
      <c r="B5128">
        <f ca="1">RANDBETWEEN(0,1)</f>
        <v>1</v>
      </c>
      <c r="C5128">
        <f ca="1">RANDBETWEEN(0,1)</f>
        <v>0</v>
      </c>
      <c r="D5128" t="str">
        <f t="shared" ca="1" si="82"/>
        <v>FN</v>
      </c>
      <c r="J5128">
        <f ca="1">RANDBETWEEN(0,1)</f>
        <v>1</v>
      </c>
    </row>
    <row r="5129" spans="1:10" x14ac:dyDescent="0.2">
      <c r="A5129">
        <v>5128</v>
      </c>
      <c r="B5129">
        <f ca="1">RANDBETWEEN(0,1)</f>
        <v>0</v>
      </c>
      <c r="C5129">
        <f ca="1">RANDBETWEEN(0,1)</f>
        <v>1</v>
      </c>
      <c r="D5129" t="str">
        <f t="shared" ca="1" si="82"/>
        <v>FP</v>
      </c>
      <c r="J5129">
        <f ca="1">RANDBETWEEN(0,1)</f>
        <v>1</v>
      </c>
    </row>
    <row r="5130" spans="1:10" x14ac:dyDescent="0.2">
      <c r="A5130">
        <v>5129</v>
      </c>
      <c r="B5130">
        <f ca="1">RANDBETWEEN(0,1)</f>
        <v>0</v>
      </c>
      <c r="C5130">
        <f ca="1">RANDBETWEEN(0,1)</f>
        <v>1</v>
      </c>
      <c r="D5130" t="str">
        <f t="shared" ca="1" si="82"/>
        <v>FP</v>
      </c>
      <c r="J5130">
        <f ca="1">RANDBETWEEN(0,1)</f>
        <v>0</v>
      </c>
    </row>
    <row r="5131" spans="1:10" x14ac:dyDescent="0.2">
      <c r="A5131">
        <v>5130</v>
      </c>
      <c r="B5131">
        <f ca="1">RANDBETWEEN(0,1)</f>
        <v>0</v>
      </c>
      <c r="C5131">
        <f ca="1">RANDBETWEEN(0,1)</f>
        <v>1</v>
      </c>
      <c r="D5131" t="str">
        <f t="shared" ca="1" si="82"/>
        <v>FP</v>
      </c>
      <c r="J5131">
        <f ca="1">RANDBETWEEN(0,1)</f>
        <v>0</v>
      </c>
    </row>
    <row r="5132" spans="1:10" x14ac:dyDescent="0.2">
      <c r="A5132">
        <v>5131</v>
      </c>
      <c r="B5132">
        <f ca="1">RANDBETWEEN(0,1)</f>
        <v>1</v>
      </c>
      <c r="C5132">
        <f ca="1">RANDBETWEEN(0,1)</f>
        <v>1</v>
      </c>
      <c r="D5132" t="str">
        <f t="shared" ca="1" si="82"/>
        <v>TP</v>
      </c>
      <c r="J5132">
        <f ca="1">RANDBETWEEN(0,1)</f>
        <v>1</v>
      </c>
    </row>
    <row r="5133" spans="1:10" x14ac:dyDescent="0.2">
      <c r="A5133">
        <v>5132</v>
      </c>
      <c r="B5133">
        <f ca="1">RANDBETWEEN(0,1)</f>
        <v>0</v>
      </c>
      <c r="C5133">
        <f ca="1">RANDBETWEEN(0,1)</f>
        <v>0</v>
      </c>
      <c r="D5133" t="str">
        <f t="shared" ca="1" si="82"/>
        <v>TN</v>
      </c>
      <c r="J5133">
        <f ca="1">RANDBETWEEN(0,1)</f>
        <v>0</v>
      </c>
    </row>
    <row r="5134" spans="1:10" x14ac:dyDescent="0.2">
      <c r="A5134">
        <v>5133</v>
      </c>
      <c r="B5134">
        <f ca="1">RANDBETWEEN(0,1)</f>
        <v>0</v>
      </c>
      <c r="C5134">
        <f ca="1">RANDBETWEEN(0,1)</f>
        <v>1</v>
      </c>
      <c r="D5134" t="str">
        <f t="shared" ca="1" si="82"/>
        <v>FP</v>
      </c>
      <c r="J5134">
        <f ca="1">RANDBETWEEN(0,1)</f>
        <v>0</v>
      </c>
    </row>
    <row r="5135" spans="1:10" x14ac:dyDescent="0.2">
      <c r="A5135">
        <v>5134</v>
      </c>
      <c r="B5135">
        <f ca="1">RANDBETWEEN(0,1)</f>
        <v>0</v>
      </c>
      <c r="C5135">
        <f ca="1">RANDBETWEEN(0,1)</f>
        <v>1</v>
      </c>
      <c r="D5135" t="str">
        <f t="shared" ca="1" si="82"/>
        <v>FP</v>
      </c>
      <c r="J5135">
        <f ca="1">RANDBETWEEN(0,1)</f>
        <v>1</v>
      </c>
    </row>
    <row r="5136" spans="1:10" x14ac:dyDescent="0.2">
      <c r="A5136">
        <v>5135</v>
      </c>
      <c r="B5136">
        <f ca="1">RANDBETWEEN(0,1)</f>
        <v>1</v>
      </c>
      <c r="C5136">
        <f ca="1">RANDBETWEEN(0,1)</f>
        <v>1</v>
      </c>
      <c r="D5136" t="str">
        <f t="shared" ca="1" si="82"/>
        <v>TP</v>
      </c>
      <c r="J5136">
        <f ca="1">RANDBETWEEN(0,1)</f>
        <v>1</v>
      </c>
    </row>
    <row r="5137" spans="1:10" x14ac:dyDescent="0.2">
      <c r="A5137">
        <v>5136</v>
      </c>
      <c r="B5137">
        <f ca="1">RANDBETWEEN(0,1)</f>
        <v>1</v>
      </c>
      <c r="C5137">
        <f ca="1">RANDBETWEEN(0,1)</f>
        <v>0</v>
      </c>
      <c r="D5137" t="str">
        <f t="shared" ca="1" si="82"/>
        <v>FN</v>
      </c>
      <c r="J5137">
        <f ca="1">RANDBETWEEN(0,1)</f>
        <v>0</v>
      </c>
    </row>
    <row r="5138" spans="1:10" x14ac:dyDescent="0.2">
      <c r="A5138">
        <v>5137</v>
      </c>
      <c r="B5138">
        <f ca="1">RANDBETWEEN(0,1)</f>
        <v>1</v>
      </c>
      <c r="C5138">
        <f ca="1">RANDBETWEEN(0,1)</f>
        <v>0</v>
      </c>
      <c r="D5138" t="str">
        <f t="shared" ca="1" si="82"/>
        <v>FN</v>
      </c>
      <c r="J5138">
        <f ca="1">RANDBETWEEN(0,1)</f>
        <v>1</v>
      </c>
    </row>
    <row r="5139" spans="1:10" x14ac:dyDescent="0.2">
      <c r="A5139">
        <v>5138</v>
      </c>
      <c r="B5139">
        <f ca="1">RANDBETWEEN(0,1)</f>
        <v>0</v>
      </c>
      <c r="C5139">
        <f ca="1">RANDBETWEEN(0,1)</f>
        <v>0</v>
      </c>
      <c r="D5139" t="str">
        <f t="shared" ca="1" si="82"/>
        <v>TN</v>
      </c>
      <c r="J5139">
        <f ca="1">RANDBETWEEN(0,1)</f>
        <v>0</v>
      </c>
    </row>
    <row r="5140" spans="1:10" x14ac:dyDescent="0.2">
      <c r="A5140">
        <v>5139</v>
      </c>
      <c r="B5140">
        <f ca="1">RANDBETWEEN(0,1)</f>
        <v>1</v>
      </c>
      <c r="C5140">
        <f ca="1">RANDBETWEEN(0,1)</f>
        <v>1</v>
      </c>
      <c r="D5140" t="str">
        <f t="shared" ca="1" si="82"/>
        <v>TP</v>
      </c>
      <c r="J5140">
        <f ca="1">RANDBETWEEN(0,1)</f>
        <v>0</v>
      </c>
    </row>
    <row r="5141" spans="1:10" x14ac:dyDescent="0.2">
      <c r="A5141">
        <v>5140</v>
      </c>
      <c r="B5141">
        <f ca="1">RANDBETWEEN(0,1)</f>
        <v>0</v>
      </c>
      <c r="C5141">
        <f ca="1">RANDBETWEEN(0,1)</f>
        <v>1</v>
      </c>
      <c r="D5141" t="str">
        <f t="shared" ca="1" si="82"/>
        <v>FP</v>
      </c>
      <c r="J5141">
        <f ca="1">RANDBETWEEN(0,1)</f>
        <v>1</v>
      </c>
    </row>
    <row r="5142" spans="1:10" x14ac:dyDescent="0.2">
      <c r="A5142">
        <v>5141</v>
      </c>
      <c r="B5142">
        <f ca="1">RANDBETWEEN(0,1)</f>
        <v>1</v>
      </c>
      <c r="C5142">
        <f ca="1">RANDBETWEEN(0,1)</f>
        <v>0</v>
      </c>
      <c r="D5142" t="str">
        <f t="shared" ca="1" si="82"/>
        <v>FN</v>
      </c>
      <c r="J5142">
        <f ca="1">RANDBETWEEN(0,1)</f>
        <v>0</v>
      </c>
    </row>
    <row r="5143" spans="1:10" x14ac:dyDescent="0.2">
      <c r="A5143">
        <v>5142</v>
      </c>
      <c r="B5143">
        <f ca="1">RANDBETWEEN(0,1)</f>
        <v>1</v>
      </c>
      <c r="C5143">
        <f ca="1">RANDBETWEEN(0,1)</f>
        <v>1</v>
      </c>
      <c r="D5143" t="str">
        <f t="shared" ca="1" si="82"/>
        <v>TP</v>
      </c>
      <c r="J5143">
        <f ca="1">RANDBETWEEN(0,1)</f>
        <v>0</v>
      </c>
    </row>
    <row r="5144" spans="1:10" x14ac:dyDescent="0.2">
      <c r="A5144">
        <v>5143</v>
      </c>
      <c r="B5144">
        <f ca="1">RANDBETWEEN(0,1)</f>
        <v>1</v>
      </c>
      <c r="C5144">
        <f ca="1">RANDBETWEEN(0,1)</f>
        <v>1</v>
      </c>
      <c r="D5144" t="str">
        <f t="shared" ca="1" si="82"/>
        <v>TP</v>
      </c>
      <c r="J5144">
        <f ca="1">RANDBETWEEN(0,1)</f>
        <v>0</v>
      </c>
    </row>
    <row r="5145" spans="1:10" x14ac:dyDescent="0.2">
      <c r="A5145">
        <v>5144</v>
      </c>
      <c r="B5145">
        <f ca="1">RANDBETWEEN(0,1)</f>
        <v>1</v>
      </c>
      <c r="C5145">
        <f ca="1">RANDBETWEEN(0,1)</f>
        <v>1</v>
      </c>
      <c r="D5145" t="str">
        <f t="shared" ca="1" si="82"/>
        <v>TP</v>
      </c>
      <c r="J5145">
        <f ca="1">RANDBETWEEN(0,1)</f>
        <v>1</v>
      </c>
    </row>
    <row r="5146" spans="1:10" x14ac:dyDescent="0.2">
      <c r="A5146">
        <v>5145</v>
      </c>
      <c r="B5146">
        <f ca="1">RANDBETWEEN(0,1)</f>
        <v>1</v>
      </c>
      <c r="C5146">
        <f ca="1">RANDBETWEEN(0,1)</f>
        <v>1</v>
      </c>
      <c r="D5146" t="str">
        <f t="shared" ca="1" si="82"/>
        <v>TP</v>
      </c>
      <c r="J5146">
        <f ca="1">RANDBETWEEN(0,1)</f>
        <v>0</v>
      </c>
    </row>
    <row r="5147" spans="1:10" x14ac:dyDescent="0.2">
      <c r="A5147">
        <v>5146</v>
      </c>
      <c r="B5147">
        <f ca="1">RANDBETWEEN(0,1)</f>
        <v>1</v>
      </c>
      <c r="C5147">
        <f ca="1">RANDBETWEEN(0,1)</f>
        <v>0</v>
      </c>
      <c r="D5147" t="str">
        <f t="shared" ca="1" si="82"/>
        <v>FN</v>
      </c>
      <c r="J5147">
        <f ca="1">RANDBETWEEN(0,1)</f>
        <v>1</v>
      </c>
    </row>
    <row r="5148" spans="1:10" x14ac:dyDescent="0.2">
      <c r="A5148">
        <v>5147</v>
      </c>
      <c r="B5148">
        <f ca="1">RANDBETWEEN(0,1)</f>
        <v>0</v>
      </c>
      <c r="C5148">
        <f ca="1">RANDBETWEEN(0,1)</f>
        <v>1</v>
      </c>
      <c r="D5148" t="str">
        <f t="shared" ca="1" si="82"/>
        <v>FP</v>
      </c>
      <c r="J5148">
        <f ca="1">RANDBETWEEN(0,1)</f>
        <v>1</v>
      </c>
    </row>
    <row r="5149" spans="1:10" x14ac:dyDescent="0.2">
      <c r="A5149">
        <v>5148</v>
      </c>
      <c r="B5149">
        <f ca="1">RANDBETWEEN(0,1)</f>
        <v>0</v>
      </c>
      <c r="C5149">
        <f ca="1">RANDBETWEEN(0,1)</f>
        <v>1</v>
      </c>
      <c r="D5149" t="str">
        <f t="shared" ca="1" si="82"/>
        <v>FP</v>
      </c>
      <c r="J5149">
        <f ca="1">RANDBETWEEN(0,1)</f>
        <v>0</v>
      </c>
    </row>
    <row r="5150" spans="1:10" x14ac:dyDescent="0.2">
      <c r="A5150">
        <v>5149</v>
      </c>
      <c r="B5150">
        <f ca="1">RANDBETWEEN(0,1)</f>
        <v>1</v>
      </c>
      <c r="C5150">
        <f ca="1">RANDBETWEEN(0,1)</f>
        <v>1</v>
      </c>
      <c r="D5150" t="str">
        <f t="shared" ca="1" si="82"/>
        <v>TP</v>
      </c>
      <c r="J5150">
        <f ca="1">RANDBETWEEN(0,1)</f>
        <v>1</v>
      </c>
    </row>
    <row r="5151" spans="1:10" x14ac:dyDescent="0.2">
      <c r="A5151">
        <v>5150</v>
      </c>
      <c r="B5151">
        <f ca="1">RANDBETWEEN(0,1)</f>
        <v>0</v>
      </c>
      <c r="C5151">
        <f ca="1">RANDBETWEEN(0,1)</f>
        <v>1</v>
      </c>
      <c r="D5151" t="str">
        <f t="shared" ca="1" si="82"/>
        <v>FP</v>
      </c>
      <c r="J5151">
        <f ca="1">RANDBETWEEN(0,1)</f>
        <v>1</v>
      </c>
    </row>
    <row r="5152" spans="1:10" x14ac:dyDescent="0.2">
      <c r="A5152">
        <v>5151</v>
      </c>
      <c r="B5152">
        <f ca="1">RANDBETWEEN(0,1)</f>
        <v>0</v>
      </c>
      <c r="C5152">
        <f ca="1">RANDBETWEEN(0,1)</f>
        <v>1</v>
      </c>
      <c r="D5152" t="str">
        <f t="shared" ca="1" si="82"/>
        <v>FP</v>
      </c>
      <c r="J5152">
        <f ca="1">RANDBETWEEN(0,1)</f>
        <v>1</v>
      </c>
    </row>
    <row r="5153" spans="1:10" x14ac:dyDescent="0.2">
      <c r="A5153">
        <v>5152</v>
      </c>
      <c r="B5153">
        <f ca="1">RANDBETWEEN(0,1)</f>
        <v>1</v>
      </c>
      <c r="C5153">
        <f ca="1">RANDBETWEEN(0,1)</f>
        <v>0</v>
      </c>
      <c r="D5153" t="str">
        <f t="shared" ca="1" si="82"/>
        <v>FN</v>
      </c>
      <c r="J5153">
        <f ca="1">RANDBETWEEN(0,1)</f>
        <v>0</v>
      </c>
    </row>
    <row r="5154" spans="1:10" x14ac:dyDescent="0.2">
      <c r="A5154">
        <v>5153</v>
      </c>
      <c r="B5154">
        <f ca="1">RANDBETWEEN(0,1)</f>
        <v>0</v>
      </c>
      <c r="C5154">
        <f ca="1">RANDBETWEEN(0,1)</f>
        <v>0</v>
      </c>
      <c r="D5154" t="str">
        <f t="shared" ca="1" si="82"/>
        <v>TN</v>
      </c>
      <c r="J5154">
        <f ca="1">RANDBETWEEN(0,1)</f>
        <v>0</v>
      </c>
    </row>
    <row r="5155" spans="1:10" x14ac:dyDescent="0.2">
      <c r="A5155">
        <v>5154</v>
      </c>
      <c r="B5155">
        <f ca="1">RANDBETWEEN(0,1)</f>
        <v>0</v>
      </c>
      <c r="C5155">
        <f ca="1">RANDBETWEEN(0,1)</f>
        <v>1</v>
      </c>
      <c r="D5155" t="str">
        <f t="shared" ca="1" si="82"/>
        <v>FP</v>
      </c>
      <c r="J5155">
        <f ca="1">RANDBETWEEN(0,1)</f>
        <v>0</v>
      </c>
    </row>
    <row r="5156" spans="1:10" x14ac:dyDescent="0.2">
      <c r="A5156">
        <v>5155</v>
      </c>
      <c r="B5156">
        <f ca="1">RANDBETWEEN(0,1)</f>
        <v>0</v>
      </c>
      <c r="C5156">
        <f ca="1">RANDBETWEEN(0,1)</f>
        <v>1</v>
      </c>
      <c r="D5156" t="str">
        <f t="shared" ca="1" si="82"/>
        <v>FP</v>
      </c>
      <c r="J5156">
        <f ca="1">RANDBETWEEN(0,1)</f>
        <v>0</v>
      </c>
    </row>
    <row r="5157" spans="1:10" x14ac:dyDescent="0.2">
      <c r="A5157">
        <v>5156</v>
      </c>
      <c r="B5157">
        <f ca="1">RANDBETWEEN(0,1)</f>
        <v>0</v>
      </c>
      <c r="C5157">
        <f ca="1">RANDBETWEEN(0,1)</f>
        <v>0</v>
      </c>
      <c r="D5157" t="str">
        <f t="shared" ca="1" si="82"/>
        <v>TN</v>
      </c>
      <c r="J5157">
        <f ca="1">RANDBETWEEN(0,1)</f>
        <v>0</v>
      </c>
    </row>
    <row r="5158" spans="1:10" x14ac:dyDescent="0.2">
      <c r="A5158">
        <v>5157</v>
      </c>
      <c r="B5158">
        <f ca="1">RANDBETWEEN(0,1)</f>
        <v>1</v>
      </c>
      <c r="C5158">
        <f ca="1">RANDBETWEEN(0,1)</f>
        <v>1</v>
      </c>
      <c r="D5158" t="str">
        <f t="shared" ca="1" si="82"/>
        <v>TP</v>
      </c>
      <c r="J5158">
        <f ca="1">RANDBETWEEN(0,1)</f>
        <v>1</v>
      </c>
    </row>
    <row r="5159" spans="1:10" x14ac:dyDescent="0.2">
      <c r="A5159">
        <v>5158</v>
      </c>
      <c r="B5159">
        <f ca="1">RANDBETWEEN(0,1)</f>
        <v>1</v>
      </c>
      <c r="C5159">
        <f ca="1">RANDBETWEEN(0,1)</f>
        <v>0</v>
      </c>
      <c r="D5159" t="str">
        <f t="shared" ca="1" si="82"/>
        <v>FN</v>
      </c>
      <c r="J5159">
        <f ca="1">RANDBETWEEN(0,1)</f>
        <v>0</v>
      </c>
    </row>
    <row r="5160" spans="1:10" x14ac:dyDescent="0.2">
      <c r="A5160">
        <v>5159</v>
      </c>
      <c r="B5160">
        <f ca="1">RANDBETWEEN(0,1)</f>
        <v>0</v>
      </c>
      <c r="C5160">
        <f ca="1">RANDBETWEEN(0,1)</f>
        <v>0</v>
      </c>
      <c r="D5160" t="str">
        <f t="shared" ca="1" si="82"/>
        <v>TN</v>
      </c>
      <c r="J5160">
        <f ca="1">RANDBETWEEN(0,1)</f>
        <v>1</v>
      </c>
    </row>
    <row r="5161" spans="1:10" x14ac:dyDescent="0.2">
      <c r="A5161">
        <v>5160</v>
      </c>
      <c r="B5161">
        <f ca="1">RANDBETWEEN(0,1)</f>
        <v>0</v>
      </c>
      <c r="C5161">
        <f ca="1">RANDBETWEEN(0,1)</f>
        <v>1</v>
      </c>
      <c r="D5161" t="str">
        <f t="shared" ca="1" si="82"/>
        <v>FP</v>
      </c>
      <c r="J5161">
        <f ca="1">RANDBETWEEN(0,1)</f>
        <v>1</v>
      </c>
    </row>
    <row r="5162" spans="1:10" x14ac:dyDescent="0.2">
      <c r="A5162">
        <v>5161</v>
      </c>
      <c r="B5162">
        <f ca="1">RANDBETWEEN(0,1)</f>
        <v>0</v>
      </c>
      <c r="C5162">
        <f ca="1">RANDBETWEEN(0,1)</f>
        <v>0</v>
      </c>
      <c r="D5162" t="str">
        <f t="shared" ca="1" si="82"/>
        <v>TN</v>
      </c>
      <c r="J5162">
        <f ca="1">RANDBETWEEN(0,1)</f>
        <v>1</v>
      </c>
    </row>
    <row r="5163" spans="1:10" x14ac:dyDescent="0.2">
      <c r="A5163">
        <v>5162</v>
      </c>
      <c r="B5163">
        <f ca="1">RANDBETWEEN(0,1)</f>
        <v>0</v>
      </c>
      <c r="C5163">
        <f ca="1">RANDBETWEEN(0,1)</f>
        <v>0</v>
      </c>
      <c r="D5163" t="str">
        <f t="shared" ca="1" si="82"/>
        <v>TN</v>
      </c>
      <c r="J5163">
        <f ca="1">RANDBETWEEN(0,1)</f>
        <v>1</v>
      </c>
    </row>
    <row r="5164" spans="1:10" x14ac:dyDescent="0.2">
      <c r="A5164">
        <v>5163</v>
      </c>
      <c r="B5164">
        <f ca="1">RANDBETWEEN(0,1)</f>
        <v>0</v>
      </c>
      <c r="C5164">
        <f ca="1">RANDBETWEEN(0,1)</f>
        <v>0</v>
      </c>
      <c r="D5164" t="str">
        <f t="shared" ca="1" si="82"/>
        <v>TN</v>
      </c>
      <c r="J5164">
        <f ca="1">RANDBETWEEN(0,1)</f>
        <v>0</v>
      </c>
    </row>
    <row r="5165" spans="1:10" x14ac:dyDescent="0.2">
      <c r="A5165">
        <v>5164</v>
      </c>
      <c r="B5165">
        <f ca="1">RANDBETWEEN(0,1)</f>
        <v>0</v>
      </c>
      <c r="C5165">
        <f ca="1">RANDBETWEEN(0,1)</f>
        <v>0</v>
      </c>
      <c r="D5165" t="str">
        <f t="shared" ca="1" si="82"/>
        <v>TN</v>
      </c>
      <c r="J5165">
        <f ca="1">RANDBETWEEN(0,1)</f>
        <v>0</v>
      </c>
    </row>
    <row r="5166" spans="1:10" x14ac:dyDescent="0.2">
      <c r="A5166">
        <v>5165</v>
      </c>
      <c r="B5166">
        <f ca="1">RANDBETWEEN(0,1)</f>
        <v>0</v>
      </c>
      <c r="C5166">
        <f ca="1">RANDBETWEEN(0,1)</f>
        <v>0</v>
      </c>
      <c r="D5166" t="str">
        <f t="shared" ca="1" si="82"/>
        <v>TN</v>
      </c>
      <c r="J5166">
        <f ca="1">RANDBETWEEN(0,1)</f>
        <v>1</v>
      </c>
    </row>
    <row r="5167" spans="1:10" x14ac:dyDescent="0.2">
      <c r="A5167">
        <v>5166</v>
      </c>
      <c r="B5167">
        <f ca="1">RANDBETWEEN(0,1)</f>
        <v>0</v>
      </c>
      <c r="C5167">
        <f ca="1">RANDBETWEEN(0,1)</f>
        <v>1</v>
      </c>
      <c r="D5167" t="str">
        <f t="shared" ca="1" si="82"/>
        <v>FP</v>
      </c>
      <c r="J5167">
        <f ca="1">RANDBETWEEN(0,1)</f>
        <v>0</v>
      </c>
    </row>
    <row r="5168" spans="1:10" x14ac:dyDescent="0.2">
      <c r="A5168">
        <v>5167</v>
      </c>
      <c r="B5168">
        <f ca="1">RANDBETWEEN(0,1)</f>
        <v>1</v>
      </c>
      <c r="C5168">
        <f ca="1">RANDBETWEEN(0,1)</f>
        <v>0</v>
      </c>
      <c r="D5168" t="str">
        <f t="shared" ca="1" si="82"/>
        <v>FN</v>
      </c>
      <c r="J5168">
        <f ca="1">RANDBETWEEN(0,1)</f>
        <v>1</v>
      </c>
    </row>
    <row r="5169" spans="1:10" x14ac:dyDescent="0.2">
      <c r="A5169">
        <v>5168</v>
      </c>
      <c r="B5169">
        <f ca="1">RANDBETWEEN(0,1)</f>
        <v>1</v>
      </c>
      <c r="C5169">
        <f ca="1">RANDBETWEEN(0,1)</f>
        <v>0</v>
      </c>
      <c r="D5169" t="str">
        <f t="shared" ca="1" si="82"/>
        <v>FN</v>
      </c>
      <c r="J5169">
        <f ca="1">RANDBETWEEN(0,1)</f>
        <v>0</v>
      </c>
    </row>
    <row r="5170" spans="1:10" x14ac:dyDescent="0.2">
      <c r="A5170">
        <v>5169</v>
      </c>
      <c r="B5170">
        <f ca="1">RANDBETWEEN(0,1)</f>
        <v>1</v>
      </c>
      <c r="C5170">
        <f ca="1">RANDBETWEEN(0,1)</f>
        <v>1</v>
      </c>
      <c r="D5170" t="str">
        <f t="shared" ca="1" si="82"/>
        <v>TP</v>
      </c>
      <c r="J5170">
        <f ca="1">RANDBETWEEN(0,1)</f>
        <v>1</v>
      </c>
    </row>
    <row r="5171" spans="1:10" x14ac:dyDescent="0.2">
      <c r="A5171">
        <v>5170</v>
      </c>
      <c r="B5171">
        <f ca="1">RANDBETWEEN(0,1)</f>
        <v>0</v>
      </c>
      <c r="C5171">
        <f ca="1">RANDBETWEEN(0,1)</f>
        <v>1</v>
      </c>
      <c r="D5171" t="str">
        <f t="shared" ca="1" si="82"/>
        <v>FP</v>
      </c>
      <c r="J5171">
        <f ca="1">RANDBETWEEN(0,1)</f>
        <v>0</v>
      </c>
    </row>
    <row r="5172" spans="1:10" x14ac:dyDescent="0.2">
      <c r="A5172">
        <v>5171</v>
      </c>
      <c r="B5172">
        <f ca="1">RANDBETWEEN(0,1)</f>
        <v>0</v>
      </c>
      <c r="C5172">
        <f ca="1">RANDBETWEEN(0,1)</f>
        <v>0</v>
      </c>
      <c r="D5172" t="str">
        <f t="shared" ca="1" si="82"/>
        <v>TN</v>
      </c>
      <c r="J5172">
        <f ca="1">RANDBETWEEN(0,1)</f>
        <v>0</v>
      </c>
    </row>
    <row r="5173" spans="1:10" x14ac:dyDescent="0.2">
      <c r="A5173">
        <v>5172</v>
      </c>
      <c r="B5173">
        <f ca="1">RANDBETWEEN(0,1)</f>
        <v>1</v>
      </c>
      <c r="C5173">
        <f ca="1">RANDBETWEEN(0,1)</f>
        <v>0</v>
      </c>
      <c r="D5173" t="str">
        <f t="shared" ca="1" si="82"/>
        <v>FN</v>
      </c>
      <c r="J5173">
        <f ca="1">RANDBETWEEN(0,1)</f>
        <v>1</v>
      </c>
    </row>
    <row r="5174" spans="1:10" x14ac:dyDescent="0.2">
      <c r="A5174">
        <v>5173</v>
      </c>
      <c r="B5174">
        <f ca="1">RANDBETWEEN(0,1)</f>
        <v>0</v>
      </c>
      <c r="C5174">
        <f ca="1">RANDBETWEEN(0,1)</f>
        <v>0</v>
      </c>
      <c r="D5174" t="str">
        <f t="shared" ca="1" si="82"/>
        <v>TN</v>
      </c>
      <c r="J5174">
        <f ca="1">RANDBETWEEN(0,1)</f>
        <v>1</v>
      </c>
    </row>
    <row r="5175" spans="1:10" x14ac:dyDescent="0.2">
      <c r="A5175">
        <v>5174</v>
      </c>
      <c r="B5175">
        <f ca="1">RANDBETWEEN(0,1)</f>
        <v>0</v>
      </c>
      <c r="C5175">
        <f ca="1">RANDBETWEEN(0,1)</f>
        <v>1</v>
      </c>
      <c r="D5175" t="str">
        <f t="shared" ca="1" si="82"/>
        <v>FP</v>
      </c>
      <c r="J5175">
        <f ca="1">RANDBETWEEN(0,1)</f>
        <v>0</v>
      </c>
    </row>
    <row r="5176" spans="1:10" x14ac:dyDescent="0.2">
      <c r="A5176">
        <v>5175</v>
      </c>
      <c r="B5176">
        <f ca="1">RANDBETWEEN(0,1)</f>
        <v>1</v>
      </c>
      <c r="C5176">
        <f ca="1">RANDBETWEEN(0,1)</f>
        <v>0</v>
      </c>
      <c r="D5176" t="str">
        <f t="shared" ca="1" si="82"/>
        <v>FN</v>
      </c>
      <c r="J5176">
        <f ca="1">RANDBETWEEN(0,1)</f>
        <v>1</v>
      </c>
    </row>
    <row r="5177" spans="1:10" x14ac:dyDescent="0.2">
      <c r="A5177">
        <v>5176</v>
      </c>
      <c r="B5177">
        <f ca="1">RANDBETWEEN(0,1)</f>
        <v>0</v>
      </c>
      <c r="C5177">
        <f ca="1">RANDBETWEEN(0,1)</f>
        <v>0</v>
      </c>
      <c r="D5177" t="str">
        <f t="shared" ca="1" si="82"/>
        <v>TN</v>
      </c>
      <c r="J5177">
        <f ca="1">RANDBETWEEN(0,1)</f>
        <v>0</v>
      </c>
    </row>
    <row r="5178" spans="1:10" x14ac:dyDescent="0.2">
      <c r="A5178">
        <v>5177</v>
      </c>
      <c r="B5178">
        <f ca="1">RANDBETWEEN(0,1)</f>
        <v>0</v>
      </c>
      <c r="C5178">
        <f ca="1">RANDBETWEEN(0,1)</f>
        <v>1</v>
      </c>
      <c r="D5178" t="str">
        <f t="shared" ca="1" si="82"/>
        <v>FP</v>
      </c>
      <c r="J5178">
        <f ca="1">RANDBETWEEN(0,1)</f>
        <v>0</v>
      </c>
    </row>
    <row r="5179" spans="1:10" x14ac:dyDescent="0.2">
      <c r="A5179">
        <v>5178</v>
      </c>
      <c r="B5179">
        <f ca="1">RANDBETWEEN(0,1)</f>
        <v>1</v>
      </c>
      <c r="C5179">
        <f ca="1">RANDBETWEEN(0,1)</f>
        <v>1</v>
      </c>
      <c r="D5179" t="str">
        <f t="shared" ca="1" si="82"/>
        <v>TP</v>
      </c>
      <c r="J5179">
        <f ca="1">RANDBETWEEN(0,1)</f>
        <v>0</v>
      </c>
    </row>
    <row r="5180" spans="1:10" x14ac:dyDescent="0.2">
      <c r="A5180">
        <v>5179</v>
      </c>
      <c r="B5180">
        <f ca="1">RANDBETWEEN(0,1)</f>
        <v>1</v>
      </c>
      <c r="C5180">
        <f ca="1">RANDBETWEEN(0,1)</f>
        <v>0</v>
      </c>
      <c r="D5180" t="str">
        <f t="shared" ca="1" si="82"/>
        <v>FN</v>
      </c>
      <c r="J5180">
        <f ca="1">RANDBETWEEN(0,1)</f>
        <v>1</v>
      </c>
    </row>
    <row r="5181" spans="1:10" x14ac:dyDescent="0.2">
      <c r="A5181">
        <v>5180</v>
      </c>
      <c r="B5181">
        <f ca="1">RANDBETWEEN(0,1)</f>
        <v>1</v>
      </c>
      <c r="C5181">
        <f ca="1">RANDBETWEEN(0,1)</f>
        <v>0</v>
      </c>
      <c r="D5181" t="str">
        <f t="shared" ca="1" si="82"/>
        <v>FN</v>
      </c>
      <c r="J5181">
        <f ca="1">RANDBETWEEN(0,1)</f>
        <v>0</v>
      </c>
    </row>
    <row r="5182" spans="1:10" x14ac:dyDescent="0.2">
      <c r="A5182">
        <v>5181</v>
      </c>
      <c r="B5182">
        <f ca="1">RANDBETWEEN(0,1)</f>
        <v>1</v>
      </c>
      <c r="C5182">
        <f ca="1">RANDBETWEEN(0,1)</f>
        <v>1</v>
      </c>
      <c r="D5182" t="str">
        <f t="shared" ca="1" si="82"/>
        <v>TP</v>
      </c>
      <c r="J5182">
        <f ca="1">RANDBETWEEN(0,1)</f>
        <v>1</v>
      </c>
    </row>
    <row r="5183" spans="1:10" x14ac:dyDescent="0.2">
      <c r="A5183">
        <v>5182</v>
      </c>
      <c r="B5183">
        <f ca="1">RANDBETWEEN(0,1)</f>
        <v>1</v>
      </c>
      <c r="C5183">
        <f ca="1">RANDBETWEEN(0,1)</f>
        <v>1</v>
      </c>
      <c r="D5183" t="str">
        <f t="shared" ca="1" si="82"/>
        <v>TP</v>
      </c>
      <c r="J5183">
        <f ca="1">RANDBETWEEN(0,1)</f>
        <v>1</v>
      </c>
    </row>
    <row r="5184" spans="1:10" x14ac:dyDescent="0.2">
      <c r="A5184">
        <v>5183</v>
      </c>
      <c r="B5184">
        <f ca="1">RANDBETWEEN(0,1)</f>
        <v>1</v>
      </c>
      <c r="C5184">
        <f ca="1">RANDBETWEEN(0,1)</f>
        <v>1</v>
      </c>
      <c r="D5184" t="str">
        <f t="shared" ca="1" si="82"/>
        <v>TP</v>
      </c>
      <c r="J5184">
        <f ca="1">RANDBETWEEN(0,1)</f>
        <v>0</v>
      </c>
    </row>
    <row r="5185" spans="1:10" x14ac:dyDescent="0.2">
      <c r="A5185">
        <v>5184</v>
      </c>
      <c r="B5185">
        <f ca="1">RANDBETWEEN(0,1)</f>
        <v>0</v>
      </c>
      <c r="C5185">
        <f ca="1">RANDBETWEEN(0,1)</f>
        <v>0</v>
      </c>
      <c r="D5185" t="str">
        <f t="shared" ca="1" si="82"/>
        <v>TN</v>
      </c>
      <c r="J5185">
        <f ca="1">RANDBETWEEN(0,1)</f>
        <v>0</v>
      </c>
    </row>
    <row r="5186" spans="1:10" x14ac:dyDescent="0.2">
      <c r="A5186">
        <v>5185</v>
      </c>
      <c r="B5186">
        <f ca="1">RANDBETWEEN(0,1)</f>
        <v>0</v>
      </c>
      <c r="C5186">
        <f ca="1">RANDBETWEEN(0,1)</f>
        <v>1</v>
      </c>
      <c r="D5186" t="str">
        <f t="shared" ca="1" si="82"/>
        <v>FP</v>
      </c>
      <c r="J5186">
        <f ca="1">RANDBETWEEN(0,1)</f>
        <v>1</v>
      </c>
    </row>
    <row r="5187" spans="1:10" x14ac:dyDescent="0.2">
      <c r="A5187">
        <v>5186</v>
      </c>
      <c r="B5187">
        <f ca="1">RANDBETWEEN(0,1)</f>
        <v>1</v>
      </c>
      <c r="C5187">
        <f ca="1">RANDBETWEEN(0,1)</f>
        <v>1</v>
      </c>
      <c r="D5187" t="str">
        <f t="shared" ref="D5187:D5250" ca="1" si="83">IF(AND(B5187=1,C5187,1),"TP",IF(AND(B5187=1,C5187=0),"FN",IF(AND(B5187=0,C5187,1),"FP","TN")))</f>
        <v>TP</v>
      </c>
      <c r="J5187">
        <f ca="1">RANDBETWEEN(0,1)</f>
        <v>0</v>
      </c>
    </row>
    <row r="5188" spans="1:10" x14ac:dyDescent="0.2">
      <c r="A5188">
        <v>5187</v>
      </c>
      <c r="B5188">
        <f ca="1">RANDBETWEEN(0,1)</f>
        <v>0</v>
      </c>
      <c r="C5188">
        <f ca="1">RANDBETWEEN(0,1)</f>
        <v>0</v>
      </c>
      <c r="D5188" t="str">
        <f t="shared" ca="1" si="83"/>
        <v>TN</v>
      </c>
      <c r="J5188">
        <f ca="1">RANDBETWEEN(0,1)</f>
        <v>1</v>
      </c>
    </row>
    <row r="5189" spans="1:10" x14ac:dyDescent="0.2">
      <c r="A5189">
        <v>5188</v>
      </c>
      <c r="B5189">
        <f ca="1">RANDBETWEEN(0,1)</f>
        <v>0</v>
      </c>
      <c r="C5189">
        <f ca="1">RANDBETWEEN(0,1)</f>
        <v>0</v>
      </c>
      <c r="D5189" t="str">
        <f t="shared" ca="1" si="83"/>
        <v>TN</v>
      </c>
      <c r="J5189">
        <f ca="1">RANDBETWEEN(0,1)</f>
        <v>1</v>
      </c>
    </row>
    <row r="5190" spans="1:10" x14ac:dyDescent="0.2">
      <c r="A5190">
        <v>5189</v>
      </c>
      <c r="B5190">
        <f ca="1">RANDBETWEEN(0,1)</f>
        <v>1</v>
      </c>
      <c r="C5190">
        <f ca="1">RANDBETWEEN(0,1)</f>
        <v>1</v>
      </c>
      <c r="D5190" t="str">
        <f t="shared" ca="1" si="83"/>
        <v>TP</v>
      </c>
      <c r="J5190">
        <f ca="1">RANDBETWEEN(0,1)</f>
        <v>1</v>
      </c>
    </row>
    <row r="5191" spans="1:10" x14ac:dyDescent="0.2">
      <c r="A5191">
        <v>5190</v>
      </c>
      <c r="B5191">
        <f ca="1">RANDBETWEEN(0,1)</f>
        <v>1</v>
      </c>
      <c r="C5191">
        <f ca="1">RANDBETWEEN(0,1)</f>
        <v>1</v>
      </c>
      <c r="D5191" t="str">
        <f t="shared" ca="1" si="83"/>
        <v>TP</v>
      </c>
      <c r="J5191">
        <f ca="1">RANDBETWEEN(0,1)</f>
        <v>0</v>
      </c>
    </row>
    <row r="5192" spans="1:10" x14ac:dyDescent="0.2">
      <c r="A5192">
        <v>5191</v>
      </c>
      <c r="B5192">
        <f ca="1">RANDBETWEEN(0,1)</f>
        <v>0</v>
      </c>
      <c r="C5192">
        <f ca="1">RANDBETWEEN(0,1)</f>
        <v>0</v>
      </c>
      <c r="D5192" t="str">
        <f t="shared" ca="1" si="83"/>
        <v>TN</v>
      </c>
      <c r="J5192">
        <f ca="1">RANDBETWEEN(0,1)</f>
        <v>1</v>
      </c>
    </row>
    <row r="5193" spans="1:10" x14ac:dyDescent="0.2">
      <c r="A5193">
        <v>5192</v>
      </c>
      <c r="B5193">
        <f ca="1">RANDBETWEEN(0,1)</f>
        <v>0</v>
      </c>
      <c r="C5193">
        <f ca="1">RANDBETWEEN(0,1)</f>
        <v>0</v>
      </c>
      <c r="D5193" t="str">
        <f t="shared" ca="1" si="83"/>
        <v>TN</v>
      </c>
      <c r="J5193">
        <f ca="1">RANDBETWEEN(0,1)</f>
        <v>0</v>
      </c>
    </row>
    <row r="5194" spans="1:10" x14ac:dyDescent="0.2">
      <c r="A5194">
        <v>5193</v>
      </c>
      <c r="B5194">
        <f ca="1">RANDBETWEEN(0,1)</f>
        <v>1</v>
      </c>
      <c r="C5194">
        <f ca="1">RANDBETWEEN(0,1)</f>
        <v>0</v>
      </c>
      <c r="D5194" t="str">
        <f t="shared" ca="1" si="83"/>
        <v>FN</v>
      </c>
      <c r="J5194">
        <f ca="1">RANDBETWEEN(0,1)</f>
        <v>1</v>
      </c>
    </row>
    <row r="5195" spans="1:10" x14ac:dyDescent="0.2">
      <c r="A5195">
        <v>5194</v>
      </c>
      <c r="B5195">
        <f ca="1">RANDBETWEEN(0,1)</f>
        <v>0</v>
      </c>
      <c r="C5195">
        <f ca="1">RANDBETWEEN(0,1)</f>
        <v>1</v>
      </c>
      <c r="D5195" t="str">
        <f t="shared" ca="1" si="83"/>
        <v>FP</v>
      </c>
      <c r="J5195">
        <f ca="1">RANDBETWEEN(0,1)</f>
        <v>1</v>
      </c>
    </row>
    <row r="5196" spans="1:10" x14ac:dyDescent="0.2">
      <c r="A5196">
        <v>5195</v>
      </c>
      <c r="B5196">
        <f ca="1">RANDBETWEEN(0,1)</f>
        <v>1</v>
      </c>
      <c r="C5196">
        <f ca="1">RANDBETWEEN(0,1)</f>
        <v>1</v>
      </c>
      <c r="D5196" t="str">
        <f t="shared" ca="1" si="83"/>
        <v>TP</v>
      </c>
      <c r="J5196">
        <f ca="1">RANDBETWEEN(0,1)</f>
        <v>1</v>
      </c>
    </row>
    <row r="5197" spans="1:10" x14ac:dyDescent="0.2">
      <c r="A5197">
        <v>5196</v>
      </c>
      <c r="B5197">
        <f ca="1">RANDBETWEEN(0,1)</f>
        <v>1</v>
      </c>
      <c r="C5197">
        <f ca="1">RANDBETWEEN(0,1)</f>
        <v>1</v>
      </c>
      <c r="D5197" t="str">
        <f t="shared" ca="1" si="83"/>
        <v>TP</v>
      </c>
      <c r="J5197">
        <f ca="1">RANDBETWEEN(0,1)</f>
        <v>1</v>
      </c>
    </row>
    <row r="5198" spans="1:10" x14ac:dyDescent="0.2">
      <c r="A5198">
        <v>5197</v>
      </c>
      <c r="B5198">
        <f ca="1">RANDBETWEEN(0,1)</f>
        <v>0</v>
      </c>
      <c r="C5198">
        <f ca="1">RANDBETWEEN(0,1)</f>
        <v>1</v>
      </c>
      <c r="D5198" t="str">
        <f t="shared" ca="1" si="83"/>
        <v>FP</v>
      </c>
      <c r="J5198">
        <f ca="1">RANDBETWEEN(0,1)</f>
        <v>0</v>
      </c>
    </row>
    <row r="5199" spans="1:10" x14ac:dyDescent="0.2">
      <c r="A5199">
        <v>5198</v>
      </c>
      <c r="B5199">
        <f ca="1">RANDBETWEEN(0,1)</f>
        <v>1</v>
      </c>
      <c r="C5199">
        <f ca="1">RANDBETWEEN(0,1)</f>
        <v>1</v>
      </c>
      <c r="D5199" t="str">
        <f t="shared" ca="1" si="83"/>
        <v>TP</v>
      </c>
      <c r="J5199">
        <f ca="1">RANDBETWEEN(0,1)</f>
        <v>1</v>
      </c>
    </row>
    <row r="5200" spans="1:10" x14ac:dyDescent="0.2">
      <c r="A5200">
        <v>5199</v>
      </c>
      <c r="B5200">
        <f ca="1">RANDBETWEEN(0,1)</f>
        <v>0</v>
      </c>
      <c r="C5200">
        <f ca="1">RANDBETWEEN(0,1)</f>
        <v>1</v>
      </c>
      <c r="D5200" t="str">
        <f t="shared" ca="1" si="83"/>
        <v>FP</v>
      </c>
      <c r="J5200">
        <f ca="1">RANDBETWEEN(0,1)</f>
        <v>1</v>
      </c>
    </row>
    <row r="5201" spans="1:10" x14ac:dyDescent="0.2">
      <c r="A5201">
        <v>5200</v>
      </c>
      <c r="B5201">
        <f ca="1">RANDBETWEEN(0,1)</f>
        <v>1</v>
      </c>
      <c r="C5201">
        <f ca="1">RANDBETWEEN(0,1)</f>
        <v>0</v>
      </c>
      <c r="D5201" t="str">
        <f t="shared" ca="1" si="83"/>
        <v>FN</v>
      </c>
      <c r="J5201">
        <f ca="1">RANDBETWEEN(0,1)</f>
        <v>0</v>
      </c>
    </row>
    <row r="5202" spans="1:10" x14ac:dyDescent="0.2">
      <c r="A5202">
        <v>5201</v>
      </c>
      <c r="B5202">
        <f ca="1">RANDBETWEEN(0,1)</f>
        <v>1</v>
      </c>
      <c r="C5202">
        <f ca="1">RANDBETWEEN(0,1)</f>
        <v>1</v>
      </c>
      <c r="D5202" t="str">
        <f t="shared" ca="1" si="83"/>
        <v>TP</v>
      </c>
      <c r="J5202">
        <f ca="1">RANDBETWEEN(0,1)</f>
        <v>0</v>
      </c>
    </row>
    <row r="5203" spans="1:10" x14ac:dyDescent="0.2">
      <c r="A5203">
        <v>5202</v>
      </c>
      <c r="B5203">
        <f ca="1">RANDBETWEEN(0,1)</f>
        <v>1</v>
      </c>
      <c r="C5203">
        <f ca="1">RANDBETWEEN(0,1)</f>
        <v>1</v>
      </c>
      <c r="D5203" t="str">
        <f t="shared" ca="1" si="83"/>
        <v>TP</v>
      </c>
      <c r="J5203">
        <f ca="1">RANDBETWEEN(0,1)</f>
        <v>0</v>
      </c>
    </row>
    <row r="5204" spans="1:10" x14ac:dyDescent="0.2">
      <c r="A5204">
        <v>5203</v>
      </c>
      <c r="B5204">
        <f ca="1">RANDBETWEEN(0,1)</f>
        <v>0</v>
      </c>
      <c r="C5204">
        <f ca="1">RANDBETWEEN(0,1)</f>
        <v>1</v>
      </c>
      <c r="D5204" t="str">
        <f t="shared" ca="1" si="83"/>
        <v>FP</v>
      </c>
      <c r="J5204">
        <f ca="1">RANDBETWEEN(0,1)</f>
        <v>0</v>
      </c>
    </row>
    <row r="5205" spans="1:10" x14ac:dyDescent="0.2">
      <c r="A5205">
        <v>5204</v>
      </c>
      <c r="B5205">
        <f ca="1">RANDBETWEEN(0,1)</f>
        <v>0</v>
      </c>
      <c r="C5205">
        <f ca="1">RANDBETWEEN(0,1)</f>
        <v>0</v>
      </c>
      <c r="D5205" t="str">
        <f t="shared" ca="1" si="83"/>
        <v>TN</v>
      </c>
      <c r="J5205">
        <f ca="1">RANDBETWEEN(0,1)</f>
        <v>0</v>
      </c>
    </row>
    <row r="5206" spans="1:10" x14ac:dyDescent="0.2">
      <c r="A5206">
        <v>5205</v>
      </c>
      <c r="B5206">
        <f ca="1">RANDBETWEEN(0,1)</f>
        <v>0</v>
      </c>
      <c r="C5206">
        <f ca="1">RANDBETWEEN(0,1)</f>
        <v>0</v>
      </c>
      <c r="D5206" t="str">
        <f t="shared" ca="1" si="83"/>
        <v>TN</v>
      </c>
      <c r="J5206">
        <f ca="1">RANDBETWEEN(0,1)</f>
        <v>0</v>
      </c>
    </row>
    <row r="5207" spans="1:10" x14ac:dyDescent="0.2">
      <c r="A5207">
        <v>5206</v>
      </c>
      <c r="B5207">
        <f ca="1">RANDBETWEEN(0,1)</f>
        <v>0</v>
      </c>
      <c r="C5207">
        <f ca="1">RANDBETWEEN(0,1)</f>
        <v>1</v>
      </c>
      <c r="D5207" t="str">
        <f t="shared" ca="1" si="83"/>
        <v>FP</v>
      </c>
      <c r="J5207">
        <f ca="1">RANDBETWEEN(0,1)</f>
        <v>0</v>
      </c>
    </row>
    <row r="5208" spans="1:10" x14ac:dyDescent="0.2">
      <c r="A5208">
        <v>5207</v>
      </c>
      <c r="B5208">
        <f ca="1">RANDBETWEEN(0,1)</f>
        <v>0</v>
      </c>
      <c r="C5208">
        <f ca="1">RANDBETWEEN(0,1)</f>
        <v>0</v>
      </c>
      <c r="D5208" t="str">
        <f t="shared" ca="1" si="83"/>
        <v>TN</v>
      </c>
      <c r="J5208">
        <f ca="1">RANDBETWEEN(0,1)</f>
        <v>1</v>
      </c>
    </row>
    <row r="5209" spans="1:10" x14ac:dyDescent="0.2">
      <c r="A5209">
        <v>5208</v>
      </c>
      <c r="B5209">
        <f ca="1">RANDBETWEEN(0,1)</f>
        <v>0</v>
      </c>
      <c r="C5209">
        <f ca="1">RANDBETWEEN(0,1)</f>
        <v>1</v>
      </c>
      <c r="D5209" t="str">
        <f t="shared" ca="1" si="83"/>
        <v>FP</v>
      </c>
      <c r="J5209">
        <f ca="1">RANDBETWEEN(0,1)</f>
        <v>1</v>
      </c>
    </row>
    <row r="5210" spans="1:10" x14ac:dyDescent="0.2">
      <c r="A5210">
        <v>5209</v>
      </c>
      <c r="B5210">
        <f ca="1">RANDBETWEEN(0,1)</f>
        <v>0</v>
      </c>
      <c r="C5210">
        <f ca="1">RANDBETWEEN(0,1)</f>
        <v>0</v>
      </c>
      <c r="D5210" t="str">
        <f t="shared" ca="1" si="83"/>
        <v>TN</v>
      </c>
      <c r="J5210">
        <f ca="1">RANDBETWEEN(0,1)</f>
        <v>0</v>
      </c>
    </row>
    <row r="5211" spans="1:10" x14ac:dyDescent="0.2">
      <c r="A5211">
        <v>5210</v>
      </c>
      <c r="B5211">
        <f ca="1">RANDBETWEEN(0,1)</f>
        <v>0</v>
      </c>
      <c r="C5211">
        <f ca="1">RANDBETWEEN(0,1)</f>
        <v>1</v>
      </c>
      <c r="D5211" t="str">
        <f t="shared" ca="1" si="83"/>
        <v>FP</v>
      </c>
      <c r="J5211">
        <f ca="1">RANDBETWEEN(0,1)</f>
        <v>1</v>
      </c>
    </row>
    <row r="5212" spans="1:10" x14ac:dyDescent="0.2">
      <c r="A5212">
        <v>5211</v>
      </c>
      <c r="B5212">
        <f ca="1">RANDBETWEEN(0,1)</f>
        <v>0</v>
      </c>
      <c r="C5212">
        <f ca="1">RANDBETWEEN(0,1)</f>
        <v>1</v>
      </c>
      <c r="D5212" t="str">
        <f t="shared" ca="1" si="83"/>
        <v>FP</v>
      </c>
      <c r="J5212">
        <f ca="1">RANDBETWEEN(0,1)</f>
        <v>0</v>
      </c>
    </row>
    <row r="5213" spans="1:10" x14ac:dyDescent="0.2">
      <c r="A5213">
        <v>5212</v>
      </c>
      <c r="B5213">
        <f ca="1">RANDBETWEEN(0,1)</f>
        <v>0</v>
      </c>
      <c r="C5213">
        <f ca="1">RANDBETWEEN(0,1)</f>
        <v>0</v>
      </c>
      <c r="D5213" t="str">
        <f t="shared" ca="1" si="83"/>
        <v>TN</v>
      </c>
      <c r="J5213">
        <f ca="1">RANDBETWEEN(0,1)</f>
        <v>0</v>
      </c>
    </row>
    <row r="5214" spans="1:10" x14ac:dyDescent="0.2">
      <c r="A5214">
        <v>5213</v>
      </c>
      <c r="B5214">
        <f ca="1">RANDBETWEEN(0,1)</f>
        <v>1</v>
      </c>
      <c r="C5214">
        <f ca="1">RANDBETWEEN(0,1)</f>
        <v>0</v>
      </c>
      <c r="D5214" t="str">
        <f t="shared" ca="1" si="83"/>
        <v>FN</v>
      </c>
      <c r="J5214">
        <f ca="1">RANDBETWEEN(0,1)</f>
        <v>0</v>
      </c>
    </row>
    <row r="5215" spans="1:10" x14ac:dyDescent="0.2">
      <c r="A5215">
        <v>5214</v>
      </c>
      <c r="B5215">
        <f ca="1">RANDBETWEEN(0,1)</f>
        <v>0</v>
      </c>
      <c r="C5215">
        <f ca="1">RANDBETWEEN(0,1)</f>
        <v>1</v>
      </c>
      <c r="D5215" t="str">
        <f t="shared" ca="1" si="83"/>
        <v>FP</v>
      </c>
      <c r="J5215">
        <f ca="1">RANDBETWEEN(0,1)</f>
        <v>0</v>
      </c>
    </row>
    <row r="5216" spans="1:10" x14ac:dyDescent="0.2">
      <c r="A5216">
        <v>5215</v>
      </c>
      <c r="B5216">
        <f ca="1">RANDBETWEEN(0,1)</f>
        <v>1</v>
      </c>
      <c r="C5216">
        <f ca="1">RANDBETWEEN(0,1)</f>
        <v>0</v>
      </c>
      <c r="D5216" t="str">
        <f t="shared" ca="1" si="83"/>
        <v>FN</v>
      </c>
      <c r="J5216">
        <f ca="1">RANDBETWEEN(0,1)</f>
        <v>1</v>
      </c>
    </row>
    <row r="5217" spans="1:10" x14ac:dyDescent="0.2">
      <c r="A5217">
        <v>5216</v>
      </c>
      <c r="B5217">
        <f ca="1">RANDBETWEEN(0,1)</f>
        <v>0</v>
      </c>
      <c r="C5217">
        <f ca="1">RANDBETWEEN(0,1)</f>
        <v>1</v>
      </c>
      <c r="D5217" t="str">
        <f t="shared" ca="1" si="83"/>
        <v>FP</v>
      </c>
      <c r="J5217">
        <f ca="1">RANDBETWEEN(0,1)</f>
        <v>0</v>
      </c>
    </row>
    <row r="5218" spans="1:10" x14ac:dyDescent="0.2">
      <c r="A5218">
        <v>5217</v>
      </c>
      <c r="B5218">
        <f ca="1">RANDBETWEEN(0,1)</f>
        <v>1</v>
      </c>
      <c r="C5218">
        <f ca="1">RANDBETWEEN(0,1)</f>
        <v>0</v>
      </c>
      <c r="D5218" t="str">
        <f t="shared" ca="1" si="83"/>
        <v>FN</v>
      </c>
      <c r="J5218">
        <f ca="1">RANDBETWEEN(0,1)</f>
        <v>0</v>
      </c>
    </row>
    <row r="5219" spans="1:10" x14ac:dyDescent="0.2">
      <c r="A5219">
        <v>5218</v>
      </c>
      <c r="B5219">
        <f ca="1">RANDBETWEEN(0,1)</f>
        <v>1</v>
      </c>
      <c r="C5219">
        <f ca="1">RANDBETWEEN(0,1)</f>
        <v>1</v>
      </c>
      <c r="D5219" t="str">
        <f t="shared" ca="1" si="83"/>
        <v>TP</v>
      </c>
      <c r="J5219">
        <f ca="1">RANDBETWEEN(0,1)</f>
        <v>1</v>
      </c>
    </row>
    <row r="5220" spans="1:10" x14ac:dyDescent="0.2">
      <c r="A5220">
        <v>5219</v>
      </c>
      <c r="B5220">
        <f ca="1">RANDBETWEEN(0,1)</f>
        <v>1</v>
      </c>
      <c r="C5220">
        <f ca="1">RANDBETWEEN(0,1)</f>
        <v>1</v>
      </c>
      <c r="D5220" t="str">
        <f t="shared" ca="1" si="83"/>
        <v>TP</v>
      </c>
      <c r="J5220">
        <f ca="1">RANDBETWEEN(0,1)</f>
        <v>1</v>
      </c>
    </row>
    <row r="5221" spans="1:10" x14ac:dyDescent="0.2">
      <c r="A5221">
        <v>5220</v>
      </c>
      <c r="B5221">
        <f ca="1">RANDBETWEEN(0,1)</f>
        <v>1</v>
      </c>
      <c r="C5221">
        <f ca="1">RANDBETWEEN(0,1)</f>
        <v>0</v>
      </c>
      <c r="D5221" t="str">
        <f t="shared" ca="1" si="83"/>
        <v>FN</v>
      </c>
      <c r="J5221">
        <f ca="1">RANDBETWEEN(0,1)</f>
        <v>0</v>
      </c>
    </row>
    <row r="5222" spans="1:10" x14ac:dyDescent="0.2">
      <c r="A5222">
        <v>5221</v>
      </c>
      <c r="B5222">
        <f ca="1">RANDBETWEEN(0,1)</f>
        <v>0</v>
      </c>
      <c r="C5222">
        <f ca="1">RANDBETWEEN(0,1)</f>
        <v>0</v>
      </c>
      <c r="D5222" t="str">
        <f t="shared" ca="1" si="83"/>
        <v>TN</v>
      </c>
      <c r="J5222">
        <f ca="1">RANDBETWEEN(0,1)</f>
        <v>0</v>
      </c>
    </row>
    <row r="5223" spans="1:10" x14ac:dyDescent="0.2">
      <c r="A5223">
        <v>5222</v>
      </c>
      <c r="B5223">
        <f ca="1">RANDBETWEEN(0,1)</f>
        <v>0</v>
      </c>
      <c r="C5223">
        <f ca="1">RANDBETWEEN(0,1)</f>
        <v>0</v>
      </c>
      <c r="D5223" t="str">
        <f t="shared" ca="1" si="83"/>
        <v>TN</v>
      </c>
      <c r="J5223">
        <f ca="1">RANDBETWEEN(0,1)</f>
        <v>1</v>
      </c>
    </row>
    <row r="5224" spans="1:10" x14ac:dyDescent="0.2">
      <c r="A5224">
        <v>5223</v>
      </c>
      <c r="B5224">
        <f ca="1">RANDBETWEEN(0,1)</f>
        <v>1</v>
      </c>
      <c r="C5224">
        <f ca="1">RANDBETWEEN(0,1)</f>
        <v>1</v>
      </c>
      <c r="D5224" t="str">
        <f t="shared" ca="1" si="83"/>
        <v>TP</v>
      </c>
      <c r="J5224">
        <f ca="1">RANDBETWEEN(0,1)</f>
        <v>0</v>
      </c>
    </row>
    <row r="5225" spans="1:10" x14ac:dyDescent="0.2">
      <c r="A5225">
        <v>5224</v>
      </c>
      <c r="B5225">
        <f ca="1">RANDBETWEEN(0,1)</f>
        <v>1</v>
      </c>
      <c r="C5225">
        <f ca="1">RANDBETWEEN(0,1)</f>
        <v>0</v>
      </c>
      <c r="D5225" t="str">
        <f t="shared" ca="1" si="83"/>
        <v>FN</v>
      </c>
      <c r="J5225">
        <f ca="1">RANDBETWEEN(0,1)</f>
        <v>1</v>
      </c>
    </row>
    <row r="5226" spans="1:10" x14ac:dyDescent="0.2">
      <c r="A5226">
        <v>5225</v>
      </c>
      <c r="B5226">
        <f ca="1">RANDBETWEEN(0,1)</f>
        <v>1</v>
      </c>
      <c r="C5226">
        <f ca="1">RANDBETWEEN(0,1)</f>
        <v>0</v>
      </c>
      <c r="D5226" t="str">
        <f t="shared" ca="1" si="83"/>
        <v>FN</v>
      </c>
      <c r="J5226">
        <f ca="1">RANDBETWEEN(0,1)</f>
        <v>1</v>
      </c>
    </row>
    <row r="5227" spans="1:10" x14ac:dyDescent="0.2">
      <c r="A5227">
        <v>5226</v>
      </c>
      <c r="B5227">
        <f ca="1">RANDBETWEEN(0,1)</f>
        <v>0</v>
      </c>
      <c r="C5227">
        <f ca="1">RANDBETWEEN(0,1)</f>
        <v>0</v>
      </c>
      <c r="D5227" t="str">
        <f t="shared" ca="1" si="83"/>
        <v>TN</v>
      </c>
      <c r="J5227">
        <f ca="1">RANDBETWEEN(0,1)</f>
        <v>0</v>
      </c>
    </row>
    <row r="5228" spans="1:10" x14ac:dyDescent="0.2">
      <c r="A5228">
        <v>5227</v>
      </c>
      <c r="B5228">
        <f ca="1">RANDBETWEEN(0,1)</f>
        <v>0</v>
      </c>
      <c r="C5228">
        <f ca="1">RANDBETWEEN(0,1)</f>
        <v>0</v>
      </c>
      <c r="D5228" t="str">
        <f t="shared" ca="1" si="83"/>
        <v>TN</v>
      </c>
      <c r="J5228">
        <f ca="1">RANDBETWEEN(0,1)</f>
        <v>1</v>
      </c>
    </row>
    <row r="5229" spans="1:10" x14ac:dyDescent="0.2">
      <c r="A5229">
        <v>5228</v>
      </c>
      <c r="B5229">
        <f ca="1">RANDBETWEEN(0,1)</f>
        <v>0</v>
      </c>
      <c r="C5229">
        <f ca="1">RANDBETWEEN(0,1)</f>
        <v>1</v>
      </c>
      <c r="D5229" t="str">
        <f t="shared" ca="1" si="83"/>
        <v>FP</v>
      </c>
      <c r="J5229">
        <f ca="1">RANDBETWEEN(0,1)</f>
        <v>0</v>
      </c>
    </row>
    <row r="5230" spans="1:10" x14ac:dyDescent="0.2">
      <c r="A5230">
        <v>5229</v>
      </c>
      <c r="B5230">
        <f ca="1">RANDBETWEEN(0,1)</f>
        <v>0</v>
      </c>
      <c r="C5230">
        <f ca="1">RANDBETWEEN(0,1)</f>
        <v>0</v>
      </c>
      <c r="D5230" t="str">
        <f t="shared" ca="1" si="83"/>
        <v>TN</v>
      </c>
      <c r="J5230">
        <f ca="1">RANDBETWEEN(0,1)</f>
        <v>0</v>
      </c>
    </row>
    <row r="5231" spans="1:10" x14ac:dyDescent="0.2">
      <c r="A5231">
        <v>5230</v>
      </c>
      <c r="B5231">
        <f ca="1">RANDBETWEEN(0,1)</f>
        <v>0</v>
      </c>
      <c r="C5231">
        <f ca="1">RANDBETWEEN(0,1)</f>
        <v>0</v>
      </c>
      <c r="D5231" t="str">
        <f t="shared" ca="1" si="83"/>
        <v>TN</v>
      </c>
      <c r="J5231">
        <f ca="1">RANDBETWEEN(0,1)</f>
        <v>1</v>
      </c>
    </row>
    <row r="5232" spans="1:10" x14ac:dyDescent="0.2">
      <c r="A5232">
        <v>5231</v>
      </c>
      <c r="B5232">
        <f ca="1">RANDBETWEEN(0,1)</f>
        <v>1</v>
      </c>
      <c r="C5232">
        <f ca="1">RANDBETWEEN(0,1)</f>
        <v>0</v>
      </c>
      <c r="D5232" t="str">
        <f t="shared" ca="1" si="83"/>
        <v>FN</v>
      </c>
      <c r="J5232">
        <f ca="1">RANDBETWEEN(0,1)</f>
        <v>1</v>
      </c>
    </row>
    <row r="5233" spans="1:10" x14ac:dyDescent="0.2">
      <c r="A5233">
        <v>5232</v>
      </c>
      <c r="B5233">
        <f ca="1">RANDBETWEEN(0,1)</f>
        <v>0</v>
      </c>
      <c r="C5233">
        <f ca="1">RANDBETWEEN(0,1)</f>
        <v>0</v>
      </c>
      <c r="D5233" t="str">
        <f t="shared" ca="1" si="83"/>
        <v>TN</v>
      </c>
      <c r="J5233">
        <f ca="1">RANDBETWEEN(0,1)</f>
        <v>0</v>
      </c>
    </row>
    <row r="5234" spans="1:10" x14ac:dyDescent="0.2">
      <c r="A5234">
        <v>5233</v>
      </c>
      <c r="B5234">
        <f ca="1">RANDBETWEEN(0,1)</f>
        <v>1</v>
      </c>
      <c r="C5234">
        <f ca="1">RANDBETWEEN(0,1)</f>
        <v>1</v>
      </c>
      <c r="D5234" t="str">
        <f t="shared" ca="1" si="83"/>
        <v>TP</v>
      </c>
      <c r="J5234">
        <f ca="1">RANDBETWEEN(0,1)</f>
        <v>1</v>
      </c>
    </row>
    <row r="5235" spans="1:10" x14ac:dyDescent="0.2">
      <c r="A5235">
        <v>5234</v>
      </c>
      <c r="B5235">
        <f ca="1">RANDBETWEEN(0,1)</f>
        <v>0</v>
      </c>
      <c r="C5235">
        <f ca="1">RANDBETWEEN(0,1)</f>
        <v>1</v>
      </c>
      <c r="D5235" t="str">
        <f t="shared" ca="1" si="83"/>
        <v>FP</v>
      </c>
      <c r="J5235">
        <f ca="1">RANDBETWEEN(0,1)</f>
        <v>0</v>
      </c>
    </row>
    <row r="5236" spans="1:10" x14ac:dyDescent="0.2">
      <c r="A5236">
        <v>5235</v>
      </c>
      <c r="B5236">
        <f ca="1">RANDBETWEEN(0,1)</f>
        <v>0</v>
      </c>
      <c r="C5236">
        <f ca="1">RANDBETWEEN(0,1)</f>
        <v>1</v>
      </c>
      <c r="D5236" t="str">
        <f t="shared" ca="1" si="83"/>
        <v>FP</v>
      </c>
      <c r="J5236">
        <f ca="1">RANDBETWEEN(0,1)</f>
        <v>1</v>
      </c>
    </row>
    <row r="5237" spans="1:10" x14ac:dyDescent="0.2">
      <c r="A5237">
        <v>5236</v>
      </c>
      <c r="B5237">
        <f ca="1">RANDBETWEEN(0,1)</f>
        <v>0</v>
      </c>
      <c r="C5237">
        <f ca="1">RANDBETWEEN(0,1)</f>
        <v>1</v>
      </c>
      <c r="D5237" t="str">
        <f t="shared" ca="1" si="83"/>
        <v>FP</v>
      </c>
      <c r="J5237">
        <f ca="1">RANDBETWEEN(0,1)</f>
        <v>1</v>
      </c>
    </row>
    <row r="5238" spans="1:10" x14ac:dyDescent="0.2">
      <c r="A5238">
        <v>5237</v>
      </c>
      <c r="B5238">
        <f ca="1">RANDBETWEEN(0,1)</f>
        <v>1</v>
      </c>
      <c r="C5238">
        <f ca="1">RANDBETWEEN(0,1)</f>
        <v>1</v>
      </c>
      <c r="D5238" t="str">
        <f t="shared" ca="1" si="83"/>
        <v>TP</v>
      </c>
      <c r="J5238">
        <f ca="1">RANDBETWEEN(0,1)</f>
        <v>1</v>
      </c>
    </row>
    <row r="5239" spans="1:10" x14ac:dyDescent="0.2">
      <c r="A5239">
        <v>5238</v>
      </c>
      <c r="B5239">
        <f ca="1">RANDBETWEEN(0,1)</f>
        <v>1</v>
      </c>
      <c r="C5239">
        <f ca="1">RANDBETWEEN(0,1)</f>
        <v>0</v>
      </c>
      <c r="D5239" t="str">
        <f t="shared" ca="1" si="83"/>
        <v>FN</v>
      </c>
      <c r="J5239">
        <f ca="1">RANDBETWEEN(0,1)</f>
        <v>0</v>
      </c>
    </row>
    <row r="5240" spans="1:10" x14ac:dyDescent="0.2">
      <c r="A5240">
        <v>5239</v>
      </c>
      <c r="B5240">
        <f ca="1">RANDBETWEEN(0,1)</f>
        <v>1</v>
      </c>
      <c r="C5240">
        <f ca="1">RANDBETWEEN(0,1)</f>
        <v>1</v>
      </c>
      <c r="D5240" t="str">
        <f t="shared" ca="1" si="83"/>
        <v>TP</v>
      </c>
      <c r="J5240">
        <f ca="1">RANDBETWEEN(0,1)</f>
        <v>1</v>
      </c>
    </row>
    <row r="5241" spans="1:10" x14ac:dyDescent="0.2">
      <c r="A5241">
        <v>5240</v>
      </c>
      <c r="B5241">
        <f ca="1">RANDBETWEEN(0,1)</f>
        <v>0</v>
      </c>
      <c r="C5241">
        <f ca="1">RANDBETWEEN(0,1)</f>
        <v>0</v>
      </c>
      <c r="D5241" t="str">
        <f t="shared" ca="1" si="83"/>
        <v>TN</v>
      </c>
      <c r="J5241">
        <f ca="1">RANDBETWEEN(0,1)</f>
        <v>0</v>
      </c>
    </row>
    <row r="5242" spans="1:10" x14ac:dyDescent="0.2">
      <c r="A5242">
        <v>5241</v>
      </c>
      <c r="B5242">
        <f ca="1">RANDBETWEEN(0,1)</f>
        <v>0</v>
      </c>
      <c r="C5242">
        <f ca="1">RANDBETWEEN(0,1)</f>
        <v>0</v>
      </c>
      <c r="D5242" t="str">
        <f t="shared" ca="1" si="83"/>
        <v>TN</v>
      </c>
      <c r="J5242">
        <f ca="1">RANDBETWEEN(0,1)</f>
        <v>1</v>
      </c>
    </row>
    <row r="5243" spans="1:10" x14ac:dyDescent="0.2">
      <c r="A5243">
        <v>5242</v>
      </c>
      <c r="B5243">
        <f ca="1">RANDBETWEEN(0,1)</f>
        <v>0</v>
      </c>
      <c r="C5243">
        <f ca="1">RANDBETWEEN(0,1)</f>
        <v>0</v>
      </c>
      <c r="D5243" t="str">
        <f t="shared" ca="1" si="83"/>
        <v>TN</v>
      </c>
      <c r="J5243">
        <f ca="1">RANDBETWEEN(0,1)</f>
        <v>1</v>
      </c>
    </row>
    <row r="5244" spans="1:10" x14ac:dyDescent="0.2">
      <c r="A5244">
        <v>5243</v>
      </c>
      <c r="B5244">
        <f ca="1">RANDBETWEEN(0,1)</f>
        <v>1</v>
      </c>
      <c r="C5244">
        <f ca="1">RANDBETWEEN(0,1)</f>
        <v>0</v>
      </c>
      <c r="D5244" t="str">
        <f t="shared" ca="1" si="83"/>
        <v>FN</v>
      </c>
      <c r="J5244">
        <f ca="1">RANDBETWEEN(0,1)</f>
        <v>1</v>
      </c>
    </row>
    <row r="5245" spans="1:10" x14ac:dyDescent="0.2">
      <c r="A5245">
        <v>5244</v>
      </c>
      <c r="B5245">
        <f ca="1">RANDBETWEEN(0,1)</f>
        <v>1</v>
      </c>
      <c r="C5245">
        <f ca="1">RANDBETWEEN(0,1)</f>
        <v>0</v>
      </c>
      <c r="D5245" t="str">
        <f t="shared" ca="1" si="83"/>
        <v>FN</v>
      </c>
      <c r="J5245">
        <f ca="1">RANDBETWEEN(0,1)</f>
        <v>1</v>
      </c>
    </row>
    <row r="5246" spans="1:10" x14ac:dyDescent="0.2">
      <c r="A5246">
        <v>5245</v>
      </c>
      <c r="B5246">
        <f ca="1">RANDBETWEEN(0,1)</f>
        <v>0</v>
      </c>
      <c r="C5246">
        <f ca="1">RANDBETWEEN(0,1)</f>
        <v>0</v>
      </c>
      <c r="D5246" t="str">
        <f t="shared" ca="1" si="83"/>
        <v>TN</v>
      </c>
      <c r="J5246">
        <f ca="1">RANDBETWEEN(0,1)</f>
        <v>0</v>
      </c>
    </row>
    <row r="5247" spans="1:10" x14ac:dyDescent="0.2">
      <c r="A5247">
        <v>5246</v>
      </c>
      <c r="B5247">
        <f ca="1">RANDBETWEEN(0,1)</f>
        <v>0</v>
      </c>
      <c r="C5247">
        <f ca="1">RANDBETWEEN(0,1)</f>
        <v>1</v>
      </c>
      <c r="D5247" t="str">
        <f t="shared" ca="1" si="83"/>
        <v>FP</v>
      </c>
      <c r="J5247">
        <f ca="1">RANDBETWEEN(0,1)</f>
        <v>0</v>
      </c>
    </row>
    <row r="5248" spans="1:10" x14ac:dyDescent="0.2">
      <c r="A5248">
        <v>5247</v>
      </c>
      <c r="B5248">
        <f ca="1">RANDBETWEEN(0,1)</f>
        <v>0</v>
      </c>
      <c r="C5248">
        <f ca="1">RANDBETWEEN(0,1)</f>
        <v>0</v>
      </c>
      <c r="D5248" t="str">
        <f t="shared" ca="1" si="83"/>
        <v>TN</v>
      </c>
      <c r="J5248">
        <f ca="1">RANDBETWEEN(0,1)</f>
        <v>1</v>
      </c>
    </row>
    <row r="5249" spans="1:10" x14ac:dyDescent="0.2">
      <c r="A5249">
        <v>5248</v>
      </c>
      <c r="B5249">
        <f ca="1">RANDBETWEEN(0,1)</f>
        <v>0</v>
      </c>
      <c r="C5249">
        <f ca="1">RANDBETWEEN(0,1)</f>
        <v>1</v>
      </c>
      <c r="D5249" t="str">
        <f t="shared" ca="1" si="83"/>
        <v>FP</v>
      </c>
      <c r="J5249">
        <f ca="1">RANDBETWEEN(0,1)</f>
        <v>1</v>
      </c>
    </row>
    <row r="5250" spans="1:10" x14ac:dyDescent="0.2">
      <c r="A5250">
        <v>5249</v>
      </c>
      <c r="B5250">
        <f ca="1">RANDBETWEEN(0,1)</f>
        <v>1</v>
      </c>
      <c r="C5250">
        <f ca="1">RANDBETWEEN(0,1)</f>
        <v>1</v>
      </c>
      <c r="D5250" t="str">
        <f t="shared" ca="1" si="83"/>
        <v>TP</v>
      </c>
      <c r="J5250">
        <f ca="1">RANDBETWEEN(0,1)</f>
        <v>0</v>
      </c>
    </row>
    <row r="5251" spans="1:10" x14ac:dyDescent="0.2">
      <c r="A5251">
        <v>5250</v>
      </c>
      <c r="B5251">
        <f ca="1">RANDBETWEEN(0,1)</f>
        <v>1</v>
      </c>
      <c r="C5251">
        <f ca="1">RANDBETWEEN(0,1)</f>
        <v>0</v>
      </c>
      <c r="D5251" t="str">
        <f t="shared" ref="D5251:D5314" ca="1" si="84">IF(AND(B5251=1,C5251,1),"TP",IF(AND(B5251=1,C5251=0),"FN",IF(AND(B5251=0,C5251,1),"FP","TN")))</f>
        <v>FN</v>
      </c>
      <c r="J5251">
        <f ca="1">RANDBETWEEN(0,1)</f>
        <v>0</v>
      </c>
    </row>
    <row r="5252" spans="1:10" x14ac:dyDescent="0.2">
      <c r="A5252">
        <v>5251</v>
      </c>
      <c r="B5252">
        <f ca="1">RANDBETWEEN(0,1)</f>
        <v>0</v>
      </c>
      <c r="C5252">
        <f ca="1">RANDBETWEEN(0,1)</f>
        <v>1</v>
      </c>
      <c r="D5252" t="str">
        <f t="shared" ca="1" si="84"/>
        <v>FP</v>
      </c>
      <c r="J5252">
        <f ca="1">RANDBETWEEN(0,1)</f>
        <v>0</v>
      </c>
    </row>
    <row r="5253" spans="1:10" x14ac:dyDescent="0.2">
      <c r="A5253">
        <v>5252</v>
      </c>
      <c r="B5253">
        <f ca="1">RANDBETWEEN(0,1)</f>
        <v>0</v>
      </c>
      <c r="C5253">
        <f ca="1">RANDBETWEEN(0,1)</f>
        <v>1</v>
      </c>
      <c r="D5253" t="str">
        <f t="shared" ca="1" si="84"/>
        <v>FP</v>
      </c>
      <c r="J5253">
        <f ca="1">RANDBETWEEN(0,1)</f>
        <v>0</v>
      </c>
    </row>
    <row r="5254" spans="1:10" x14ac:dyDescent="0.2">
      <c r="A5254">
        <v>5253</v>
      </c>
      <c r="B5254">
        <f ca="1">RANDBETWEEN(0,1)</f>
        <v>1</v>
      </c>
      <c r="C5254">
        <f ca="1">RANDBETWEEN(0,1)</f>
        <v>0</v>
      </c>
      <c r="D5254" t="str">
        <f t="shared" ca="1" si="84"/>
        <v>FN</v>
      </c>
      <c r="J5254">
        <f ca="1">RANDBETWEEN(0,1)</f>
        <v>1</v>
      </c>
    </row>
    <row r="5255" spans="1:10" x14ac:dyDescent="0.2">
      <c r="A5255">
        <v>5254</v>
      </c>
      <c r="B5255">
        <f ca="1">RANDBETWEEN(0,1)</f>
        <v>1</v>
      </c>
      <c r="C5255">
        <f ca="1">RANDBETWEEN(0,1)</f>
        <v>1</v>
      </c>
      <c r="D5255" t="str">
        <f t="shared" ca="1" si="84"/>
        <v>TP</v>
      </c>
      <c r="J5255">
        <f ca="1">RANDBETWEEN(0,1)</f>
        <v>1</v>
      </c>
    </row>
    <row r="5256" spans="1:10" x14ac:dyDescent="0.2">
      <c r="A5256">
        <v>5255</v>
      </c>
      <c r="B5256">
        <f ca="1">RANDBETWEEN(0,1)</f>
        <v>1</v>
      </c>
      <c r="C5256">
        <f ca="1">RANDBETWEEN(0,1)</f>
        <v>0</v>
      </c>
      <c r="D5256" t="str">
        <f t="shared" ca="1" si="84"/>
        <v>FN</v>
      </c>
      <c r="J5256">
        <f ca="1">RANDBETWEEN(0,1)</f>
        <v>0</v>
      </c>
    </row>
    <row r="5257" spans="1:10" x14ac:dyDescent="0.2">
      <c r="A5257">
        <v>5256</v>
      </c>
      <c r="B5257">
        <f ca="1">RANDBETWEEN(0,1)</f>
        <v>1</v>
      </c>
      <c r="C5257">
        <f ca="1">RANDBETWEEN(0,1)</f>
        <v>1</v>
      </c>
      <c r="D5257" t="str">
        <f t="shared" ca="1" si="84"/>
        <v>TP</v>
      </c>
      <c r="J5257">
        <f ca="1">RANDBETWEEN(0,1)</f>
        <v>0</v>
      </c>
    </row>
    <row r="5258" spans="1:10" x14ac:dyDescent="0.2">
      <c r="A5258">
        <v>5257</v>
      </c>
      <c r="B5258">
        <f ca="1">RANDBETWEEN(0,1)</f>
        <v>0</v>
      </c>
      <c r="C5258">
        <f ca="1">RANDBETWEEN(0,1)</f>
        <v>0</v>
      </c>
      <c r="D5258" t="str">
        <f t="shared" ca="1" si="84"/>
        <v>TN</v>
      </c>
      <c r="J5258">
        <f ca="1">RANDBETWEEN(0,1)</f>
        <v>1</v>
      </c>
    </row>
    <row r="5259" spans="1:10" x14ac:dyDescent="0.2">
      <c r="A5259">
        <v>5258</v>
      </c>
      <c r="B5259">
        <f ca="1">RANDBETWEEN(0,1)</f>
        <v>1</v>
      </c>
      <c r="C5259">
        <f ca="1">RANDBETWEEN(0,1)</f>
        <v>1</v>
      </c>
      <c r="D5259" t="str">
        <f t="shared" ca="1" si="84"/>
        <v>TP</v>
      </c>
      <c r="J5259">
        <f ca="1">RANDBETWEEN(0,1)</f>
        <v>1</v>
      </c>
    </row>
    <row r="5260" spans="1:10" x14ac:dyDescent="0.2">
      <c r="A5260">
        <v>5259</v>
      </c>
      <c r="B5260">
        <f ca="1">RANDBETWEEN(0,1)</f>
        <v>0</v>
      </c>
      <c r="C5260">
        <f ca="1">RANDBETWEEN(0,1)</f>
        <v>0</v>
      </c>
      <c r="D5260" t="str">
        <f t="shared" ca="1" si="84"/>
        <v>TN</v>
      </c>
      <c r="J5260">
        <f ca="1">RANDBETWEEN(0,1)</f>
        <v>1</v>
      </c>
    </row>
    <row r="5261" spans="1:10" x14ac:dyDescent="0.2">
      <c r="A5261">
        <v>5260</v>
      </c>
      <c r="B5261">
        <f ca="1">RANDBETWEEN(0,1)</f>
        <v>1</v>
      </c>
      <c r="C5261">
        <f ca="1">RANDBETWEEN(0,1)</f>
        <v>0</v>
      </c>
      <c r="D5261" t="str">
        <f t="shared" ca="1" si="84"/>
        <v>FN</v>
      </c>
      <c r="J5261">
        <f ca="1">RANDBETWEEN(0,1)</f>
        <v>1</v>
      </c>
    </row>
    <row r="5262" spans="1:10" x14ac:dyDescent="0.2">
      <c r="A5262">
        <v>5261</v>
      </c>
      <c r="B5262">
        <f ca="1">RANDBETWEEN(0,1)</f>
        <v>0</v>
      </c>
      <c r="C5262">
        <f ca="1">RANDBETWEEN(0,1)</f>
        <v>1</v>
      </c>
      <c r="D5262" t="str">
        <f t="shared" ca="1" si="84"/>
        <v>FP</v>
      </c>
      <c r="J5262">
        <f ca="1">RANDBETWEEN(0,1)</f>
        <v>0</v>
      </c>
    </row>
    <row r="5263" spans="1:10" x14ac:dyDescent="0.2">
      <c r="A5263">
        <v>5262</v>
      </c>
      <c r="B5263">
        <f ca="1">RANDBETWEEN(0,1)</f>
        <v>0</v>
      </c>
      <c r="C5263">
        <f ca="1">RANDBETWEEN(0,1)</f>
        <v>1</v>
      </c>
      <c r="D5263" t="str">
        <f t="shared" ca="1" si="84"/>
        <v>FP</v>
      </c>
      <c r="J5263">
        <f ca="1">RANDBETWEEN(0,1)</f>
        <v>1</v>
      </c>
    </row>
    <row r="5264" spans="1:10" x14ac:dyDescent="0.2">
      <c r="A5264">
        <v>5263</v>
      </c>
      <c r="B5264">
        <f ca="1">RANDBETWEEN(0,1)</f>
        <v>0</v>
      </c>
      <c r="C5264">
        <f ca="1">RANDBETWEEN(0,1)</f>
        <v>1</v>
      </c>
      <c r="D5264" t="str">
        <f t="shared" ca="1" si="84"/>
        <v>FP</v>
      </c>
      <c r="J5264">
        <f ca="1">RANDBETWEEN(0,1)</f>
        <v>0</v>
      </c>
    </row>
    <row r="5265" spans="1:10" x14ac:dyDescent="0.2">
      <c r="A5265">
        <v>5264</v>
      </c>
      <c r="B5265">
        <f ca="1">RANDBETWEEN(0,1)</f>
        <v>1</v>
      </c>
      <c r="C5265">
        <f ca="1">RANDBETWEEN(0,1)</f>
        <v>0</v>
      </c>
      <c r="D5265" t="str">
        <f t="shared" ca="1" si="84"/>
        <v>FN</v>
      </c>
      <c r="J5265">
        <f ca="1">RANDBETWEEN(0,1)</f>
        <v>1</v>
      </c>
    </row>
    <row r="5266" spans="1:10" x14ac:dyDescent="0.2">
      <c r="A5266">
        <v>5265</v>
      </c>
      <c r="B5266">
        <f ca="1">RANDBETWEEN(0,1)</f>
        <v>1</v>
      </c>
      <c r="C5266">
        <f ca="1">RANDBETWEEN(0,1)</f>
        <v>0</v>
      </c>
      <c r="D5266" t="str">
        <f t="shared" ca="1" si="84"/>
        <v>FN</v>
      </c>
      <c r="J5266">
        <f ca="1">RANDBETWEEN(0,1)</f>
        <v>1</v>
      </c>
    </row>
    <row r="5267" spans="1:10" x14ac:dyDescent="0.2">
      <c r="A5267">
        <v>5266</v>
      </c>
      <c r="B5267">
        <f ca="1">RANDBETWEEN(0,1)</f>
        <v>0</v>
      </c>
      <c r="C5267">
        <f ca="1">RANDBETWEEN(0,1)</f>
        <v>0</v>
      </c>
      <c r="D5267" t="str">
        <f t="shared" ca="1" si="84"/>
        <v>TN</v>
      </c>
      <c r="J5267">
        <f ca="1">RANDBETWEEN(0,1)</f>
        <v>0</v>
      </c>
    </row>
    <row r="5268" spans="1:10" x14ac:dyDescent="0.2">
      <c r="A5268">
        <v>5267</v>
      </c>
      <c r="B5268">
        <f ca="1">RANDBETWEEN(0,1)</f>
        <v>1</v>
      </c>
      <c r="C5268">
        <f ca="1">RANDBETWEEN(0,1)</f>
        <v>0</v>
      </c>
      <c r="D5268" t="str">
        <f t="shared" ca="1" si="84"/>
        <v>FN</v>
      </c>
      <c r="J5268">
        <f ca="1">RANDBETWEEN(0,1)</f>
        <v>1</v>
      </c>
    </row>
    <row r="5269" spans="1:10" x14ac:dyDescent="0.2">
      <c r="A5269">
        <v>5268</v>
      </c>
      <c r="B5269">
        <f ca="1">RANDBETWEEN(0,1)</f>
        <v>0</v>
      </c>
      <c r="C5269">
        <f ca="1">RANDBETWEEN(0,1)</f>
        <v>1</v>
      </c>
      <c r="D5269" t="str">
        <f t="shared" ca="1" si="84"/>
        <v>FP</v>
      </c>
      <c r="J5269">
        <f ca="1">RANDBETWEEN(0,1)</f>
        <v>0</v>
      </c>
    </row>
    <row r="5270" spans="1:10" x14ac:dyDescent="0.2">
      <c r="A5270">
        <v>5269</v>
      </c>
      <c r="B5270">
        <f ca="1">RANDBETWEEN(0,1)</f>
        <v>1</v>
      </c>
      <c r="C5270">
        <f ca="1">RANDBETWEEN(0,1)</f>
        <v>0</v>
      </c>
      <c r="D5270" t="str">
        <f t="shared" ca="1" si="84"/>
        <v>FN</v>
      </c>
      <c r="J5270">
        <f ca="1">RANDBETWEEN(0,1)</f>
        <v>0</v>
      </c>
    </row>
    <row r="5271" spans="1:10" x14ac:dyDescent="0.2">
      <c r="A5271">
        <v>5270</v>
      </c>
      <c r="B5271">
        <f ca="1">RANDBETWEEN(0,1)</f>
        <v>0</v>
      </c>
      <c r="C5271">
        <f ca="1">RANDBETWEEN(0,1)</f>
        <v>0</v>
      </c>
      <c r="D5271" t="str">
        <f t="shared" ca="1" si="84"/>
        <v>TN</v>
      </c>
      <c r="J5271">
        <f ca="1">RANDBETWEEN(0,1)</f>
        <v>0</v>
      </c>
    </row>
    <row r="5272" spans="1:10" x14ac:dyDescent="0.2">
      <c r="A5272">
        <v>5271</v>
      </c>
      <c r="B5272">
        <f ca="1">RANDBETWEEN(0,1)</f>
        <v>0</v>
      </c>
      <c r="C5272">
        <f ca="1">RANDBETWEEN(0,1)</f>
        <v>1</v>
      </c>
      <c r="D5272" t="str">
        <f t="shared" ca="1" si="84"/>
        <v>FP</v>
      </c>
      <c r="J5272">
        <f ca="1">RANDBETWEEN(0,1)</f>
        <v>0</v>
      </c>
    </row>
    <row r="5273" spans="1:10" x14ac:dyDescent="0.2">
      <c r="A5273">
        <v>5272</v>
      </c>
      <c r="B5273">
        <f ca="1">RANDBETWEEN(0,1)</f>
        <v>0</v>
      </c>
      <c r="C5273">
        <f ca="1">RANDBETWEEN(0,1)</f>
        <v>0</v>
      </c>
      <c r="D5273" t="str">
        <f t="shared" ca="1" si="84"/>
        <v>TN</v>
      </c>
      <c r="J5273">
        <f ca="1">RANDBETWEEN(0,1)</f>
        <v>1</v>
      </c>
    </row>
    <row r="5274" spans="1:10" x14ac:dyDescent="0.2">
      <c r="A5274">
        <v>5273</v>
      </c>
      <c r="B5274">
        <f ca="1">RANDBETWEEN(0,1)</f>
        <v>1</v>
      </c>
      <c r="C5274">
        <f ca="1">RANDBETWEEN(0,1)</f>
        <v>1</v>
      </c>
      <c r="D5274" t="str">
        <f t="shared" ca="1" si="84"/>
        <v>TP</v>
      </c>
      <c r="J5274">
        <f ca="1">RANDBETWEEN(0,1)</f>
        <v>0</v>
      </c>
    </row>
    <row r="5275" spans="1:10" x14ac:dyDescent="0.2">
      <c r="A5275">
        <v>5274</v>
      </c>
      <c r="B5275">
        <f ca="1">RANDBETWEEN(0,1)</f>
        <v>0</v>
      </c>
      <c r="C5275">
        <f ca="1">RANDBETWEEN(0,1)</f>
        <v>1</v>
      </c>
      <c r="D5275" t="str">
        <f t="shared" ca="1" si="84"/>
        <v>FP</v>
      </c>
      <c r="J5275">
        <f ca="1">RANDBETWEEN(0,1)</f>
        <v>1</v>
      </c>
    </row>
    <row r="5276" spans="1:10" x14ac:dyDescent="0.2">
      <c r="A5276">
        <v>5275</v>
      </c>
      <c r="B5276">
        <f ca="1">RANDBETWEEN(0,1)</f>
        <v>1</v>
      </c>
      <c r="C5276">
        <f ca="1">RANDBETWEEN(0,1)</f>
        <v>1</v>
      </c>
      <c r="D5276" t="str">
        <f t="shared" ca="1" si="84"/>
        <v>TP</v>
      </c>
      <c r="J5276">
        <f ca="1">RANDBETWEEN(0,1)</f>
        <v>0</v>
      </c>
    </row>
    <row r="5277" spans="1:10" x14ac:dyDescent="0.2">
      <c r="A5277">
        <v>5276</v>
      </c>
      <c r="B5277">
        <f ca="1">RANDBETWEEN(0,1)</f>
        <v>1</v>
      </c>
      <c r="C5277">
        <f ca="1">RANDBETWEEN(0,1)</f>
        <v>1</v>
      </c>
      <c r="D5277" t="str">
        <f t="shared" ca="1" si="84"/>
        <v>TP</v>
      </c>
      <c r="J5277">
        <f ca="1">RANDBETWEEN(0,1)</f>
        <v>0</v>
      </c>
    </row>
    <row r="5278" spans="1:10" x14ac:dyDescent="0.2">
      <c r="A5278">
        <v>5277</v>
      </c>
      <c r="B5278">
        <f ca="1">RANDBETWEEN(0,1)</f>
        <v>0</v>
      </c>
      <c r="C5278">
        <f ca="1">RANDBETWEEN(0,1)</f>
        <v>1</v>
      </c>
      <c r="D5278" t="str">
        <f t="shared" ca="1" si="84"/>
        <v>FP</v>
      </c>
      <c r="J5278">
        <f ca="1">RANDBETWEEN(0,1)</f>
        <v>0</v>
      </c>
    </row>
    <row r="5279" spans="1:10" x14ac:dyDescent="0.2">
      <c r="A5279">
        <v>5278</v>
      </c>
      <c r="B5279">
        <f ca="1">RANDBETWEEN(0,1)</f>
        <v>0</v>
      </c>
      <c r="C5279">
        <f ca="1">RANDBETWEEN(0,1)</f>
        <v>1</v>
      </c>
      <c r="D5279" t="str">
        <f t="shared" ca="1" si="84"/>
        <v>FP</v>
      </c>
      <c r="J5279">
        <f ca="1">RANDBETWEEN(0,1)</f>
        <v>1</v>
      </c>
    </row>
    <row r="5280" spans="1:10" x14ac:dyDescent="0.2">
      <c r="A5280">
        <v>5279</v>
      </c>
      <c r="B5280">
        <f ca="1">RANDBETWEEN(0,1)</f>
        <v>1</v>
      </c>
      <c r="C5280">
        <f ca="1">RANDBETWEEN(0,1)</f>
        <v>0</v>
      </c>
      <c r="D5280" t="str">
        <f t="shared" ca="1" si="84"/>
        <v>FN</v>
      </c>
      <c r="J5280">
        <f ca="1">RANDBETWEEN(0,1)</f>
        <v>0</v>
      </c>
    </row>
    <row r="5281" spans="1:10" x14ac:dyDescent="0.2">
      <c r="A5281">
        <v>5280</v>
      </c>
      <c r="B5281">
        <f ca="1">RANDBETWEEN(0,1)</f>
        <v>0</v>
      </c>
      <c r="C5281">
        <f ca="1">RANDBETWEEN(0,1)</f>
        <v>1</v>
      </c>
      <c r="D5281" t="str">
        <f t="shared" ca="1" si="84"/>
        <v>FP</v>
      </c>
      <c r="J5281">
        <f ca="1">RANDBETWEEN(0,1)</f>
        <v>0</v>
      </c>
    </row>
    <row r="5282" spans="1:10" x14ac:dyDescent="0.2">
      <c r="A5282">
        <v>5281</v>
      </c>
      <c r="B5282">
        <f ca="1">RANDBETWEEN(0,1)</f>
        <v>0</v>
      </c>
      <c r="C5282">
        <f ca="1">RANDBETWEEN(0,1)</f>
        <v>0</v>
      </c>
      <c r="D5282" t="str">
        <f t="shared" ca="1" si="84"/>
        <v>TN</v>
      </c>
      <c r="J5282">
        <f ca="1">RANDBETWEEN(0,1)</f>
        <v>1</v>
      </c>
    </row>
    <row r="5283" spans="1:10" x14ac:dyDescent="0.2">
      <c r="A5283">
        <v>5282</v>
      </c>
      <c r="B5283">
        <f ca="1">RANDBETWEEN(0,1)</f>
        <v>0</v>
      </c>
      <c r="C5283">
        <f ca="1">RANDBETWEEN(0,1)</f>
        <v>1</v>
      </c>
      <c r="D5283" t="str">
        <f t="shared" ca="1" si="84"/>
        <v>FP</v>
      </c>
      <c r="J5283">
        <f ca="1">RANDBETWEEN(0,1)</f>
        <v>0</v>
      </c>
    </row>
    <row r="5284" spans="1:10" x14ac:dyDescent="0.2">
      <c r="A5284">
        <v>5283</v>
      </c>
      <c r="B5284">
        <f ca="1">RANDBETWEEN(0,1)</f>
        <v>1</v>
      </c>
      <c r="C5284">
        <f ca="1">RANDBETWEEN(0,1)</f>
        <v>1</v>
      </c>
      <c r="D5284" t="str">
        <f t="shared" ca="1" si="84"/>
        <v>TP</v>
      </c>
      <c r="J5284">
        <f ca="1">RANDBETWEEN(0,1)</f>
        <v>0</v>
      </c>
    </row>
    <row r="5285" spans="1:10" x14ac:dyDescent="0.2">
      <c r="A5285">
        <v>5284</v>
      </c>
      <c r="B5285">
        <f ca="1">RANDBETWEEN(0,1)</f>
        <v>0</v>
      </c>
      <c r="C5285">
        <f ca="1">RANDBETWEEN(0,1)</f>
        <v>1</v>
      </c>
      <c r="D5285" t="str">
        <f t="shared" ca="1" si="84"/>
        <v>FP</v>
      </c>
      <c r="J5285">
        <f ca="1">RANDBETWEEN(0,1)</f>
        <v>1</v>
      </c>
    </row>
    <row r="5286" spans="1:10" x14ac:dyDescent="0.2">
      <c r="A5286">
        <v>5285</v>
      </c>
      <c r="B5286">
        <f ca="1">RANDBETWEEN(0,1)</f>
        <v>1</v>
      </c>
      <c r="C5286">
        <f ca="1">RANDBETWEEN(0,1)</f>
        <v>0</v>
      </c>
      <c r="D5286" t="str">
        <f t="shared" ca="1" si="84"/>
        <v>FN</v>
      </c>
      <c r="J5286">
        <f ca="1">RANDBETWEEN(0,1)</f>
        <v>0</v>
      </c>
    </row>
    <row r="5287" spans="1:10" x14ac:dyDescent="0.2">
      <c r="A5287">
        <v>5286</v>
      </c>
      <c r="B5287">
        <f ca="1">RANDBETWEEN(0,1)</f>
        <v>1</v>
      </c>
      <c r="C5287">
        <f ca="1">RANDBETWEEN(0,1)</f>
        <v>0</v>
      </c>
      <c r="D5287" t="str">
        <f t="shared" ca="1" si="84"/>
        <v>FN</v>
      </c>
      <c r="J5287">
        <f ca="1">RANDBETWEEN(0,1)</f>
        <v>0</v>
      </c>
    </row>
    <row r="5288" spans="1:10" x14ac:dyDescent="0.2">
      <c r="A5288">
        <v>5287</v>
      </c>
      <c r="B5288">
        <f ca="1">RANDBETWEEN(0,1)</f>
        <v>0</v>
      </c>
      <c r="C5288">
        <f ca="1">RANDBETWEEN(0,1)</f>
        <v>0</v>
      </c>
      <c r="D5288" t="str">
        <f t="shared" ca="1" si="84"/>
        <v>TN</v>
      </c>
      <c r="J5288">
        <f ca="1">RANDBETWEEN(0,1)</f>
        <v>1</v>
      </c>
    </row>
    <row r="5289" spans="1:10" x14ac:dyDescent="0.2">
      <c r="A5289">
        <v>5288</v>
      </c>
      <c r="B5289">
        <f ca="1">RANDBETWEEN(0,1)</f>
        <v>1</v>
      </c>
      <c r="C5289">
        <f ca="1">RANDBETWEEN(0,1)</f>
        <v>1</v>
      </c>
      <c r="D5289" t="str">
        <f t="shared" ca="1" si="84"/>
        <v>TP</v>
      </c>
      <c r="J5289">
        <f ca="1">RANDBETWEEN(0,1)</f>
        <v>1</v>
      </c>
    </row>
    <row r="5290" spans="1:10" x14ac:dyDescent="0.2">
      <c r="A5290">
        <v>5289</v>
      </c>
      <c r="B5290">
        <f ca="1">RANDBETWEEN(0,1)</f>
        <v>0</v>
      </c>
      <c r="C5290">
        <f ca="1">RANDBETWEEN(0,1)</f>
        <v>0</v>
      </c>
      <c r="D5290" t="str">
        <f t="shared" ca="1" si="84"/>
        <v>TN</v>
      </c>
      <c r="J5290">
        <f ca="1">RANDBETWEEN(0,1)</f>
        <v>0</v>
      </c>
    </row>
    <row r="5291" spans="1:10" x14ac:dyDescent="0.2">
      <c r="A5291">
        <v>5290</v>
      </c>
      <c r="B5291">
        <f ca="1">RANDBETWEEN(0,1)</f>
        <v>1</v>
      </c>
      <c r="C5291">
        <f ca="1">RANDBETWEEN(0,1)</f>
        <v>1</v>
      </c>
      <c r="D5291" t="str">
        <f t="shared" ca="1" si="84"/>
        <v>TP</v>
      </c>
      <c r="J5291">
        <f ca="1">RANDBETWEEN(0,1)</f>
        <v>0</v>
      </c>
    </row>
    <row r="5292" spans="1:10" x14ac:dyDescent="0.2">
      <c r="A5292">
        <v>5291</v>
      </c>
      <c r="B5292">
        <f ca="1">RANDBETWEEN(0,1)</f>
        <v>0</v>
      </c>
      <c r="C5292">
        <f ca="1">RANDBETWEEN(0,1)</f>
        <v>1</v>
      </c>
      <c r="D5292" t="str">
        <f t="shared" ca="1" si="84"/>
        <v>FP</v>
      </c>
      <c r="J5292">
        <f ca="1">RANDBETWEEN(0,1)</f>
        <v>1</v>
      </c>
    </row>
    <row r="5293" spans="1:10" x14ac:dyDescent="0.2">
      <c r="A5293">
        <v>5292</v>
      </c>
      <c r="B5293">
        <f ca="1">RANDBETWEEN(0,1)</f>
        <v>1</v>
      </c>
      <c r="C5293">
        <f ca="1">RANDBETWEEN(0,1)</f>
        <v>0</v>
      </c>
      <c r="D5293" t="str">
        <f t="shared" ca="1" si="84"/>
        <v>FN</v>
      </c>
      <c r="J5293">
        <f ca="1">RANDBETWEEN(0,1)</f>
        <v>1</v>
      </c>
    </row>
    <row r="5294" spans="1:10" x14ac:dyDescent="0.2">
      <c r="A5294">
        <v>5293</v>
      </c>
      <c r="B5294">
        <f ca="1">RANDBETWEEN(0,1)</f>
        <v>1</v>
      </c>
      <c r="C5294">
        <f ca="1">RANDBETWEEN(0,1)</f>
        <v>1</v>
      </c>
      <c r="D5294" t="str">
        <f t="shared" ca="1" si="84"/>
        <v>TP</v>
      </c>
      <c r="J5294">
        <f ca="1">RANDBETWEEN(0,1)</f>
        <v>1</v>
      </c>
    </row>
    <row r="5295" spans="1:10" x14ac:dyDescent="0.2">
      <c r="A5295">
        <v>5294</v>
      </c>
      <c r="B5295">
        <f ca="1">RANDBETWEEN(0,1)</f>
        <v>1</v>
      </c>
      <c r="C5295">
        <f ca="1">RANDBETWEEN(0,1)</f>
        <v>0</v>
      </c>
      <c r="D5295" t="str">
        <f t="shared" ca="1" si="84"/>
        <v>FN</v>
      </c>
      <c r="J5295">
        <f ca="1">RANDBETWEEN(0,1)</f>
        <v>1</v>
      </c>
    </row>
    <row r="5296" spans="1:10" x14ac:dyDescent="0.2">
      <c r="A5296">
        <v>5295</v>
      </c>
      <c r="B5296">
        <f ca="1">RANDBETWEEN(0,1)</f>
        <v>1</v>
      </c>
      <c r="C5296">
        <f ca="1">RANDBETWEEN(0,1)</f>
        <v>0</v>
      </c>
      <c r="D5296" t="str">
        <f t="shared" ca="1" si="84"/>
        <v>FN</v>
      </c>
      <c r="J5296">
        <f ca="1">RANDBETWEEN(0,1)</f>
        <v>1</v>
      </c>
    </row>
    <row r="5297" spans="1:10" x14ac:dyDescent="0.2">
      <c r="A5297">
        <v>5296</v>
      </c>
      <c r="B5297">
        <f ca="1">RANDBETWEEN(0,1)</f>
        <v>0</v>
      </c>
      <c r="C5297">
        <f ca="1">RANDBETWEEN(0,1)</f>
        <v>1</v>
      </c>
      <c r="D5297" t="str">
        <f t="shared" ca="1" si="84"/>
        <v>FP</v>
      </c>
      <c r="J5297">
        <f ca="1">RANDBETWEEN(0,1)</f>
        <v>1</v>
      </c>
    </row>
    <row r="5298" spans="1:10" x14ac:dyDescent="0.2">
      <c r="A5298">
        <v>5297</v>
      </c>
      <c r="B5298">
        <f ca="1">RANDBETWEEN(0,1)</f>
        <v>0</v>
      </c>
      <c r="C5298">
        <f ca="1">RANDBETWEEN(0,1)</f>
        <v>1</v>
      </c>
      <c r="D5298" t="str">
        <f t="shared" ca="1" si="84"/>
        <v>FP</v>
      </c>
      <c r="J5298">
        <f ca="1">RANDBETWEEN(0,1)</f>
        <v>1</v>
      </c>
    </row>
    <row r="5299" spans="1:10" x14ac:dyDescent="0.2">
      <c r="A5299">
        <v>5298</v>
      </c>
      <c r="B5299">
        <f ca="1">RANDBETWEEN(0,1)</f>
        <v>1</v>
      </c>
      <c r="C5299">
        <f ca="1">RANDBETWEEN(0,1)</f>
        <v>1</v>
      </c>
      <c r="D5299" t="str">
        <f t="shared" ca="1" si="84"/>
        <v>TP</v>
      </c>
      <c r="J5299">
        <f ca="1">RANDBETWEEN(0,1)</f>
        <v>0</v>
      </c>
    </row>
    <row r="5300" spans="1:10" x14ac:dyDescent="0.2">
      <c r="A5300">
        <v>5299</v>
      </c>
      <c r="B5300">
        <f ca="1">RANDBETWEEN(0,1)</f>
        <v>0</v>
      </c>
      <c r="C5300">
        <f ca="1">RANDBETWEEN(0,1)</f>
        <v>0</v>
      </c>
      <c r="D5300" t="str">
        <f t="shared" ca="1" si="84"/>
        <v>TN</v>
      </c>
      <c r="J5300">
        <f ca="1">RANDBETWEEN(0,1)</f>
        <v>0</v>
      </c>
    </row>
    <row r="5301" spans="1:10" x14ac:dyDescent="0.2">
      <c r="A5301">
        <v>5300</v>
      </c>
      <c r="B5301">
        <f ca="1">RANDBETWEEN(0,1)</f>
        <v>0</v>
      </c>
      <c r="C5301">
        <f ca="1">RANDBETWEEN(0,1)</f>
        <v>0</v>
      </c>
      <c r="D5301" t="str">
        <f t="shared" ca="1" si="84"/>
        <v>TN</v>
      </c>
      <c r="J5301">
        <f ca="1">RANDBETWEEN(0,1)</f>
        <v>1</v>
      </c>
    </row>
    <row r="5302" spans="1:10" x14ac:dyDescent="0.2">
      <c r="A5302">
        <v>5301</v>
      </c>
      <c r="B5302">
        <f ca="1">RANDBETWEEN(0,1)</f>
        <v>0</v>
      </c>
      <c r="C5302">
        <f ca="1">RANDBETWEEN(0,1)</f>
        <v>1</v>
      </c>
      <c r="D5302" t="str">
        <f t="shared" ca="1" si="84"/>
        <v>FP</v>
      </c>
      <c r="J5302">
        <f ca="1">RANDBETWEEN(0,1)</f>
        <v>0</v>
      </c>
    </row>
    <row r="5303" spans="1:10" x14ac:dyDescent="0.2">
      <c r="A5303">
        <v>5302</v>
      </c>
      <c r="B5303">
        <f ca="1">RANDBETWEEN(0,1)</f>
        <v>1</v>
      </c>
      <c r="C5303">
        <f ca="1">RANDBETWEEN(0,1)</f>
        <v>0</v>
      </c>
      <c r="D5303" t="str">
        <f t="shared" ca="1" si="84"/>
        <v>FN</v>
      </c>
      <c r="J5303">
        <f ca="1">RANDBETWEEN(0,1)</f>
        <v>0</v>
      </c>
    </row>
    <row r="5304" spans="1:10" x14ac:dyDescent="0.2">
      <c r="A5304">
        <v>5303</v>
      </c>
      <c r="B5304">
        <f ca="1">RANDBETWEEN(0,1)</f>
        <v>0</v>
      </c>
      <c r="C5304">
        <f ca="1">RANDBETWEEN(0,1)</f>
        <v>0</v>
      </c>
      <c r="D5304" t="str">
        <f t="shared" ca="1" si="84"/>
        <v>TN</v>
      </c>
      <c r="J5304">
        <f ca="1">RANDBETWEEN(0,1)</f>
        <v>1</v>
      </c>
    </row>
    <row r="5305" spans="1:10" x14ac:dyDescent="0.2">
      <c r="A5305">
        <v>5304</v>
      </c>
      <c r="B5305">
        <f ca="1">RANDBETWEEN(0,1)</f>
        <v>0</v>
      </c>
      <c r="C5305">
        <f ca="1">RANDBETWEEN(0,1)</f>
        <v>1</v>
      </c>
      <c r="D5305" t="str">
        <f t="shared" ca="1" si="84"/>
        <v>FP</v>
      </c>
      <c r="J5305">
        <f ca="1">RANDBETWEEN(0,1)</f>
        <v>0</v>
      </c>
    </row>
    <row r="5306" spans="1:10" x14ac:dyDescent="0.2">
      <c r="A5306">
        <v>5305</v>
      </c>
      <c r="B5306">
        <f ca="1">RANDBETWEEN(0,1)</f>
        <v>0</v>
      </c>
      <c r="C5306">
        <f ca="1">RANDBETWEEN(0,1)</f>
        <v>1</v>
      </c>
      <c r="D5306" t="str">
        <f t="shared" ca="1" si="84"/>
        <v>FP</v>
      </c>
      <c r="J5306">
        <f ca="1">RANDBETWEEN(0,1)</f>
        <v>0</v>
      </c>
    </row>
    <row r="5307" spans="1:10" x14ac:dyDescent="0.2">
      <c r="A5307">
        <v>5306</v>
      </c>
      <c r="B5307">
        <f ca="1">RANDBETWEEN(0,1)</f>
        <v>0</v>
      </c>
      <c r="C5307">
        <f ca="1">RANDBETWEEN(0,1)</f>
        <v>1</v>
      </c>
      <c r="D5307" t="str">
        <f t="shared" ca="1" si="84"/>
        <v>FP</v>
      </c>
      <c r="J5307">
        <f ca="1">RANDBETWEEN(0,1)</f>
        <v>1</v>
      </c>
    </row>
    <row r="5308" spans="1:10" x14ac:dyDescent="0.2">
      <c r="A5308">
        <v>5307</v>
      </c>
      <c r="B5308">
        <f ca="1">RANDBETWEEN(0,1)</f>
        <v>0</v>
      </c>
      <c r="C5308">
        <f ca="1">RANDBETWEEN(0,1)</f>
        <v>1</v>
      </c>
      <c r="D5308" t="str">
        <f t="shared" ca="1" si="84"/>
        <v>FP</v>
      </c>
      <c r="J5308">
        <f ca="1">RANDBETWEEN(0,1)</f>
        <v>1</v>
      </c>
    </row>
    <row r="5309" spans="1:10" x14ac:dyDescent="0.2">
      <c r="A5309">
        <v>5308</v>
      </c>
      <c r="B5309">
        <f ca="1">RANDBETWEEN(0,1)</f>
        <v>0</v>
      </c>
      <c r="C5309">
        <f ca="1">RANDBETWEEN(0,1)</f>
        <v>0</v>
      </c>
      <c r="D5309" t="str">
        <f t="shared" ca="1" si="84"/>
        <v>TN</v>
      </c>
      <c r="J5309">
        <f ca="1">RANDBETWEEN(0,1)</f>
        <v>1</v>
      </c>
    </row>
    <row r="5310" spans="1:10" x14ac:dyDescent="0.2">
      <c r="A5310">
        <v>5309</v>
      </c>
      <c r="B5310">
        <f ca="1">RANDBETWEEN(0,1)</f>
        <v>1</v>
      </c>
      <c r="C5310">
        <f ca="1">RANDBETWEEN(0,1)</f>
        <v>0</v>
      </c>
      <c r="D5310" t="str">
        <f t="shared" ca="1" si="84"/>
        <v>FN</v>
      </c>
      <c r="J5310">
        <f ca="1">RANDBETWEEN(0,1)</f>
        <v>1</v>
      </c>
    </row>
    <row r="5311" spans="1:10" x14ac:dyDescent="0.2">
      <c r="A5311">
        <v>5310</v>
      </c>
      <c r="B5311">
        <f ca="1">RANDBETWEEN(0,1)</f>
        <v>1</v>
      </c>
      <c r="C5311">
        <f ca="1">RANDBETWEEN(0,1)</f>
        <v>1</v>
      </c>
      <c r="D5311" t="str">
        <f t="shared" ca="1" si="84"/>
        <v>TP</v>
      </c>
      <c r="J5311">
        <f ca="1">RANDBETWEEN(0,1)</f>
        <v>0</v>
      </c>
    </row>
    <row r="5312" spans="1:10" x14ac:dyDescent="0.2">
      <c r="A5312">
        <v>5311</v>
      </c>
      <c r="B5312">
        <f ca="1">RANDBETWEEN(0,1)</f>
        <v>1</v>
      </c>
      <c r="C5312">
        <f ca="1">RANDBETWEEN(0,1)</f>
        <v>0</v>
      </c>
      <c r="D5312" t="str">
        <f t="shared" ca="1" si="84"/>
        <v>FN</v>
      </c>
      <c r="J5312">
        <f ca="1">RANDBETWEEN(0,1)</f>
        <v>0</v>
      </c>
    </row>
    <row r="5313" spans="1:10" x14ac:dyDescent="0.2">
      <c r="A5313">
        <v>5312</v>
      </c>
      <c r="B5313">
        <f ca="1">RANDBETWEEN(0,1)</f>
        <v>0</v>
      </c>
      <c r="C5313">
        <f ca="1">RANDBETWEEN(0,1)</f>
        <v>0</v>
      </c>
      <c r="D5313" t="str">
        <f t="shared" ca="1" si="84"/>
        <v>TN</v>
      </c>
      <c r="J5313">
        <f ca="1">RANDBETWEEN(0,1)</f>
        <v>1</v>
      </c>
    </row>
    <row r="5314" spans="1:10" x14ac:dyDescent="0.2">
      <c r="A5314">
        <v>5313</v>
      </c>
      <c r="B5314">
        <f ca="1">RANDBETWEEN(0,1)</f>
        <v>1</v>
      </c>
      <c r="C5314">
        <f ca="1">RANDBETWEEN(0,1)</f>
        <v>1</v>
      </c>
      <c r="D5314" t="str">
        <f t="shared" ca="1" si="84"/>
        <v>TP</v>
      </c>
      <c r="J5314">
        <f ca="1">RANDBETWEEN(0,1)</f>
        <v>1</v>
      </c>
    </row>
    <row r="5315" spans="1:10" x14ac:dyDescent="0.2">
      <c r="A5315">
        <v>5314</v>
      </c>
      <c r="B5315">
        <f ca="1">RANDBETWEEN(0,1)</f>
        <v>1</v>
      </c>
      <c r="C5315">
        <f ca="1">RANDBETWEEN(0,1)</f>
        <v>0</v>
      </c>
      <c r="D5315" t="str">
        <f t="shared" ref="D5315:D5378" ca="1" si="85">IF(AND(B5315=1,C5315,1),"TP",IF(AND(B5315=1,C5315=0),"FN",IF(AND(B5315=0,C5315,1),"FP","TN")))</f>
        <v>FN</v>
      </c>
      <c r="J5315">
        <f ca="1">RANDBETWEEN(0,1)</f>
        <v>1</v>
      </c>
    </row>
    <row r="5316" spans="1:10" x14ac:dyDescent="0.2">
      <c r="A5316">
        <v>5315</v>
      </c>
      <c r="B5316">
        <f ca="1">RANDBETWEEN(0,1)</f>
        <v>0</v>
      </c>
      <c r="C5316">
        <f ca="1">RANDBETWEEN(0,1)</f>
        <v>0</v>
      </c>
      <c r="D5316" t="str">
        <f t="shared" ca="1" si="85"/>
        <v>TN</v>
      </c>
      <c r="J5316">
        <f ca="1">RANDBETWEEN(0,1)</f>
        <v>0</v>
      </c>
    </row>
    <row r="5317" spans="1:10" x14ac:dyDescent="0.2">
      <c r="A5317">
        <v>5316</v>
      </c>
      <c r="B5317">
        <f ca="1">RANDBETWEEN(0,1)</f>
        <v>0</v>
      </c>
      <c r="C5317">
        <f ca="1">RANDBETWEEN(0,1)</f>
        <v>1</v>
      </c>
      <c r="D5317" t="str">
        <f t="shared" ca="1" si="85"/>
        <v>FP</v>
      </c>
      <c r="J5317">
        <f ca="1">RANDBETWEEN(0,1)</f>
        <v>1</v>
      </c>
    </row>
    <row r="5318" spans="1:10" x14ac:dyDescent="0.2">
      <c r="A5318">
        <v>5317</v>
      </c>
      <c r="B5318">
        <f ca="1">RANDBETWEEN(0,1)</f>
        <v>1</v>
      </c>
      <c r="C5318">
        <f ca="1">RANDBETWEEN(0,1)</f>
        <v>1</v>
      </c>
      <c r="D5318" t="str">
        <f t="shared" ca="1" si="85"/>
        <v>TP</v>
      </c>
      <c r="J5318">
        <f ca="1">RANDBETWEEN(0,1)</f>
        <v>0</v>
      </c>
    </row>
    <row r="5319" spans="1:10" x14ac:dyDescent="0.2">
      <c r="A5319">
        <v>5318</v>
      </c>
      <c r="B5319">
        <f ca="1">RANDBETWEEN(0,1)</f>
        <v>1</v>
      </c>
      <c r="C5319">
        <f ca="1">RANDBETWEEN(0,1)</f>
        <v>1</v>
      </c>
      <c r="D5319" t="str">
        <f t="shared" ca="1" si="85"/>
        <v>TP</v>
      </c>
      <c r="J5319">
        <f ca="1">RANDBETWEEN(0,1)</f>
        <v>0</v>
      </c>
    </row>
    <row r="5320" spans="1:10" x14ac:dyDescent="0.2">
      <c r="A5320">
        <v>5319</v>
      </c>
      <c r="B5320">
        <f ca="1">RANDBETWEEN(0,1)</f>
        <v>1</v>
      </c>
      <c r="C5320">
        <f ca="1">RANDBETWEEN(0,1)</f>
        <v>1</v>
      </c>
      <c r="D5320" t="str">
        <f t="shared" ca="1" si="85"/>
        <v>TP</v>
      </c>
      <c r="J5320">
        <f ca="1">RANDBETWEEN(0,1)</f>
        <v>1</v>
      </c>
    </row>
    <row r="5321" spans="1:10" x14ac:dyDescent="0.2">
      <c r="A5321">
        <v>5320</v>
      </c>
      <c r="B5321">
        <f ca="1">RANDBETWEEN(0,1)</f>
        <v>0</v>
      </c>
      <c r="C5321">
        <f ca="1">RANDBETWEEN(0,1)</f>
        <v>0</v>
      </c>
      <c r="D5321" t="str">
        <f t="shared" ca="1" si="85"/>
        <v>TN</v>
      </c>
      <c r="J5321">
        <f ca="1">RANDBETWEEN(0,1)</f>
        <v>0</v>
      </c>
    </row>
    <row r="5322" spans="1:10" x14ac:dyDescent="0.2">
      <c r="A5322">
        <v>5321</v>
      </c>
      <c r="B5322">
        <f ca="1">RANDBETWEEN(0,1)</f>
        <v>0</v>
      </c>
      <c r="C5322">
        <f ca="1">RANDBETWEEN(0,1)</f>
        <v>0</v>
      </c>
      <c r="D5322" t="str">
        <f t="shared" ca="1" si="85"/>
        <v>TN</v>
      </c>
      <c r="J5322">
        <f ca="1">RANDBETWEEN(0,1)</f>
        <v>1</v>
      </c>
    </row>
    <row r="5323" spans="1:10" x14ac:dyDescent="0.2">
      <c r="A5323">
        <v>5322</v>
      </c>
      <c r="B5323">
        <f ca="1">RANDBETWEEN(0,1)</f>
        <v>0</v>
      </c>
      <c r="C5323">
        <f ca="1">RANDBETWEEN(0,1)</f>
        <v>1</v>
      </c>
      <c r="D5323" t="str">
        <f t="shared" ca="1" si="85"/>
        <v>FP</v>
      </c>
      <c r="J5323">
        <f ca="1">RANDBETWEEN(0,1)</f>
        <v>1</v>
      </c>
    </row>
    <row r="5324" spans="1:10" x14ac:dyDescent="0.2">
      <c r="A5324">
        <v>5323</v>
      </c>
      <c r="B5324">
        <f ca="1">RANDBETWEEN(0,1)</f>
        <v>0</v>
      </c>
      <c r="C5324">
        <f ca="1">RANDBETWEEN(0,1)</f>
        <v>0</v>
      </c>
      <c r="D5324" t="str">
        <f t="shared" ca="1" si="85"/>
        <v>TN</v>
      </c>
      <c r="J5324">
        <f ca="1">RANDBETWEEN(0,1)</f>
        <v>1</v>
      </c>
    </row>
    <row r="5325" spans="1:10" x14ac:dyDescent="0.2">
      <c r="A5325">
        <v>5324</v>
      </c>
      <c r="B5325">
        <f ca="1">RANDBETWEEN(0,1)</f>
        <v>1</v>
      </c>
      <c r="C5325">
        <f ca="1">RANDBETWEEN(0,1)</f>
        <v>0</v>
      </c>
      <c r="D5325" t="str">
        <f t="shared" ca="1" si="85"/>
        <v>FN</v>
      </c>
      <c r="J5325">
        <f ca="1">RANDBETWEEN(0,1)</f>
        <v>1</v>
      </c>
    </row>
    <row r="5326" spans="1:10" x14ac:dyDescent="0.2">
      <c r="A5326">
        <v>5325</v>
      </c>
      <c r="B5326">
        <f ca="1">RANDBETWEEN(0,1)</f>
        <v>1</v>
      </c>
      <c r="C5326">
        <f ca="1">RANDBETWEEN(0,1)</f>
        <v>0</v>
      </c>
      <c r="D5326" t="str">
        <f t="shared" ca="1" si="85"/>
        <v>FN</v>
      </c>
      <c r="J5326">
        <f ca="1">RANDBETWEEN(0,1)</f>
        <v>1</v>
      </c>
    </row>
    <row r="5327" spans="1:10" x14ac:dyDescent="0.2">
      <c r="A5327">
        <v>5326</v>
      </c>
      <c r="B5327">
        <f ca="1">RANDBETWEEN(0,1)</f>
        <v>0</v>
      </c>
      <c r="C5327">
        <f ca="1">RANDBETWEEN(0,1)</f>
        <v>1</v>
      </c>
      <c r="D5327" t="str">
        <f t="shared" ca="1" si="85"/>
        <v>FP</v>
      </c>
      <c r="J5327">
        <f ca="1">RANDBETWEEN(0,1)</f>
        <v>0</v>
      </c>
    </row>
    <row r="5328" spans="1:10" x14ac:dyDescent="0.2">
      <c r="A5328">
        <v>5327</v>
      </c>
      <c r="B5328">
        <f ca="1">RANDBETWEEN(0,1)</f>
        <v>0</v>
      </c>
      <c r="C5328">
        <f ca="1">RANDBETWEEN(0,1)</f>
        <v>1</v>
      </c>
      <c r="D5328" t="str">
        <f t="shared" ca="1" si="85"/>
        <v>FP</v>
      </c>
      <c r="J5328">
        <f ca="1">RANDBETWEEN(0,1)</f>
        <v>0</v>
      </c>
    </row>
    <row r="5329" spans="1:10" x14ac:dyDescent="0.2">
      <c r="A5329">
        <v>5328</v>
      </c>
      <c r="B5329">
        <f ca="1">RANDBETWEEN(0,1)</f>
        <v>0</v>
      </c>
      <c r="C5329">
        <f ca="1">RANDBETWEEN(0,1)</f>
        <v>0</v>
      </c>
      <c r="D5329" t="str">
        <f t="shared" ca="1" si="85"/>
        <v>TN</v>
      </c>
      <c r="J5329">
        <f ca="1">RANDBETWEEN(0,1)</f>
        <v>0</v>
      </c>
    </row>
    <row r="5330" spans="1:10" x14ac:dyDescent="0.2">
      <c r="A5330">
        <v>5329</v>
      </c>
      <c r="B5330">
        <f ca="1">RANDBETWEEN(0,1)</f>
        <v>1</v>
      </c>
      <c r="C5330">
        <f ca="1">RANDBETWEEN(0,1)</f>
        <v>1</v>
      </c>
      <c r="D5330" t="str">
        <f t="shared" ca="1" si="85"/>
        <v>TP</v>
      </c>
      <c r="J5330">
        <f ca="1">RANDBETWEEN(0,1)</f>
        <v>1</v>
      </c>
    </row>
    <row r="5331" spans="1:10" x14ac:dyDescent="0.2">
      <c r="A5331">
        <v>5330</v>
      </c>
      <c r="B5331">
        <f ca="1">RANDBETWEEN(0,1)</f>
        <v>1</v>
      </c>
      <c r="C5331">
        <f ca="1">RANDBETWEEN(0,1)</f>
        <v>1</v>
      </c>
      <c r="D5331" t="str">
        <f t="shared" ca="1" si="85"/>
        <v>TP</v>
      </c>
      <c r="J5331">
        <f ca="1">RANDBETWEEN(0,1)</f>
        <v>0</v>
      </c>
    </row>
    <row r="5332" spans="1:10" x14ac:dyDescent="0.2">
      <c r="A5332">
        <v>5331</v>
      </c>
      <c r="B5332">
        <f ca="1">RANDBETWEEN(0,1)</f>
        <v>0</v>
      </c>
      <c r="C5332">
        <f ca="1">RANDBETWEEN(0,1)</f>
        <v>0</v>
      </c>
      <c r="D5332" t="str">
        <f t="shared" ca="1" si="85"/>
        <v>TN</v>
      </c>
      <c r="J5332">
        <f ca="1">RANDBETWEEN(0,1)</f>
        <v>0</v>
      </c>
    </row>
    <row r="5333" spans="1:10" x14ac:dyDescent="0.2">
      <c r="A5333">
        <v>5332</v>
      </c>
      <c r="B5333">
        <f ca="1">RANDBETWEEN(0,1)</f>
        <v>1</v>
      </c>
      <c r="C5333">
        <f ca="1">RANDBETWEEN(0,1)</f>
        <v>0</v>
      </c>
      <c r="D5333" t="str">
        <f t="shared" ca="1" si="85"/>
        <v>FN</v>
      </c>
      <c r="J5333">
        <f ca="1">RANDBETWEEN(0,1)</f>
        <v>0</v>
      </c>
    </row>
    <row r="5334" spans="1:10" x14ac:dyDescent="0.2">
      <c r="A5334">
        <v>5333</v>
      </c>
      <c r="B5334">
        <f ca="1">RANDBETWEEN(0,1)</f>
        <v>1</v>
      </c>
      <c r="C5334">
        <f ca="1">RANDBETWEEN(0,1)</f>
        <v>1</v>
      </c>
      <c r="D5334" t="str">
        <f t="shared" ca="1" si="85"/>
        <v>TP</v>
      </c>
      <c r="J5334">
        <f ca="1">RANDBETWEEN(0,1)</f>
        <v>0</v>
      </c>
    </row>
    <row r="5335" spans="1:10" x14ac:dyDescent="0.2">
      <c r="A5335">
        <v>5334</v>
      </c>
      <c r="B5335">
        <f ca="1">RANDBETWEEN(0,1)</f>
        <v>1</v>
      </c>
      <c r="C5335">
        <f ca="1">RANDBETWEEN(0,1)</f>
        <v>0</v>
      </c>
      <c r="D5335" t="str">
        <f t="shared" ca="1" si="85"/>
        <v>FN</v>
      </c>
      <c r="J5335">
        <f ca="1">RANDBETWEEN(0,1)</f>
        <v>1</v>
      </c>
    </row>
    <row r="5336" spans="1:10" x14ac:dyDescent="0.2">
      <c r="A5336">
        <v>5335</v>
      </c>
      <c r="B5336">
        <f ca="1">RANDBETWEEN(0,1)</f>
        <v>1</v>
      </c>
      <c r="C5336">
        <f ca="1">RANDBETWEEN(0,1)</f>
        <v>0</v>
      </c>
      <c r="D5336" t="str">
        <f t="shared" ca="1" si="85"/>
        <v>FN</v>
      </c>
      <c r="J5336">
        <f ca="1">RANDBETWEEN(0,1)</f>
        <v>0</v>
      </c>
    </row>
    <row r="5337" spans="1:10" x14ac:dyDescent="0.2">
      <c r="A5337">
        <v>5336</v>
      </c>
      <c r="B5337">
        <f ca="1">RANDBETWEEN(0,1)</f>
        <v>0</v>
      </c>
      <c r="C5337">
        <f ca="1">RANDBETWEEN(0,1)</f>
        <v>0</v>
      </c>
      <c r="D5337" t="str">
        <f t="shared" ca="1" si="85"/>
        <v>TN</v>
      </c>
      <c r="J5337">
        <f ca="1">RANDBETWEEN(0,1)</f>
        <v>1</v>
      </c>
    </row>
    <row r="5338" spans="1:10" x14ac:dyDescent="0.2">
      <c r="A5338">
        <v>5337</v>
      </c>
      <c r="B5338">
        <f ca="1">RANDBETWEEN(0,1)</f>
        <v>0</v>
      </c>
      <c r="C5338">
        <f ca="1">RANDBETWEEN(0,1)</f>
        <v>1</v>
      </c>
      <c r="D5338" t="str">
        <f t="shared" ca="1" si="85"/>
        <v>FP</v>
      </c>
      <c r="J5338">
        <f ca="1">RANDBETWEEN(0,1)</f>
        <v>0</v>
      </c>
    </row>
    <row r="5339" spans="1:10" x14ac:dyDescent="0.2">
      <c r="A5339">
        <v>5338</v>
      </c>
      <c r="B5339">
        <f ca="1">RANDBETWEEN(0,1)</f>
        <v>0</v>
      </c>
      <c r="C5339">
        <f ca="1">RANDBETWEEN(0,1)</f>
        <v>0</v>
      </c>
      <c r="D5339" t="str">
        <f t="shared" ca="1" si="85"/>
        <v>TN</v>
      </c>
      <c r="J5339">
        <f ca="1">RANDBETWEEN(0,1)</f>
        <v>1</v>
      </c>
    </row>
    <row r="5340" spans="1:10" x14ac:dyDescent="0.2">
      <c r="A5340">
        <v>5339</v>
      </c>
      <c r="B5340">
        <f ca="1">RANDBETWEEN(0,1)</f>
        <v>1</v>
      </c>
      <c r="C5340">
        <f ca="1">RANDBETWEEN(0,1)</f>
        <v>1</v>
      </c>
      <c r="D5340" t="str">
        <f t="shared" ca="1" si="85"/>
        <v>TP</v>
      </c>
      <c r="J5340">
        <f ca="1">RANDBETWEEN(0,1)</f>
        <v>1</v>
      </c>
    </row>
    <row r="5341" spans="1:10" x14ac:dyDescent="0.2">
      <c r="A5341">
        <v>5340</v>
      </c>
      <c r="B5341">
        <f ca="1">RANDBETWEEN(0,1)</f>
        <v>1</v>
      </c>
      <c r="C5341">
        <f ca="1">RANDBETWEEN(0,1)</f>
        <v>1</v>
      </c>
      <c r="D5341" t="str">
        <f t="shared" ca="1" si="85"/>
        <v>TP</v>
      </c>
      <c r="J5341">
        <f ca="1">RANDBETWEEN(0,1)</f>
        <v>0</v>
      </c>
    </row>
    <row r="5342" spans="1:10" x14ac:dyDescent="0.2">
      <c r="A5342">
        <v>5341</v>
      </c>
      <c r="B5342">
        <f ca="1">RANDBETWEEN(0,1)</f>
        <v>0</v>
      </c>
      <c r="C5342">
        <f ca="1">RANDBETWEEN(0,1)</f>
        <v>1</v>
      </c>
      <c r="D5342" t="str">
        <f t="shared" ca="1" si="85"/>
        <v>FP</v>
      </c>
      <c r="J5342">
        <f ca="1">RANDBETWEEN(0,1)</f>
        <v>0</v>
      </c>
    </row>
    <row r="5343" spans="1:10" x14ac:dyDescent="0.2">
      <c r="A5343">
        <v>5342</v>
      </c>
      <c r="B5343">
        <f ca="1">RANDBETWEEN(0,1)</f>
        <v>0</v>
      </c>
      <c r="C5343">
        <f ca="1">RANDBETWEEN(0,1)</f>
        <v>1</v>
      </c>
      <c r="D5343" t="str">
        <f t="shared" ca="1" si="85"/>
        <v>FP</v>
      </c>
      <c r="J5343">
        <f ca="1">RANDBETWEEN(0,1)</f>
        <v>1</v>
      </c>
    </row>
    <row r="5344" spans="1:10" x14ac:dyDescent="0.2">
      <c r="A5344">
        <v>5343</v>
      </c>
      <c r="B5344">
        <f ca="1">RANDBETWEEN(0,1)</f>
        <v>0</v>
      </c>
      <c r="C5344">
        <f ca="1">RANDBETWEEN(0,1)</f>
        <v>1</v>
      </c>
      <c r="D5344" t="str">
        <f t="shared" ca="1" si="85"/>
        <v>FP</v>
      </c>
      <c r="J5344">
        <f ca="1">RANDBETWEEN(0,1)</f>
        <v>0</v>
      </c>
    </row>
    <row r="5345" spans="1:10" x14ac:dyDescent="0.2">
      <c r="A5345">
        <v>5344</v>
      </c>
      <c r="B5345">
        <f ca="1">RANDBETWEEN(0,1)</f>
        <v>1</v>
      </c>
      <c r="C5345">
        <f ca="1">RANDBETWEEN(0,1)</f>
        <v>1</v>
      </c>
      <c r="D5345" t="str">
        <f t="shared" ca="1" si="85"/>
        <v>TP</v>
      </c>
      <c r="J5345">
        <f ca="1">RANDBETWEEN(0,1)</f>
        <v>1</v>
      </c>
    </row>
    <row r="5346" spans="1:10" x14ac:dyDescent="0.2">
      <c r="A5346">
        <v>5345</v>
      </c>
      <c r="B5346">
        <f ca="1">RANDBETWEEN(0,1)</f>
        <v>0</v>
      </c>
      <c r="C5346">
        <f ca="1">RANDBETWEEN(0,1)</f>
        <v>1</v>
      </c>
      <c r="D5346" t="str">
        <f t="shared" ca="1" si="85"/>
        <v>FP</v>
      </c>
      <c r="J5346">
        <f ca="1">RANDBETWEEN(0,1)</f>
        <v>1</v>
      </c>
    </row>
    <row r="5347" spans="1:10" x14ac:dyDescent="0.2">
      <c r="A5347">
        <v>5346</v>
      </c>
      <c r="B5347">
        <f ca="1">RANDBETWEEN(0,1)</f>
        <v>1</v>
      </c>
      <c r="C5347">
        <f ca="1">RANDBETWEEN(0,1)</f>
        <v>1</v>
      </c>
      <c r="D5347" t="str">
        <f t="shared" ca="1" si="85"/>
        <v>TP</v>
      </c>
      <c r="J5347">
        <f ca="1">RANDBETWEEN(0,1)</f>
        <v>0</v>
      </c>
    </row>
    <row r="5348" spans="1:10" x14ac:dyDescent="0.2">
      <c r="A5348">
        <v>5347</v>
      </c>
      <c r="B5348">
        <f ca="1">RANDBETWEEN(0,1)</f>
        <v>0</v>
      </c>
      <c r="C5348">
        <f ca="1">RANDBETWEEN(0,1)</f>
        <v>0</v>
      </c>
      <c r="D5348" t="str">
        <f t="shared" ca="1" si="85"/>
        <v>TN</v>
      </c>
      <c r="J5348">
        <f ca="1">RANDBETWEEN(0,1)</f>
        <v>0</v>
      </c>
    </row>
    <row r="5349" spans="1:10" x14ac:dyDescent="0.2">
      <c r="A5349">
        <v>5348</v>
      </c>
      <c r="B5349">
        <f ca="1">RANDBETWEEN(0,1)</f>
        <v>1</v>
      </c>
      <c r="C5349">
        <f ca="1">RANDBETWEEN(0,1)</f>
        <v>1</v>
      </c>
      <c r="D5349" t="str">
        <f t="shared" ca="1" si="85"/>
        <v>TP</v>
      </c>
      <c r="J5349">
        <f ca="1">RANDBETWEEN(0,1)</f>
        <v>1</v>
      </c>
    </row>
    <row r="5350" spans="1:10" x14ac:dyDescent="0.2">
      <c r="A5350">
        <v>5349</v>
      </c>
      <c r="B5350">
        <f ca="1">RANDBETWEEN(0,1)</f>
        <v>0</v>
      </c>
      <c r="C5350">
        <f ca="1">RANDBETWEEN(0,1)</f>
        <v>0</v>
      </c>
      <c r="D5350" t="str">
        <f t="shared" ca="1" si="85"/>
        <v>TN</v>
      </c>
      <c r="J5350">
        <f ca="1">RANDBETWEEN(0,1)</f>
        <v>1</v>
      </c>
    </row>
    <row r="5351" spans="1:10" x14ac:dyDescent="0.2">
      <c r="A5351">
        <v>5350</v>
      </c>
      <c r="B5351">
        <f ca="1">RANDBETWEEN(0,1)</f>
        <v>1</v>
      </c>
      <c r="C5351">
        <f ca="1">RANDBETWEEN(0,1)</f>
        <v>1</v>
      </c>
      <c r="D5351" t="str">
        <f t="shared" ca="1" si="85"/>
        <v>TP</v>
      </c>
      <c r="J5351">
        <f ca="1">RANDBETWEEN(0,1)</f>
        <v>0</v>
      </c>
    </row>
    <row r="5352" spans="1:10" x14ac:dyDescent="0.2">
      <c r="A5352">
        <v>5351</v>
      </c>
      <c r="B5352">
        <f ca="1">RANDBETWEEN(0,1)</f>
        <v>1</v>
      </c>
      <c r="C5352">
        <f ca="1">RANDBETWEEN(0,1)</f>
        <v>0</v>
      </c>
      <c r="D5352" t="str">
        <f t="shared" ca="1" si="85"/>
        <v>FN</v>
      </c>
      <c r="J5352">
        <f ca="1">RANDBETWEEN(0,1)</f>
        <v>0</v>
      </c>
    </row>
    <row r="5353" spans="1:10" x14ac:dyDescent="0.2">
      <c r="A5353">
        <v>5352</v>
      </c>
      <c r="B5353">
        <f ca="1">RANDBETWEEN(0,1)</f>
        <v>0</v>
      </c>
      <c r="C5353">
        <f ca="1">RANDBETWEEN(0,1)</f>
        <v>0</v>
      </c>
      <c r="D5353" t="str">
        <f t="shared" ca="1" si="85"/>
        <v>TN</v>
      </c>
      <c r="J5353">
        <f ca="1">RANDBETWEEN(0,1)</f>
        <v>0</v>
      </c>
    </row>
    <row r="5354" spans="1:10" x14ac:dyDescent="0.2">
      <c r="A5354">
        <v>5353</v>
      </c>
      <c r="B5354">
        <f ca="1">RANDBETWEEN(0,1)</f>
        <v>1</v>
      </c>
      <c r="C5354">
        <f ca="1">RANDBETWEEN(0,1)</f>
        <v>0</v>
      </c>
      <c r="D5354" t="str">
        <f t="shared" ca="1" si="85"/>
        <v>FN</v>
      </c>
      <c r="J5354">
        <f ca="1">RANDBETWEEN(0,1)</f>
        <v>1</v>
      </c>
    </row>
    <row r="5355" spans="1:10" x14ac:dyDescent="0.2">
      <c r="A5355">
        <v>5354</v>
      </c>
      <c r="B5355">
        <f ca="1">RANDBETWEEN(0,1)</f>
        <v>0</v>
      </c>
      <c r="C5355">
        <f ca="1">RANDBETWEEN(0,1)</f>
        <v>1</v>
      </c>
      <c r="D5355" t="str">
        <f t="shared" ca="1" si="85"/>
        <v>FP</v>
      </c>
      <c r="J5355">
        <f ca="1">RANDBETWEEN(0,1)</f>
        <v>1</v>
      </c>
    </row>
    <row r="5356" spans="1:10" x14ac:dyDescent="0.2">
      <c r="A5356">
        <v>5355</v>
      </c>
      <c r="B5356">
        <f ca="1">RANDBETWEEN(0,1)</f>
        <v>1</v>
      </c>
      <c r="C5356">
        <f ca="1">RANDBETWEEN(0,1)</f>
        <v>0</v>
      </c>
      <c r="D5356" t="str">
        <f t="shared" ca="1" si="85"/>
        <v>FN</v>
      </c>
      <c r="J5356">
        <f ca="1">RANDBETWEEN(0,1)</f>
        <v>0</v>
      </c>
    </row>
    <row r="5357" spans="1:10" x14ac:dyDescent="0.2">
      <c r="A5357">
        <v>5356</v>
      </c>
      <c r="B5357">
        <f ca="1">RANDBETWEEN(0,1)</f>
        <v>1</v>
      </c>
      <c r="C5357">
        <f ca="1">RANDBETWEEN(0,1)</f>
        <v>0</v>
      </c>
      <c r="D5357" t="str">
        <f t="shared" ca="1" si="85"/>
        <v>FN</v>
      </c>
      <c r="J5357">
        <f ca="1">RANDBETWEEN(0,1)</f>
        <v>0</v>
      </c>
    </row>
    <row r="5358" spans="1:10" x14ac:dyDescent="0.2">
      <c r="A5358">
        <v>5357</v>
      </c>
      <c r="B5358">
        <f ca="1">RANDBETWEEN(0,1)</f>
        <v>0</v>
      </c>
      <c r="C5358">
        <f ca="1">RANDBETWEEN(0,1)</f>
        <v>1</v>
      </c>
      <c r="D5358" t="str">
        <f t="shared" ca="1" si="85"/>
        <v>FP</v>
      </c>
      <c r="J5358">
        <f ca="1">RANDBETWEEN(0,1)</f>
        <v>0</v>
      </c>
    </row>
    <row r="5359" spans="1:10" x14ac:dyDescent="0.2">
      <c r="A5359">
        <v>5358</v>
      </c>
      <c r="B5359">
        <f ca="1">RANDBETWEEN(0,1)</f>
        <v>1</v>
      </c>
      <c r="C5359">
        <f ca="1">RANDBETWEEN(0,1)</f>
        <v>0</v>
      </c>
      <c r="D5359" t="str">
        <f t="shared" ca="1" si="85"/>
        <v>FN</v>
      </c>
      <c r="J5359">
        <f ca="1">RANDBETWEEN(0,1)</f>
        <v>0</v>
      </c>
    </row>
    <row r="5360" spans="1:10" x14ac:dyDescent="0.2">
      <c r="A5360">
        <v>5359</v>
      </c>
      <c r="B5360">
        <f ca="1">RANDBETWEEN(0,1)</f>
        <v>0</v>
      </c>
      <c r="C5360">
        <f ca="1">RANDBETWEEN(0,1)</f>
        <v>0</v>
      </c>
      <c r="D5360" t="str">
        <f t="shared" ca="1" si="85"/>
        <v>TN</v>
      </c>
      <c r="J5360">
        <f ca="1">RANDBETWEEN(0,1)</f>
        <v>0</v>
      </c>
    </row>
    <row r="5361" spans="1:10" x14ac:dyDescent="0.2">
      <c r="A5361">
        <v>5360</v>
      </c>
      <c r="B5361">
        <f ca="1">RANDBETWEEN(0,1)</f>
        <v>1</v>
      </c>
      <c r="C5361">
        <f ca="1">RANDBETWEEN(0,1)</f>
        <v>0</v>
      </c>
      <c r="D5361" t="str">
        <f t="shared" ca="1" si="85"/>
        <v>FN</v>
      </c>
      <c r="J5361">
        <f ca="1">RANDBETWEEN(0,1)</f>
        <v>0</v>
      </c>
    </row>
    <row r="5362" spans="1:10" x14ac:dyDescent="0.2">
      <c r="A5362">
        <v>5361</v>
      </c>
      <c r="B5362">
        <f ca="1">RANDBETWEEN(0,1)</f>
        <v>0</v>
      </c>
      <c r="C5362">
        <f ca="1">RANDBETWEEN(0,1)</f>
        <v>1</v>
      </c>
      <c r="D5362" t="str">
        <f t="shared" ca="1" si="85"/>
        <v>FP</v>
      </c>
      <c r="J5362">
        <f ca="1">RANDBETWEEN(0,1)</f>
        <v>0</v>
      </c>
    </row>
    <row r="5363" spans="1:10" x14ac:dyDescent="0.2">
      <c r="A5363">
        <v>5362</v>
      </c>
      <c r="B5363">
        <f ca="1">RANDBETWEEN(0,1)</f>
        <v>1</v>
      </c>
      <c r="C5363">
        <f ca="1">RANDBETWEEN(0,1)</f>
        <v>0</v>
      </c>
      <c r="D5363" t="str">
        <f t="shared" ca="1" si="85"/>
        <v>FN</v>
      </c>
      <c r="J5363">
        <f ca="1">RANDBETWEEN(0,1)</f>
        <v>0</v>
      </c>
    </row>
    <row r="5364" spans="1:10" x14ac:dyDescent="0.2">
      <c r="A5364">
        <v>5363</v>
      </c>
      <c r="B5364">
        <f ca="1">RANDBETWEEN(0,1)</f>
        <v>1</v>
      </c>
      <c r="C5364">
        <f ca="1">RANDBETWEEN(0,1)</f>
        <v>0</v>
      </c>
      <c r="D5364" t="str">
        <f t="shared" ca="1" si="85"/>
        <v>FN</v>
      </c>
      <c r="J5364">
        <f ca="1">RANDBETWEEN(0,1)</f>
        <v>1</v>
      </c>
    </row>
    <row r="5365" spans="1:10" x14ac:dyDescent="0.2">
      <c r="A5365">
        <v>5364</v>
      </c>
      <c r="B5365">
        <f ca="1">RANDBETWEEN(0,1)</f>
        <v>0</v>
      </c>
      <c r="C5365">
        <f ca="1">RANDBETWEEN(0,1)</f>
        <v>1</v>
      </c>
      <c r="D5365" t="str">
        <f t="shared" ca="1" si="85"/>
        <v>FP</v>
      </c>
      <c r="J5365">
        <f ca="1">RANDBETWEEN(0,1)</f>
        <v>1</v>
      </c>
    </row>
    <row r="5366" spans="1:10" x14ac:dyDescent="0.2">
      <c r="A5366">
        <v>5365</v>
      </c>
      <c r="B5366">
        <f ca="1">RANDBETWEEN(0,1)</f>
        <v>0</v>
      </c>
      <c r="C5366">
        <f ca="1">RANDBETWEEN(0,1)</f>
        <v>0</v>
      </c>
      <c r="D5366" t="str">
        <f t="shared" ca="1" si="85"/>
        <v>TN</v>
      </c>
      <c r="J5366">
        <f ca="1">RANDBETWEEN(0,1)</f>
        <v>1</v>
      </c>
    </row>
    <row r="5367" spans="1:10" x14ac:dyDescent="0.2">
      <c r="A5367">
        <v>5366</v>
      </c>
      <c r="B5367">
        <f ca="1">RANDBETWEEN(0,1)</f>
        <v>1</v>
      </c>
      <c r="C5367">
        <f ca="1">RANDBETWEEN(0,1)</f>
        <v>1</v>
      </c>
      <c r="D5367" t="str">
        <f t="shared" ca="1" si="85"/>
        <v>TP</v>
      </c>
      <c r="J5367">
        <f ca="1">RANDBETWEEN(0,1)</f>
        <v>0</v>
      </c>
    </row>
    <row r="5368" spans="1:10" x14ac:dyDescent="0.2">
      <c r="A5368">
        <v>5367</v>
      </c>
      <c r="B5368">
        <f ca="1">RANDBETWEEN(0,1)</f>
        <v>1</v>
      </c>
      <c r="C5368">
        <f ca="1">RANDBETWEEN(0,1)</f>
        <v>1</v>
      </c>
      <c r="D5368" t="str">
        <f t="shared" ca="1" si="85"/>
        <v>TP</v>
      </c>
      <c r="J5368">
        <f ca="1">RANDBETWEEN(0,1)</f>
        <v>1</v>
      </c>
    </row>
    <row r="5369" spans="1:10" x14ac:dyDescent="0.2">
      <c r="A5369">
        <v>5368</v>
      </c>
      <c r="B5369">
        <f ca="1">RANDBETWEEN(0,1)</f>
        <v>1</v>
      </c>
      <c r="C5369">
        <f ca="1">RANDBETWEEN(0,1)</f>
        <v>1</v>
      </c>
      <c r="D5369" t="str">
        <f t="shared" ca="1" si="85"/>
        <v>TP</v>
      </c>
      <c r="J5369">
        <f ca="1">RANDBETWEEN(0,1)</f>
        <v>0</v>
      </c>
    </row>
    <row r="5370" spans="1:10" x14ac:dyDescent="0.2">
      <c r="A5370">
        <v>5369</v>
      </c>
      <c r="B5370">
        <f ca="1">RANDBETWEEN(0,1)</f>
        <v>1</v>
      </c>
      <c r="C5370">
        <f ca="1">RANDBETWEEN(0,1)</f>
        <v>0</v>
      </c>
      <c r="D5370" t="str">
        <f t="shared" ca="1" si="85"/>
        <v>FN</v>
      </c>
      <c r="J5370">
        <f ca="1">RANDBETWEEN(0,1)</f>
        <v>1</v>
      </c>
    </row>
    <row r="5371" spans="1:10" x14ac:dyDescent="0.2">
      <c r="A5371">
        <v>5370</v>
      </c>
      <c r="B5371">
        <f ca="1">RANDBETWEEN(0,1)</f>
        <v>1</v>
      </c>
      <c r="C5371">
        <f ca="1">RANDBETWEEN(0,1)</f>
        <v>0</v>
      </c>
      <c r="D5371" t="str">
        <f t="shared" ca="1" si="85"/>
        <v>FN</v>
      </c>
      <c r="J5371">
        <f ca="1">RANDBETWEEN(0,1)</f>
        <v>1</v>
      </c>
    </row>
    <row r="5372" spans="1:10" x14ac:dyDescent="0.2">
      <c r="A5372">
        <v>5371</v>
      </c>
      <c r="B5372">
        <f ca="1">RANDBETWEEN(0,1)</f>
        <v>0</v>
      </c>
      <c r="C5372">
        <f ca="1">RANDBETWEEN(0,1)</f>
        <v>0</v>
      </c>
      <c r="D5372" t="str">
        <f t="shared" ca="1" si="85"/>
        <v>TN</v>
      </c>
      <c r="J5372">
        <f ca="1">RANDBETWEEN(0,1)</f>
        <v>1</v>
      </c>
    </row>
    <row r="5373" spans="1:10" x14ac:dyDescent="0.2">
      <c r="A5373">
        <v>5372</v>
      </c>
      <c r="B5373">
        <f ca="1">RANDBETWEEN(0,1)</f>
        <v>0</v>
      </c>
      <c r="C5373">
        <f ca="1">RANDBETWEEN(0,1)</f>
        <v>1</v>
      </c>
      <c r="D5373" t="str">
        <f t="shared" ca="1" si="85"/>
        <v>FP</v>
      </c>
      <c r="J5373">
        <f ca="1">RANDBETWEEN(0,1)</f>
        <v>1</v>
      </c>
    </row>
    <row r="5374" spans="1:10" x14ac:dyDescent="0.2">
      <c r="A5374">
        <v>5373</v>
      </c>
      <c r="B5374">
        <f ca="1">RANDBETWEEN(0,1)</f>
        <v>0</v>
      </c>
      <c r="C5374">
        <f ca="1">RANDBETWEEN(0,1)</f>
        <v>1</v>
      </c>
      <c r="D5374" t="str">
        <f t="shared" ca="1" si="85"/>
        <v>FP</v>
      </c>
      <c r="J5374">
        <f ca="1">RANDBETWEEN(0,1)</f>
        <v>1</v>
      </c>
    </row>
    <row r="5375" spans="1:10" x14ac:dyDescent="0.2">
      <c r="A5375">
        <v>5374</v>
      </c>
      <c r="B5375">
        <f ca="1">RANDBETWEEN(0,1)</f>
        <v>0</v>
      </c>
      <c r="C5375">
        <f ca="1">RANDBETWEEN(0,1)</f>
        <v>0</v>
      </c>
      <c r="D5375" t="str">
        <f t="shared" ca="1" si="85"/>
        <v>TN</v>
      </c>
      <c r="J5375">
        <f ca="1">RANDBETWEEN(0,1)</f>
        <v>0</v>
      </c>
    </row>
    <row r="5376" spans="1:10" x14ac:dyDescent="0.2">
      <c r="A5376">
        <v>5375</v>
      </c>
      <c r="B5376">
        <f ca="1">RANDBETWEEN(0,1)</f>
        <v>0</v>
      </c>
      <c r="C5376">
        <f ca="1">RANDBETWEEN(0,1)</f>
        <v>1</v>
      </c>
      <c r="D5376" t="str">
        <f t="shared" ca="1" si="85"/>
        <v>FP</v>
      </c>
      <c r="J5376">
        <f ca="1">RANDBETWEEN(0,1)</f>
        <v>0</v>
      </c>
    </row>
    <row r="5377" spans="1:10" x14ac:dyDescent="0.2">
      <c r="A5377">
        <v>5376</v>
      </c>
      <c r="B5377">
        <f ca="1">RANDBETWEEN(0,1)</f>
        <v>0</v>
      </c>
      <c r="C5377">
        <f ca="1">RANDBETWEEN(0,1)</f>
        <v>1</v>
      </c>
      <c r="D5377" t="str">
        <f t="shared" ca="1" si="85"/>
        <v>FP</v>
      </c>
      <c r="J5377">
        <f ca="1">RANDBETWEEN(0,1)</f>
        <v>0</v>
      </c>
    </row>
    <row r="5378" spans="1:10" x14ac:dyDescent="0.2">
      <c r="A5378">
        <v>5377</v>
      </c>
      <c r="B5378">
        <f ca="1">RANDBETWEEN(0,1)</f>
        <v>0</v>
      </c>
      <c r="C5378">
        <f ca="1">RANDBETWEEN(0,1)</f>
        <v>1</v>
      </c>
      <c r="D5378" t="str">
        <f t="shared" ca="1" si="85"/>
        <v>FP</v>
      </c>
      <c r="J5378">
        <f ca="1">RANDBETWEEN(0,1)</f>
        <v>1</v>
      </c>
    </row>
    <row r="5379" spans="1:10" x14ac:dyDescent="0.2">
      <c r="A5379">
        <v>5378</v>
      </c>
      <c r="B5379">
        <f ca="1">RANDBETWEEN(0,1)</f>
        <v>1</v>
      </c>
      <c r="C5379">
        <f ca="1">RANDBETWEEN(0,1)</f>
        <v>0</v>
      </c>
      <c r="D5379" t="str">
        <f t="shared" ref="D5379:D5442" ca="1" si="86">IF(AND(B5379=1,C5379,1),"TP",IF(AND(B5379=1,C5379=0),"FN",IF(AND(B5379=0,C5379,1),"FP","TN")))</f>
        <v>FN</v>
      </c>
      <c r="J5379">
        <f ca="1">RANDBETWEEN(0,1)</f>
        <v>0</v>
      </c>
    </row>
    <row r="5380" spans="1:10" x14ac:dyDescent="0.2">
      <c r="A5380">
        <v>5379</v>
      </c>
      <c r="B5380">
        <f ca="1">RANDBETWEEN(0,1)</f>
        <v>0</v>
      </c>
      <c r="C5380">
        <f ca="1">RANDBETWEEN(0,1)</f>
        <v>1</v>
      </c>
      <c r="D5380" t="str">
        <f t="shared" ca="1" si="86"/>
        <v>FP</v>
      </c>
      <c r="J5380">
        <f ca="1">RANDBETWEEN(0,1)</f>
        <v>0</v>
      </c>
    </row>
    <row r="5381" spans="1:10" x14ac:dyDescent="0.2">
      <c r="A5381">
        <v>5380</v>
      </c>
      <c r="B5381">
        <f ca="1">RANDBETWEEN(0,1)</f>
        <v>0</v>
      </c>
      <c r="C5381">
        <f ca="1">RANDBETWEEN(0,1)</f>
        <v>1</v>
      </c>
      <c r="D5381" t="str">
        <f t="shared" ca="1" si="86"/>
        <v>FP</v>
      </c>
      <c r="J5381">
        <f ca="1">RANDBETWEEN(0,1)</f>
        <v>1</v>
      </c>
    </row>
    <row r="5382" spans="1:10" x14ac:dyDescent="0.2">
      <c r="A5382">
        <v>5381</v>
      </c>
      <c r="B5382">
        <f ca="1">RANDBETWEEN(0,1)</f>
        <v>1</v>
      </c>
      <c r="C5382">
        <f ca="1">RANDBETWEEN(0,1)</f>
        <v>0</v>
      </c>
      <c r="D5382" t="str">
        <f t="shared" ca="1" si="86"/>
        <v>FN</v>
      </c>
      <c r="J5382">
        <f ca="1">RANDBETWEEN(0,1)</f>
        <v>1</v>
      </c>
    </row>
    <row r="5383" spans="1:10" x14ac:dyDescent="0.2">
      <c r="A5383">
        <v>5382</v>
      </c>
      <c r="B5383">
        <f ca="1">RANDBETWEEN(0,1)</f>
        <v>0</v>
      </c>
      <c r="C5383">
        <f ca="1">RANDBETWEEN(0,1)</f>
        <v>1</v>
      </c>
      <c r="D5383" t="str">
        <f t="shared" ca="1" si="86"/>
        <v>FP</v>
      </c>
      <c r="J5383">
        <f ca="1">RANDBETWEEN(0,1)</f>
        <v>1</v>
      </c>
    </row>
    <row r="5384" spans="1:10" x14ac:dyDescent="0.2">
      <c r="A5384">
        <v>5383</v>
      </c>
      <c r="B5384">
        <f ca="1">RANDBETWEEN(0,1)</f>
        <v>0</v>
      </c>
      <c r="C5384">
        <f ca="1">RANDBETWEEN(0,1)</f>
        <v>0</v>
      </c>
      <c r="D5384" t="str">
        <f t="shared" ca="1" si="86"/>
        <v>TN</v>
      </c>
      <c r="J5384">
        <f ca="1">RANDBETWEEN(0,1)</f>
        <v>0</v>
      </c>
    </row>
    <row r="5385" spans="1:10" x14ac:dyDescent="0.2">
      <c r="A5385">
        <v>5384</v>
      </c>
      <c r="B5385">
        <f ca="1">RANDBETWEEN(0,1)</f>
        <v>0</v>
      </c>
      <c r="C5385">
        <f ca="1">RANDBETWEEN(0,1)</f>
        <v>1</v>
      </c>
      <c r="D5385" t="str">
        <f t="shared" ca="1" si="86"/>
        <v>FP</v>
      </c>
      <c r="J5385">
        <f ca="1">RANDBETWEEN(0,1)</f>
        <v>0</v>
      </c>
    </row>
    <row r="5386" spans="1:10" x14ac:dyDescent="0.2">
      <c r="A5386">
        <v>5385</v>
      </c>
      <c r="B5386">
        <f ca="1">RANDBETWEEN(0,1)</f>
        <v>1</v>
      </c>
      <c r="C5386">
        <f ca="1">RANDBETWEEN(0,1)</f>
        <v>0</v>
      </c>
      <c r="D5386" t="str">
        <f t="shared" ca="1" si="86"/>
        <v>FN</v>
      </c>
      <c r="J5386">
        <f ca="1">RANDBETWEEN(0,1)</f>
        <v>1</v>
      </c>
    </row>
    <row r="5387" spans="1:10" x14ac:dyDescent="0.2">
      <c r="A5387">
        <v>5386</v>
      </c>
      <c r="B5387">
        <f ca="1">RANDBETWEEN(0,1)</f>
        <v>0</v>
      </c>
      <c r="C5387">
        <f ca="1">RANDBETWEEN(0,1)</f>
        <v>1</v>
      </c>
      <c r="D5387" t="str">
        <f t="shared" ca="1" si="86"/>
        <v>FP</v>
      </c>
      <c r="J5387">
        <f ca="1">RANDBETWEEN(0,1)</f>
        <v>1</v>
      </c>
    </row>
    <row r="5388" spans="1:10" x14ac:dyDescent="0.2">
      <c r="A5388">
        <v>5387</v>
      </c>
      <c r="B5388">
        <f ca="1">RANDBETWEEN(0,1)</f>
        <v>0</v>
      </c>
      <c r="C5388">
        <f ca="1">RANDBETWEEN(0,1)</f>
        <v>0</v>
      </c>
      <c r="D5388" t="str">
        <f t="shared" ca="1" si="86"/>
        <v>TN</v>
      </c>
      <c r="J5388">
        <f ca="1">RANDBETWEEN(0,1)</f>
        <v>0</v>
      </c>
    </row>
    <row r="5389" spans="1:10" x14ac:dyDescent="0.2">
      <c r="A5389">
        <v>5388</v>
      </c>
      <c r="B5389">
        <f ca="1">RANDBETWEEN(0,1)</f>
        <v>0</v>
      </c>
      <c r="C5389">
        <f ca="1">RANDBETWEEN(0,1)</f>
        <v>0</v>
      </c>
      <c r="D5389" t="str">
        <f t="shared" ca="1" si="86"/>
        <v>TN</v>
      </c>
      <c r="J5389">
        <f ca="1">RANDBETWEEN(0,1)</f>
        <v>1</v>
      </c>
    </row>
    <row r="5390" spans="1:10" x14ac:dyDescent="0.2">
      <c r="A5390">
        <v>5389</v>
      </c>
      <c r="B5390">
        <f ca="1">RANDBETWEEN(0,1)</f>
        <v>0</v>
      </c>
      <c r="C5390">
        <f ca="1">RANDBETWEEN(0,1)</f>
        <v>0</v>
      </c>
      <c r="D5390" t="str">
        <f t="shared" ca="1" si="86"/>
        <v>TN</v>
      </c>
      <c r="J5390">
        <f ca="1">RANDBETWEEN(0,1)</f>
        <v>1</v>
      </c>
    </row>
    <row r="5391" spans="1:10" x14ac:dyDescent="0.2">
      <c r="A5391">
        <v>5390</v>
      </c>
      <c r="B5391">
        <f ca="1">RANDBETWEEN(0,1)</f>
        <v>1</v>
      </c>
      <c r="C5391">
        <f ca="1">RANDBETWEEN(0,1)</f>
        <v>1</v>
      </c>
      <c r="D5391" t="str">
        <f t="shared" ca="1" si="86"/>
        <v>TP</v>
      </c>
      <c r="J5391">
        <f ca="1">RANDBETWEEN(0,1)</f>
        <v>1</v>
      </c>
    </row>
    <row r="5392" spans="1:10" x14ac:dyDescent="0.2">
      <c r="A5392">
        <v>5391</v>
      </c>
      <c r="B5392">
        <f ca="1">RANDBETWEEN(0,1)</f>
        <v>0</v>
      </c>
      <c r="C5392">
        <f ca="1">RANDBETWEEN(0,1)</f>
        <v>1</v>
      </c>
      <c r="D5392" t="str">
        <f t="shared" ca="1" si="86"/>
        <v>FP</v>
      </c>
      <c r="J5392">
        <f ca="1">RANDBETWEEN(0,1)</f>
        <v>1</v>
      </c>
    </row>
    <row r="5393" spans="1:10" x14ac:dyDescent="0.2">
      <c r="A5393">
        <v>5392</v>
      </c>
      <c r="B5393">
        <f ca="1">RANDBETWEEN(0,1)</f>
        <v>1</v>
      </c>
      <c r="C5393">
        <f ca="1">RANDBETWEEN(0,1)</f>
        <v>0</v>
      </c>
      <c r="D5393" t="str">
        <f t="shared" ca="1" si="86"/>
        <v>FN</v>
      </c>
      <c r="J5393">
        <f ca="1">RANDBETWEEN(0,1)</f>
        <v>0</v>
      </c>
    </row>
    <row r="5394" spans="1:10" x14ac:dyDescent="0.2">
      <c r="A5394">
        <v>5393</v>
      </c>
      <c r="B5394">
        <f ca="1">RANDBETWEEN(0,1)</f>
        <v>1</v>
      </c>
      <c r="C5394">
        <f ca="1">RANDBETWEEN(0,1)</f>
        <v>1</v>
      </c>
      <c r="D5394" t="str">
        <f t="shared" ca="1" si="86"/>
        <v>TP</v>
      </c>
      <c r="J5394">
        <f ca="1">RANDBETWEEN(0,1)</f>
        <v>1</v>
      </c>
    </row>
    <row r="5395" spans="1:10" x14ac:dyDescent="0.2">
      <c r="A5395">
        <v>5394</v>
      </c>
      <c r="B5395">
        <f ca="1">RANDBETWEEN(0,1)</f>
        <v>1</v>
      </c>
      <c r="C5395">
        <f ca="1">RANDBETWEEN(0,1)</f>
        <v>0</v>
      </c>
      <c r="D5395" t="str">
        <f t="shared" ca="1" si="86"/>
        <v>FN</v>
      </c>
      <c r="J5395">
        <f ca="1">RANDBETWEEN(0,1)</f>
        <v>0</v>
      </c>
    </row>
    <row r="5396" spans="1:10" x14ac:dyDescent="0.2">
      <c r="A5396">
        <v>5395</v>
      </c>
      <c r="B5396">
        <f ca="1">RANDBETWEEN(0,1)</f>
        <v>1</v>
      </c>
      <c r="C5396">
        <f ca="1">RANDBETWEEN(0,1)</f>
        <v>0</v>
      </c>
      <c r="D5396" t="str">
        <f t="shared" ca="1" si="86"/>
        <v>FN</v>
      </c>
      <c r="J5396">
        <f ca="1">RANDBETWEEN(0,1)</f>
        <v>0</v>
      </c>
    </row>
    <row r="5397" spans="1:10" x14ac:dyDescent="0.2">
      <c r="A5397">
        <v>5396</v>
      </c>
      <c r="B5397">
        <f ca="1">RANDBETWEEN(0,1)</f>
        <v>0</v>
      </c>
      <c r="C5397">
        <f ca="1">RANDBETWEEN(0,1)</f>
        <v>0</v>
      </c>
      <c r="D5397" t="str">
        <f t="shared" ca="1" si="86"/>
        <v>TN</v>
      </c>
      <c r="J5397">
        <f ca="1">RANDBETWEEN(0,1)</f>
        <v>0</v>
      </c>
    </row>
    <row r="5398" spans="1:10" x14ac:dyDescent="0.2">
      <c r="A5398">
        <v>5397</v>
      </c>
      <c r="B5398">
        <f ca="1">RANDBETWEEN(0,1)</f>
        <v>1</v>
      </c>
      <c r="C5398">
        <f ca="1">RANDBETWEEN(0,1)</f>
        <v>0</v>
      </c>
      <c r="D5398" t="str">
        <f t="shared" ca="1" si="86"/>
        <v>FN</v>
      </c>
      <c r="J5398">
        <f ca="1">RANDBETWEEN(0,1)</f>
        <v>0</v>
      </c>
    </row>
    <row r="5399" spans="1:10" x14ac:dyDescent="0.2">
      <c r="A5399">
        <v>5398</v>
      </c>
      <c r="B5399">
        <f ca="1">RANDBETWEEN(0,1)</f>
        <v>0</v>
      </c>
      <c r="C5399">
        <f ca="1">RANDBETWEEN(0,1)</f>
        <v>0</v>
      </c>
      <c r="D5399" t="str">
        <f t="shared" ca="1" si="86"/>
        <v>TN</v>
      </c>
      <c r="J5399">
        <f ca="1">RANDBETWEEN(0,1)</f>
        <v>0</v>
      </c>
    </row>
    <row r="5400" spans="1:10" x14ac:dyDescent="0.2">
      <c r="A5400">
        <v>5399</v>
      </c>
      <c r="B5400">
        <f ca="1">RANDBETWEEN(0,1)</f>
        <v>1</v>
      </c>
      <c r="C5400">
        <f ca="1">RANDBETWEEN(0,1)</f>
        <v>1</v>
      </c>
      <c r="D5400" t="str">
        <f t="shared" ca="1" si="86"/>
        <v>TP</v>
      </c>
      <c r="J5400">
        <f ca="1">RANDBETWEEN(0,1)</f>
        <v>1</v>
      </c>
    </row>
    <row r="5401" spans="1:10" x14ac:dyDescent="0.2">
      <c r="A5401">
        <v>5400</v>
      </c>
      <c r="B5401">
        <f ca="1">RANDBETWEEN(0,1)</f>
        <v>1</v>
      </c>
      <c r="C5401">
        <f ca="1">RANDBETWEEN(0,1)</f>
        <v>1</v>
      </c>
      <c r="D5401" t="str">
        <f t="shared" ca="1" si="86"/>
        <v>TP</v>
      </c>
      <c r="J5401">
        <f ca="1">RANDBETWEEN(0,1)</f>
        <v>0</v>
      </c>
    </row>
    <row r="5402" spans="1:10" x14ac:dyDescent="0.2">
      <c r="A5402">
        <v>5401</v>
      </c>
      <c r="B5402">
        <f ca="1">RANDBETWEEN(0,1)</f>
        <v>1</v>
      </c>
      <c r="C5402">
        <f ca="1">RANDBETWEEN(0,1)</f>
        <v>1</v>
      </c>
      <c r="D5402" t="str">
        <f t="shared" ca="1" si="86"/>
        <v>TP</v>
      </c>
      <c r="J5402">
        <f ca="1">RANDBETWEEN(0,1)</f>
        <v>0</v>
      </c>
    </row>
    <row r="5403" spans="1:10" x14ac:dyDescent="0.2">
      <c r="A5403">
        <v>5402</v>
      </c>
      <c r="B5403">
        <f ca="1">RANDBETWEEN(0,1)</f>
        <v>0</v>
      </c>
      <c r="C5403">
        <f ca="1">RANDBETWEEN(0,1)</f>
        <v>0</v>
      </c>
      <c r="D5403" t="str">
        <f t="shared" ca="1" si="86"/>
        <v>TN</v>
      </c>
      <c r="J5403">
        <f ca="1">RANDBETWEEN(0,1)</f>
        <v>1</v>
      </c>
    </row>
    <row r="5404" spans="1:10" x14ac:dyDescent="0.2">
      <c r="A5404">
        <v>5403</v>
      </c>
      <c r="B5404">
        <f ca="1">RANDBETWEEN(0,1)</f>
        <v>1</v>
      </c>
      <c r="C5404">
        <f ca="1">RANDBETWEEN(0,1)</f>
        <v>0</v>
      </c>
      <c r="D5404" t="str">
        <f t="shared" ca="1" si="86"/>
        <v>FN</v>
      </c>
      <c r="J5404">
        <f ca="1">RANDBETWEEN(0,1)</f>
        <v>1</v>
      </c>
    </row>
    <row r="5405" spans="1:10" x14ac:dyDescent="0.2">
      <c r="A5405">
        <v>5404</v>
      </c>
      <c r="B5405">
        <f ca="1">RANDBETWEEN(0,1)</f>
        <v>1</v>
      </c>
      <c r="C5405">
        <f ca="1">RANDBETWEEN(0,1)</f>
        <v>1</v>
      </c>
      <c r="D5405" t="str">
        <f t="shared" ca="1" si="86"/>
        <v>TP</v>
      </c>
      <c r="J5405">
        <f ca="1">RANDBETWEEN(0,1)</f>
        <v>1</v>
      </c>
    </row>
    <row r="5406" spans="1:10" x14ac:dyDescent="0.2">
      <c r="A5406">
        <v>5405</v>
      </c>
      <c r="B5406">
        <f ca="1">RANDBETWEEN(0,1)</f>
        <v>0</v>
      </c>
      <c r="C5406">
        <f ca="1">RANDBETWEEN(0,1)</f>
        <v>0</v>
      </c>
      <c r="D5406" t="str">
        <f t="shared" ca="1" si="86"/>
        <v>TN</v>
      </c>
      <c r="J5406">
        <f ca="1">RANDBETWEEN(0,1)</f>
        <v>1</v>
      </c>
    </row>
    <row r="5407" spans="1:10" x14ac:dyDescent="0.2">
      <c r="A5407">
        <v>5406</v>
      </c>
      <c r="B5407">
        <f ca="1">RANDBETWEEN(0,1)</f>
        <v>0</v>
      </c>
      <c r="C5407">
        <f ca="1">RANDBETWEEN(0,1)</f>
        <v>1</v>
      </c>
      <c r="D5407" t="str">
        <f t="shared" ca="1" si="86"/>
        <v>FP</v>
      </c>
      <c r="J5407">
        <f ca="1">RANDBETWEEN(0,1)</f>
        <v>0</v>
      </c>
    </row>
    <row r="5408" spans="1:10" x14ac:dyDescent="0.2">
      <c r="A5408">
        <v>5407</v>
      </c>
      <c r="B5408">
        <f ca="1">RANDBETWEEN(0,1)</f>
        <v>0</v>
      </c>
      <c r="C5408">
        <f ca="1">RANDBETWEEN(0,1)</f>
        <v>0</v>
      </c>
      <c r="D5408" t="str">
        <f t="shared" ca="1" si="86"/>
        <v>TN</v>
      </c>
      <c r="J5408">
        <f ca="1">RANDBETWEEN(0,1)</f>
        <v>1</v>
      </c>
    </row>
    <row r="5409" spans="1:10" x14ac:dyDescent="0.2">
      <c r="A5409">
        <v>5408</v>
      </c>
      <c r="B5409">
        <f ca="1">RANDBETWEEN(0,1)</f>
        <v>1</v>
      </c>
      <c r="C5409">
        <f ca="1">RANDBETWEEN(0,1)</f>
        <v>0</v>
      </c>
      <c r="D5409" t="str">
        <f t="shared" ca="1" si="86"/>
        <v>FN</v>
      </c>
      <c r="J5409">
        <f ca="1">RANDBETWEEN(0,1)</f>
        <v>1</v>
      </c>
    </row>
    <row r="5410" spans="1:10" x14ac:dyDescent="0.2">
      <c r="A5410">
        <v>5409</v>
      </c>
      <c r="B5410">
        <f ca="1">RANDBETWEEN(0,1)</f>
        <v>1</v>
      </c>
      <c r="C5410">
        <f ca="1">RANDBETWEEN(0,1)</f>
        <v>1</v>
      </c>
      <c r="D5410" t="str">
        <f t="shared" ca="1" si="86"/>
        <v>TP</v>
      </c>
      <c r="J5410">
        <f ca="1">RANDBETWEEN(0,1)</f>
        <v>0</v>
      </c>
    </row>
    <row r="5411" spans="1:10" x14ac:dyDescent="0.2">
      <c r="A5411">
        <v>5410</v>
      </c>
      <c r="B5411">
        <f ca="1">RANDBETWEEN(0,1)</f>
        <v>0</v>
      </c>
      <c r="C5411">
        <f ca="1">RANDBETWEEN(0,1)</f>
        <v>0</v>
      </c>
      <c r="D5411" t="str">
        <f t="shared" ca="1" si="86"/>
        <v>TN</v>
      </c>
      <c r="J5411">
        <f ca="1">RANDBETWEEN(0,1)</f>
        <v>0</v>
      </c>
    </row>
    <row r="5412" spans="1:10" x14ac:dyDescent="0.2">
      <c r="A5412">
        <v>5411</v>
      </c>
      <c r="B5412">
        <f ca="1">RANDBETWEEN(0,1)</f>
        <v>0</v>
      </c>
      <c r="C5412">
        <f ca="1">RANDBETWEEN(0,1)</f>
        <v>0</v>
      </c>
      <c r="D5412" t="str">
        <f t="shared" ca="1" si="86"/>
        <v>TN</v>
      </c>
      <c r="J5412">
        <f ca="1">RANDBETWEEN(0,1)</f>
        <v>0</v>
      </c>
    </row>
    <row r="5413" spans="1:10" x14ac:dyDescent="0.2">
      <c r="A5413">
        <v>5412</v>
      </c>
      <c r="B5413">
        <f ca="1">RANDBETWEEN(0,1)</f>
        <v>1</v>
      </c>
      <c r="C5413">
        <f ca="1">RANDBETWEEN(0,1)</f>
        <v>0</v>
      </c>
      <c r="D5413" t="str">
        <f t="shared" ca="1" si="86"/>
        <v>FN</v>
      </c>
      <c r="J5413">
        <f ca="1">RANDBETWEEN(0,1)</f>
        <v>1</v>
      </c>
    </row>
    <row r="5414" spans="1:10" x14ac:dyDescent="0.2">
      <c r="A5414">
        <v>5413</v>
      </c>
      <c r="B5414">
        <f ca="1">RANDBETWEEN(0,1)</f>
        <v>1</v>
      </c>
      <c r="C5414">
        <f ca="1">RANDBETWEEN(0,1)</f>
        <v>1</v>
      </c>
      <c r="D5414" t="str">
        <f t="shared" ca="1" si="86"/>
        <v>TP</v>
      </c>
      <c r="J5414">
        <f ca="1">RANDBETWEEN(0,1)</f>
        <v>1</v>
      </c>
    </row>
    <row r="5415" spans="1:10" x14ac:dyDescent="0.2">
      <c r="A5415">
        <v>5414</v>
      </c>
      <c r="B5415">
        <f ca="1">RANDBETWEEN(0,1)</f>
        <v>1</v>
      </c>
      <c r="C5415">
        <f ca="1">RANDBETWEEN(0,1)</f>
        <v>0</v>
      </c>
      <c r="D5415" t="str">
        <f t="shared" ca="1" si="86"/>
        <v>FN</v>
      </c>
      <c r="J5415">
        <f ca="1">RANDBETWEEN(0,1)</f>
        <v>1</v>
      </c>
    </row>
    <row r="5416" spans="1:10" x14ac:dyDescent="0.2">
      <c r="A5416">
        <v>5415</v>
      </c>
      <c r="B5416">
        <f ca="1">RANDBETWEEN(0,1)</f>
        <v>1</v>
      </c>
      <c r="C5416">
        <f ca="1">RANDBETWEEN(0,1)</f>
        <v>0</v>
      </c>
      <c r="D5416" t="str">
        <f t="shared" ca="1" si="86"/>
        <v>FN</v>
      </c>
      <c r="J5416">
        <f ca="1">RANDBETWEEN(0,1)</f>
        <v>1</v>
      </c>
    </row>
    <row r="5417" spans="1:10" x14ac:dyDescent="0.2">
      <c r="A5417">
        <v>5416</v>
      </c>
      <c r="B5417">
        <f ca="1">RANDBETWEEN(0,1)</f>
        <v>1</v>
      </c>
      <c r="C5417">
        <f ca="1">RANDBETWEEN(0,1)</f>
        <v>0</v>
      </c>
      <c r="D5417" t="str">
        <f t="shared" ca="1" si="86"/>
        <v>FN</v>
      </c>
      <c r="J5417">
        <f ca="1">RANDBETWEEN(0,1)</f>
        <v>1</v>
      </c>
    </row>
    <row r="5418" spans="1:10" x14ac:dyDescent="0.2">
      <c r="A5418">
        <v>5417</v>
      </c>
      <c r="B5418">
        <f ca="1">RANDBETWEEN(0,1)</f>
        <v>1</v>
      </c>
      <c r="C5418">
        <f ca="1">RANDBETWEEN(0,1)</f>
        <v>1</v>
      </c>
      <c r="D5418" t="str">
        <f t="shared" ca="1" si="86"/>
        <v>TP</v>
      </c>
      <c r="J5418">
        <f ca="1">RANDBETWEEN(0,1)</f>
        <v>1</v>
      </c>
    </row>
    <row r="5419" spans="1:10" x14ac:dyDescent="0.2">
      <c r="A5419">
        <v>5418</v>
      </c>
      <c r="B5419">
        <f ca="1">RANDBETWEEN(0,1)</f>
        <v>0</v>
      </c>
      <c r="C5419">
        <f ca="1">RANDBETWEEN(0,1)</f>
        <v>1</v>
      </c>
      <c r="D5419" t="str">
        <f t="shared" ca="1" si="86"/>
        <v>FP</v>
      </c>
      <c r="J5419">
        <f ca="1">RANDBETWEEN(0,1)</f>
        <v>0</v>
      </c>
    </row>
    <row r="5420" spans="1:10" x14ac:dyDescent="0.2">
      <c r="A5420">
        <v>5419</v>
      </c>
      <c r="B5420">
        <f ca="1">RANDBETWEEN(0,1)</f>
        <v>0</v>
      </c>
      <c r="C5420">
        <f ca="1">RANDBETWEEN(0,1)</f>
        <v>1</v>
      </c>
      <c r="D5420" t="str">
        <f t="shared" ca="1" si="86"/>
        <v>FP</v>
      </c>
      <c r="J5420">
        <f ca="1">RANDBETWEEN(0,1)</f>
        <v>1</v>
      </c>
    </row>
    <row r="5421" spans="1:10" x14ac:dyDescent="0.2">
      <c r="A5421">
        <v>5420</v>
      </c>
      <c r="B5421">
        <f ca="1">RANDBETWEEN(0,1)</f>
        <v>1</v>
      </c>
      <c r="C5421">
        <f ca="1">RANDBETWEEN(0,1)</f>
        <v>1</v>
      </c>
      <c r="D5421" t="str">
        <f t="shared" ca="1" si="86"/>
        <v>TP</v>
      </c>
      <c r="J5421">
        <f ca="1">RANDBETWEEN(0,1)</f>
        <v>0</v>
      </c>
    </row>
    <row r="5422" spans="1:10" x14ac:dyDescent="0.2">
      <c r="A5422">
        <v>5421</v>
      </c>
      <c r="B5422">
        <f ca="1">RANDBETWEEN(0,1)</f>
        <v>1</v>
      </c>
      <c r="C5422">
        <f ca="1">RANDBETWEEN(0,1)</f>
        <v>0</v>
      </c>
      <c r="D5422" t="str">
        <f t="shared" ca="1" si="86"/>
        <v>FN</v>
      </c>
      <c r="J5422">
        <f ca="1">RANDBETWEEN(0,1)</f>
        <v>1</v>
      </c>
    </row>
    <row r="5423" spans="1:10" x14ac:dyDescent="0.2">
      <c r="A5423">
        <v>5422</v>
      </c>
      <c r="B5423">
        <f ca="1">RANDBETWEEN(0,1)</f>
        <v>1</v>
      </c>
      <c r="C5423">
        <f ca="1">RANDBETWEEN(0,1)</f>
        <v>1</v>
      </c>
      <c r="D5423" t="str">
        <f t="shared" ca="1" si="86"/>
        <v>TP</v>
      </c>
      <c r="J5423">
        <f ca="1">RANDBETWEEN(0,1)</f>
        <v>1</v>
      </c>
    </row>
    <row r="5424" spans="1:10" x14ac:dyDescent="0.2">
      <c r="A5424">
        <v>5423</v>
      </c>
      <c r="B5424">
        <f ca="1">RANDBETWEEN(0,1)</f>
        <v>0</v>
      </c>
      <c r="C5424">
        <f ca="1">RANDBETWEEN(0,1)</f>
        <v>0</v>
      </c>
      <c r="D5424" t="str">
        <f t="shared" ca="1" si="86"/>
        <v>TN</v>
      </c>
      <c r="J5424">
        <f ca="1">RANDBETWEEN(0,1)</f>
        <v>0</v>
      </c>
    </row>
    <row r="5425" spans="1:10" x14ac:dyDescent="0.2">
      <c r="A5425">
        <v>5424</v>
      </c>
      <c r="B5425">
        <f ca="1">RANDBETWEEN(0,1)</f>
        <v>0</v>
      </c>
      <c r="C5425">
        <f ca="1">RANDBETWEEN(0,1)</f>
        <v>0</v>
      </c>
      <c r="D5425" t="str">
        <f t="shared" ca="1" si="86"/>
        <v>TN</v>
      </c>
      <c r="J5425">
        <f ca="1">RANDBETWEEN(0,1)</f>
        <v>1</v>
      </c>
    </row>
    <row r="5426" spans="1:10" x14ac:dyDescent="0.2">
      <c r="A5426">
        <v>5425</v>
      </c>
      <c r="B5426">
        <f ca="1">RANDBETWEEN(0,1)</f>
        <v>0</v>
      </c>
      <c r="C5426">
        <f ca="1">RANDBETWEEN(0,1)</f>
        <v>0</v>
      </c>
      <c r="D5426" t="str">
        <f t="shared" ca="1" si="86"/>
        <v>TN</v>
      </c>
      <c r="J5426">
        <f ca="1">RANDBETWEEN(0,1)</f>
        <v>0</v>
      </c>
    </row>
    <row r="5427" spans="1:10" x14ac:dyDescent="0.2">
      <c r="A5427">
        <v>5426</v>
      </c>
      <c r="B5427">
        <f ca="1">RANDBETWEEN(0,1)</f>
        <v>0</v>
      </c>
      <c r="C5427">
        <f ca="1">RANDBETWEEN(0,1)</f>
        <v>1</v>
      </c>
      <c r="D5427" t="str">
        <f t="shared" ca="1" si="86"/>
        <v>FP</v>
      </c>
      <c r="J5427">
        <f ca="1">RANDBETWEEN(0,1)</f>
        <v>0</v>
      </c>
    </row>
    <row r="5428" spans="1:10" x14ac:dyDescent="0.2">
      <c r="A5428">
        <v>5427</v>
      </c>
      <c r="B5428">
        <f ca="1">RANDBETWEEN(0,1)</f>
        <v>0</v>
      </c>
      <c r="C5428">
        <f ca="1">RANDBETWEEN(0,1)</f>
        <v>0</v>
      </c>
      <c r="D5428" t="str">
        <f t="shared" ca="1" si="86"/>
        <v>TN</v>
      </c>
      <c r="J5428">
        <f ca="1">RANDBETWEEN(0,1)</f>
        <v>1</v>
      </c>
    </row>
    <row r="5429" spans="1:10" x14ac:dyDescent="0.2">
      <c r="A5429">
        <v>5428</v>
      </c>
      <c r="B5429">
        <f ca="1">RANDBETWEEN(0,1)</f>
        <v>1</v>
      </c>
      <c r="C5429">
        <f ca="1">RANDBETWEEN(0,1)</f>
        <v>1</v>
      </c>
      <c r="D5429" t="str">
        <f t="shared" ca="1" si="86"/>
        <v>TP</v>
      </c>
      <c r="J5429">
        <f ca="1">RANDBETWEEN(0,1)</f>
        <v>0</v>
      </c>
    </row>
    <row r="5430" spans="1:10" x14ac:dyDescent="0.2">
      <c r="A5430">
        <v>5429</v>
      </c>
      <c r="B5430">
        <f ca="1">RANDBETWEEN(0,1)</f>
        <v>0</v>
      </c>
      <c r="C5430">
        <f ca="1">RANDBETWEEN(0,1)</f>
        <v>1</v>
      </c>
      <c r="D5430" t="str">
        <f t="shared" ca="1" si="86"/>
        <v>FP</v>
      </c>
      <c r="J5430">
        <f ca="1">RANDBETWEEN(0,1)</f>
        <v>0</v>
      </c>
    </row>
    <row r="5431" spans="1:10" x14ac:dyDescent="0.2">
      <c r="A5431">
        <v>5430</v>
      </c>
      <c r="B5431">
        <f ca="1">RANDBETWEEN(0,1)</f>
        <v>0</v>
      </c>
      <c r="C5431">
        <f ca="1">RANDBETWEEN(0,1)</f>
        <v>1</v>
      </c>
      <c r="D5431" t="str">
        <f t="shared" ca="1" si="86"/>
        <v>FP</v>
      </c>
      <c r="J5431">
        <f ca="1">RANDBETWEEN(0,1)</f>
        <v>0</v>
      </c>
    </row>
    <row r="5432" spans="1:10" x14ac:dyDescent="0.2">
      <c r="A5432">
        <v>5431</v>
      </c>
      <c r="B5432">
        <f ca="1">RANDBETWEEN(0,1)</f>
        <v>1</v>
      </c>
      <c r="C5432">
        <f ca="1">RANDBETWEEN(0,1)</f>
        <v>1</v>
      </c>
      <c r="D5432" t="str">
        <f t="shared" ca="1" si="86"/>
        <v>TP</v>
      </c>
      <c r="J5432">
        <f ca="1">RANDBETWEEN(0,1)</f>
        <v>1</v>
      </c>
    </row>
    <row r="5433" spans="1:10" x14ac:dyDescent="0.2">
      <c r="A5433">
        <v>5432</v>
      </c>
      <c r="B5433">
        <f ca="1">RANDBETWEEN(0,1)</f>
        <v>0</v>
      </c>
      <c r="C5433">
        <f ca="1">RANDBETWEEN(0,1)</f>
        <v>0</v>
      </c>
      <c r="D5433" t="str">
        <f t="shared" ca="1" si="86"/>
        <v>TN</v>
      </c>
      <c r="J5433">
        <f ca="1">RANDBETWEEN(0,1)</f>
        <v>1</v>
      </c>
    </row>
    <row r="5434" spans="1:10" x14ac:dyDescent="0.2">
      <c r="A5434">
        <v>5433</v>
      </c>
      <c r="B5434">
        <f ca="1">RANDBETWEEN(0,1)</f>
        <v>1</v>
      </c>
      <c r="C5434">
        <f ca="1">RANDBETWEEN(0,1)</f>
        <v>0</v>
      </c>
      <c r="D5434" t="str">
        <f t="shared" ca="1" si="86"/>
        <v>FN</v>
      </c>
      <c r="J5434">
        <f ca="1">RANDBETWEEN(0,1)</f>
        <v>1</v>
      </c>
    </row>
    <row r="5435" spans="1:10" x14ac:dyDescent="0.2">
      <c r="A5435">
        <v>5434</v>
      </c>
      <c r="B5435">
        <f ca="1">RANDBETWEEN(0,1)</f>
        <v>0</v>
      </c>
      <c r="C5435">
        <f ca="1">RANDBETWEEN(0,1)</f>
        <v>1</v>
      </c>
      <c r="D5435" t="str">
        <f t="shared" ca="1" si="86"/>
        <v>FP</v>
      </c>
      <c r="J5435">
        <f ca="1">RANDBETWEEN(0,1)</f>
        <v>1</v>
      </c>
    </row>
    <row r="5436" spans="1:10" x14ac:dyDescent="0.2">
      <c r="A5436">
        <v>5435</v>
      </c>
      <c r="B5436">
        <f ca="1">RANDBETWEEN(0,1)</f>
        <v>0</v>
      </c>
      <c r="C5436">
        <f ca="1">RANDBETWEEN(0,1)</f>
        <v>0</v>
      </c>
      <c r="D5436" t="str">
        <f t="shared" ca="1" si="86"/>
        <v>TN</v>
      </c>
      <c r="J5436">
        <f ca="1">RANDBETWEEN(0,1)</f>
        <v>0</v>
      </c>
    </row>
    <row r="5437" spans="1:10" x14ac:dyDescent="0.2">
      <c r="A5437">
        <v>5436</v>
      </c>
      <c r="B5437">
        <f ca="1">RANDBETWEEN(0,1)</f>
        <v>1</v>
      </c>
      <c r="C5437">
        <f ca="1">RANDBETWEEN(0,1)</f>
        <v>1</v>
      </c>
      <c r="D5437" t="str">
        <f t="shared" ca="1" si="86"/>
        <v>TP</v>
      </c>
      <c r="J5437">
        <f ca="1">RANDBETWEEN(0,1)</f>
        <v>0</v>
      </c>
    </row>
    <row r="5438" spans="1:10" x14ac:dyDescent="0.2">
      <c r="A5438">
        <v>5437</v>
      </c>
      <c r="B5438">
        <f ca="1">RANDBETWEEN(0,1)</f>
        <v>1</v>
      </c>
      <c r="C5438">
        <f ca="1">RANDBETWEEN(0,1)</f>
        <v>0</v>
      </c>
      <c r="D5438" t="str">
        <f t="shared" ca="1" si="86"/>
        <v>FN</v>
      </c>
      <c r="J5438">
        <f ca="1">RANDBETWEEN(0,1)</f>
        <v>1</v>
      </c>
    </row>
    <row r="5439" spans="1:10" x14ac:dyDescent="0.2">
      <c r="A5439">
        <v>5438</v>
      </c>
      <c r="B5439">
        <f ca="1">RANDBETWEEN(0,1)</f>
        <v>1</v>
      </c>
      <c r="C5439">
        <f ca="1">RANDBETWEEN(0,1)</f>
        <v>1</v>
      </c>
      <c r="D5439" t="str">
        <f t="shared" ca="1" si="86"/>
        <v>TP</v>
      </c>
      <c r="J5439">
        <f ca="1">RANDBETWEEN(0,1)</f>
        <v>0</v>
      </c>
    </row>
    <row r="5440" spans="1:10" x14ac:dyDescent="0.2">
      <c r="A5440">
        <v>5439</v>
      </c>
      <c r="B5440">
        <f ca="1">RANDBETWEEN(0,1)</f>
        <v>1</v>
      </c>
      <c r="C5440">
        <f ca="1">RANDBETWEEN(0,1)</f>
        <v>0</v>
      </c>
      <c r="D5440" t="str">
        <f t="shared" ca="1" si="86"/>
        <v>FN</v>
      </c>
      <c r="J5440">
        <f ca="1">RANDBETWEEN(0,1)</f>
        <v>0</v>
      </c>
    </row>
    <row r="5441" spans="1:10" x14ac:dyDescent="0.2">
      <c r="A5441">
        <v>5440</v>
      </c>
      <c r="B5441">
        <f ca="1">RANDBETWEEN(0,1)</f>
        <v>0</v>
      </c>
      <c r="C5441">
        <f ca="1">RANDBETWEEN(0,1)</f>
        <v>0</v>
      </c>
      <c r="D5441" t="str">
        <f t="shared" ca="1" si="86"/>
        <v>TN</v>
      </c>
      <c r="J5441">
        <f ca="1">RANDBETWEEN(0,1)</f>
        <v>1</v>
      </c>
    </row>
    <row r="5442" spans="1:10" x14ac:dyDescent="0.2">
      <c r="A5442">
        <v>5441</v>
      </c>
      <c r="B5442">
        <f ca="1">RANDBETWEEN(0,1)</f>
        <v>1</v>
      </c>
      <c r="C5442">
        <f ca="1">RANDBETWEEN(0,1)</f>
        <v>1</v>
      </c>
      <c r="D5442" t="str">
        <f t="shared" ca="1" si="86"/>
        <v>TP</v>
      </c>
      <c r="J5442">
        <f ca="1">RANDBETWEEN(0,1)</f>
        <v>1</v>
      </c>
    </row>
    <row r="5443" spans="1:10" x14ac:dyDescent="0.2">
      <c r="A5443">
        <v>5442</v>
      </c>
      <c r="B5443">
        <f ca="1">RANDBETWEEN(0,1)</f>
        <v>1</v>
      </c>
      <c r="C5443">
        <f ca="1">RANDBETWEEN(0,1)</f>
        <v>1</v>
      </c>
      <c r="D5443" t="str">
        <f t="shared" ref="D5443:D5506" ca="1" si="87">IF(AND(B5443=1,C5443,1),"TP",IF(AND(B5443=1,C5443=0),"FN",IF(AND(B5443=0,C5443,1),"FP","TN")))</f>
        <v>TP</v>
      </c>
      <c r="J5443">
        <f ca="1">RANDBETWEEN(0,1)</f>
        <v>0</v>
      </c>
    </row>
    <row r="5444" spans="1:10" x14ac:dyDescent="0.2">
      <c r="A5444">
        <v>5443</v>
      </c>
      <c r="B5444">
        <f ca="1">RANDBETWEEN(0,1)</f>
        <v>0</v>
      </c>
      <c r="C5444">
        <f ca="1">RANDBETWEEN(0,1)</f>
        <v>0</v>
      </c>
      <c r="D5444" t="str">
        <f t="shared" ca="1" si="87"/>
        <v>TN</v>
      </c>
      <c r="J5444">
        <f ca="1">RANDBETWEEN(0,1)</f>
        <v>0</v>
      </c>
    </row>
    <row r="5445" spans="1:10" x14ac:dyDescent="0.2">
      <c r="A5445">
        <v>5444</v>
      </c>
      <c r="B5445">
        <f ca="1">RANDBETWEEN(0,1)</f>
        <v>1</v>
      </c>
      <c r="C5445">
        <f ca="1">RANDBETWEEN(0,1)</f>
        <v>1</v>
      </c>
      <c r="D5445" t="str">
        <f t="shared" ca="1" si="87"/>
        <v>TP</v>
      </c>
      <c r="J5445">
        <f ca="1">RANDBETWEEN(0,1)</f>
        <v>0</v>
      </c>
    </row>
    <row r="5446" spans="1:10" x14ac:dyDescent="0.2">
      <c r="A5446">
        <v>5445</v>
      </c>
      <c r="B5446">
        <f ca="1">RANDBETWEEN(0,1)</f>
        <v>0</v>
      </c>
      <c r="C5446">
        <f ca="1">RANDBETWEEN(0,1)</f>
        <v>1</v>
      </c>
      <c r="D5446" t="str">
        <f t="shared" ca="1" si="87"/>
        <v>FP</v>
      </c>
      <c r="J5446">
        <f ca="1">RANDBETWEEN(0,1)</f>
        <v>0</v>
      </c>
    </row>
    <row r="5447" spans="1:10" x14ac:dyDescent="0.2">
      <c r="A5447">
        <v>5446</v>
      </c>
      <c r="B5447">
        <f ca="1">RANDBETWEEN(0,1)</f>
        <v>1</v>
      </c>
      <c r="C5447">
        <f ca="1">RANDBETWEEN(0,1)</f>
        <v>0</v>
      </c>
      <c r="D5447" t="str">
        <f t="shared" ca="1" si="87"/>
        <v>FN</v>
      </c>
      <c r="J5447">
        <f ca="1">RANDBETWEEN(0,1)</f>
        <v>0</v>
      </c>
    </row>
    <row r="5448" spans="1:10" x14ac:dyDescent="0.2">
      <c r="A5448">
        <v>5447</v>
      </c>
      <c r="B5448">
        <f ca="1">RANDBETWEEN(0,1)</f>
        <v>0</v>
      </c>
      <c r="C5448">
        <f ca="1">RANDBETWEEN(0,1)</f>
        <v>1</v>
      </c>
      <c r="D5448" t="str">
        <f t="shared" ca="1" si="87"/>
        <v>FP</v>
      </c>
      <c r="J5448">
        <f ca="1">RANDBETWEEN(0,1)</f>
        <v>1</v>
      </c>
    </row>
    <row r="5449" spans="1:10" x14ac:dyDescent="0.2">
      <c r="A5449">
        <v>5448</v>
      </c>
      <c r="B5449">
        <f ca="1">RANDBETWEEN(0,1)</f>
        <v>0</v>
      </c>
      <c r="C5449">
        <f ca="1">RANDBETWEEN(0,1)</f>
        <v>1</v>
      </c>
      <c r="D5449" t="str">
        <f t="shared" ca="1" si="87"/>
        <v>FP</v>
      </c>
      <c r="J5449">
        <f ca="1">RANDBETWEEN(0,1)</f>
        <v>1</v>
      </c>
    </row>
    <row r="5450" spans="1:10" x14ac:dyDescent="0.2">
      <c r="A5450">
        <v>5449</v>
      </c>
      <c r="B5450">
        <f ca="1">RANDBETWEEN(0,1)</f>
        <v>1</v>
      </c>
      <c r="C5450">
        <f ca="1">RANDBETWEEN(0,1)</f>
        <v>1</v>
      </c>
      <c r="D5450" t="str">
        <f t="shared" ca="1" si="87"/>
        <v>TP</v>
      </c>
      <c r="J5450">
        <f ca="1">RANDBETWEEN(0,1)</f>
        <v>1</v>
      </c>
    </row>
    <row r="5451" spans="1:10" x14ac:dyDescent="0.2">
      <c r="A5451">
        <v>5450</v>
      </c>
      <c r="B5451">
        <f ca="1">RANDBETWEEN(0,1)</f>
        <v>0</v>
      </c>
      <c r="C5451">
        <f ca="1">RANDBETWEEN(0,1)</f>
        <v>1</v>
      </c>
      <c r="D5451" t="str">
        <f t="shared" ca="1" si="87"/>
        <v>FP</v>
      </c>
      <c r="J5451">
        <f ca="1">RANDBETWEEN(0,1)</f>
        <v>0</v>
      </c>
    </row>
    <row r="5452" spans="1:10" x14ac:dyDescent="0.2">
      <c r="A5452">
        <v>5451</v>
      </c>
      <c r="B5452">
        <f ca="1">RANDBETWEEN(0,1)</f>
        <v>1</v>
      </c>
      <c r="C5452">
        <f ca="1">RANDBETWEEN(0,1)</f>
        <v>1</v>
      </c>
      <c r="D5452" t="str">
        <f t="shared" ca="1" si="87"/>
        <v>TP</v>
      </c>
      <c r="J5452">
        <f ca="1">RANDBETWEEN(0,1)</f>
        <v>1</v>
      </c>
    </row>
    <row r="5453" spans="1:10" x14ac:dyDescent="0.2">
      <c r="A5453">
        <v>5452</v>
      </c>
      <c r="B5453">
        <f ca="1">RANDBETWEEN(0,1)</f>
        <v>1</v>
      </c>
      <c r="C5453">
        <f ca="1">RANDBETWEEN(0,1)</f>
        <v>0</v>
      </c>
      <c r="D5453" t="str">
        <f t="shared" ca="1" si="87"/>
        <v>FN</v>
      </c>
      <c r="J5453">
        <f ca="1">RANDBETWEEN(0,1)</f>
        <v>0</v>
      </c>
    </row>
    <row r="5454" spans="1:10" x14ac:dyDescent="0.2">
      <c r="A5454">
        <v>5453</v>
      </c>
      <c r="B5454">
        <f ca="1">RANDBETWEEN(0,1)</f>
        <v>1</v>
      </c>
      <c r="C5454">
        <f ca="1">RANDBETWEEN(0,1)</f>
        <v>0</v>
      </c>
      <c r="D5454" t="str">
        <f t="shared" ca="1" si="87"/>
        <v>FN</v>
      </c>
      <c r="J5454">
        <f ca="1">RANDBETWEEN(0,1)</f>
        <v>0</v>
      </c>
    </row>
    <row r="5455" spans="1:10" x14ac:dyDescent="0.2">
      <c r="A5455">
        <v>5454</v>
      </c>
      <c r="B5455">
        <f ca="1">RANDBETWEEN(0,1)</f>
        <v>1</v>
      </c>
      <c r="C5455">
        <f ca="1">RANDBETWEEN(0,1)</f>
        <v>1</v>
      </c>
      <c r="D5455" t="str">
        <f t="shared" ca="1" si="87"/>
        <v>TP</v>
      </c>
      <c r="J5455">
        <f ca="1">RANDBETWEEN(0,1)</f>
        <v>1</v>
      </c>
    </row>
    <row r="5456" spans="1:10" x14ac:dyDescent="0.2">
      <c r="A5456">
        <v>5455</v>
      </c>
      <c r="B5456">
        <f ca="1">RANDBETWEEN(0,1)</f>
        <v>1</v>
      </c>
      <c r="C5456">
        <f ca="1">RANDBETWEEN(0,1)</f>
        <v>1</v>
      </c>
      <c r="D5456" t="str">
        <f t="shared" ca="1" si="87"/>
        <v>TP</v>
      </c>
      <c r="J5456">
        <f ca="1">RANDBETWEEN(0,1)</f>
        <v>1</v>
      </c>
    </row>
    <row r="5457" spans="1:10" x14ac:dyDescent="0.2">
      <c r="A5457">
        <v>5456</v>
      </c>
      <c r="B5457">
        <f ca="1">RANDBETWEEN(0,1)</f>
        <v>1</v>
      </c>
      <c r="C5457">
        <f ca="1">RANDBETWEEN(0,1)</f>
        <v>1</v>
      </c>
      <c r="D5457" t="str">
        <f t="shared" ca="1" si="87"/>
        <v>TP</v>
      </c>
      <c r="J5457">
        <f ca="1">RANDBETWEEN(0,1)</f>
        <v>1</v>
      </c>
    </row>
    <row r="5458" spans="1:10" x14ac:dyDescent="0.2">
      <c r="A5458">
        <v>5457</v>
      </c>
      <c r="B5458">
        <f ca="1">RANDBETWEEN(0,1)</f>
        <v>1</v>
      </c>
      <c r="C5458">
        <f ca="1">RANDBETWEEN(0,1)</f>
        <v>0</v>
      </c>
      <c r="D5458" t="str">
        <f t="shared" ca="1" si="87"/>
        <v>FN</v>
      </c>
      <c r="J5458">
        <f ca="1">RANDBETWEEN(0,1)</f>
        <v>0</v>
      </c>
    </row>
    <row r="5459" spans="1:10" x14ac:dyDescent="0.2">
      <c r="A5459">
        <v>5458</v>
      </c>
      <c r="B5459">
        <f ca="1">RANDBETWEEN(0,1)</f>
        <v>1</v>
      </c>
      <c r="C5459">
        <f ca="1">RANDBETWEEN(0,1)</f>
        <v>0</v>
      </c>
      <c r="D5459" t="str">
        <f t="shared" ca="1" si="87"/>
        <v>FN</v>
      </c>
      <c r="J5459">
        <f ca="1">RANDBETWEEN(0,1)</f>
        <v>0</v>
      </c>
    </row>
    <row r="5460" spans="1:10" x14ac:dyDescent="0.2">
      <c r="A5460">
        <v>5459</v>
      </c>
      <c r="B5460">
        <f ca="1">RANDBETWEEN(0,1)</f>
        <v>1</v>
      </c>
      <c r="C5460">
        <f ca="1">RANDBETWEEN(0,1)</f>
        <v>0</v>
      </c>
      <c r="D5460" t="str">
        <f t="shared" ca="1" si="87"/>
        <v>FN</v>
      </c>
      <c r="J5460">
        <f ca="1">RANDBETWEEN(0,1)</f>
        <v>0</v>
      </c>
    </row>
    <row r="5461" spans="1:10" x14ac:dyDescent="0.2">
      <c r="A5461">
        <v>5460</v>
      </c>
      <c r="B5461">
        <f ca="1">RANDBETWEEN(0,1)</f>
        <v>0</v>
      </c>
      <c r="C5461">
        <f ca="1">RANDBETWEEN(0,1)</f>
        <v>0</v>
      </c>
      <c r="D5461" t="str">
        <f t="shared" ca="1" si="87"/>
        <v>TN</v>
      </c>
      <c r="J5461">
        <f ca="1">RANDBETWEEN(0,1)</f>
        <v>0</v>
      </c>
    </row>
    <row r="5462" spans="1:10" x14ac:dyDescent="0.2">
      <c r="A5462">
        <v>5461</v>
      </c>
      <c r="B5462">
        <f ca="1">RANDBETWEEN(0,1)</f>
        <v>0</v>
      </c>
      <c r="C5462">
        <f ca="1">RANDBETWEEN(0,1)</f>
        <v>0</v>
      </c>
      <c r="D5462" t="str">
        <f t="shared" ca="1" si="87"/>
        <v>TN</v>
      </c>
      <c r="J5462">
        <f ca="1">RANDBETWEEN(0,1)</f>
        <v>0</v>
      </c>
    </row>
    <row r="5463" spans="1:10" x14ac:dyDescent="0.2">
      <c r="A5463">
        <v>5462</v>
      </c>
      <c r="B5463">
        <f ca="1">RANDBETWEEN(0,1)</f>
        <v>1</v>
      </c>
      <c r="C5463">
        <f ca="1">RANDBETWEEN(0,1)</f>
        <v>0</v>
      </c>
      <c r="D5463" t="str">
        <f t="shared" ca="1" si="87"/>
        <v>FN</v>
      </c>
      <c r="J5463">
        <f ca="1">RANDBETWEEN(0,1)</f>
        <v>1</v>
      </c>
    </row>
    <row r="5464" spans="1:10" x14ac:dyDescent="0.2">
      <c r="A5464">
        <v>5463</v>
      </c>
      <c r="B5464">
        <f ca="1">RANDBETWEEN(0,1)</f>
        <v>1</v>
      </c>
      <c r="C5464">
        <f ca="1">RANDBETWEEN(0,1)</f>
        <v>0</v>
      </c>
      <c r="D5464" t="str">
        <f t="shared" ca="1" si="87"/>
        <v>FN</v>
      </c>
      <c r="J5464">
        <f ca="1">RANDBETWEEN(0,1)</f>
        <v>0</v>
      </c>
    </row>
    <row r="5465" spans="1:10" x14ac:dyDescent="0.2">
      <c r="A5465">
        <v>5464</v>
      </c>
      <c r="B5465">
        <f ca="1">RANDBETWEEN(0,1)</f>
        <v>1</v>
      </c>
      <c r="C5465">
        <f ca="1">RANDBETWEEN(0,1)</f>
        <v>1</v>
      </c>
      <c r="D5465" t="str">
        <f t="shared" ca="1" si="87"/>
        <v>TP</v>
      </c>
      <c r="J5465">
        <f ca="1">RANDBETWEEN(0,1)</f>
        <v>1</v>
      </c>
    </row>
    <row r="5466" spans="1:10" x14ac:dyDescent="0.2">
      <c r="A5466">
        <v>5465</v>
      </c>
      <c r="B5466">
        <f ca="1">RANDBETWEEN(0,1)</f>
        <v>1</v>
      </c>
      <c r="C5466">
        <f ca="1">RANDBETWEEN(0,1)</f>
        <v>0</v>
      </c>
      <c r="D5466" t="str">
        <f t="shared" ca="1" si="87"/>
        <v>FN</v>
      </c>
      <c r="J5466">
        <f ca="1">RANDBETWEEN(0,1)</f>
        <v>0</v>
      </c>
    </row>
    <row r="5467" spans="1:10" x14ac:dyDescent="0.2">
      <c r="A5467">
        <v>5466</v>
      </c>
      <c r="B5467">
        <f ca="1">RANDBETWEEN(0,1)</f>
        <v>0</v>
      </c>
      <c r="C5467">
        <f ca="1">RANDBETWEEN(0,1)</f>
        <v>0</v>
      </c>
      <c r="D5467" t="str">
        <f t="shared" ca="1" si="87"/>
        <v>TN</v>
      </c>
      <c r="J5467">
        <f ca="1">RANDBETWEEN(0,1)</f>
        <v>1</v>
      </c>
    </row>
    <row r="5468" spans="1:10" x14ac:dyDescent="0.2">
      <c r="A5468">
        <v>5467</v>
      </c>
      <c r="B5468">
        <f ca="1">RANDBETWEEN(0,1)</f>
        <v>0</v>
      </c>
      <c r="C5468">
        <f ca="1">RANDBETWEEN(0,1)</f>
        <v>1</v>
      </c>
      <c r="D5468" t="str">
        <f t="shared" ca="1" si="87"/>
        <v>FP</v>
      </c>
      <c r="J5468">
        <f ca="1">RANDBETWEEN(0,1)</f>
        <v>0</v>
      </c>
    </row>
    <row r="5469" spans="1:10" x14ac:dyDescent="0.2">
      <c r="A5469">
        <v>5468</v>
      </c>
      <c r="B5469">
        <f ca="1">RANDBETWEEN(0,1)</f>
        <v>1</v>
      </c>
      <c r="C5469">
        <f ca="1">RANDBETWEEN(0,1)</f>
        <v>1</v>
      </c>
      <c r="D5469" t="str">
        <f t="shared" ca="1" si="87"/>
        <v>TP</v>
      </c>
      <c r="J5469">
        <f ca="1">RANDBETWEEN(0,1)</f>
        <v>1</v>
      </c>
    </row>
    <row r="5470" spans="1:10" x14ac:dyDescent="0.2">
      <c r="A5470">
        <v>5469</v>
      </c>
      <c r="B5470">
        <f ca="1">RANDBETWEEN(0,1)</f>
        <v>1</v>
      </c>
      <c r="C5470">
        <f ca="1">RANDBETWEEN(0,1)</f>
        <v>0</v>
      </c>
      <c r="D5470" t="str">
        <f t="shared" ca="1" si="87"/>
        <v>FN</v>
      </c>
      <c r="J5470">
        <f ca="1">RANDBETWEEN(0,1)</f>
        <v>1</v>
      </c>
    </row>
    <row r="5471" spans="1:10" x14ac:dyDescent="0.2">
      <c r="A5471">
        <v>5470</v>
      </c>
      <c r="B5471">
        <f ca="1">RANDBETWEEN(0,1)</f>
        <v>1</v>
      </c>
      <c r="C5471">
        <f ca="1">RANDBETWEEN(0,1)</f>
        <v>1</v>
      </c>
      <c r="D5471" t="str">
        <f t="shared" ca="1" si="87"/>
        <v>TP</v>
      </c>
      <c r="J5471">
        <f ca="1">RANDBETWEEN(0,1)</f>
        <v>0</v>
      </c>
    </row>
    <row r="5472" spans="1:10" x14ac:dyDescent="0.2">
      <c r="A5472">
        <v>5471</v>
      </c>
      <c r="B5472">
        <f ca="1">RANDBETWEEN(0,1)</f>
        <v>0</v>
      </c>
      <c r="C5472">
        <f ca="1">RANDBETWEEN(0,1)</f>
        <v>1</v>
      </c>
      <c r="D5472" t="str">
        <f t="shared" ca="1" si="87"/>
        <v>FP</v>
      </c>
      <c r="J5472">
        <f ca="1">RANDBETWEEN(0,1)</f>
        <v>0</v>
      </c>
    </row>
    <row r="5473" spans="1:10" x14ac:dyDescent="0.2">
      <c r="A5473">
        <v>5472</v>
      </c>
      <c r="B5473">
        <f ca="1">RANDBETWEEN(0,1)</f>
        <v>1</v>
      </c>
      <c r="C5473">
        <f ca="1">RANDBETWEEN(0,1)</f>
        <v>1</v>
      </c>
      <c r="D5473" t="str">
        <f t="shared" ca="1" si="87"/>
        <v>TP</v>
      </c>
      <c r="J5473">
        <f ca="1">RANDBETWEEN(0,1)</f>
        <v>0</v>
      </c>
    </row>
    <row r="5474" spans="1:10" x14ac:dyDescent="0.2">
      <c r="A5474">
        <v>5473</v>
      </c>
      <c r="B5474">
        <f ca="1">RANDBETWEEN(0,1)</f>
        <v>1</v>
      </c>
      <c r="C5474">
        <f ca="1">RANDBETWEEN(0,1)</f>
        <v>1</v>
      </c>
      <c r="D5474" t="str">
        <f t="shared" ca="1" si="87"/>
        <v>TP</v>
      </c>
      <c r="J5474">
        <f ca="1">RANDBETWEEN(0,1)</f>
        <v>1</v>
      </c>
    </row>
    <row r="5475" spans="1:10" x14ac:dyDescent="0.2">
      <c r="A5475">
        <v>5474</v>
      </c>
      <c r="B5475">
        <f ca="1">RANDBETWEEN(0,1)</f>
        <v>0</v>
      </c>
      <c r="C5475">
        <f ca="1">RANDBETWEEN(0,1)</f>
        <v>1</v>
      </c>
      <c r="D5475" t="str">
        <f t="shared" ca="1" si="87"/>
        <v>FP</v>
      </c>
      <c r="J5475">
        <f ca="1">RANDBETWEEN(0,1)</f>
        <v>1</v>
      </c>
    </row>
    <row r="5476" spans="1:10" x14ac:dyDescent="0.2">
      <c r="A5476">
        <v>5475</v>
      </c>
      <c r="B5476">
        <f ca="1">RANDBETWEEN(0,1)</f>
        <v>1</v>
      </c>
      <c r="C5476">
        <f ca="1">RANDBETWEEN(0,1)</f>
        <v>1</v>
      </c>
      <c r="D5476" t="str">
        <f t="shared" ca="1" si="87"/>
        <v>TP</v>
      </c>
      <c r="J5476">
        <f ca="1">RANDBETWEEN(0,1)</f>
        <v>1</v>
      </c>
    </row>
    <row r="5477" spans="1:10" x14ac:dyDescent="0.2">
      <c r="A5477">
        <v>5476</v>
      </c>
      <c r="B5477">
        <f ca="1">RANDBETWEEN(0,1)</f>
        <v>0</v>
      </c>
      <c r="C5477">
        <f ca="1">RANDBETWEEN(0,1)</f>
        <v>1</v>
      </c>
      <c r="D5477" t="str">
        <f t="shared" ca="1" si="87"/>
        <v>FP</v>
      </c>
      <c r="J5477">
        <f ca="1">RANDBETWEEN(0,1)</f>
        <v>1</v>
      </c>
    </row>
    <row r="5478" spans="1:10" x14ac:dyDescent="0.2">
      <c r="A5478">
        <v>5477</v>
      </c>
      <c r="B5478">
        <f ca="1">RANDBETWEEN(0,1)</f>
        <v>0</v>
      </c>
      <c r="C5478">
        <f ca="1">RANDBETWEEN(0,1)</f>
        <v>0</v>
      </c>
      <c r="D5478" t="str">
        <f t="shared" ca="1" si="87"/>
        <v>TN</v>
      </c>
      <c r="J5478">
        <f ca="1">RANDBETWEEN(0,1)</f>
        <v>1</v>
      </c>
    </row>
    <row r="5479" spans="1:10" x14ac:dyDescent="0.2">
      <c r="A5479">
        <v>5478</v>
      </c>
      <c r="B5479">
        <f ca="1">RANDBETWEEN(0,1)</f>
        <v>0</v>
      </c>
      <c r="C5479">
        <f ca="1">RANDBETWEEN(0,1)</f>
        <v>0</v>
      </c>
      <c r="D5479" t="str">
        <f t="shared" ca="1" si="87"/>
        <v>TN</v>
      </c>
      <c r="J5479">
        <f ca="1">RANDBETWEEN(0,1)</f>
        <v>1</v>
      </c>
    </row>
    <row r="5480" spans="1:10" x14ac:dyDescent="0.2">
      <c r="A5480">
        <v>5479</v>
      </c>
      <c r="B5480">
        <f ca="1">RANDBETWEEN(0,1)</f>
        <v>0</v>
      </c>
      <c r="C5480">
        <f ca="1">RANDBETWEEN(0,1)</f>
        <v>0</v>
      </c>
      <c r="D5480" t="str">
        <f t="shared" ca="1" si="87"/>
        <v>TN</v>
      </c>
      <c r="J5480">
        <f ca="1">RANDBETWEEN(0,1)</f>
        <v>0</v>
      </c>
    </row>
    <row r="5481" spans="1:10" x14ac:dyDescent="0.2">
      <c r="A5481">
        <v>5480</v>
      </c>
      <c r="B5481">
        <f ca="1">RANDBETWEEN(0,1)</f>
        <v>1</v>
      </c>
      <c r="C5481">
        <f ca="1">RANDBETWEEN(0,1)</f>
        <v>1</v>
      </c>
      <c r="D5481" t="str">
        <f t="shared" ca="1" si="87"/>
        <v>TP</v>
      </c>
      <c r="J5481">
        <f ca="1">RANDBETWEEN(0,1)</f>
        <v>0</v>
      </c>
    </row>
    <row r="5482" spans="1:10" x14ac:dyDescent="0.2">
      <c r="A5482">
        <v>5481</v>
      </c>
      <c r="B5482">
        <f ca="1">RANDBETWEEN(0,1)</f>
        <v>0</v>
      </c>
      <c r="C5482">
        <f ca="1">RANDBETWEEN(0,1)</f>
        <v>1</v>
      </c>
      <c r="D5482" t="str">
        <f t="shared" ca="1" si="87"/>
        <v>FP</v>
      </c>
      <c r="J5482">
        <f ca="1">RANDBETWEEN(0,1)</f>
        <v>1</v>
      </c>
    </row>
    <row r="5483" spans="1:10" x14ac:dyDescent="0.2">
      <c r="A5483">
        <v>5482</v>
      </c>
      <c r="B5483">
        <f ca="1">RANDBETWEEN(0,1)</f>
        <v>1</v>
      </c>
      <c r="C5483">
        <f ca="1">RANDBETWEEN(0,1)</f>
        <v>0</v>
      </c>
      <c r="D5483" t="str">
        <f t="shared" ca="1" si="87"/>
        <v>FN</v>
      </c>
      <c r="J5483">
        <f ca="1">RANDBETWEEN(0,1)</f>
        <v>0</v>
      </c>
    </row>
    <row r="5484" spans="1:10" x14ac:dyDescent="0.2">
      <c r="A5484">
        <v>5483</v>
      </c>
      <c r="B5484">
        <f ca="1">RANDBETWEEN(0,1)</f>
        <v>0</v>
      </c>
      <c r="C5484">
        <f ca="1">RANDBETWEEN(0,1)</f>
        <v>0</v>
      </c>
      <c r="D5484" t="str">
        <f t="shared" ca="1" si="87"/>
        <v>TN</v>
      </c>
      <c r="J5484">
        <f ca="1">RANDBETWEEN(0,1)</f>
        <v>0</v>
      </c>
    </row>
    <row r="5485" spans="1:10" x14ac:dyDescent="0.2">
      <c r="A5485">
        <v>5484</v>
      </c>
      <c r="B5485">
        <f ca="1">RANDBETWEEN(0,1)</f>
        <v>0</v>
      </c>
      <c r="C5485">
        <f ca="1">RANDBETWEEN(0,1)</f>
        <v>0</v>
      </c>
      <c r="D5485" t="str">
        <f t="shared" ca="1" si="87"/>
        <v>TN</v>
      </c>
      <c r="J5485">
        <f ca="1">RANDBETWEEN(0,1)</f>
        <v>1</v>
      </c>
    </row>
    <row r="5486" spans="1:10" x14ac:dyDescent="0.2">
      <c r="A5486">
        <v>5485</v>
      </c>
      <c r="B5486">
        <f ca="1">RANDBETWEEN(0,1)</f>
        <v>0</v>
      </c>
      <c r="C5486">
        <f ca="1">RANDBETWEEN(0,1)</f>
        <v>1</v>
      </c>
      <c r="D5486" t="str">
        <f t="shared" ca="1" si="87"/>
        <v>FP</v>
      </c>
      <c r="J5486">
        <f ca="1">RANDBETWEEN(0,1)</f>
        <v>0</v>
      </c>
    </row>
    <row r="5487" spans="1:10" x14ac:dyDescent="0.2">
      <c r="A5487">
        <v>5486</v>
      </c>
      <c r="B5487">
        <f ca="1">RANDBETWEEN(0,1)</f>
        <v>0</v>
      </c>
      <c r="C5487">
        <f ca="1">RANDBETWEEN(0,1)</f>
        <v>0</v>
      </c>
      <c r="D5487" t="str">
        <f t="shared" ca="1" si="87"/>
        <v>TN</v>
      </c>
      <c r="J5487">
        <f ca="1">RANDBETWEEN(0,1)</f>
        <v>0</v>
      </c>
    </row>
    <row r="5488" spans="1:10" x14ac:dyDescent="0.2">
      <c r="A5488">
        <v>5487</v>
      </c>
      <c r="B5488">
        <f ca="1">RANDBETWEEN(0,1)</f>
        <v>0</v>
      </c>
      <c r="C5488">
        <f ca="1">RANDBETWEEN(0,1)</f>
        <v>1</v>
      </c>
      <c r="D5488" t="str">
        <f t="shared" ca="1" si="87"/>
        <v>FP</v>
      </c>
      <c r="J5488">
        <f ca="1">RANDBETWEEN(0,1)</f>
        <v>0</v>
      </c>
    </row>
    <row r="5489" spans="1:10" x14ac:dyDescent="0.2">
      <c r="A5489">
        <v>5488</v>
      </c>
      <c r="B5489">
        <f ca="1">RANDBETWEEN(0,1)</f>
        <v>1</v>
      </c>
      <c r="C5489">
        <f ca="1">RANDBETWEEN(0,1)</f>
        <v>0</v>
      </c>
      <c r="D5489" t="str">
        <f t="shared" ca="1" si="87"/>
        <v>FN</v>
      </c>
      <c r="J5489">
        <f ca="1">RANDBETWEEN(0,1)</f>
        <v>0</v>
      </c>
    </row>
    <row r="5490" spans="1:10" x14ac:dyDescent="0.2">
      <c r="A5490">
        <v>5489</v>
      </c>
      <c r="B5490">
        <f ca="1">RANDBETWEEN(0,1)</f>
        <v>1</v>
      </c>
      <c r="C5490">
        <f ca="1">RANDBETWEEN(0,1)</f>
        <v>1</v>
      </c>
      <c r="D5490" t="str">
        <f t="shared" ca="1" si="87"/>
        <v>TP</v>
      </c>
      <c r="J5490">
        <f ca="1">RANDBETWEEN(0,1)</f>
        <v>1</v>
      </c>
    </row>
    <row r="5491" spans="1:10" x14ac:dyDescent="0.2">
      <c r="A5491">
        <v>5490</v>
      </c>
      <c r="B5491">
        <f ca="1">RANDBETWEEN(0,1)</f>
        <v>1</v>
      </c>
      <c r="C5491">
        <f ca="1">RANDBETWEEN(0,1)</f>
        <v>1</v>
      </c>
      <c r="D5491" t="str">
        <f t="shared" ca="1" si="87"/>
        <v>TP</v>
      </c>
      <c r="J5491">
        <f ca="1">RANDBETWEEN(0,1)</f>
        <v>1</v>
      </c>
    </row>
    <row r="5492" spans="1:10" x14ac:dyDescent="0.2">
      <c r="A5492">
        <v>5491</v>
      </c>
      <c r="B5492">
        <f ca="1">RANDBETWEEN(0,1)</f>
        <v>0</v>
      </c>
      <c r="C5492">
        <f ca="1">RANDBETWEEN(0,1)</f>
        <v>1</v>
      </c>
      <c r="D5492" t="str">
        <f t="shared" ca="1" si="87"/>
        <v>FP</v>
      </c>
      <c r="J5492">
        <f ca="1">RANDBETWEEN(0,1)</f>
        <v>1</v>
      </c>
    </row>
    <row r="5493" spans="1:10" x14ac:dyDescent="0.2">
      <c r="A5493">
        <v>5492</v>
      </c>
      <c r="B5493">
        <f ca="1">RANDBETWEEN(0,1)</f>
        <v>0</v>
      </c>
      <c r="C5493">
        <f ca="1">RANDBETWEEN(0,1)</f>
        <v>0</v>
      </c>
      <c r="D5493" t="str">
        <f t="shared" ca="1" si="87"/>
        <v>TN</v>
      </c>
      <c r="J5493">
        <f ca="1">RANDBETWEEN(0,1)</f>
        <v>0</v>
      </c>
    </row>
    <row r="5494" spans="1:10" x14ac:dyDescent="0.2">
      <c r="A5494">
        <v>5493</v>
      </c>
      <c r="B5494">
        <f ca="1">RANDBETWEEN(0,1)</f>
        <v>0</v>
      </c>
      <c r="C5494">
        <f ca="1">RANDBETWEEN(0,1)</f>
        <v>1</v>
      </c>
      <c r="D5494" t="str">
        <f t="shared" ca="1" si="87"/>
        <v>FP</v>
      </c>
      <c r="J5494">
        <f ca="1">RANDBETWEEN(0,1)</f>
        <v>1</v>
      </c>
    </row>
    <row r="5495" spans="1:10" x14ac:dyDescent="0.2">
      <c r="A5495">
        <v>5494</v>
      </c>
      <c r="B5495">
        <f ca="1">RANDBETWEEN(0,1)</f>
        <v>1</v>
      </c>
      <c r="C5495">
        <f ca="1">RANDBETWEEN(0,1)</f>
        <v>1</v>
      </c>
      <c r="D5495" t="str">
        <f t="shared" ca="1" si="87"/>
        <v>TP</v>
      </c>
      <c r="J5495">
        <f ca="1">RANDBETWEEN(0,1)</f>
        <v>0</v>
      </c>
    </row>
    <row r="5496" spans="1:10" x14ac:dyDescent="0.2">
      <c r="A5496">
        <v>5495</v>
      </c>
      <c r="B5496">
        <f ca="1">RANDBETWEEN(0,1)</f>
        <v>0</v>
      </c>
      <c r="C5496">
        <f ca="1">RANDBETWEEN(0,1)</f>
        <v>1</v>
      </c>
      <c r="D5496" t="str">
        <f t="shared" ca="1" si="87"/>
        <v>FP</v>
      </c>
      <c r="J5496">
        <f ca="1">RANDBETWEEN(0,1)</f>
        <v>1</v>
      </c>
    </row>
    <row r="5497" spans="1:10" x14ac:dyDescent="0.2">
      <c r="A5497">
        <v>5496</v>
      </c>
      <c r="B5497">
        <f ca="1">RANDBETWEEN(0,1)</f>
        <v>0</v>
      </c>
      <c r="C5497">
        <f ca="1">RANDBETWEEN(0,1)</f>
        <v>0</v>
      </c>
      <c r="D5497" t="str">
        <f t="shared" ca="1" si="87"/>
        <v>TN</v>
      </c>
      <c r="J5497">
        <f ca="1">RANDBETWEEN(0,1)</f>
        <v>1</v>
      </c>
    </row>
    <row r="5498" spans="1:10" x14ac:dyDescent="0.2">
      <c r="A5498">
        <v>5497</v>
      </c>
      <c r="B5498">
        <f ca="1">RANDBETWEEN(0,1)</f>
        <v>1</v>
      </c>
      <c r="C5498">
        <f ca="1">RANDBETWEEN(0,1)</f>
        <v>0</v>
      </c>
      <c r="D5498" t="str">
        <f t="shared" ca="1" si="87"/>
        <v>FN</v>
      </c>
      <c r="J5498">
        <f ca="1">RANDBETWEEN(0,1)</f>
        <v>1</v>
      </c>
    </row>
    <row r="5499" spans="1:10" x14ac:dyDescent="0.2">
      <c r="A5499">
        <v>5498</v>
      </c>
      <c r="B5499">
        <f ca="1">RANDBETWEEN(0,1)</f>
        <v>1</v>
      </c>
      <c r="C5499">
        <f ca="1">RANDBETWEEN(0,1)</f>
        <v>0</v>
      </c>
      <c r="D5499" t="str">
        <f t="shared" ca="1" si="87"/>
        <v>FN</v>
      </c>
      <c r="J5499">
        <f ca="1">RANDBETWEEN(0,1)</f>
        <v>1</v>
      </c>
    </row>
    <row r="5500" spans="1:10" x14ac:dyDescent="0.2">
      <c r="A5500">
        <v>5499</v>
      </c>
      <c r="B5500">
        <f ca="1">RANDBETWEEN(0,1)</f>
        <v>1</v>
      </c>
      <c r="C5500">
        <f ca="1">RANDBETWEEN(0,1)</f>
        <v>1</v>
      </c>
      <c r="D5500" t="str">
        <f t="shared" ca="1" si="87"/>
        <v>TP</v>
      </c>
      <c r="J5500">
        <f ca="1">RANDBETWEEN(0,1)</f>
        <v>0</v>
      </c>
    </row>
    <row r="5501" spans="1:10" x14ac:dyDescent="0.2">
      <c r="A5501">
        <v>5500</v>
      </c>
      <c r="B5501">
        <f ca="1">RANDBETWEEN(0,1)</f>
        <v>0</v>
      </c>
      <c r="C5501">
        <f ca="1">RANDBETWEEN(0,1)</f>
        <v>0</v>
      </c>
      <c r="D5501" t="str">
        <f t="shared" ca="1" si="87"/>
        <v>TN</v>
      </c>
      <c r="J5501">
        <f ca="1">RANDBETWEEN(0,1)</f>
        <v>1</v>
      </c>
    </row>
    <row r="5502" spans="1:10" x14ac:dyDescent="0.2">
      <c r="A5502">
        <v>5501</v>
      </c>
      <c r="B5502">
        <f ca="1">RANDBETWEEN(0,1)</f>
        <v>0</v>
      </c>
      <c r="C5502">
        <f ca="1">RANDBETWEEN(0,1)</f>
        <v>1</v>
      </c>
      <c r="D5502" t="str">
        <f t="shared" ca="1" si="87"/>
        <v>FP</v>
      </c>
      <c r="J5502">
        <f ca="1">RANDBETWEEN(0,1)</f>
        <v>1</v>
      </c>
    </row>
    <row r="5503" spans="1:10" x14ac:dyDescent="0.2">
      <c r="A5503">
        <v>5502</v>
      </c>
      <c r="B5503">
        <f ca="1">RANDBETWEEN(0,1)</f>
        <v>1</v>
      </c>
      <c r="C5503">
        <f ca="1">RANDBETWEEN(0,1)</f>
        <v>1</v>
      </c>
      <c r="D5503" t="str">
        <f t="shared" ca="1" si="87"/>
        <v>TP</v>
      </c>
      <c r="J5503">
        <f ca="1">RANDBETWEEN(0,1)</f>
        <v>1</v>
      </c>
    </row>
    <row r="5504" spans="1:10" x14ac:dyDescent="0.2">
      <c r="A5504">
        <v>5503</v>
      </c>
      <c r="B5504">
        <f ca="1">RANDBETWEEN(0,1)</f>
        <v>1</v>
      </c>
      <c r="C5504">
        <f ca="1">RANDBETWEEN(0,1)</f>
        <v>0</v>
      </c>
      <c r="D5504" t="str">
        <f t="shared" ca="1" si="87"/>
        <v>FN</v>
      </c>
      <c r="J5504">
        <f ca="1">RANDBETWEEN(0,1)</f>
        <v>1</v>
      </c>
    </row>
    <row r="5505" spans="1:10" x14ac:dyDescent="0.2">
      <c r="A5505">
        <v>5504</v>
      </c>
      <c r="B5505">
        <f ca="1">RANDBETWEEN(0,1)</f>
        <v>1</v>
      </c>
      <c r="C5505">
        <f ca="1">RANDBETWEEN(0,1)</f>
        <v>0</v>
      </c>
      <c r="D5505" t="str">
        <f t="shared" ca="1" si="87"/>
        <v>FN</v>
      </c>
      <c r="J5505">
        <f ca="1">RANDBETWEEN(0,1)</f>
        <v>0</v>
      </c>
    </row>
    <row r="5506" spans="1:10" x14ac:dyDescent="0.2">
      <c r="A5506">
        <v>5505</v>
      </c>
      <c r="B5506">
        <f ca="1">RANDBETWEEN(0,1)</f>
        <v>1</v>
      </c>
      <c r="C5506">
        <f ca="1">RANDBETWEEN(0,1)</f>
        <v>0</v>
      </c>
      <c r="D5506" t="str">
        <f t="shared" ca="1" si="87"/>
        <v>FN</v>
      </c>
      <c r="J5506">
        <f ca="1">RANDBETWEEN(0,1)</f>
        <v>1</v>
      </c>
    </row>
    <row r="5507" spans="1:10" x14ac:dyDescent="0.2">
      <c r="A5507">
        <v>5506</v>
      </c>
      <c r="B5507">
        <f ca="1">RANDBETWEEN(0,1)</f>
        <v>1</v>
      </c>
      <c r="C5507">
        <f ca="1">RANDBETWEEN(0,1)</f>
        <v>1</v>
      </c>
      <c r="D5507" t="str">
        <f t="shared" ref="D5507:D5570" ca="1" si="88">IF(AND(B5507=1,C5507,1),"TP",IF(AND(B5507=1,C5507=0),"FN",IF(AND(B5507=0,C5507,1),"FP","TN")))</f>
        <v>TP</v>
      </c>
      <c r="J5507">
        <f ca="1">RANDBETWEEN(0,1)</f>
        <v>1</v>
      </c>
    </row>
    <row r="5508" spans="1:10" x14ac:dyDescent="0.2">
      <c r="A5508">
        <v>5507</v>
      </c>
      <c r="B5508">
        <f ca="1">RANDBETWEEN(0,1)</f>
        <v>0</v>
      </c>
      <c r="C5508">
        <f ca="1">RANDBETWEEN(0,1)</f>
        <v>0</v>
      </c>
      <c r="D5508" t="str">
        <f t="shared" ca="1" si="88"/>
        <v>TN</v>
      </c>
      <c r="J5508">
        <f ca="1">RANDBETWEEN(0,1)</f>
        <v>1</v>
      </c>
    </row>
    <row r="5509" spans="1:10" x14ac:dyDescent="0.2">
      <c r="A5509">
        <v>5508</v>
      </c>
      <c r="B5509">
        <f ca="1">RANDBETWEEN(0,1)</f>
        <v>0</v>
      </c>
      <c r="C5509">
        <f ca="1">RANDBETWEEN(0,1)</f>
        <v>0</v>
      </c>
      <c r="D5509" t="str">
        <f t="shared" ca="1" si="88"/>
        <v>TN</v>
      </c>
      <c r="J5509">
        <f ca="1">RANDBETWEEN(0,1)</f>
        <v>0</v>
      </c>
    </row>
    <row r="5510" spans="1:10" x14ac:dyDescent="0.2">
      <c r="A5510">
        <v>5509</v>
      </c>
      <c r="B5510">
        <f ca="1">RANDBETWEEN(0,1)</f>
        <v>0</v>
      </c>
      <c r="C5510">
        <f ca="1">RANDBETWEEN(0,1)</f>
        <v>0</v>
      </c>
      <c r="D5510" t="str">
        <f t="shared" ca="1" si="88"/>
        <v>TN</v>
      </c>
      <c r="J5510">
        <f ca="1">RANDBETWEEN(0,1)</f>
        <v>0</v>
      </c>
    </row>
    <row r="5511" spans="1:10" x14ac:dyDescent="0.2">
      <c r="A5511">
        <v>5510</v>
      </c>
      <c r="B5511">
        <f ca="1">RANDBETWEEN(0,1)</f>
        <v>1</v>
      </c>
      <c r="C5511">
        <f ca="1">RANDBETWEEN(0,1)</f>
        <v>0</v>
      </c>
      <c r="D5511" t="str">
        <f t="shared" ca="1" si="88"/>
        <v>FN</v>
      </c>
      <c r="J5511">
        <f ca="1">RANDBETWEEN(0,1)</f>
        <v>0</v>
      </c>
    </row>
    <row r="5512" spans="1:10" x14ac:dyDescent="0.2">
      <c r="A5512">
        <v>5511</v>
      </c>
      <c r="B5512">
        <f ca="1">RANDBETWEEN(0,1)</f>
        <v>1</v>
      </c>
      <c r="C5512">
        <f ca="1">RANDBETWEEN(0,1)</f>
        <v>1</v>
      </c>
      <c r="D5512" t="str">
        <f t="shared" ca="1" si="88"/>
        <v>TP</v>
      </c>
      <c r="J5512">
        <f ca="1">RANDBETWEEN(0,1)</f>
        <v>1</v>
      </c>
    </row>
    <row r="5513" spans="1:10" x14ac:dyDescent="0.2">
      <c r="A5513">
        <v>5512</v>
      </c>
      <c r="B5513">
        <f ca="1">RANDBETWEEN(0,1)</f>
        <v>1</v>
      </c>
      <c r="C5513">
        <f ca="1">RANDBETWEEN(0,1)</f>
        <v>0</v>
      </c>
      <c r="D5513" t="str">
        <f t="shared" ca="1" si="88"/>
        <v>FN</v>
      </c>
      <c r="J5513">
        <f ca="1">RANDBETWEEN(0,1)</f>
        <v>1</v>
      </c>
    </row>
    <row r="5514" spans="1:10" x14ac:dyDescent="0.2">
      <c r="A5514">
        <v>5513</v>
      </c>
      <c r="B5514">
        <f ca="1">RANDBETWEEN(0,1)</f>
        <v>1</v>
      </c>
      <c r="C5514">
        <f ca="1">RANDBETWEEN(0,1)</f>
        <v>1</v>
      </c>
      <c r="D5514" t="str">
        <f t="shared" ca="1" si="88"/>
        <v>TP</v>
      </c>
      <c r="J5514">
        <f ca="1">RANDBETWEEN(0,1)</f>
        <v>1</v>
      </c>
    </row>
    <row r="5515" spans="1:10" x14ac:dyDescent="0.2">
      <c r="A5515">
        <v>5514</v>
      </c>
      <c r="B5515">
        <f ca="1">RANDBETWEEN(0,1)</f>
        <v>0</v>
      </c>
      <c r="C5515">
        <f ca="1">RANDBETWEEN(0,1)</f>
        <v>0</v>
      </c>
      <c r="D5515" t="str">
        <f t="shared" ca="1" si="88"/>
        <v>TN</v>
      </c>
      <c r="J5515">
        <f ca="1">RANDBETWEEN(0,1)</f>
        <v>0</v>
      </c>
    </row>
    <row r="5516" spans="1:10" x14ac:dyDescent="0.2">
      <c r="A5516">
        <v>5515</v>
      </c>
      <c r="B5516">
        <f ca="1">RANDBETWEEN(0,1)</f>
        <v>0</v>
      </c>
      <c r="C5516">
        <f ca="1">RANDBETWEEN(0,1)</f>
        <v>1</v>
      </c>
      <c r="D5516" t="str">
        <f t="shared" ca="1" si="88"/>
        <v>FP</v>
      </c>
      <c r="J5516">
        <f ca="1">RANDBETWEEN(0,1)</f>
        <v>1</v>
      </c>
    </row>
    <row r="5517" spans="1:10" x14ac:dyDescent="0.2">
      <c r="A5517">
        <v>5516</v>
      </c>
      <c r="B5517">
        <f ca="1">RANDBETWEEN(0,1)</f>
        <v>1</v>
      </c>
      <c r="C5517">
        <f ca="1">RANDBETWEEN(0,1)</f>
        <v>1</v>
      </c>
      <c r="D5517" t="str">
        <f t="shared" ca="1" si="88"/>
        <v>TP</v>
      </c>
      <c r="J5517">
        <f ca="1">RANDBETWEEN(0,1)</f>
        <v>0</v>
      </c>
    </row>
    <row r="5518" spans="1:10" x14ac:dyDescent="0.2">
      <c r="A5518">
        <v>5517</v>
      </c>
      <c r="B5518">
        <f ca="1">RANDBETWEEN(0,1)</f>
        <v>0</v>
      </c>
      <c r="C5518">
        <f ca="1">RANDBETWEEN(0,1)</f>
        <v>0</v>
      </c>
      <c r="D5518" t="str">
        <f t="shared" ca="1" si="88"/>
        <v>TN</v>
      </c>
      <c r="J5518">
        <f ca="1">RANDBETWEEN(0,1)</f>
        <v>1</v>
      </c>
    </row>
    <row r="5519" spans="1:10" x14ac:dyDescent="0.2">
      <c r="A5519">
        <v>5518</v>
      </c>
      <c r="B5519">
        <f ca="1">RANDBETWEEN(0,1)</f>
        <v>0</v>
      </c>
      <c r="C5519">
        <f ca="1">RANDBETWEEN(0,1)</f>
        <v>1</v>
      </c>
      <c r="D5519" t="str">
        <f t="shared" ca="1" si="88"/>
        <v>FP</v>
      </c>
      <c r="J5519">
        <f ca="1">RANDBETWEEN(0,1)</f>
        <v>1</v>
      </c>
    </row>
    <row r="5520" spans="1:10" x14ac:dyDescent="0.2">
      <c r="A5520">
        <v>5519</v>
      </c>
      <c r="B5520">
        <f ca="1">RANDBETWEEN(0,1)</f>
        <v>1</v>
      </c>
      <c r="C5520">
        <f ca="1">RANDBETWEEN(0,1)</f>
        <v>1</v>
      </c>
      <c r="D5520" t="str">
        <f t="shared" ca="1" si="88"/>
        <v>TP</v>
      </c>
      <c r="J5520">
        <f ca="1">RANDBETWEEN(0,1)</f>
        <v>0</v>
      </c>
    </row>
    <row r="5521" spans="1:10" x14ac:dyDescent="0.2">
      <c r="A5521">
        <v>5520</v>
      </c>
      <c r="B5521">
        <f ca="1">RANDBETWEEN(0,1)</f>
        <v>1</v>
      </c>
      <c r="C5521">
        <f ca="1">RANDBETWEEN(0,1)</f>
        <v>1</v>
      </c>
      <c r="D5521" t="str">
        <f t="shared" ca="1" si="88"/>
        <v>TP</v>
      </c>
      <c r="J5521">
        <f ca="1">RANDBETWEEN(0,1)</f>
        <v>1</v>
      </c>
    </row>
    <row r="5522" spans="1:10" x14ac:dyDescent="0.2">
      <c r="A5522">
        <v>5521</v>
      </c>
      <c r="B5522">
        <f ca="1">RANDBETWEEN(0,1)</f>
        <v>1</v>
      </c>
      <c r="C5522">
        <f ca="1">RANDBETWEEN(0,1)</f>
        <v>0</v>
      </c>
      <c r="D5522" t="str">
        <f t="shared" ca="1" si="88"/>
        <v>FN</v>
      </c>
      <c r="J5522">
        <f ca="1">RANDBETWEEN(0,1)</f>
        <v>1</v>
      </c>
    </row>
    <row r="5523" spans="1:10" x14ac:dyDescent="0.2">
      <c r="A5523">
        <v>5522</v>
      </c>
      <c r="B5523">
        <f ca="1">RANDBETWEEN(0,1)</f>
        <v>1</v>
      </c>
      <c r="C5523">
        <f ca="1">RANDBETWEEN(0,1)</f>
        <v>1</v>
      </c>
      <c r="D5523" t="str">
        <f t="shared" ca="1" si="88"/>
        <v>TP</v>
      </c>
      <c r="J5523">
        <f ca="1">RANDBETWEEN(0,1)</f>
        <v>0</v>
      </c>
    </row>
    <row r="5524" spans="1:10" x14ac:dyDescent="0.2">
      <c r="A5524">
        <v>5523</v>
      </c>
      <c r="B5524">
        <f ca="1">RANDBETWEEN(0,1)</f>
        <v>0</v>
      </c>
      <c r="C5524">
        <f ca="1">RANDBETWEEN(0,1)</f>
        <v>0</v>
      </c>
      <c r="D5524" t="str">
        <f t="shared" ca="1" si="88"/>
        <v>TN</v>
      </c>
      <c r="J5524">
        <f ca="1">RANDBETWEEN(0,1)</f>
        <v>1</v>
      </c>
    </row>
    <row r="5525" spans="1:10" x14ac:dyDescent="0.2">
      <c r="A5525">
        <v>5524</v>
      </c>
      <c r="B5525">
        <f ca="1">RANDBETWEEN(0,1)</f>
        <v>0</v>
      </c>
      <c r="C5525">
        <f ca="1">RANDBETWEEN(0,1)</f>
        <v>1</v>
      </c>
      <c r="D5525" t="str">
        <f t="shared" ca="1" si="88"/>
        <v>FP</v>
      </c>
      <c r="J5525">
        <f ca="1">RANDBETWEEN(0,1)</f>
        <v>1</v>
      </c>
    </row>
    <row r="5526" spans="1:10" x14ac:dyDescent="0.2">
      <c r="A5526">
        <v>5525</v>
      </c>
      <c r="B5526">
        <f ca="1">RANDBETWEEN(0,1)</f>
        <v>0</v>
      </c>
      <c r="C5526">
        <f ca="1">RANDBETWEEN(0,1)</f>
        <v>1</v>
      </c>
      <c r="D5526" t="str">
        <f t="shared" ca="1" si="88"/>
        <v>FP</v>
      </c>
      <c r="J5526">
        <f ca="1">RANDBETWEEN(0,1)</f>
        <v>1</v>
      </c>
    </row>
    <row r="5527" spans="1:10" x14ac:dyDescent="0.2">
      <c r="A5527">
        <v>5526</v>
      </c>
      <c r="B5527">
        <f ca="1">RANDBETWEEN(0,1)</f>
        <v>1</v>
      </c>
      <c r="C5527">
        <f ca="1">RANDBETWEEN(0,1)</f>
        <v>1</v>
      </c>
      <c r="D5527" t="str">
        <f t="shared" ca="1" si="88"/>
        <v>TP</v>
      </c>
      <c r="J5527">
        <f ca="1">RANDBETWEEN(0,1)</f>
        <v>0</v>
      </c>
    </row>
    <row r="5528" spans="1:10" x14ac:dyDescent="0.2">
      <c r="A5528">
        <v>5527</v>
      </c>
      <c r="B5528">
        <f ca="1">RANDBETWEEN(0,1)</f>
        <v>0</v>
      </c>
      <c r="C5528">
        <f ca="1">RANDBETWEEN(0,1)</f>
        <v>1</v>
      </c>
      <c r="D5528" t="str">
        <f t="shared" ca="1" si="88"/>
        <v>FP</v>
      </c>
      <c r="J5528">
        <f ca="1">RANDBETWEEN(0,1)</f>
        <v>0</v>
      </c>
    </row>
    <row r="5529" spans="1:10" x14ac:dyDescent="0.2">
      <c r="A5529">
        <v>5528</v>
      </c>
      <c r="B5529">
        <f ca="1">RANDBETWEEN(0,1)</f>
        <v>0</v>
      </c>
      <c r="C5529">
        <f ca="1">RANDBETWEEN(0,1)</f>
        <v>1</v>
      </c>
      <c r="D5529" t="str">
        <f t="shared" ca="1" si="88"/>
        <v>FP</v>
      </c>
      <c r="J5529">
        <f ca="1">RANDBETWEEN(0,1)</f>
        <v>1</v>
      </c>
    </row>
    <row r="5530" spans="1:10" x14ac:dyDescent="0.2">
      <c r="A5530">
        <v>5529</v>
      </c>
      <c r="B5530">
        <f ca="1">RANDBETWEEN(0,1)</f>
        <v>0</v>
      </c>
      <c r="C5530">
        <f ca="1">RANDBETWEEN(0,1)</f>
        <v>1</v>
      </c>
      <c r="D5530" t="str">
        <f t="shared" ca="1" si="88"/>
        <v>FP</v>
      </c>
      <c r="J5530">
        <f ca="1">RANDBETWEEN(0,1)</f>
        <v>0</v>
      </c>
    </row>
    <row r="5531" spans="1:10" x14ac:dyDescent="0.2">
      <c r="A5531">
        <v>5530</v>
      </c>
      <c r="B5531">
        <f ca="1">RANDBETWEEN(0,1)</f>
        <v>1</v>
      </c>
      <c r="C5531">
        <f ca="1">RANDBETWEEN(0,1)</f>
        <v>1</v>
      </c>
      <c r="D5531" t="str">
        <f t="shared" ca="1" si="88"/>
        <v>TP</v>
      </c>
      <c r="J5531">
        <f ca="1">RANDBETWEEN(0,1)</f>
        <v>0</v>
      </c>
    </row>
    <row r="5532" spans="1:10" x14ac:dyDescent="0.2">
      <c r="A5532">
        <v>5531</v>
      </c>
      <c r="B5532">
        <f ca="1">RANDBETWEEN(0,1)</f>
        <v>0</v>
      </c>
      <c r="C5532">
        <f ca="1">RANDBETWEEN(0,1)</f>
        <v>1</v>
      </c>
      <c r="D5532" t="str">
        <f t="shared" ca="1" si="88"/>
        <v>FP</v>
      </c>
      <c r="J5532">
        <f ca="1">RANDBETWEEN(0,1)</f>
        <v>0</v>
      </c>
    </row>
    <row r="5533" spans="1:10" x14ac:dyDescent="0.2">
      <c r="A5533">
        <v>5532</v>
      </c>
      <c r="B5533">
        <f ca="1">RANDBETWEEN(0,1)</f>
        <v>1</v>
      </c>
      <c r="C5533">
        <f ca="1">RANDBETWEEN(0,1)</f>
        <v>0</v>
      </c>
      <c r="D5533" t="str">
        <f t="shared" ca="1" si="88"/>
        <v>FN</v>
      </c>
      <c r="J5533">
        <f ca="1">RANDBETWEEN(0,1)</f>
        <v>1</v>
      </c>
    </row>
    <row r="5534" spans="1:10" x14ac:dyDescent="0.2">
      <c r="A5534">
        <v>5533</v>
      </c>
      <c r="B5534">
        <f ca="1">RANDBETWEEN(0,1)</f>
        <v>0</v>
      </c>
      <c r="C5534">
        <f ca="1">RANDBETWEEN(0,1)</f>
        <v>1</v>
      </c>
      <c r="D5534" t="str">
        <f t="shared" ca="1" si="88"/>
        <v>FP</v>
      </c>
      <c r="J5534">
        <f ca="1">RANDBETWEEN(0,1)</f>
        <v>0</v>
      </c>
    </row>
    <row r="5535" spans="1:10" x14ac:dyDescent="0.2">
      <c r="A5535">
        <v>5534</v>
      </c>
      <c r="B5535">
        <f ca="1">RANDBETWEEN(0,1)</f>
        <v>1</v>
      </c>
      <c r="C5535">
        <f ca="1">RANDBETWEEN(0,1)</f>
        <v>1</v>
      </c>
      <c r="D5535" t="str">
        <f t="shared" ca="1" si="88"/>
        <v>TP</v>
      </c>
      <c r="J5535">
        <f ca="1">RANDBETWEEN(0,1)</f>
        <v>0</v>
      </c>
    </row>
    <row r="5536" spans="1:10" x14ac:dyDescent="0.2">
      <c r="A5536">
        <v>5535</v>
      </c>
      <c r="B5536">
        <f ca="1">RANDBETWEEN(0,1)</f>
        <v>0</v>
      </c>
      <c r="C5536">
        <f ca="1">RANDBETWEEN(0,1)</f>
        <v>1</v>
      </c>
      <c r="D5536" t="str">
        <f t="shared" ca="1" si="88"/>
        <v>FP</v>
      </c>
      <c r="J5536">
        <f ca="1">RANDBETWEEN(0,1)</f>
        <v>1</v>
      </c>
    </row>
    <row r="5537" spans="1:10" x14ac:dyDescent="0.2">
      <c r="A5537">
        <v>5536</v>
      </c>
      <c r="B5537">
        <f ca="1">RANDBETWEEN(0,1)</f>
        <v>1</v>
      </c>
      <c r="C5537">
        <f ca="1">RANDBETWEEN(0,1)</f>
        <v>0</v>
      </c>
      <c r="D5537" t="str">
        <f t="shared" ca="1" si="88"/>
        <v>FN</v>
      </c>
      <c r="J5537">
        <f ca="1">RANDBETWEEN(0,1)</f>
        <v>0</v>
      </c>
    </row>
    <row r="5538" spans="1:10" x14ac:dyDescent="0.2">
      <c r="A5538">
        <v>5537</v>
      </c>
      <c r="B5538">
        <f ca="1">RANDBETWEEN(0,1)</f>
        <v>1</v>
      </c>
      <c r="C5538">
        <f ca="1">RANDBETWEEN(0,1)</f>
        <v>0</v>
      </c>
      <c r="D5538" t="str">
        <f t="shared" ca="1" si="88"/>
        <v>FN</v>
      </c>
      <c r="J5538">
        <f ca="1">RANDBETWEEN(0,1)</f>
        <v>1</v>
      </c>
    </row>
    <row r="5539" spans="1:10" x14ac:dyDescent="0.2">
      <c r="A5539">
        <v>5538</v>
      </c>
      <c r="B5539">
        <f ca="1">RANDBETWEEN(0,1)</f>
        <v>1</v>
      </c>
      <c r="C5539">
        <f ca="1">RANDBETWEEN(0,1)</f>
        <v>0</v>
      </c>
      <c r="D5539" t="str">
        <f t="shared" ca="1" si="88"/>
        <v>FN</v>
      </c>
      <c r="J5539">
        <f ca="1">RANDBETWEEN(0,1)</f>
        <v>0</v>
      </c>
    </row>
    <row r="5540" spans="1:10" x14ac:dyDescent="0.2">
      <c r="A5540">
        <v>5539</v>
      </c>
      <c r="B5540">
        <f ca="1">RANDBETWEEN(0,1)</f>
        <v>0</v>
      </c>
      <c r="C5540">
        <f ca="1">RANDBETWEEN(0,1)</f>
        <v>1</v>
      </c>
      <c r="D5540" t="str">
        <f t="shared" ca="1" si="88"/>
        <v>FP</v>
      </c>
      <c r="J5540">
        <f ca="1">RANDBETWEEN(0,1)</f>
        <v>0</v>
      </c>
    </row>
    <row r="5541" spans="1:10" x14ac:dyDescent="0.2">
      <c r="A5541">
        <v>5540</v>
      </c>
      <c r="B5541">
        <f ca="1">RANDBETWEEN(0,1)</f>
        <v>0</v>
      </c>
      <c r="C5541">
        <f ca="1">RANDBETWEEN(0,1)</f>
        <v>0</v>
      </c>
      <c r="D5541" t="str">
        <f t="shared" ca="1" si="88"/>
        <v>TN</v>
      </c>
      <c r="J5541">
        <f ca="1">RANDBETWEEN(0,1)</f>
        <v>0</v>
      </c>
    </row>
    <row r="5542" spans="1:10" x14ac:dyDescent="0.2">
      <c r="A5542">
        <v>5541</v>
      </c>
      <c r="B5542">
        <f ca="1">RANDBETWEEN(0,1)</f>
        <v>0</v>
      </c>
      <c r="C5542">
        <f ca="1">RANDBETWEEN(0,1)</f>
        <v>1</v>
      </c>
      <c r="D5542" t="str">
        <f t="shared" ca="1" si="88"/>
        <v>FP</v>
      </c>
      <c r="J5542">
        <f ca="1">RANDBETWEEN(0,1)</f>
        <v>0</v>
      </c>
    </row>
    <row r="5543" spans="1:10" x14ac:dyDescent="0.2">
      <c r="A5543">
        <v>5542</v>
      </c>
      <c r="B5543">
        <f ca="1">RANDBETWEEN(0,1)</f>
        <v>1</v>
      </c>
      <c r="C5543">
        <f ca="1">RANDBETWEEN(0,1)</f>
        <v>0</v>
      </c>
      <c r="D5543" t="str">
        <f t="shared" ca="1" si="88"/>
        <v>FN</v>
      </c>
      <c r="J5543">
        <f ca="1">RANDBETWEEN(0,1)</f>
        <v>1</v>
      </c>
    </row>
    <row r="5544" spans="1:10" x14ac:dyDescent="0.2">
      <c r="A5544">
        <v>5543</v>
      </c>
      <c r="B5544">
        <f ca="1">RANDBETWEEN(0,1)</f>
        <v>0</v>
      </c>
      <c r="C5544">
        <f ca="1">RANDBETWEEN(0,1)</f>
        <v>0</v>
      </c>
      <c r="D5544" t="str">
        <f t="shared" ca="1" si="88"/>
        <v>TN</v>
      </c>
      <c r="J5544">
        <f ca="1">RANDBETWEEN(0,1)</f>
        <v>1</v>
      </c>
    </row>
    <row r="5545" spans="1:10" x14ac:dyDescent="0.2">
      <c r="A5545">
        <v>5544</v>
      </c>
      <c r="B5545">
        <f ca="1">RANDBETWEEN(0,1)</f>
        <v>0</v>
      </c>
      <c r="C5545">
        <f ca="1">RANDBETWEEN(0,1)</f>
        <v>0</v>
      </c>
      <c r="D5545" t="str">
        <f t="shared" ca="1" si="88"/>
        <v>TN</v>
      </c>
      <c r="J5545">
        <f ca="1">RANDBETWEEN(0,1)</f>
        <v>0</v>
      </c>
    </row>
    <row r="5546" spans="1:10" x14ac:dyDescent="0.2">
      <c r="A5546">
        <v>5545</v>
      </c>
      <c r="B5546">
        <f ca="1">RANDBETWEEN(0,1)</f>
        <v>1</v>
      </c>
      <c r="C5546">
        <f ca="1">RANDBETWEEN(0,1)</f>
        <v>1</v>
      </c>
      <c r="D5546" t="str">
        <f t="shared" ca="1" si="88"/>
        <v>TP</v>
      </c>
      <c r="J5546">
        <f ca="1">RANDBETWEEN(0,1)</f>
        <v>0</v>
      </c>
    </row>
    <row r="5547" spans="1:10" x14ac:dyDescent="0.2">
      <c r="A5547">
        <v>5546</v>
      </c>
      <c r="B5547">
        <f ca="1">RANDBETWEEN(0,1)</f>
        <v>0</v>
      </c>
      <c r="C5547">
        <f ca="1">RANDBETWEEN(0,1)</f>
        <v>0</v>
      </c>
      <c r="D5547" t="str">
        <f t="shared" ca="1" si="88"/>
        <v>TN</v>
      </c>
      <c r="J5547">
        <f ca="1">RANDBETWEEN(0,1)</f>
        <v>1</v>
      </c>
    </row>
    <row r="5548" spans="1:10" x14ac:dyDescent="0.2">
      <c r="A5548">
        <v>5547</v>
      </c>
      <c r="B5548">
        <f ca="1">RANDBETWEEN(0,1)</f>
        <v>1</v>
      </c>
      <c r="C5548">
        <f ca="1">RANDBETWEEN(0,1)</f>
        <v>1</v>
      </c>
      <c r="D5548" t="str">
        <f t="shared" ca="1" si="88"/>
        <v>TP</v>
      </c>
      <c r="J5548">
        <f ca="1">RANDBETWEEN(0,1)</f>
        <v>1</v>
      </c>
    </row>
    <row r="5549" spans="1:10" x14ac:dyDescent="0.2">
      <c r="A5549">
        <v>5548</v>
      </c>
      <c r="B5549">
        <f ca="1">RANDBETWEEN(0,1)</f>
        <v>0</v>
      </c>
      <c r="C5549">
        <f ca="1">RANDBETWEEN(0,1)</f>
        <v>0</v>
      </c>
      <c r="D5549" t="str">
        <f t="shared" ca="1" si="88"/>
        <v>TN</v>
      </c>
      <c r="J5549">
        <f ca="1">RANDBETWEEN(0,1)</f>
        <v>1</v>
      </c>
    </row>
    <row r="5550" spans="1:10" x14ac:dyDescent="0.2">
      <c r="A5550">
        <v>5549</v>
      </c>
      <c r="B5550">
        <f ca="1">RANDBETWEEN(0,1)</f>
        <v>1</v>
      </c>
      <c r="C5550">
        <f ca="1">RANDBETWEEN(0,1)</f>
        <v>1</v>
      </c>
      <c r="D5550" t="str">
        <f t="shared" ca="1" si="88"/>
        <v>TP</v>
      </c>
      <c r="J5550">
        <f ca="1">RANDBETWEEN(0,1)</f>
        <v>0</v>
      </c>
    </row>
    <row r="5551" spans="1:10" x14ac:dyDescent="0.2">
      <c r="A5551">
        <v>5550</v>
      </c>
      <c r="B5551">
        <f ca="1">RANDBETWEEN(0,1)</f>
        <v>0</v>
      </c>
      <c r="C5551">
        <f ca="1">RANDBETWEEN(0,1)</f>
        <v>1</v>
      </c>
      <c r="D5551" t="str">
        <f t="shared" ca="1" si="88"/>
        <v>FP</v>
      </c>
      <c r="J5551">
        <f ca="1">RANDBETWEEN(0,1)</f>
        <v>0</v>
      </c>
    </row>
    <row r="5552" spans="1:10" x14ac:dyDescent="0.2">
      <c r="A5552">
        <v>5551</v>
      </c>
      <c r="B5552">
        <f ca="1">RANDBETWEEN(0,1)</f>
        <v>0</v>
      </c>
      <c r="C5552">
        <f ca="1">RANDBETWEEN(0,1)</f>
        <v>1</v>
      </c>
      <c r="D5552" t="str">
        <f t="shared" ca="1" si="88"/>
        <v>FP</v>
      </c>
      <c r="J5552">
        <f ca="1">RANDBETWEEN(0,1)</f>
        <v>0</v>
      </c>
    </row>
    <row r="5553" spans="1:10" x14ac:dyDescent="0.2">
      <c r="A5553">
        <v>5552</v>
      </c>
      <c r="B5553">
        <f ca="1">RANDBETWEEN(0,1)</f>
        <v>0</v>
      </c>
      <c r="C5553">
        <f ca="1">RANDBETWEEN(0,1)</f>
        <v>1</v>
      </c>
      <c r="D5553" t="str">
        <f t="shared" ca="1" si="88"/>
        <v>FP</v>
      </c>
      <c r="J5553">
        <f ca="1">RANDBETWEEN(0,1)</f>
        <v>1</v>
      </c>
    </row>
    <row r="5554" spans="1:10" x14ac:dyDescent="0.2">
      <c r="A5554">
        <v>5553</v>
      </c>
      <c r="B5554">
        <f ca="1">RANDBETWEEN(0,1)</f>
        <v>0</v>
      </c>
      <c r="C5554">
        <f ca="1">RANDBETWEEN(0,1)</f>
        <v>0</v>
      </c>
      <c r="D5554" t="str">
        <f t="shared" ca="1" si="88"/>
        <v>TN</v>
      </c>
      <c r="J5554">
        <f ca="1">RANDBETWEEN(0,1)</f>
        <v>1</v>
      </c>
    </row>
    <row r="5555" spans="1:10" x14ac:dyDescent="0.2">
      <c r="A5555">
        <v>5554</v>
      </c>
      <c r="B5555">
        <f ca="1">RANDBETWEEN(0,1)</f>
        <v>1</v>
      </c>
      <c r="C5555">
        <f ca="1">RANDBETWEEN(0,1)</f>
        <v>1</v>
      </c>
      <c r="D5555" t="str">
        <f t="shared" ca="1" si="88"/>
        <v>TP</v>
      </c>
      <c r="J5555">
        <f ca="1">RANDBETWEEN(0,1)</f>
        <v>0</v>
      </c>
    </row>
    <row r="5556" spans="1:10" x14ac:dyDescent="0.2">
      <c r="A5556">
        <v>5555</v>
      </c>
      <c r="B5556">
        <f ca="1">RANDBETWEEN(0,1)</f>
        <v>0</v>
      </c>
      <c r="C5556">
        <f ca="1">RANDBETWEEN(0,1)</f>
        <v>1</v>
      </c>
      <c r="D5556" t="str">
        <f t="shared" ca="1" si="88"/>
        <v>FP</v>
      </c>
      <c r="J5556">
        <f ca="1">RANDBETWEEN(0,1)</f>
        <v>1</v>
      </c>
    </row>
    <row r="5557" spans="1:10" x14ac:dyDescent="0.2">
      <c r="A5557">
        <v>5556</v>
      </c>
      <c r="B5557">
        <f ca="1">RANDBETWEEN(0,1)</f>
        <v>0</v>
      </c>
      <c r="C5557">
        <f ca="1">RANDBETWEEN(0,1)</f>
        <v>1</v>
      </c>
      <c r="D5557" t="str">
        <f t="shared" ca="1" si="88"/>
        <v>FP</v>
      </c>
      <c r="J5557">
        <f ca="1">RANDBETWEEN(0,1)</f>
        <v>1</v>
      </c>
    </row>
    <row r="5558" spans="1:10" x14ac:dyDescent="0.2">
      <c r="A5558">
        <v>5557</v>
      </c>
      <c r="B5558">
        <f ca="1">RANDBETWEEN(0,1)</f>
        <v>0</v>
      </c>
      <c r="C5558">
        <f ca="1">RANDBETWEEN(0,1)</f>
        <v>1</v>
      </c>
      <c r="D5558" t="str">
        <f t="shared" ca="1" si="88"/>
        <v>FP</v>
      </c>
      <c r="J5558">
        <f ca="1">RANDBETWEEN(0,1)</f>
        <v>1</v>
      </c>
    </row>
    <row r="5559" spans="1:10" x14ac:dyDescent="0.2">
      <c r="A5559">
        <v>5558</v>
      </c>
      <c r="B5559">
        <f ca="1">RANDBETWEEN(0,1)</f>
        <v>1</v>
      </c>
      <c r="C5559">
        <f ca="1">RANDBETWEEN(0,1)</f>
        <v>1</v>
      </c>
      <c r="D5559" t="str">
        <f t="shared" ca="1" si="88"/>
        <v>TP</v>
      </c>
      <c r="J5559">
        <f ca="1">RANDBETWEEN(0,1)</f>
        <v>0</v>
      </c>
    </row>
    <row r="5560" spans="1:10" x14ac:dyDescent="0.2">
      <c r="A5560">
        <v>5559</v>
      </c>
      <c r="B5560">
        <f ca="1">RANDBETWEEN(0,1)</f>
        <v>0</v>
      </c>
      <c r="C5560">
        <f ca="1">RANDBETWEEN(0,1)</f>
        <v>1</v>
      </c>
      <c r="D5560" t="str">
        <f t="shared" ca="1" si="88"/>
        <v>FP</v>
      </c>
      <c r="J5560">
        <f ca="1">RANDBETWEEN(0,1)</f>
        <v>1</v>
      </c>
    </row>
    <row r="5561" spans="1:10" x14ac:dyDescent="0.2">
      <c r="A5561">
        <v>5560</v>
      </c>
      <c r="B5561">
        <f ca="1">RANDBETWEEN(0,1)</f>
        <v>0</v>
      </c>
      <c r="C5561">
        <f ca="1">RANDBETWEEN(0,1)</f>
        <v>1</v>
      </c>
      <c r="D5561" t="str">
        <f t="shared" ca="1" si="88"/>
        <v>FP</v>
      </c>
      <c r="J5561">
        <f ca="1">RANDBETWEEN(0,1)</f>
        <v>1</v>
      </c>
    </row>
    <row r="5562" spans="1:10" x14ac:dyDescent="0.2">
      <c r="A5562">
        <v>5561</v>
      </c>
      <c r="B5562">
        <f ca="1">RANDBETWEEN(0,1)</f>
        <v>1</v>
      </c>
      <c r="C5562">
        <f ca="1">RANDBETWEEN(0,1)</f>
        <v>1</v>
      </c>
      <c r="D5562" t="str">
        <f t="shared" ca="1" si="88"/>
        <v>TP</v>
      </c>
      <c r="J5562">
        <f ca="1">RANDBETWEEN(0,1)</f>
        <v>1</v>
      </c>
    </row>
    <row r="5563" spans="1:10" x14ac:dyDescent="0.2">
      <c r="A5563">
        <v>5562</v>
      </c>
      <c r="B5563">
        <f ca="1">RANDBETWEEN(0,1)</f>
        <v>0</v>
      </c>
      <c r="C5563">
        <f ca="1">RANDBETWEEN(0,1)</f>
        <v>1</v>
      </c>
      <c r="D5563" t="str">
        <f t="shared" ca="1" si="88"/>
        <v>FP</v>
      </c>
      <c r="J5563">
        <f ca="1">RANDBETWEEN(0,1)</f>
        <v>1</v>
      </c>
    </row>
    <row r="5564" spans="1:10" x14ac:dyDescent="0.2">
      <c r="A5564">
        <v>5563</v>
      </c>
      <c r="B5564">
        <f ca="1">RANDBETWEEN(0,1)</f>
        <v>0</v>
      </c>
      <c r="C5564">
        <f ca="1">RANDBETWEEN(0,1)</f>
        <v>0</v>
      </c>
      <c r="D5564" t="str">
        <f t="shared" ca="1" si="88"/>
        <v>TN</v>
      </c>
      <c r="J5564">
        <f ca="1">RANDBETWEEN(0,1)</f>
        <v>1</v>
      </c>
    </row>
    <row r="5565" spans="1:10" x14ac:dyDescent="0.2">
      <c r="A5565">
        <v>5564</v>
      </c>
      <c r="B5565">
        <f ca="1">RANDBETWEEN(0,1)</f>
        <v>0</v>
      </c>
      <c r="C5565">
        <f ca="1">RANDBETWEEN(0,1)</f>
        <v>0</v>
      </c>
      <c r="D5565" t="str">
        <f t="shared" ca="1" si="88"/>
        <v>TN</v>
      </c>
      <c r="J5565">
        <f ca="1">RANDBETWEEN(0,1)</f>
        <v>1</v>
      </c>
    </row>
    <row r="5566" spans="1:10" x14ac:dyDescent="0.2">
      <c r="A5566">
        <v>5565</v>
      </c>
      <c r="B5566">
        <f ca="1">RANDBETWEEN(0,1)</f>
        <v>0</v>
      </c>
      <c r="C5566">
        <f ca="1">RANDBETWEEN(0,1)</f>
        <v>0</v>
      </c>
      <c r="D5566" t="str">
        <f t="shared" ca="1" si="88"/>
        <v>TN</v>
      </c>
      <c r="J5566">
        <f ca="1">RANDBETWEEN(0,1)</f>
        <v>1</v>
      </c>
    </row>
    <row r="5567" spans="1:10" x14ac:dyDescent="0.2">
      <c r="A5567">
        <v>5566</v>
      </c>
      <c r="B5567">
        <f ca="1">RANDBETWEEN(0,1)</f>
        <v>0</v>
      </c>
      <c r="C5567">
        <f ca="1">RANDBETWEEN(0,1)</f>
        <v>0</v>
      </c>
      <c r="D5567" t="str">
        <f t="shared" ca="1" si="88"/>
        <v>TN</v>
      </c>
      <c r="J5567">
        <f ca="1">RANDBETWEEN(0,1)</f>
        <v>1</v>
      </c>
    </row>
    <row r="5568" spans="1:10" x14ac:dyDescent="0.2">
      <c r="A5568">
        <v>5567</v>
      </c>
      <c r="B5568">
        <f ca="1">RANDBETWEEN(0,1)</f>
        <v>0</v>
      </c>
      <c r="C5568">
        <f ca="1">RANDBETWEEN(0,1)</f>
        <v>1</v>
      </c>
      <c r="D5568" t="str">
        <f t="shared" ca="1" si="88"/>
        <v>FP</v>
      </c>
      <c r="J5568">
        <f ca="1">RANDBETWEEN(0,1)</f>
        <v>0</v>
      </c>
    </row>
    <row r="5569" spans="1:10" x14ac:dyDescent="0.2">
      <c r="A5569">
        <v>5568</v>
      </c>
      <c r="B5569">
        <f ca="1">RANDBETWEEN(0,1)</f>
        <v>0</v>
      </c>
      <c r="C5569">
        <f ca="1">RANDBETWEEN(0,1)</f>
        <v>0</v>
      </c>
      <c r="D5569" t="str">
        <f t="shared" ca="1" si="88"/>
        <v>TN</v>
      </c>
      <c r="J5569">
        <f ca="1">RANDBETWEEN(0,1)</f>
        <v>0</v>
      </c>
    </row>
    <row r="5570" spans="1:10" x14ac:dyDescent="0.2">
      <c r="A5570">
        <v>5569</v>
      </c>
      <c r="B5570">
        <f ca="1">RANDBETWEEN(0,1)</f>
        <v>1</v>
      </c>
      <c r="C5570">
        <f ca="1">RANDBETWEEN(0,1)</f>
        <v>0</v>
      </c>
      <c r="D5570" t="str">
        <f t="shared" ca="1" si="88"/>
        <v>FN</v>
      </c>
      <c r="J5570">
        <f ca="1">RANDBETWEEN(0,1)</f>
        <v>1</v>
      </c>
    </row>
    <row r="5571" spans="1:10" x14ac:dyDescent="0.2">
      <c r="A5571">
        <v>5570</v>
      </c>
      <c r="B5571">
        <f ca="1">RANDBETWEEN(0,1)</f>
        <v>1</v>
      </c>
      <c r="C5571">
        <f ca="1">RANDBETWEEN(0,1)</f>
        <v>1</v>
      </c>
      <c r="D5571" t="str">
        <f t="shared" ref="D5571:D5634" ca="1" si="89">IF(AND(B5571=1,C5571,1),"TP",IF(AND(B5571=1,C5571=0),"FN",IF(AND(B5571=0,C5571,1),"FP","TN")))</f>
        <v>TP</v>
      </c>
      <c r="J5571">
        <f ca="1">RANDBETWEEN(0,1)</f>
        <v>0</v>
      </c>
    </row>
    <row r="5572" spans="1:10" x14ac:dyDescent="0.2">
      <c r="A5572">
        <v>5571</v>
      </c>
      <c r="B5572">
        <f ca="1">RANDBETWEEN(0,1)</f>
        <v>0</v>
      </c>
      <c r="C5572">
        <f ca="1">RANDBETWEEN(0,1)</f>
        <v>0</v>
      </c>
      <c r="D5572" t="str">
        <f t="shared" ca="1" si="89"/>
        <v>TN</v>
      </c>
      <c r="J5572">
        <f ca="1">RANDBETWEEN(0,1)</f>
        <v>1</v>
      </c>
    </row>
    <row r="5573" spans="1:10" x14ac:dyDescent="0.2">
      <c r="A5573">
        <v>5572</v>
      </c>
      <c r="B5573">
        <f ca="1">RANDBETWEEN(0,1)</f>
        <v>1</v>
      </c>
      <c r="C5573">
        <f ca="1">RANDBETWEEN(0,1)</f>
        <v>0</v>
      </c>
      <c r="D5573" t="str">
        <f t="shared" ca="1" si="89"/>
        <v>FN</v>
      </c>
      <c r="J5573">
        <f ca="1">RANDBETWEEN(0,1)</f>
        <v>1</v>
      </c>
    </row>
    <row r="5574" spans="1:10" x14ac:dyDescent="0.2">
      <c r="A5574">
        <v>5573</v>
      </c>
      <c r="B5574">
        <f ca="1">RANDBETWEEN(0,1)</f>
        <v>1</v>
      </c>
      <c r="C5574">
        <f ca="1">RANDBETWEEN(0,1)</f>
        <v>0</v>
      </c>
      <c r="D5574" t="str">
        <f t="shared" ca="1" si="89"/>
        <v>FN</v>
      </c>
      <c r="J5574">
        <f ca="1">RANDBETWEEN(0,1)</f>
        <v>0</v>
      </c>
    </row>
    <row r="5575" spans="1:10" x14ac:dyDescent="0.2">
      <c r="A5575">
        <v>5574</v>
      </c>
      <c r="B5575">
        <f ca="1">RANDBETWEEN(0,1)</f>
        <v>0</v>
      </c>
      <c r="C5575">
        <f ca="1">RANDBETWEEN(0,1)</f>
        <v>1</v>
      </c>
      <c r="D5575" t="str">
        <f t="shared" ca="1" si="89"/>
        <v>FP</v>
      </c>
      <c r="J5575">
        <f ca="1">RANDBETWEEN(0,1)</f>
        <v>0</v>
      </c>
    </row>
    <row r="5576" spans="1:10" x14ac:dyDescent="0.2">
      <c r="A5576">
        <v>5575</v>
      </c>
      <c r="B5576">
        <f ca="1">RANDBETWEEN(0,1)</f>
        <v>0</v>
      </c>
      <c r="C5576">
        <f ca="1">RANDBETWEEN(0,1)</f>
        <v>0</v>
      </c>
      <c r="D5576" t="str">
        <f t="shared" ca="1" si="89"/>
        <v>TN</v>
      </c>
      <c r="J5576">
        <f ca="1">RANDBETWEEN(0,1)</f>
        <v>1</v>
      </c>
    </row>
    <row r="5577" spans="1:10" x14ac:dyDescent="0.2">
      <c r="A5577">
        <v>5576</v>
      </c>
      <c r="B5577">
        <f ca="1">RANDBETWEEN(0,1)</f>
        <v>0</v>
      </c>
      <c r="C5577">
        <f ca="1">RANDBETWEEN(0,1)</f>
        <v>0</v>
      </c>
      <c r="D5577" t="str">
        <f t="shared" ca="1" si="89"/>
        <v>TN</v>
      </c>
      <c r="J5577">
        <f ca="1">RANDBETWEEN(0,1)</f>
        <v>1</v>
      </c>
    </row>
    <row r="5578" spans="1:10" x14ac:dyDescent="0.2">
      <c r="A5578">
        <v>5577</v>
      </c>
      <c r="B5578">
        <f ca="1">RANDBETWEEN(0,1)</f>
        <v>0</v>
      </c>
      <c r="C5578">
        <f ca="1">RANDBETWEEN(0,1)</f>
        <v>1</v>
      </c>
      <c r="D5578" t="str">
        <f t="shared" ca="1" si="89"/>
        <v>FP</v>
      </c>
      <c r="J5578">
        <f ca="1">RANDBETWEEN(0,1)</f>
        <v>0</v>
      </c>
    </row>
    <row r="5579" spans="1:10" x14ac:dyDescent="0.2">
      <c r="A5579">
        <v>5578</v>
      </c>
      <c r="B5579">
        <f ca="1">RANDBETWEEN(0,1)</f>
        <v>0</v>
      </c>
      <c r="C5579">
        <f ca="1">RANDBETWEEN(0,1)</f>
        <v>0</v>
      </c>
      <c r="D5579" t="str">
        <f t="shared" ca="1" si="89"/>
        <v>TN</v>
      </c>
      <c r="J5579">
        <f ca="1">RANDBETWEEN(0,1)</f>
        <v>1</v>
      </c>
    </row>
    <row r="5580" spans="1:10" x14ac:dyDescent="0.2">
      <c r="A5580">
        <v>5579</v>
      </c>
      <c r="B5580">
        <f ca="1">RANDBETWEEN(0,1)</f>
        <v>1</v>
      </c>
      <c r="C5580">
        <f ca="1">RANDBETWEEN(0,1)</f>
        <v>0</v>
      </c>
      <c r="D5580" t="str">
        <f t="shared" ca="1" si="89"/>
        <v>FN</v>
      </c>
      <c r="J5580">
        <f ca="1">RANDBETWEEN(0,1)</f>
        <v>1</v>
      </c>
    </row>
    <row r="5581" spans="1:10" x14ac:dyDescent="0.2">
      <c r="A5581">
        <v>5580</v>
      </c>
      <c r="B5581">
        <f ca="1">RANDBETWEEN(0,1)</f>
        <v>0</v>
      </c>
      <c r="C5581">
        <f ca="1">RANDBETWEEN(0,1)</f>
        <v>1</v>
      </c>
      <c r="D5581" t="str">
        <f t="shared" ca="1" si="89"/>
        <v>FP</v>
      </c>
      <c r="J5581">
        <f ca="1">RANDBETWEEN(0,1)</f>
        <v>0</v>
      </c>
    </row>
    <row r="5582" spans="1:10" x14ac:dyDescent="0.2">
      <c r="A5582">
        <v>5581</v>
      </c>
      <c r="B5582">
        <f ca="1">RANDBETWEEN(0,1)</f>
        <v>0</v>
      </c>
      <c r="C5582">
        <f ca="1">RANDBETWEEN(0,1)</f>
        <v>0</v>
      </c>
      <c r="D5582" t="str">
        <f t="shared" ca="1" si="89"/>
        <v>TN</v>
      </c>
      <c r="J5582">
        <f ca="1">RANDBETWEEN(0,1)</f>
        <v>0</v>
      </c>
    </row>
    <row r="5583" spans="1:10" x14ac:dyDescent="0.2">
      <c r="A5583">
        <v>5582</v>
      </c>
      <c r="B5583">
        <f ca="1">RANDBETWEEN(0,1)</f>
        <v>0</v>
      </c>
      <c r="C5583">
        <f ca="1">RANDBETWEEN(0,1)</f>
        <v>1</v>
      </c>
      <c r="D5583" t="str">
        <f t="shared" ca="1" si="89"/>
        <v>FP</v>
      </c>
      <c r="J5583">
        <f ca="1">RANDBETWEEN(0,1)</f>
        <v>1</v>
      </c>
    </row>
    <row r="5584" spans="1:10" x14ac:dyDescent="0.2">
      <c r="A5584">
        <v>5583</v>
      </c>
      <c r="B5584">
        <f ca="1">RANDBETWEEN(0,1)</f>
        <v>0</v>
      </c>
      <c r="C5584">
        <f ca="1">RANDBETWEEN(0,1)</f>
        <v>0</v>
      </c>
      <c r="D5584" t="str">
        <f t="shared" ca="1" si="89"/>
        <v>TN</v>
      </c>
      <c r="J5584">
        <f ca="1">RANDBETWEEN(0,1)</f>
        <v>1</v>
      </c>
    </row>
    <row r="5585" spans="1:10" x14ac:dyDescent="0.2">
      <c r="A5585">
        <v>5584</v>
      </c>
      <c r="B5585">
        <f ca="1">RANDBETWEEN(0,1)</f>
        <v>0</v>
      </c>
      <c r="C5585">
        <f ca="1">RANDBETWEEN(0,1)</f>
        <v>0</v>
      </c>
      <c r="D5585" t="str">
        <f t="shared" ca="1" si="89"/>
        <v>TN</v>
      </c>
      <c r="J5585">
        <f ca="1">RANDBETWEEN(0,1)</f>
        <v>1</v>
      </c>
    </row>
    <row r="5586" spans="1:10" x14ac:dyDescent="0.2">
      <c r="A5586">
        <v>5585</v>
      </c>
      <c r="B5586">
        <f ca="1">RANDBETWEEN(0,1)</f>
        <v>0</v>
      </c>
      <c r="C5586">
        <f ca="1">RANDBETWEEN(0,1)</f>
        <v>1</v>
      </c>
      <c r="D5586" t="str">
        <f t="shared" ca="1" si="89"/>
        <v>FP</v>
      </c>
      <c r="J5586">
        <f ca="1">RANDBETWEEN(0,1)</f>
        <v>1</v>
      </c>
    </row>
    <row r="5587" spans="1:10" x14ac:dyDescent="0.2">
      <c r="A5587">
        <v>5586</v>
      </c>
      <c r="B5587">
        <f ca="1">RANDBETWEEN(0,1)</f>
        <v>1</v>
      </c>
      <c r="C5587">
        <f ca="1">RANDBETWEEN(0,1)</f>
        <v>1</v>
      </c>
      <c r="D5587" t="str">
        <f t="shared" ca="1" si="89"/>
        <v>TP</v>
      </c>
      <c r="J5587">
        <f ca="1">RANDBETWEEN(0,1)</f>
        <v>1</v>
      </c>
    </row>
    <row r="5588" spans="1:10" x14ac:dyDescent="0.2">
      <c r="A5588">
        <v>5587</v>
      </c>
      <c r="B5588">
        <f ca="1">RANDBETWEEN(0,1)</f>
        <v>1</v>
      </c>
      <c r="C5588">
        <f ca="1">RANDBETWEEN(0,1)</f>
        <v>1</v>
      </c>
      <c r="D5588" t="str">
        <f t="shared" ca="1" si="89"/>
        <v>TP</v>
      </c>
      <c r="J5588">
        <f ca="1">RANDBETWEEN(0,1)</f>
        <v>1</v>
      </c>
    </row>
    <row r="5589" spans="1:10" x14ac:dyDescent="0.2">
      <c r="A5589">
        <v>5588</v>
      </c>
      <c r="B5589">
        <f ca="1">RANDBETWEEN(0,1)</f>
        <v>1</v>
      </c>
      <c r="C5589">
        <f ca="1">RANDBETWEEN(0,1)</f>
        <v>0</v>
      </c>
      <c r="D5589" t="str">
        <f t="shared" ca="1" si="89"/>
        <v>FN</v>
      </c>
      <c r="J5589">
        <f ca="1">RANDBETWEEN(0,1)</f>
        <v>0</v>
      </c>
    </row>
    <row r="5590" spans="1:10" x14ac:dyDescent="0.2">
      <c r="A5590">
        <v>5589</v>
      </c>
      <c r="B5590">
        <f ca="1">RANDBETWEEN(0,1)</f>
        <v>0</v>
      </c>
      <c r="C5590">
        <f ca="1">RANDBETWEEN(0,1)</f>
        <v>0</v>
      </c>
      <c r="D5590" t="str">
        <f t="shared" ca="1" si="89"/>
        <v>TN</v>
      </c>
      <c r="J5590">
        <f ca="1">RANDBETWEEN(0,1)</f>
        <v>0</v>
      </c>
    </row>
    <row r="5591" spans="1:10" x14ac:dyDescent="0.2">
      <c r="A5591">
        <v>5590</v>
      </c>
      <c r="B5591">
        <f ca="1">RANDBETWEEN(0,1)</f>
        <v>1</v>
      </c>
      <c r="C5591">
        <f ca="1">RANDBETWEEN(0,1)</f>
        <v>1</v>
      </c>
      <c r="D5591" t="str">
        <f t="shared" ca="1" si="89"/>
        <v>TP</v>
      </c>
      <c r="J5591">
        <f ca="1">RANDBETWEEN(0,1)</f>
        <v>0</v>
      </c>
    </row>
    <row r="5592" spans="1:10" x14ac:dyDescent="0.2">
      <c r="A5592">
        <v>5591</v>
      </c>
      <c r="B5592">
        <f ca="1">RANDBETWEEN(0,1)</f>
        <v>0</v>
      </c>
      <c r="C5592">
        <f ca="1">RANDBETWEEN(0,1)</f>
        <v>0</v>
      </c>
      <c r="D5592" t="str">
        <f t="shared" ca="1" si="89"/>
        <v>TN</v>
      </c>
      <c r="J5592">
        <f ca="1">RANDBETWEEN(0,1)</f>
        <v>1</v>
      </c>
    </row>
    <row r="5593" spans="1:10" x14ac:dyDescent="0.2">
      <c r="A5593">
        <v>5592</v>
      </c>
      <c r="B5593">
        <f ca="1">RANDBETWEEN(0,1)</f>
        <v>1</v>
      </c>
      <c r="C5593">
        <f ca="1">RANDBETWEEN(0,1)</f>
        <v>0</v>
      </c>
      <c r="D5593" t="str">
        <f t="shared" ca="1" si="89"/>
        <v>FN</v>
      </c>
      <c r="J5593">
        <f ca="1">RANDBETWEEN(0,1)</f>
        <v>0</v>
      </c>
    </row>
    <row r="5594" spans="1:10" x14ac:dyDescent="0.2">
      <c r="A5594">
        <v>5593</v>
      </c>
      <c r="B5594">
        <f ca="1">RANDBETWEEN(0,1)</f>
        <v>0</v>
      </c>
      <c r="C5594">
        <f ca="1">RANDBETWEEN(0,1)</f>
        <v>1</v>
      </c>
      <c r="D5594" t="str">
        <f t="shared" ca="1" si="89"/>
        <v>FP</v>
      </c>
      <c r="J5594">
        <f ca="1">RANDBETWEEN(0,1)</f>
        <v>0</v>
      </c>
    </row>
    <row r="5595" spans="1:10" x14ac:dyDescent="0.2">
      <c r="A5595">
        <v>5594</v>
      </c>
      <c r="B5595">
        <f ca="1">RANDBETWEEN(0,1)</f>
        <v>0</v>
      </c>
      <c r="C5595">
        <f ca="1">RANDBETWEEN(0,1)</f>
        <v>1</v>
      </c>
      <c r="D5595" t="str">
        <f t="shared" ca="1" si="89"/>
        <v>FP</v>
      </c>
      <c r="J5595">
        <f ca="1">RANDBETWEEN(0,1)</f>
        <v>0</v>
      </c>
    </row>
    <row r="5596" spans="1:10" x14ac:dyDescent="0.2">
      <c r="A5596">
        <v>5595</v>
      </c>
      <c r="B5596">
        <f ca="1">RANDBETWEEN(0,1)</f>
        <v>1</v>
      </c>
      <c r="C5596">
        <f ca="1">RANDBETWEEN(0,1)</f>
        <v>1</v>
      </c>
      <c r="D5596" t="str">
        <f t="shared" ca="1" si="89"/>
        <v>TP</v>
      </c>
      <c r="J5596">
        <f ca="1">RANDBETWEEN(0,1)</f>
        <v>0</v>
      </c>
    </row>
    <row r="5597" spans="1:10" x14ac:dyDescent="0.2">
      <c r="A5597">
        <v>5596</v>
      </c>
      <c r="B5597">
        <f ca="1">RANDBETWEEN(0,1)</f>
        <v>0</v>
      </c>
      <c r="C5597">
        <f ca="1">RANDBETWEEN(0,1)</f>
        <v>0</v>
      </c>
      <c r="D5597" t="str">
        <f t="shared" ca="1" si="89"/>
        <v>TN</v>
      </c>
      <c r="J5597">
        <f ca="1">RANDBETWEEN(0,1)</f>
        <v>0</v>
      </c>
    </row>
    <row r="5598" spans="1:10" x14ac:dyDescent="0.2">
      <c r="A5598">
        <v>5597</v>
      </c>
      <c r="B5598">
        <f ca="1">RANDBETWEEN(0,1)</f>
        <v>0</v>
      </c>
      <c r="C5598">
        <f ca="1">RANDBETWEEN(0,1)</f>
        <v>0</v>
      </c>
      <c r="D5598" t="str">
        <f t="shared" ca="1" si="89"/>
        <v>TN</v>
      </c>
      <c r="J5598">
        <f ca="1">RANDBETWEEN(0,1)</f>
        <v>1</v>
      </c>
    </row>
    <row r="5599" spans="1:10" x14ac:dyDescent="0.2">
      <c r="A5599">
        <v>5598</v>
      </c>
      <c r="B5599">
        <f ca="1">RANDBETWEEN(0,1)</f>
        <v>1</v>
      </c>
      <c r="C5599">
        <f ca="1">RANDBETWEEN(0,1)</f>
        <v>0</v>
      </c>
      <c r="D5599" t="str">
        <f t="shared" ca="1" si="89"/>
        <v>FN</v>
      </c>
      <c r="J5599">
        <f ca="1">RANDBETWEEN(0,1)</f>
        <v>0</v>
      </c>
    </row>
    <row r="5600" spans="1:10" x14ac:dyDescent="0.2">
      <c r="A5600">
        <v>5599</v>
      </c>
      <c r="B5600">
        <f ca="1">RANDBETWEEN(0,1)</f>
        <v>0</v>
      </c>
      <c r="C5600">
        <f ca="1">RANDBETWEEN(0,1)</f>
        <v>0</v>
      </c>
      <c r="D5600" t="str">
        <f t="shared" ca="1" si="89"/>
        <v>TN</v>
      </c>
      <c r="J5600">
        <f ca="1">RANDBETWEEN(0,1)</f>
        <v>0</v>
      </c>
    </row>
    <row r="5601" spans="1:10" x14ac:dyDescent="0.2">
      <c r="A5601">
        <v>5600</v>
      </c>
      <c r="B5601">
        <f ca="1">RANDBETWEEN(0,1)</f>
        <v>1</v>
      </c>
      <c r="C5601">
        <f ca="1">RANDBETWEEN(0,1)</f>
        <v>1</v>
      </c>
      <c r="D5601" t="str">
        <f t="shared" ca="1" si="89"/>
        <v>TP</v>
      </c>
      <c r="J5601">
        <f ca="1">RANDBETWEEN(0,1)</f>
        <v>1</v>
      </c>
    </row>
    <row r="5602" spans="1:10" x14ac:dyDescent="0.2">
      <c r="A5602">
        <v>5601</v>
      </c>
      <c r="B5602">
        <f ca="1">RANDBETWEEN(0,1)</f>
        <v>1</v>
      </c>
      <c r="C5602">
        <f ca="1">RANDBETWEEN(0,1)</f>
        <v>0</v>
      </c>
      <c r="D5602" t="str">
        <f t="shared" ca="1" si="89"/>
        <v>FN</v>
      </c>
      <c r="J5602">
        <f ca="1">RANDBETWEEN(0,1)</f>
        <v>1</v>
      </c>
    </row>
    <row r="5603" spans="1:10" x14ac:dyDescent="0.2">
      <c r="A5603">
        <v>5602</v>
      </c>
      <c r="B5603">
        <f ca="1">RANDBETWEEN(0,1)</f>
        <v>0</v>
      </c>
      <c r="C5603">
        <f ca="1">RANDBETWEEN(0,1)</f>
        <v>1</v>
      </c>
      <c r="D5603" t="str">
        <f t="shared" ca="1" si="89"/>
        <v>FP</v>
      </c>
      <c r="J5603">
        <f ca="1">RANDBETWEEN(0,1)</f>
        <v>0</v>
      </c>
    </row>
    <row r="5604" spans="1:10" x14ac:dyDescent="0.2">
      <c r="A5604">
        <v>5603</v>
      </c>
      <c r="B5604">
        <f ca="1">RANDBETWEEN(0,1)</f>
        <v>0</v>
      </c>
      <c r="C5604">
        <f ca="1">RANDBETWEEN(0,1)</f>
        <v>1</v>
      </c>
      <c r="D5604" t="str">
        <f t="shared" ca="1" si="89"/>
        <v>FP</v>
      </c>
      <c r="J5604">
        <f ca="1">RANDBETWEEN(0,1)</f>
        <v>0</v>
      </c>
    </row>
    <row r="5605" spans="1:10" x14ac:dyDescent="0.2">
      <c r="A5605">
        <v>5604</v>
      </c>
      <c r="B5605">
        <f ca="1">RANDBETWEEN(0,1)</f>
        <v>0</v>
      </c>
      <c r="C5605">
        <f ca="1">RANDBETWEEN(0,1)</f>
        <v>1</v>
      </c>
      <c r="D5605" t="str">
        <f t="shared" ca="1" si="89"/>
        <v>FP</v>
      </c>
      <c r="J5605">
        <f ca="1">RANDBETWEEN(0,1)</f>
        <v>0</v>
      </c>
    </row>
    <row r="5606" spans="1:10" x14ac:dyDescent="0.2">
      <c r="A5606">
        <v>5605</v>
      </c>
      <c r="B5606">
        <f ca="1">RANDBETWEEN(0,1)</f>
        <v>1</v>
      </c>
      <c r="C5606">
        <f ca="1">RANDBETWEEN(0,1)</f>
        <v>0</v>
      </c>
      <c r="D5606" t="str">
        <f t="shared" ca="1" si="89"/>
        <v>FN</v>
      </c>
      <c r="J5606">
        <f ca="1">RANDBETWEEN(0,1)</f>
        <v>0</v>
      </c>
    </row>
    <row r="5607" spans="1:10" x14ac:dyDescent="0.2">
      <c r="A5607">
        <v>5606</v>
      </c>
      <c r="B5607">
        <f ca="1">RANDBETWEEN(0,1)</f>
        <v>1</v>
      </c>
      <c r="C5607">
        <f ca="1">RANDBETWEEN(0,1)</f>
        <v>1</v>
      </c>
      <c r="D5607" t="str">
        <f t="shared" ca="1" si="89"/>
        <v>TP</v>
      </c>
      <c r="J5607">
        <f ca="1">RANDBETWEEN(0,1)</f>
        <v>1</v>
      </c>
    </row>
    <row r="5608" spans="1:10" x14ac:dyDescent="0.2">
      <c r="A5608">
        <v>5607</v>
      </c>
      <c r="B5608">
        <f ca="1">RANDBETWEEN(0,1)</f>
        <v>1</v>
      </c>
      <c r="C5608">
        <f ca="1">RANDBETWEEN(0,1)</f>
        <v>0</v>
      </c>
      <c r="D5608" t="str">
        <f t="shared" ca="1" si="89"/>
        <v>FN</v>
      </c>
      <c r="J5608">
        <f ca="1">RANDBETWEEN(0,1)</f>
        <v>0</v>
      </c>
    </row>
    <row r="5609" spans="1:10" x14ac:dyDescent="0.2">
      <c r="A5609">
        <v>5608</v>
      </c>
      <c r="B5609">
        <f ca="1">RANDBETWEEN(0,1)</f>
        <v>0</v>
      </c>
      <c r="C5609">
        <f ca="1">RANDBETWEEN(0,1)</f>
        <v>0</v>
      </c>
      <c r="D5609" t="str">
        <f t="shared" ca="1" si="89"/>
        <v>TN</v>
      </c>
      <c r="J5609">
        <f ca="1">RANDBETWEEN(0,1)</f>
        <v>0</v>
      </c>
    </row>
    <row r="5610" spans="1:10" x14ac:dyDescent="0.2">
      <c r="A5610">
        <v>5609</v>
      </c>
      <c r="B5610">
        <f ca="1">RANDBETWEEN(0,1)</f>
        <v>0</v>
      </c>
      <c r="C5610">
        <f ca="1">RANDBETWEEN(0,1)</f>
        <v>0</v>
      </c>
      <c r="D5610" t="str">
        <f t="shared" ca="1" si="89"/>
        <v>TN</v>
      </c>
      <c r="J5610">
        <f ca="1">RANDBETWEEN(0,1)</f>
        <v>1</v>
      </c>
    </row>
    <row r="5611" spans="1:10" x14ac:dyDescent="0.2">
      <c r="A5611">
        <v>5610</v>
      </c>
      <c r="B5611">
        <f ca="1">RANDBETWEEN(0,1)</f>
        <v>0</v>
      </c>
      <c r="C5611">
        <f ca="1">RANDBETWEEN(0,1)</f>
        <v>0</v>
      </c>
      <c r="D5611" t="str">
        <f t="shared" ca="1" si="89"/>
        <v>TN</v>
      </c>
      <c r="J5611">
        <f ca="1">RANDBETWEEN(0,1)</f>
        <v>0</v>
      </c>
    </row>
    <row r="5612" spans="1:10" x14ac:dyDescent="0.2">
      <c r="A5612">
        <v>5611</v>
      </c>
      <c r="B5612">
        <f ca="1">RANDBETWEEN(0,1)</f>
        <v>0</v>
      </c>
      <c r="C5612">
        <f ca="1">RANDBETWEEN(0,1)</f>
        <v>1</v>
      </c>
      <c r="D5612" t="str">
        <f t="shared" ca="1" si="89"/>
        <v>FP</v>
      </c>
      <c r="J5612">
        <f ca="1">RANDBETWEEN(0,1)</f>
        <v>0</v>
      </c>
    </row>
    <row r="5613" spans="1:10" x14ac:dyDescent="0.2">
      <c r="A5613">
        <v>5612</v>
      </c>
      <c r="B5613">
        <f ca="1">RANDBETWEEN(0,1)</f>
        <v>1</v>
      </c>
      <c r="C5613">
        <f ca="1">RANDBETWEEN(0,1)</f>
        <v>0</v>
      </c>
      <c r="D5613" t="str">
        <f t="shared" ca="1" si="89"/>
        <v>FN</v>
      </c>
      <c r="J5613">
        <f ca="1">RANDBETWEEN(0,1)</f>
        <v>0</v>
      </c>
    </row>
    <row r="5614" spans="1:10" x14ac:dyDescent="0.2">
      <c r="A5614">
        <v>5613</v>
      </c>
      <c r="B5614">
        <f ca="1">RANDBETWEEN(0,1)</f>
        <v>0</v>
      </c>
      <c r="C5614">
        <f ca="1">RANDBETWEEN(0,1)</f>
        <v>0</v>
      </c>
      <c r="D5614" t="str">
        <f t="shared" ca="1" si="89"/>
        <v>TN</v>
      </c>
      <c r="J5614">
        <f ca="1">RANDBETWEEN(0,1)</f>
        <v>1</v>
      </c>
    </row>
    <row r="5615" spans="1:10" x14ac:dyDescent="0.2">
      <c r="A5615">
        <v>5614</v>
      </c>
      <c r="B5615">
        <f ca="1">RANDBETWEEN(0,1)</f>
        <v>1</v>
      </c>
      <c r="C5615">
        <f ca="1">RANDBETWEEN(0,1)</f>
        <v>1</v>
      </c>
      <c r="D5615" t="str">
        <f t="shared" ca="1" si="89"/>
        <v>TP</v>
      </c>
      <c r="J5615">
        <f ca="1">RANDBETWEEN(0,1)</f>
        <v>1</v>
      </c>
    </row>
    <row r="5616" spans="1:10" x14ac:dyDescent="0.2">
      <c r="A5616">
        <v>5615</v>
      </c>
      <c r="B5616">
        <f ca="1">RANDBETWEEN(0,1)</f>
        <v>0</v>
      </c>
      <c r="C5616">
        <f ca="1">RANDBETWEEN(0,1)</f>
        <v>1</v>
      </c>
      <c r="D5616" t="str">
        <f t="shared" ca="1" si="89"/>
        <v>FP</v>
      </c>
      <c r="J5616">
        <f ca="1">RANDBETWEEN(0,1)</f>
        <v>1</v>
      </c>
    </row>
    <row r="5617" spans="1:10" x14ac:dyDescent="0.2">
      <c r="A5617">
        <v>5616</v>
      </c>
      <c r="B5617">
        <f ca="1">RANDBETWEEN(0,1)</f>
        <v>1</v>
      </c>
      <c r="C5617">
        <f ca="1">RANDBETWEEN(0,1)</f>
        <v>0</v>
      </c>
      <c r="D5617" t="str">
        <f t="shared" ca="1" si="89"/>
        <v>FN</v>
      </c>
      <c r="J5617">
        <f ca="1">RANDBETWEEN(0,1)</f>
        <v>0</v>
      </c>
    </row>
    <row r="5618" spans="1:10" x14ac:dyDescent="0.2">
      <c r="A5618">
        <v>5617</v>
      </c>
      <c r="B5618">
        <f ca="1">RANDBETWEEN(0,1)</f>
        <v>1</v>
      </c>
      <c r="C5618">
        <f ca="1">RANDBETWEEN(0,1)</f>
        <v>0</v>
      </c>
      <c r="D5618" t="str">
        <f t="shared" ca="1" si="89"/>
        <v>FN</v>
      </c>
      <c r="J5618">
        <f ca="1">RANDBETWEEN(0,1)</f>
        <v>1</v>
      </c>
    </row>
    <row r="5619" spans="1:10" x14ac:dyDescent="0.2">
      <c r="A5619">
        <v>5618</v>
      </c>
      <c r="B5619">
        <f ca="1">RANDBETWEEN(0,1)</f>
        <v>0</v>
      </c>
      <c r="C5619">
        <f ca="1">RANDBETWEEN(0,1)</f>
        <v>0</v>
      </c>
      <c r="D5619" t="str">
        <f t="shared" ca="1" si="89"/>
        <v>TN</v>
      </c>
      <c r="J5619">
        <f ca="1">RANDBETWEEN(0,1)</f>
        <v>1</v>
      </c>
    </row>
    <row r="5620" spans="1:10" x14ac:dyDescent="0.2">
      <c r="A5620">
        <v>5619</v>
      </c>
      <c r="B5620">
        <f ca="1">RANDBETWEEN(0,1)</f>
        <v>0</v>
      </c>
      <c r="C5620">
        <f ca="1">RANDBETWEEN(0,1)</f>
        <v>1</v>
      </c>
      <c r="D5620" t="str">
        <f t="shared" ca="1" si="89"/>
        <v>FP</v>
      </c>
      <c r="J5620">
        <f ca="1">RANDBETWEEN(0,1)</f>
        <v>1</v>
      </c>
    </row>
    <row r="5621" spans="1:10" x14ac:dyDescent="0.2">
      <c r="A5621">
        <v>5620</v>
      </c>
      <c r="B5621">
        <f ca="1">RANDBETWEEN(0,1)</f>
        <v>0</v>
      </c>
      <c r="C5621">
        <f ca="1">RANDBETWEEN(0,1)</f>
        <v>1</v>
      </c>
      <c r="D5621" t="str">
        <f t="shared" ca="1" si="89"/>
        <v>FP</v>
      </c>
      <c r="J5621">
        <f ca="1">RANDBETWEEN(0,1)</f>
        <v>1</v>
      </c>
    </row>
    <row r="5622" spans="1:10" x14ac:dyDescent="0.2">
      <c r="A5622">
        <v>5621</v>
      </c>
      <c r="B5622">
        <f ca="1">RANDBETWEEN(0,1)</f>
        <v>0</v>
      </c>
      <c r="C5622">
        <f ca="1">RANDBETWEEN(0,1)</f>
        <v>1</v>
      </c>
      <c r="D5622" t="str">
        <f t="shared" ca="1" si="89"/>
        <v>FP</v>
      </c>
      <c r="J5622">
        <f ca="1">RANDBETWEEN(0,1)</f>
        <v>0</v>
      </c>
    </row>
    <row r="5623" spans="1:10" x14ac:dyDescent="0.2">
      <c r="A5623">
        <v>5622</v>
      </c>
      <c r="B5623">
        <f ca="1">RANDBETWEEN(0,1)</f>
        <v>0</v>
      </c>
      <c r="C5623">
        <f ca="1">RANDBETWEEN(0,1)</f>
        <v>0</v>
      </c>
      <c r="D5623" t="str">
        <f t="shared" ca="1" si="89"/>
        <v>TN</v>
      </c>
      <c r="J5623">
        <f ca="1">RANDBETWEEN(0,1)</f>
        <v>0</v>
      </c>
    </row>
    <row r="5624" spans="1:10" x14ac:dyDescent="0.2">
      <c r="A5624">
        <v>5623</v>
      </c>
      <c r="B5624">
        <f ca="1">RANDBETWEEN(0,1)</f>
        <v>1</v>
      </c>
      <c r="C5624">
        <f ca="1">RANDBETWEEN(0,1)</f>
        <v>0</v>
      </c>
      <c r="D5624" t="str">
        <f t="shared" ca="1" si="89"/>
        <v>FN</v>
      </c>
      <c r="J5624">
        <f ca="1">RANDBETWEEN(0,1)</f>
        <v>1</v>
      </c>
    </row>
    <row r="5625" spans="1:10" x14ac:dyDescent="0.2">
      <c r="A5625">
        <v>5624</v>
      </c>
      <c r="B5625">
        <f ca="1">RANDBETWEEN(0,1)</f>
        <v>1</v>
      </c>
      <c r="C5625">
        <f ca="1">RANDBETWEEN(0,1)</f>
        <v>0</v>
      </c>
      <c r="D5625" t="str">
        <f t="shared" ca="1" si="89"/>
        <v>FN</v>
      </c>
      <c r="J5625">
        <f ca="1">RANDBETWEEN(0,1)</f>
        <v>1</v>
      </c>
    </row>
    <row r="5626" spans="1:10" x14ac:dyDescent="0.2">
      <c r="A5626">
        <v>5625</v>
      </c>
      <c r="B5626">
        <f ca="1">RANDBETWEEN(0,1)</f>
        <v>1</v>
      </c>
      <c r="C5626">
        <f ca="1">RANDBETWEEN(0,1)</f>
        <v>0</v>
      </c>
      <c r="D5626" t="str">
        <f t="shared" ca="1" si="89"/>
        <v>FN</v>
      </c>
      <c r="J5626">
        <f ca="1">RANDBETWEEN(0,1)</f>
        <v>1</v>
      </c>
    </row>
    <row r="5627" spans="1:10" x14ac:dyDescent="0.2">
      <c r="A5627">
        <v>5626</v>
      </c>
      <c r="B5627">
        <f ca="1">RANDBETWEEN(0,1)</f>
        <v>0</v>
      </c>
      <c r="C5627">
        <f ca="1">RANDBETWEEN(0,1)</f>
        <v>1</v>
      </c>
      <c r="D5627" t="str">
        <f t="shared" ca="1" si="89"/>
        <v>FP</v>
      </c>
      <c r="J5627">
        <f ca="1">RANDBETWEEN(0,1)</f>
        <v>1</v>
      </c>
    </row>
    <row r="5628" spans="1:10" x14ac:dyDescent="0.2">
      <c r="A5628">
        <v>5627</v>
      </c>
      <c r="B5628">
        <f ca="1">RANDBETWEEN(0,1)</f>
        <v>0</v>
      </c>
      <c r="C5628">
        <f ca="1">RANDBETWEEN(0,1)</f>
        <v>0</v>
      </c>
      <c r="D5628" t="str">
        <f t="shared" ca="1" si="89"/>
        <v>TN</v>
      </c>
      <c r="J5628">
        <f ca="1">RANDBETWEEN(0,1)</f>
        <v>1</v>
      </c>
    </row>
    <row r="5629" spans="1:10" x14ac:dyDescent="0.2">
      <c r="A5629">
        <v>5628</v>
      </c>
      <c r="B5629">
        <f ca="1">RANDBETWEEN(0,1)</f>
        <v>0</v>
      </c>
      <c r="C5629">
        <f ca="1">RANDBETWEEN(0,1)</f>
        <v>0</v>
      </c>
      <c r="D5629" t="str">
        <f t="shared" ca="1" si="89"/>
        <v>TN</v>
      </c>
      <c r="J5629">
        <f ca="1">RANDBETWEEN(0,1)</f>
        <v>1</v>
      </c>
    </row>
    <row r="5630" spans="1:10" x14ac:dyDescent="0.2">
      <c r="A5630">
        <v>5629</v>
      </c>
      <c r="B5630">
        <f ca="1">RANDBETWEEN(0,1)</f>
        <v>0</v>
      </c>
      <c r="C5630">
        <f ca="1">RANDBETWEEN(0,1)</f>
        <v>0</v>
      </c>
      <c r="D5630" t="str">
        <f t="shared" ca="1" si="89"/>
        <v>TN</v>
      </c>
      <c r="J5630">
        <f ca="1">RANDBETWEEN(0,1)</f>
        <v>1</v>
      </c>
    </row>
    <row r="5631" spans="1:10" x14ac:dyDescent="0.2">
      <c r="A5631">
        <v>5630</v>
      </c>
      <c r="B5631">
        <f ca="1">RANDBETWEEN(0,1)</f>
        <v>0</v>
      </c>
      <c r="C5631">
        <f ca="1">RANDBETWEEN(0,1)</f>
        <v>0</v>
      </c>
      <c r="D5631" t="str">
        <f t="shared" ca="1" si="89"/>
        <v>TN</v>
      </c>
      <c r="J5631">
        <f ca="1">RANDBETWEEN(0,1)</f>
        <v>0</v>
      </c>
    </row>
    <row r="5632" spans="1:10" x14ac:dyDescent="0.2">
      <c r="A5632">
        <v>5631</v>
      </c>
      <c r="B5632">
        <f ca="1">RANDBETWEEN(0,1)</f>
        <v>1</v>
      </c>
      <c r="C5632">
        <f ca="1">RANDBETWEEN(0,1)</f>
        <v>0</v>
      </c>
      <c r="D5632" t="str">
        <f t="shared" ca="1" si="89"/>
        <v>FN</v>
      </c>
      <c r="J5632">
        <f ca="1">RANDBETWEEN(0,1)</f>
        <v>0</v>
      </c>
    </row>
    <row r="5633" spans="1:10" x14ac:dyDescent="0.2">
      <c r="A5633">
        <v>5632</v>
      </c>
      <c r="B5633">
        <f ca="1">RANDBETWEEN(0,1)</f>
        <v>1</v>
      </c>
      <c r="C5633">
        <f ca="1">RANDBETWEEN(0,1)</f>
        <v>0</v>
      </c>
      <c r="D5633" t="str">
        <f t="shared" ca="1" si="89"/>
        <v>FN</v>
      </c>
      <c r="J5633">
        <f ca="1">RANDBETWEEN(0,1)</f>
        <v>0</v>
      </c>
    </row>
    <row r="5634" spans="1:10" x14ac:dyDescent="0.2">
      <c r="A5634">
        <v>5633</v>
      </c>
      <c r="B5634">
        <f ca="1">RANDBETWEEN(0,1)</f>
        <v>1</v>
      </c>
      <c r="C5634">
        <f ca="1">RANDBETWEEN(0,1)</f>
        <v>1</v>
      </c>
      <c r="D5634" t="str">
        <f t="shared" ca="1" si="89"/>
        <v>TP</v>
      </c>
      <c r="J5634">
        <f ca="1">RANDBETWEEN(0,1)</f>
        <v>1</v>
      </c>
    </row>
    <row r="5635" spans="1:10" x14ac:dyDescent="0.2">
      <c r="A5635">
        <v>5634</v>
      </c>
      <c r="B5635">
        <f ca="1">RANDBETWEEN(0,1)</f>
        <v>0</v>
      </c>
      <c r="C5635">
        <f ca="1">RANDBETWEEN(0,1)</f>
        <v>1</v>
      </c>
      <c r="D5635" t="str">
        <f t="shared" ref="D5635:D5698" ca="1" si="90">IF(AND(B5635=1,C5635,1),"TP",IF(AND(B5635=1,C5635=0),"FN",IF(AND(B5635=0,C5635,1),"FP","TN")))</f>
        <v>FP</v>
      </c>
      <c r="J5635">
        <f ca="1">RANDBETWEEN(0,1)</f>
        <v>1</v>
      </c>
    </row>
    <row r="5636" spans="1:10" x14ac:dyDescent="0.2">
      <c r="A5636">
        <v>5635</v>
      </c>
      <c r="B5636">
        <f ca="1">RANDBETWEEN(0,1)</f>
        <v>1</v>
      </c>
      <c r="C5636">
        <f ca="1">RANDBETWEEN(0,1)</f>
        <v>0</v>
      </c>
      <c r="D5636" t="str">
        <f t="shared" ca="1" si="90"/>
        <v>FN</v>
      </c>
      <c r="J5636">
        <f ca="1">RANDBETWEEN(0,1)</f>
        <v>0</v>
      </c>
    </row>
    <row r="5637" spans="1:10" x14ac:dyDescent="0.2">
      <c r="A5637">
        <v>5636</v>
      </c>
      <c r="B5637">
        <f ca="1">RANDBETWEEN(0,1)</f>
        <v>0</v>
      </c>
      <c r="C5637">
        <f ca="1">RANDBETWEEN(0,1)</f>
        <v>1</v>
      </c>
      <c r="D5637" t="str">
        <f t="shared" ca="1" si="90"/>
        <v>FP</v>
      </c>
      <c r="J5637">
        <f ca="1">RANDBETWEEN(0,1)</f>
        <v>1</v>
      </c>
    </row>
    <row r="5638" spans="1:10" x14ac:dyDescent="0.2">
      <c r="A5638">
        <v>5637</v>
      </c>
      <c r="B5638">
        <f ca="1">RANDBETWEEN(0,1)</f>
        <v>1</v>
      </c>
      <c r="C5638">
        <f ca="1">RANDBETWEEN(0,1)</f>
        <v>1</v>
      </c>
      <c r="D5638" t="str">
        <f t="shared" ca="1" si="90"/>
        <v>TP</v>
      </c>
      <c r="J5638">
        <f ca="1">RANDBETWEEN(0,1)</f>
        <v>1</v>
      </c>
    </row>
    <row r="5639" spans="1:10" x14ac:dyDescent="0.2">
      <c r="A5639">
        <v>5638</v>
      </c>
      <c r="B5639">
        <f ca="1">RANDBETWEEN(0,1)</f>
        <v>0</v>
      </c>
      <c r="C5639">
        <f ca="1">RANDBETWEEN(0,1)</f>
        <v>0</v>
      </c>
      <c r="D5639" t="str">
        <f t="shared" ca="1" si="90"/>
        <v>TN</v>
      </c>
      <c r="J5639">
        <f ca="1">RANDBETWEEN(0,1)</f>
        <v>1</v>
      </c>
    </row>
    <row r="5640" spans="1:10" x14ac:dyDescent="0.2">
      <c r="A5640">
        <v>5639</v>
      </c>
      <c r="B5640">
        <f ca="1">RANDBETWEEN(0,1)</f>
        <v>1</v>
      </c>
      <c r="C5640">
        <f ca="1">RANDBETWEEN(0,1)</f>
        <v>0</v>
      </c>
      <c r="D5640" t="str">
        <f t="shared" ca="1" si="90"/>
        <v>FN</v>
      </c>
      <c r="J5640">
        <f ca="1">RANDBETWEEN(0,1)</f>
        <v>1</v>
      </c>
    </row>
    <row r="5641" spans="1:10" x14ac:dyDescent="0.2">
      <c r="A5641">
        <v>5640</v>
      </c>
      <c r="B5641">
        <f ca="1">RANDBETWEEN(0,1)</f>
        <v>1</v>
      </c>
      <c r="C5641">
        <f ca="1">RANDBETWEEN(0,1)</f>
        <v>1</v>
      </c>
      <c r="D5641" t="str">
        <f t="shared" ca="1" si="90"/>
        <v>TP</v>
      </c>
      <c r="J5641">
        <f ca="1">RANDBETWEEN(0,1)</f>
        <v>1</v>
      </c>
    </row>
    <row r="5642" spans="1:10" x14ac:dyDescent="0.2">
      <c r="A5642">
        <v>5641</v>
      </c>
      <c r="B5642">
        <f ca="1">RANDBETWEEN(0,1)</f>
        <v>1</v>
      </c>
      <c r="C5642">
        <f ca="1">RANDBETWEEN(0,1)</f>
        <v>0</v>
      </c>
      <c r="D5642" t="str">
        <f t="shared" ca="1" si="90"/>
        <v>FN</v>
      </c>
      <c r="J5642">
        <f ca="1">RANDBETWEEN(0,1)</f>
        <v>0</v>
      </c>
    </row>
    <row r="5643" spans="1:10" x14ac:dyDescent="0.2">
      <c r="A5643">
        <v>5642</v>
      </c>
      <c r="B5643">
        <f ca="1">RANDBETWEEN(0,1)</f>
        <v>0</v>
      </c>
      <c r="C5643">
        <f ca="1">RANDBETWEEN(0,1)</f>
        <v>0</v>
      </c>
      <c r="D5643" t="str">
        <f t="shared" ca="1" si="90"/>
        <v>TN</v>
      </c>
      <c r="J5643">
        <f ca="1">RANDBETWEEN(0,1)</f>
        <v>0</v>
      </c>
    </row>
    <row r="5644" spans="1:10" x14ac:dyDescent="0.2">
      <c r="A5644">
        <v>5643</v>
      </c>
      <c r="B5644">
        <f ca="1">RANDBETWEEN(0,1)</f>
        <v>0</v>
      </c>
      <c r="C5644">
        <f ca="1">RANDBETWEEN(0,1)</f>
        <v>0</v>
      </c>
      <c r="D5644" t="str">
        <f t="shared" ca="1" si="90"/>
        <v>TN</v>
      </c>
      <c r="J5644">
        <f ca="1">RANDBETWEEN(0,1)</f>
        <v>0</v>
      </c>
    </row>
    <row r="5645" spans="1:10" x14ac:dyDescent="0.2">
      <c r="A5645">
        <v>5644</v>
      </c>
      <c r="B5645">
        <f ca="1">RANDBETWEEN(0,1)</f>
        <v>0</v>
      </c>
      <c r="C5645">
        <f ca="1">RANDBETWEEN(0,1)</f>
        <v>1</v>
      </c>
      <c r="D5645" t="str">
        <f t="shared" ca="1" si="90"/>
        <v>FP</v>
      </c>
      <c r="J5645">
        <f ca="1">RANDBETWEEN(0,1)</f>
        <v>1</v>
      </c>
    </row>
    <row r="5646" spans="1:10" x14ac:dyDescent="0.2">
      <c r="A5646">
        <v>5645</v>
      </c>
      <c r="B5646">
        <f ca="1">RANDBETWEEN(0,1)</f>
        <v>1</v>
      </c>
      <c r="C5646">
        <f ca="1">RANDBETWEEN(0,1)</f>
        <v>1</v>
      </c>
      <c r="D5646" t="str">
        <f t="shared" ca="1" si="90"/>
        <v>TP</v>
      </c>
      <c r="J5646">
        <f ca="1">RANDBETWEEN(0,1)</f>
        <v>0</v>
      </c>
    </row>
    <row r="5647" spans="1:10" x14ac:dyDescent="0.2">
      <c r="A5647">
        <v>5646</v>
      </c>
      <c r="B5647">
        <f ca="1">RANDBETWEEN(0,1)</f>
        <v>0</v>
      </c>
      <c r="C5647">
        <f ca="1">RANDBETWEEN(0,1)</f>
        <v>0</v>
      </c>
      <c r="D5647" t="str">
        <f t="shared" ca="1" si="90"/>
        <v>TN</v>
      </c>
      <c r="J5647">
        <f ca="1">RANDBETWEEN(0,1)</f>
        <v>0</v>
      </c>
    </row>
    <row r="5648" spans="1:10" x14ac:dyDescent="0.2">
      <c r="A5648">
        <v>5647</v>
      </c>
      <c r="B5648">
        <f ca="1">RANDBETWEEN(0,1)</f>
        <v>0</v>
      </c>
      <c r="C5648">
        <f ca="1">RANDBETWEEN(0,1)</f>
        <v>1</v>
      </c>
      <c r="D5648" t="str">
        <f t="shared" ca="1" si="90"/>
        <v>FP</v>
      </c>
      <c r="J5648">
        <f ca="1">RANDBETWEEN(0,1)</f>
        <v>1</v>
      </c>
    </row>
    <row r="5649" spans="1:10" x14ac:dyDescent="0.2">
      <c r="A5649">
        <v>5648</v>
      </c>
      <c r="B5649">
        <f ca="1">RANDBETWEEN(0,1)</f>
        <v>0</v>
      </c>
      <c r="C5649">
        <f ca="1">RANDBETWEEN(0,1)</f>
        <v>1</v>
      </c>
      <c r="D5649" t="str">
        <f t="shared" ca="1" si="90"/>
        <v>FP</v>
      </c>
      <c r="J5649">
        <f ca="1">RANDBETWEEN(0,1)</f>
        <v>0</v>
      </c>
    </row>
    <row r="5650" spans="1:10" x14ac:dyDescent="0.2">
      <c r="A5650">
        <v>5649</v>
      </c>
      <c r="B5650">
        <f ca="1">RANDBETWEEN(0,1)</f>
        <v>1</v>
      </c>
      <c r="C5650">
        <f ca="1">RANDBETWEEN(0,1)</f>
        <v>1</v>
      </c>
      <c r="D5650" t="str">
        <f t="shared" ca="1" si="90"/>
        <v>TP</v>
      </c>
      <c r="J5650">
        <f ca="1">RANDBETWEEN(0,1)</f>
        <v>1</v>
      </c>
    </row>
    <row r="5651" spans="1:10" x14ac:dyDescent="0.2">
      <c r="A5651">
        <v>5650</v>
      </c>
      <c r="B5651">
        <f ca="1">RANDBETWEEN(0,1)</f>
        <v>0</v>
      </c>
      <c r="C5651">
        <f ca="1">RANDBETWEEN(0,1)</f>
        <v>1</v>
      </c>
      <c r="D5651" t="str">
        <f t="shared" ca="1" si="90"/>
        <v>FP</v>
      </c>
      <c r="J5651">
        <f ca="1">RANDBETWEEN(0,1)</f>
        <v>1</v>
      </c>
    </row>
    <row r="5652" spans="1:10" x14ac:dyDescent="0.2">
      <c r="A5652">
        <v>5651</v>
      </c>
      <c r="B5652">
        <f ca="1">RANDBETWEEN(0,1)</f>
        <v>0</v>
      </c>
      <c r="C5652">
        <f ca="1">RANDBETWEEN(0,1)</f>
        <v>0</v>
      </c>
      <c r="D5652" t="str">
        <f t="shared" ca="1" si="90"/>
        <v>TN</v>
      </c>
      <c r="J5652">
        <f ca="1">RANDBETWEEN(0,1)</f>
        <v>0</v>
      </c>
    </row>
    <row r="5653" spans="1:10" x14ac:dyDescent="0.2">
      <c r="A5653">
        <v>5652</v>
      </c>
      <c r="B5653">
        <f ca="1">RANDBETWEEN(0,1)</f>
        <v>0</v>
      </c>
      <c r="C5653">
        <f ca="1">RANDBETWEEN(0,1)</f>
        <v>0</v>
      </c>
      <c r="D5653" t="str">
        <f t="shared" ca="1" si="90"/>
        <v>TN</v>
      </c>
      <c r="J5653">
        <f ca="1">RANDBETWEEN(0,1)</f>
        <v>1</v>
      </c>
    </row>
    <row r="5654" spans="1:10" x14ac:dyDescent="0.2">
      <c r="A5654">
        <v>5653</v>
      </c>
      <c r="B5654">
        <f ca="1">RANDBETWEEN(0,1)</f>
        <v>0</v>
      </c>
      <c r="C5654">
        <f ca="1">RANDBETWEEN(0,1)</f>
        <v>0</v>
      </c>
      <c r="D5654" t="str">
        <f t="shared" ca="1" si="90"/>
        <v>TN</v>
      </c>
      <c r="J5654">
        <f ca="1">RANDBETWEEN(0,1)</f>
        <v>1</v>
      </c>
    </row>
    <row r="5655" spans="1:10" x14ac:dyDescent="0.2">
      <c r="A5655">
        <v>5654</v>
      </c>
      <c r="B5655">
        <f ca="1">RANDBETWEEN(0,1)</f>
        <v>0</v>
      </c>
      <c r="C5655">
        <f ca="1">RANDBETWEEN(0,1)</f>
        <v>0</v>
      </c>
      <c r="D5655" t="str">
        <f t="shared" ca="1" si="90"/>
        <v>TN</v>
      </c>
      <c r="J5655">
        <f ca="1">RANDBETWEEN(0,1)</f>
        <v>1</v>
      </c>
    </row>
    <row r="5656" spans="1:10" x14ac:dyDescent="0.2">
      <c r="A5656">
        <v>5655</v>
      </c>
      <c r="B5656">
        <f ca="1">RANDBETWEEN(0,1)</f>
        <v>1</v>
      </c>
      <c r="C5656">
        <f ca="1">RANDBETWEEN(0,1)</f>
        <v>0</v>
      </c>
      <c r="D5656" t="str">
        <f t="shared" ca="1" si="90"/>
        <v>FN</v>
      </c>
      <c r="J5656">
        <f ca="1">RANDBETWEEN(0,1)</f>
        <v>1</v>
      </c>
    </row>
    <row r="5657" spans="1:10" x14ac:dyDescent="0.2">
      <c r="A5657">
        <v>5656</v>
      </c>
      <c r="B5657">
        <f ca="1">RANDBETWEEN(0,1)</f>
        <v>0</v>
      </c>
      <c r="C5657">
        <f ca="1">RANDBETWEEN(0,1)</f>
        <v>0</v>
      </c>
      <c r="D5657" t="str">
        <f t="shared" ca="1" si="90"/>
        <v>TN</v>
      </c>
      <c r="J5657">
        <f ca="1">RANDBETWEEN(0,1)</f>
        <v>0</v>
      </c>
    </row>
    <row r="5658" spans="1:10" x14ac:dyDescent="0.2">
      <c r="A5658">
        <v>5657</v>
      </c>
      <c r="B5658">
        <f ca="1">RANDBETWEEN(0,1)</f>
        <v>1</v>
      </c>
      <c r="C5658">
        <f ca="1">RANDBETWEEN(0,1)</f>
        <v>0</v>
      </c>
      <c r="D5658" t="str">
        <f t="shared" ca="1" si="90"/>
        <v>FN</v>
      </c>
      <c r="J5658">
        <f ca="1">RANDBETWEEN(0,1)</f>
        <v>0</v>
      </c>
    </row>
    <row r="5659" spans="1:10" x14ac:dyDescent="0.2">
      <c r="A5659">
        <v>5658</v>
      </c>
      <c r="B5659">
        <f ca="1">RANDBETWEEN(0,1)</f>
        <v>1</v>
      </c>
      <c r="C5659">
        <f ca="1">RANDBETWEEN(0,1)</f>
        <v>1</v>
      </c>
      <c r="D5659" t="str">
        <f t="shared" ca="1" si="90"/>
        <v>TP</v>
      </c>
      <c r="J5659">
        <f ca="1">RANDBETWEEN(0,1)</f>
        <v>0</v>
      </c>
    </row>
    <row r="5660" spans="1:10" x14ac:dyDescent="0.2">
      <c r="A5660">
        <v>5659</v>
      </c>
      <c r="B5660">
        <f ca="1">RANDBETWEEN(0,1)</f>
        <v>0</v>
      </c>
      <c r="C5660">
        <f ca="1">RANDBETWEEN(0,1)</f>
        <v>1</v>
      </c>
      <c r="D5660" t="str">
        <f t="shared" ca="1" si="90"/>
        <v>FP</v>
      </c>
      <c r="J5660">
        <f ca="1">RANDBETWEEN(0,1)</f>
        <v>0</v>
      </c>
    </row>
    <row r="5661" spans="1:10" x14ac:dyDescent="0.2">
      <c r="A5661">
        <v>5660</v>
      </c>
      <c r="B5661">
        <f ca="1">RANDBETWEEN(0,1)</f>
        <v>1</v>
      </c>
      <c r="C5661">
        <f ca="1">RANDBETWEEN(0,1)</f>
        <v>1</v>
      </c>
      <c r="D5661" t="str">
        <f t="shared" ca="1" si="90"/>
        <v>TP</v>
      </c>
      <c r="J5661">
        <f ca="1">RANDBETWEEN(0,1)</f>
        <v>1</v>
      </c>
    </row>
    <row r="5662" spans="1:10" x14ac:dyDescent="0.2">
      <c r="A5662">
        <v>5661</v>
      </c>
      <c r="B5662">
        <f ca="1">RANDBETWEEN(0,1)</f>
        <v>1</v>
      </c>
      <c r="C5662">
        <f ca="1">RANDBETWEEN(0,1)</f>
        <v>0</v>
      </c>
      <c r="D5662" t="str">
        <f t="shared" ca="1" si="90"/>
        <v>FN</v>
      </c>
      <c r="J5662">
        <f ca="1">RANDBETWEEN(0,1)</f>
        <v>0</v>
      </c>
    </row>
    <row r="5663" spans="1:10" x14ac:dyDescent="0.2">
      <c r="A5663">
        <v>5662</v>
      </c>
      <c r="B5663">
        <f ca="1">RANDBETWEEN(0,1)</f>
        <v>1</v>
      </c>
      <c r="C5663">
        <f ca="1">RANDBETWEEN(0,1)</f>
        <v>1</v>
      </c>
      <c r="D5663" t="str">
        <f t="shared" ca="1" si="90"/>
        <v>TP</v>
      </c>
      <c r="J5663">
        <f ca="1">RANDBETWEEN(0,1)</f>
        <v>1</v>
      </c>
    </row>
    <row r="5664" spans="1:10" x14ac:dyDescent="0.2">
      <c r="A5664">
        <v>5663</v>
      </c>
      <c r="B5664">
        <f ca="1">RANDBETWEEN(0,1)</f>
        <v>1</v>
      </c>
      <c r="C5664">
        <f ca="1">RANDBETWEEN(0,1)</f>
        <v>1</v>
      </c>
      <c r="D5664" t="str">
        <f t="shared" ca="1" si="90"/>
        <v>TP</v>
      </c>
      <c r="J5664">
        <f ca="1">RANDBETWEEN(0,1)</f>
        <v>1</v>
      </c>
    </row>
    <row r="5665" spans="1:10" x14ac:dyDescent="0.2">
      <c r="A5665">
        <v>5664</v>
      </c>
      <c r="B5665">
        <f ca="1">RANDBETWEEN(0,1)</f>
        <v>0</v>
      </c>
      <c r="C5665">
        <f ca="1">RANDBETWEEN(0,1)</f>
        <v>0</v>
      </c>
      <c r="D5665" t="str">
        <f t="shared" ca="1" si="90"/>
        <v>TN</v>
      </c>
      <c r="J5665">
        <f ca="1">RANDBETWEEN(0,1)</f>
        <v>1</v>
      </c>
    </row>
    <row r="5666" spans="1:10" x14ac:dyDescent="0.2">
      <c r="A5666">
        <v>5665</v>
      </c>
      <c r="B5666">
        <f ca="1">RANDBETWEEN(0,1)</f>
        <v>0</v>
      </c>
      <c r="C5666">
        <f ca="1">RANDBETWEEN(0,1)</f>
        <v>0</v>
      </c>
      <c r="D5666" t="str">
        <f t="shared" ca="1" si="90"/>
        <v>TN</v>
      </c>
      <c r="J5666">
        <f ca="1">RANDBETWEEN(0,1)</f>
        <v>1</v>
      </c>
    </row>
    <row r="5667" spans="1:10" x14ac:dyDescent="0.2">
      <c r="A5667">
        <v>5666</v>
      </c>
      <c r="B5667">
        <f ca="1">RANDBETWEEN(0,1)</f>
        <v>1</v>
      </c>
      <c r="C5667">
        <f ca="1">RANDBETWEEN(0,1)</f>
        <v>0</v>
      </c>
      <c r="D5667" t="str">
        <f t="shared" ca="1" si="90"/>
        <v>FN</v>
      </c>
      <c r="J5667">
        <f ca="1">RANDBETWEEN(0,1)</f>
        <v>0</v>
      </c>
    </row>
    <row r="5668" spans="1:10" x14ac:dyDescent="0.2">
      <c r="A5668">
        <v>5667</v>
      </c>
      <c r="B5668">
        <f ca="1">RANDBETWEEN(0,1)</f>
        <v>0</v>
      </c>
      <c r="C5668">
        <f ca="1">RANDBETWEEN(0,1)</f>
        <v>1</v>
      </c>
      <c r="D5668" t="str">
        <f t="shared" ca="1" si="90"/>
        <v>FP</v>
      </c>
      <c r="J5668">
        <f ca="1">RANDBETWEEN(0,1)</f>
        <v>0</v>
      </c>
    </row>
    <row r="5669" spans="1:10" x14ac:dyDescent="0.2">
      <c r="A5669">
        <v>5668</v>
      </c>
      <c r="B5669">
        <f ca="1">RANDBETWEEN(0,1)</f>
        <v>1</v>
      </c>
      <c r="C5669">
        <f ca="1">RANDBETWEEN(0,1)</f>
        <v>1</v>
      </c>
      <c r="D5669" t="str">
        <f t="shared" ca="1" si="90"/>
        <v>TP</v>
      </c>
      <c r="J5669">
        <f ca="1">RANDBETWEEN(0,1)</f>
        <v>1</v>
      </c>
    </row>
    <row r="5670" spans="1:10" x14ac:dyDescent="0.2">
      <c r="A5670">
        <v>5669</v>
      </c>
      <c r="B5670">
        <f ca="1">RANDBETWEEN(0,1)</f>
        <v>1</v>
      </c>
      <c r="C5670">
        <f ca="1">RANDBETWEEN(0,1)</f>
        <v>1</v>
      </c>
      <c r="D5670" t="str">
        <f t="shared" ca="1" si="90"/>
        <v>TP</v>
      </c>
      <c r="J5670">
        <f ca="1">RANDBETWEEN(0,1)</f>
        <v>1</v>
      </c>
    </row>
    <row r="5671" spans="1:10" x14ac:dyDescent="0.2">
      <c r="A5671">
        <v>5670</v>
      </c>
      <c r="B5671">
        <f ca="1">RANDBETWEEN(0,1)</f>
        <v>0</v>
      </c>
      <c r="C5671">
        <f ca="1">RANDBETWEEN(0,1)</f>
        <v>0</v>
      </c>
      <c r="D5671" t="str">
        <f t="shared" ca="1" si="90"/>
        <v>TN</v>
      </c>
      <c r="J5671">
        <f ca="1">RANDBETWEEN(0,1)</f>
        <v>1</v>
      </c>
    </row>
    <row r="5672" spans="1:10" x14ac:dyDescent="0.2">
      <c r="A5672">
        <v>5671</v>
      </c>
      <c r="B5672">
        <f ca="1">RANDBETWEEN(0,1)</f>
        <v>1</v>
      </c>
      <c r="C5672">
        <f ca="1">RANDBETWEEN(0,1)</f>
        <v>1</v>
      </c>
      <c r="D5672" t="str">
        <f t="shared" ca="1" si="90"/>
        <v>TP</v>
      </c>
      <c r="J5672">
        <f ca="1">RANDBETWEEN(0,1)</f>
        <v>1</v>
      </c>
    </row>
    <row r="5673" spans="1:10" x14ac:dyDescent="0.2">
      <c r="A5673">
        <v>5672</v>
      </c>
      <c r="B5673">
        <f ca="1">RANDBETWEEN(0,1)</f>
        <v>0</v>
      </c>
      <c r="C5673">
        <f ca="1">RANDBETWEEN(0,1)</f>
        <v>0</v>
      </c>
      <c r="D5673" t="str">
        <f t="shared" ca="1" si="90"/>
        <v>TN</v>
      </c>
      <c r="J5673">
        <f ca="1">RANDBETWEEN(0,1)</f>
        <v>1</v>
      </c>
    </row>
    <row r="5674" spans="1:10" x14ac:dyDescent="0.2">
      <c r="A5674">
        <v>5673</v>
      </c>
      <c r="B5674">
        <f ca="1">RANDBETWEEN(0,1)</f>
        <v>1</v>
      </c>
      <c r="C5674">
        <f ca="1">RANDBETWEEN(0,1)</f>
        <v>1</v>
      </c>
      <c r="D5674" t="str">
        <f t="shared" ca="1" si="90"/>
        <v>TP</v>
      </c>
      <c r="J5674">
        <f ca="1">RANDBETWEEN(0,1)</f>
        <v>1</v>
      </c>
    </row>
    <row r="5675" spans="1:10" x14ac:dyDescent="0.2">
      <c r="A5675">
        <v>5674</v>
      </c>
      <c r="B5675">
        <f ca="1">RANDBETWEEN(0,1)</f>
        <v>0</v>
      </c>
      <c r="C5675">
        <f ca="1">RANDBETWEEN(0,1)</f>
        <v>0</v>
      </c>
      <c r="D5675" t="str">
        <f t="shared" ca="1" si="90"/>
        <v>TN</v>
      </c>
      <c r="J5675">
        <f ca="1">RANDBETWEEN(0,1)</f>
        <v>1</v>
      </c>
    </row>
    <row r="5676" spans="1:10" x14ac:dyDescent="0.2">
      <c r="A5676">
        <v>5675</v>
      </c>
      <c r="B5676">
        <f ca="1">RANDBETWEEN(0,1)</f>
        <v>0</v>
      </c>
      <c r="C5676">
        <f ca="1">RANDBETWEEN(0,1)</f>
        <v>1</v>
      </c>
      <c r="D5676" t="str">
        <f t="shared" ca="1" si="90"/>
        <v>FP</v>
      </c>
      <c r="J5676">
        <f ca="1">RANDBETWEEN(0,1)</f>
        <v>0</v>
      </c>
    </row>
    <row r="5677" spans="1:10" x14ac:dyDescent="0.2">
      <c r="A5677">
        <v>5676</v>
      </c>
      <c r="B5677">
        <f ca="1">RANDBETWEEN(0,1)</f>
        <v>1</v>
      </c>
      <c r="C5677">
        <f ca="1">RANDBETWEEN(0,1)</f>
        <v>0</v>
      </c>
      <c r="D5677" t="str">
        <f t="shared" ca="1" si="90"/>
        <v>FN</v>
      </c>
      <c r="J5677">
        <f ca="1">RANDBETWEEN(0,1)</f>
        <v>1</v>
      </c>
    </row>
    <row r="5678" spans="1:10" x14ac:dyDescent="0.2">
      <c r="A5678">
        <v>5677</v>
      </c>
      <c r="B5678">
        <f ca="1">RANDBETWEEN(0,1)</f>
        <v>1</v>
      </c>
      <c r="C5678">
        <f ca="1">RANDBETWEEN(0,1)</f>
        <v>1</v>
      </c>
      <c r="D5678" t="str">
        <f t="shared" ca="1" si="90"/>
        <v>TP</v>
      </c>
      <c r="J5678">
        <f ca="1">RANDBETWEEN(0,1)</f>
        <v>1</v>
      </c>
    </row>
    <row r="5679" spans="1:10" x14ac:dyDescent="0.2">
      <c r="A5679">
        <v>5678</v>
      </c>
      <c r="B5679">
        <f ca="1">RANDBETWEEN(0,1)</f>
        <v>0</v>
      </c>
      <c r="C5679">
        <f ca="1">RANDBETWEEN(0,1)</f>
        <v>1</v>
      </c>
      <c r="D5679" t="str">
        <f t="shared" ca="1" si="90"/>
        <v>FP</v>
      </c>
      <c r="J5679">
        <f ca="1">RANDBETWEEN(0,1)</f>
        <v>0</v>
      </c>
    </row>
    <row r="5680" spans="1:10" x14ac:dyDescent="0.2">
      <c r="A5680">
        <v>5679</v>
      </c>
      <c r="B5680">
        <f ca="1">RANDBETWEEN(0,1)</f>
        <v>1</v>
      </c>
      <c r="C5680">
        <f ca="1">RANDBETWEEN(0,1)</f>
        <v>1</v>
      </c>
      <c r="D5680" t="str">
        <f t="shared" ca="1" si="90"/>
        <v>TP</v>
      </c>
      <c r="J5680">
        <f ca="1">RANDBETWEEN(0,1)</f>
        <v>1</v>
      </c>
    </row>
    <row r="5681" spans="1:10" x14ac:dyDescent="0.2">
      <c r="A5681">
        <v>5680</v>
      </c>
      <c r="B5681">
        <f ca="1">RANDBETWEEN(0,1)</f>
        <v>0</v>
      </c>
      <c r="C5681">
        <f ca="1">RANDBETWEEN(0,1)</f>
        <v>0</v>
      </c>
      <c r="D5681" t="str">
        <f t="shared" ca="1" si="90"/>
        <v>TN</v>
      </c>
      <c r="J5681">
        <f ca="1">RANDBETWEEN(0,1)</f>
        <v>0</v>
      </c>
    </row>
    <row r="5682" spans="1:10" x14ac:dyDescent="0.2">
      <c r="A5682">
        <v>5681</v>
      </c>
      <c r="B5682">
        <f ca="1">RANDBETWEEN(0,1)</f>
        <v>0</v>
      </c>
      <c r="C5682">
        <f ca="1">RANDBETWEEN(0,1)</f>
        <v>1</v>
      </c>
      <c r="D5682" t="str">
        <f t="shared" ca="1" si="90"/>
        <v>FP</v>
      </c>
      <c r="J5682">
        <f ca="1">RANDBETWEEN(0,1)</f>
        <v>1</v>
      </c>
    </row>
    <row r="5683" spans="1:10" x14ac:dyDescent="0.2">
      <c r="A5683">
        <v>5682</v>
      </c>
      <c r="B5683">
        <f ca="1">RANDBETWEEN(0,1)</f>
        <v>1</v>
      </c>
      <c r="C5683">
        <f ca="1">RANDBETWEEN(0,1)</f>
        <v>1</v>
      </c>
      <c r="D5683" t="str">
        <f t="shared" ca="1" si="90"/>
        <v>TP</v>
      </c>
      <c r="J5683">
        <f ca="1">RANDBETWEEN(0,1)</f>
        <v>0</v>
      </c>
    </row>
    <row r="5684" spans="1:10" x14ac:dyDescent="0.2">
      <c r="A5684">
        <v>5683</v>
      </c>
      <c r="B5684">
        <f ca="1">RANDBETWEEN(0,1)</f>
        <v>0</v>
      </c>
      <c r="C5684">
        <f ca="1">RANDBETWEEN(0,1)</f>
        <v>0</v>
      </c>
      <c r="D5684" t="str">
        <f t="shared" ca="1" si="90"/>
        <v>TN</v>
      </c>
      <c r="J5684">
        <f ca="1">RANDBETWEEN(0,1)</f>
        <v>1</v>
      </c>
    </row>
    <row r="5685" spans="1:10" x14ac:dyDescent="0.2">
      <c r="A5685">
        <v>5684</v>
      </c>
      <c r="B5685">
        <f ca="1">RANDBETWEEN(0,1)</f>
        <v>1</v>
      </c>
      <c r="C5685">
        <f ca="1">RANDBETWEEN(0,1)</f>
        <v>0</v>
      </c>
      <c r="D5685" t="str">
        <f t="shared" ca="1" si="90"/>
        <v>FN</v>
      </c>
      <c r="J5685">
        <f ca="1">RANDBETWEEN(0,1)</f>
        <v>0</v>
      </c>
    </row>
    <row r="5686" spans="1:10" x14ac:dyDescent="0.2">
      <c r="A5686">
        <v>5685</v>
      </c>
      <c r="B5686">
        <f ca="1">RANDBETWEEN(0,1)</f>
        <v>0</v>
      </c>
      <c r="C5686">
        <f ca="1">RANDBETWEEN(0,1)</f>
        <v>1</v>
      </c>
      <c r="D5686" t="str">
        <f t="shared" ca="1" si="90"/>
        <v>FP</v>
      </c>
      <c r="J5686">
        <f ca="1">RANDBETWEEN(0,1)</f>
        <v>1</v>
      </c>
    </row>
    <row r="5687" spans="1:10" x14ac:dyDescent="0.2">
      <c r="A5687">
        <v>5686</v>
      </c>
      <c r="B5687">
        <f ca="1">RANDBETWEEN(0,1)</f>
        <v>1</v>
      </c>
      <c r="C5687">
        <f ca="1">RANDBETWEEN(0,1)</f>
        <v>0</v>
      </c>
      <c r="D5687" t="str">
        <f t="shared" ca="1" si="90"/>
        <v>FN</v>
      </c>
      <c r="J5687">
        <f ca="1">RANDBETWEEN(0,1)</f>
        <v>1</v>
      </c>
    </row>
    <row r="5688" spans="1:10" x14ac:dyDescent="0.2">
      <c r="A5688">
        <v>5687</v>
      </c>
      <c r="B5688">
        <f ca="1">RANDBETWEEN(0,1)</f>
        <v>0</v>
      </c>
      <c r="C5688">
        <f ca="1">RANDBETWEEN(0,1)</f>
        <v>0</v>
      </c>
      <c r="D5688" t="str">
        <f t="shared" ca="1" si="90"/>
        <v>TN</v>
      </c>
      <c r="J5688">
        <f ca="1">RANDBETWEEN(0,1)</f>
        <v>1</v>
      </c>
    </row>
    <row r="5689" spans="1:10" x14ac:dyDescent="0.2">
      <c r="A5689">
        <v>5688</v>
      </c>
      <c r="B5689">
        <f ca="1">RANDBETWEEN(0,1)</f>
        <v>1</v>
      </c>
      <c r="C5689">
        <f ca="1">RANDBETWEEN(0,1)</f>
        <v>0</v>
      </c>
      <c r="D5689" t="str">
        <f t="shared" ca="1" si="90"/>
        <v>FN</v>
      </c>
      <c r="J5689">
        <f ca="1">RANDBETWEEN(0,1)</f>
        <v>1</v>
      </c>
    </row>
    <row r="5690" spans="1:10" x14ac:dyDescent="0.2">
      <c r="A5690">
        <v>5689</v>
      </c>
      <c r="B5690">
        <f ca="1">RANDBETWEEN(0,1)</f>
        <v>0</v>
      </c>
      <c r="C5690">
        <f ca="1">RANDBETWEEN(0,1)</f>
        <v>1</v>
      </c>
      <c r="D5690" t="str">
        <f t="shared" ca="1" si="90"/>
        <v>FP</v>
      </c>
      <c r="J5690">
        <f ca="1">RANDBETWEEN(0,1)</f>
        <v>1</v>
      </c>
    </row>
    <row r="5691" spans="1:10" x14ac:dyDescent="0.2">
      <c r="A5691">
        <v>5690</v>
      </c>
      <c r="B5691">
        <f ca="1">RANDBETWEEN(0,1)</f>
        <v>1</v>
      </c>
      <c r="C5691">
        <f ca="1">RANDBETWEEN(0,1)</f>
        <v>0</v>
      </c>
      <c r="D5691" t="str">
        <f t="shared" ca="1" si="90"/>
        <v>FN</v>
      </c>
      <c r="J5691">
        <f ca="1">RANDBETWEEN(0,1)</f>
        <v>1</v>
      </c>
    </row>
    <row r="5692" spans="1:10" x14ac:dyDescent="0.2">
      <c r="A5692">
        <v>5691</v>
      </c>
      <c r="B5692">
        <f ca="1">RANDBETWEEN(0,1)</f>
        <v>0</v>
      </c>
      <c r="C5692">
        <f ca="1">RANDBETWEEN(0,1)</f>
        <v>0</v>
      </c>
      <c r="D5692" t="str">
        <f t="shared" ca="1" si="90"/>
        <v>TN</v>
      </c>
      <c r="J5692">
        <f ca="1">RANDBETWEEN(0,1)</f>
        <v>0</v>
      </c>
    </row>
    <row r="5693" spans="1:10" x14ac:dyDescent="0.2">
      <c r="A5693">
        <v>5692</v>
      </c>
      <c r="B5693">
        <f ca="1">RANDBETWEEN(0,1)</f>
        <v>1</v>
      </c>
      <c r="C5693">
        <f ca="1">RANDBETWEEN(0,1)</f>
        <v>0</v>
      </c>
      <c r="D5693" t="str">
        <f t="shared" ca="1" si="90"/>
        <v>FN</v>
      </c>
      <c r="J5693">
        <f ca="1">RANDBETWEEN(0,1)</f>
        <v>0</v>
      </c>
    </row>
    <row r="5694" spans="1:10" x14ac:dyDescent="0.2">
      <c r="A5694">
        <v>5693</v>
      </c>
      <c r="B5694">
        <f ca="1">RANDBETWEEN(0,1)</f>
        <v>0</v>
      </c>
      <c r="C5694">
        <f ca="1">RANDBETWEEN(0,1)</f>
        <v>1</v>
      </c>
      <c r="D5694" t="str">
        <f t="shared" ca="1" si="90"/>
        <v>FP</v>
      </c>
      <c r="J5694">
        <f ca="1">RANDBETWEEN(0,1)</f>
        <v>0</v>
      </c>
    </row>
    <row r="5695" spans="1:10" x14ac:dyDescent="0.2">
      <c r="A5695">
        <v>5694</v>
      </c>
      <c r="B5695">
        <f ca="1">RANDBETWEEN(0,1)</f>
        <v>0</v>
      </c>
      <c r="C5695">
        <f ca="1">RANDBETWEEN(0,1)</f>
        <v>0</v>
      </c>
      <c r="D5695" t="str">
        <f t="shared" ca="1" si="90"/>
        <v>TN</v>
      </c>
      <c r="J5695">
        <f ca="1">RANDBETWEEN(0,1)</f>
        <v>0</v>
      </c>
    </row>
    <row r="5696" spans="1:10" x14ac:dyDescent="0.2">
      <c r="A5696">
        <v>5695</v>
      </c>
      <c r="B5696">
        <f ca="1">RANDBETWEEN(0,1)</f>
        <v>0</v>
      </c>
      <c r="C5696">
        <f ca="1">RANDBETWEEN(0,1)</f>
        <v>1</v>
      </c>
      <c r="D5696" t="str">
        <f t="shared" ca="1" si="90"/>
        <v>FP</v>
      </c>
      <c r="J5696">
        <f ca="1">RANDBETWEEN(0,1)</f>
        <v>0</v>
      </c>
    </row>
    <row r="5697" spans="1:10" x14ac:dyDescent="0.2">
      <c r="A5697">
        <v>5696</v>
      </c>
      <c r="B5697">
        <f ca="1">RANDBETWEEN(0,1)</f>
        <v>0</v>
      </c>
      <c r="C5697">
        <f ca="1">RANDBETWEEN(0,1)</f>
        <v>1</v>
      </c>
      <c r="D5697" t="str">
        <f t="shared" ca="1" si="90"/>
        <v>FP</v>
      </c>
      <c r="J5697">
        <f ca="1">RANDBETWEEN(0,1)</f>
        <v>0</v>
      </c>
    </row>
    <row r="5698" spans="1:10" x14ac:dyDescent="0.2">
      <c r="A5698">
        <v>5697</v>
      </c>
      <c r="B5698">
        <f ca="1">RANDBETWEEN(0,1)</f>
        <v>1</v>
      </c>
      <c r="C5698">
        <f ca="1">RANDBETWEEN(0,1)</f>
        <v>1</v>
      </c>
      <c r="D5698" t="str">
        <f t="shared" ca="1" si="90"/>
        <v>TP</v>
      </c>
      <c r="J5698">
        <f ca="1">RANDBETWEEN(0,1)</f>
        <v>0</v>
      </c>
    </row>
    <row r="5699" spans="1:10" x14ac:dyDescent="0.2">
      <c r="A5699">
        <v>5698</v>
      </c>
      <c r="B5699">
        <f ca="1">RANDBETWEEN(0,1)</f>
        <v>1</v>
      </c>
      <c r="C5699">
        <f ca="1">RANDBETWEEN(0,1)</f>
        <v>0</v>
      </c>
      <c r="D5699" t="str">
        <f t="shared" ref="D5699:D5762" ca="1" si="91">IF(AND(B5699=1,C5699,1),"TP",IF(AND(B5699=1,C5699=0),"FN",IF(AND(B5699=0,C5699,1),"FP","TN")))</f>
        <v>FN</v>
      </c>
      <c r="J5699">
        <f ca="1">RANDBETWEEN(0,1)</f>
        <v>1</v>
      </c>
    </row>
    <row r="5700" spans="1:10" x14ac:dyDescent="0.2">
      <c r="A5700">
        <v>5699</v>
      </c>
      <c r="B5700">
        <f ca="1">RANDBETWEEN(0,1)</f>
        <v>0</v>
      </c>
      <c r="C5700">
        <f ca="1">RANDBETWEEN(0,1)</f>
        <v>1</v>
      </c>
      <c r="D5700" t="str">
        <f t="shared" ca="1" si="91"/>
        <v>FP</v>
      </c>
      <c r="J5700">
        <f ca="1">RANDBETWEEN(0,1)</f>
        <v>0</v>
      </c>
    </row>
    <row r="5701" spans="1:10" x14ac:dyDescent="0.2">
      <c r="A5701">
        <v>5700</v>
      </c>
      <c r="B5701">
        <f ca="1">RANDBETWEEN(0,1)</f>
        <v>1</v>
      </c>
      <c r="C5701">
        <f ca="1">RANDBETWEEN(0,1)</f>
        <v>0</v>
      </c>
      <c r="D5701" t="str">
        <f t="shared" ca="1" si="91"/>
        <v>FN</v>
      </c>
      <c r="J5701">
        <f ca="1">RANDBETWEEN(0,1)</f>
        <v>0</v>
      </c>
    </row>
    <row r="5702" spans="1:10" x14ac:dyDescent="0.2">
      <c r="A5702">
        <v>5701</v>
      </c>
      <c r="B5702">
        <f ca="1">RANDBETWEEN(0,1)</f>
        <v>0</v>
      </c>
      <c r="C5702">
        <f ca="1">RANDBETWEEN(0,1)</f>
        <v>0</v>
      </c>
      <c r="D5702" t="str">
        <f t="shared" ca="1" si="91"/>
        <v>TN</v>
      </c>
      <c r="J5702">
        <f ca="1">RANDBETWEEN(0,1)</f>
        <v>1</v>
      </c>
    </row>
    <row r="5703" spans="1:10" x14ac:dyDescent="0.2">
      <c r="A5703">
        <v>5702</v>
      </c>
      <c r="B5703">
        <f ca="1">RANDBETWEEN(0,1)</f>
        <v>1</v>
      </c>
      <c r="C5703">
        <f ca="1">RANDBETWEEN(0,1)</f>
        <v>0</v>
      </c>
      <c r="D5703" t="str">
        <f t="shared" ca="1" si="91"/>
        <v>FN</v>
      </c>
      <c r="J5703">
        <f ca="1">RANDBETWEEN(0,1)</f>
        <v>1</v>
      </c>
    </row>
    <row r="5704" spans="1:10" x14ac:dyDescent="0.2">
      <c r="A5704">
        <v>5703</v>
      </c>
      <c r="B5704">
        <f ca="1">RANDBETWEEN(0,1)</f>
        <v>1</v>
      </c>
      <c r="C5704">
        <f ca="1">RANDBETWEEN(0,1)</f>
        <v>0</v>
      </c>
      <c r="D5704" t="str">
        <f t="shared" ca="1" si="91"/>
        <v>FN</v>
      </c>
      <c r="J5704">
        <f ca="1">RANDBETWEEN(0,1)</f>
        <v>0</v>
      </c>
    </row>
    <row r="5705" spans="1:10" x14ac:dyDescent="0.2">
      <c r="A5705">
        <v>5704</v>
      </c>
      <c r="B5705">
        <f ca="1">RANDBETWEEN(0,1)</f>
        <v>1</v>
      </c>
      <c r="C5705">
        <f ca="1">RANDBETWEEN(0,1)</f>
        <v>0</v>
      </c>
      <c r="D5705" t="str">
        <f t="shared" ca="1" si="91"/>
        <v>FN</v>
      </c>
      <c r="J5705">
        <f ca="1">RANDBETWEEN(0,1)</f>
        <v>1</v>
      </c>
    </row>
    <row r="5706" spans="1:10" x14ac:dyDescent="0.2">
      <c r="A5706">
        <v>5705</v>
      </c>
      <c r="B5706">
        <f ca="1">RANDBETWEEN(0,1)</f>
        <v>0</v>
      </c>
      <c r="C5706">
        <f ca="1">RANDBETWEEN(0,1)</f>
        <v>1</v>
      </c>
      <c r="D5706" t="str">
        <f t="shared" ca="1" si="91"/>
        <v>FP</v>
      </c>
      <c r="J5706">
        <f ca="1">RANDBETWEEN(0,1)</f>
        <v>1</v>
      </c>
    </row>
    <row r="5707" spans="1:10" x14ac:dyDescent="0.2">
      <c r="A5707">
        <v>5706</v>
      </c>
      <c r="B5707">
        <f ca="1">RANDBETWEEN(0,1)</f>
        <v>0</v>
      </c>
      <c r="C5707">
        <f ca="1">RANDBETWEEN(0,1)</f>
        <v>1</v>
      </c>
      <c r="D5707" t="str">
        <f t="shared" ca="1" si="91"/>
        <v>FP</v>
      </c>
      <c r="J5707">
        <f ca="1">RANDBETWEEN(0,1)</f>
        <v>0</v>
      </c>
    </row>
    <row r="5708" spans="1:10" x14ac:dyDescent="0.2">
      <c r="A5708">
        <v>5707</v>
      </c>
      <c r="B5708">
        <f ca="1">RANDBETWEEN(0,1)</f>
        <v>0</v>
      </c>
      <c r="C5708">
        <f ca="1">RANDBETWEEN(0,1)</f>
        <v>0</v>
      </c>
      <c r="D5708" t="str">
        <f t="shared" ca="1" si="91"/>
        <v>TN</v>
      </c>
      <c r="J5708">
        <f ca="1">RANDBETWEEN(0,1)</f>
        <v>1</v>
      </c>
    </row>
    <row r="5709" spans="1:10" x14ac:dyDescent="0.2">
      <c r="A5709">
        <v>5708</v>
      </c>
      <c r="B5709">
        <f ca="1">RANDBETWEEN(0,1)</f>
        <v>0</v>
      </c>
      <c r="C5709">
        <f ca="1">RANDBETWEEN(0,1)</f>
        <v>1</v>
      </c>
      <c r="D5709" t="str">
        <f t="shared" ca="1" si="91"/>
        <v>FP</v>
      </c>
      <c r="J5709">
        <f ca="1">RANDBETWEEN(0,1)</f>
        <v>1</v>
      </c>
    </row>
    <row r="5710" spans="1:10" x14ac:dyDescent="0.2">
      <c r="A5710">
        <v>5709</v>
      </c>
      <c r="B5710">
        <f ca="1">RANDBETWEEN(0,1)</f>
        <v>0</v>
      </c>
      <c r="C5710">
        <f ca="1">RANDBETWEEN(0,1)</f>
        <v>0</v>
      </c>
      <c r="D5710" t="str">
        <f t="shared" ca="1" si="91"/>
        <v>TN</v>
      </c>
      <c r="J5710">
        <f ca="1">RANDBETWEEN(0,1)</f>
        <v>0</v>
      </c>
    </row>
    <row r="5711" spans="1:10" x14ac:dyDescent="0.2">
      <c r="A5711">
        <v>5710</v>
      </c>
      <c r="B5711">
        <f ca="1">RANDBETWEEN(0,1)</f>
        <v>1</v>
      </c>
      <c r="C5711">
        <f ca="1">RANDBETWEEN(0,1)</f>
        <v>1</v>
      </c>
      <c r="D5711" t="str">
        <f t="shared" ca="1" si="91"/>
        <v>TP</v>
      </c>
      <c r="J5711">
        <f ca="1">RANDBETWEEN(0,1)</f>
        <v>0</v>
      </c>
    </row>
    <row r="5712" spans="1:10" x14ac:dyDescent="0.2">
      <c r="A5712">
        <v>5711</v>
      </c>
      <c r="B5712">
        <f ca="1">RANDBETWEEN(0,1)</f>
        <v>0</v>
      </c>
      <c r="C5712">
        <f ca="1">RANDBETWEEN(0,1)</f>
        <v>0</v>
      </c>
      <c r="D5712" t="str">
        <f t="shared" ca="1" si="91"/>
        <v>TN</v>
      </c>
      <c r="J5712">
        <f ca="1">RANDBETWEEN(0,1)</f>
        <v>1</v>
      </c>
    </row>
    <row r="5713" spans="1:10" x14ac:dyDescent="0.2">
      <c r="A5713">
        <v>5712</v>
      </c>
      <c r="B5713">
        <f ca="1">RANDBETWEEN(0,1)</f>
        <v>1</v>
      </c>
      <c r="C5713">
        <f ca="1">RANDBETWEEN(0,1)</f>
        <v>0</v>
      </c>
      <c r="D5713" t="str">
        <f t="shared" ca="1" si="91"/>
        <v>FN</v>
      </c>
      <c r="J5713">
        <f ca="1">RANDBETWEEN(0,1)</f>
        <v>1</v>
      </c>
    </row>
    <row r="5714" spans="1:10" x14ac:dyDescent="0.2">
      <c r="A5714">
        <v>5713</v>
      </c>
      <c r="B5714">
        <f ca="1">RANDBETWEEN(0,1)</f>
        <v>1</v>
      </c>
      <c r="C5714">
        <f ca="1">RANDBETWEEN(0,1)</f>
        <v>0</v>
      </c>
      <c r="D5714" t="str">
        <f t="shared" ca="1" si="91"/>
        <v>FN</v>
      </c>
      <c r="J5714">
        <f ca="1">RANDBETWEEN(0,1)</f>
        <v>0</v>
      </c>
    </row>
    <row r="5715" spans="1:10" x14ac:dyDescent="0.2">
      <c r="A5715">
        <v>5714</v>
      </c>
      <c r="B5715">
        <f ca="1">RANDBETWEEN(0,1)</f>
        <v>0</v>
      </c>
      <c r="C5715">
        <f ca="1">RANDBETWEEN(0,1)</f>
        <v>1</v>
      </c>
      <c r="D5715" t="str">
        <f t="shared" ca="1" si="91"/>
        <v>FP</v>
      </c>
      <c r="J5715">
        <f ca="1">RANDBETWEEN(0,1)</f>
        <v>1</v>
      </c>
    </row>
    <row r="5716" spans="1:10" x14ac:dyDescent="0.2">
      <c r="A5716">
        <v>5715</v>
      </c>
      <c r="B5716">
        <f ca="1">RANDBETWEEN(0,1)</f>
        <v>0</v>
      </c>
      <c r="C5716">
        <f ca="1">RANDBETWEEN(0,1)</f>
        <v>1</v>
      </c>
      <c r="D5716" t="str">
        <f t="shared" ca="1" si="91"/>
        <v>FP</v>
      </c>
      <c r="J5716">
        <f ca="1">RANDBETWEEN(0,1)</f>
        <v>1</v>
      </c>
    </row>
    <row r="5717" spans="1:10" x14ac:dyDescent="0.2">
      <c r="A5717">
        <v>5716</v>
      </c>
      <c r="B5717">
        <f ca="1">RANDBETWEEN(0,1)</f>
        <v>1</v>
      </c>
      <c r="C5717">
        <f ca="1">RANDBETWEEN(0,1)</f>
        <v>0</v>
      </c>
      <c r="D5717" t="str">
        <f t="shared" ca="1" si="91"/>
        <v>FN</v>
      </c>
      <c r="J5717">
        <f ca="1">RANDBETWEEN(0,1)</f>
        <v>0</v>
      </c>
    </row>
    <row r="5718" spans="1:10" x14ac:dyDescent="0.2">
      <c r="A5718">
        <v>5717</v>
      </c>
      <c r="B5718">
        <f ca="1">RANDBETWEEN(0,1)</f>
        <v>1</v>
      </c>
      <c r="C5718">
        <f ca="1">RANDBETWEEN(0,1)</f>
        <v>1</v>
      </c>
      <c r="D5718" t="str">
        <f t="shared" ca="1" si="91"/>
        <v>TP</v>
      </c>
      <c r="J5718">
        <f ca="1">RANDBETWEEN(0,1)</f>
        <v>1</v>
      </c>
    </row>
    <row r="5719" spans="1:10" x14ac:dyDescent="0.2">
      <c r="A5719">
        <v>5718</v>
      </c>
      <c r="B5719">
        <f ca="1">RANDBETWEEN(0,1)</f>
        <v>1</v>
      </c>
      <c r="C5719">
        <f ca="1">RANDBETWEEN(0,1)</f>
        <v>0</v>
      </c>
      <c r="D5719" t="str">
        <f t="shared" ca="1" si="91"/>
        <v>FN</v>
      </c>
      <c r="J5719">
        <f ca="1">RANDBETWEEN(0,1)</f>
        <v>1</v>
      </c>
    </row>
    <row r="5720" spans="1:10" x14ac:dyDescent="0.2">
      <c r="A5720">
        <v>5719</v>
      </c>
      <c r="B5720">
        <f ca="1">RANDBETWEEN(0,1)</f>
        <v>0</v>
      </c>
      <c r="C5720">
        <f ca="1">RANDBETWEEN(0,1)</f>
        <v>1</v>
      </c>
      <c r="D5720" t="str">
        <f t="shared" ca="1" si="91"/>
        <v>FP</v>
      </c>
      <c r="J5720">
        <f ca="1">RANDBETWEEN(0,1)</f>
        <v>0</v>
      </c>
    </row>
    <row r="5721" spans="1:10" x14ac:dyDescent="0.2">
      <c r="A5721">
        <v>5720</v>
      </c>
      <c r="B5721">
        <f ca="1">RANDBETWEEN(0,1)</f>
        <v>0</v>
      </c>
      <c r="C5721">
        <f ca="1">RANDBETWEEN(0,1)</f>
        <v>0</v>
      </c>
      <c r="D5721" t="str">
        <f t="shared" ca="1" si="91"/>
        <v>TN</v>
      </c>
      <c r="J5721">
        <f ca="1">RANDBETWEEN(0,1)</f>
        <v>1</v>
      </c>
    </row>
    <row r="5722" spans="1:10" x14ac:dyDescent="0.2">
      <c r="A5722">
        <v>5721</v>
      </c>
      <c r="B5722">
        <f ca="1">RANDBETWEEN(0,1)</f>
        <v>1</v>
      </c>
      <c r="C5722">
        <f ca="1">RANDBETWEEN(0,1)</f>
        <v>1</v>
      </c>
      <c r="D5722" t="str">
        <f t="shared" ca="1" si="91"/>
        <v>TP</v>
      </c>
      <c r="J5722">
        <f ca="1">RANDBETWEEN(0,1)</f>
        <v>1</v>
      </c>
    </row>
    <row r="5723" spans="1:10" x14ac:dyDescent="0.2">
      <c r="A5723">
        <v>5722</v>
      </c>
      <c r="B5723">
        <f ca="1">RANDBETWEEN(0,1)</f>
        <v>0</v>
      </c>
      <c r="C5723">
        <f ca="1">RANDBETWEEN(0,1)</f>
        <v>0</v>
      </c>
      <c r="D5723" t="str">
        <f t="shared" ca="1" si="91"/>
        <v>TN</v>
      </c>
      <c r="J5723">
        <f ca="1">RANDBETWEEN(0,1)</f>
        <v>1</v>
      </c>
    </row>
    <row r="5724" spans="1:10" x14ac:dyDescent="0.2">
      <c r="A5724">
        <v>5723</v>
      </c>
      <c r="B5724">
        <f ca="1">RANDBETWEEN(0,1)</f>
        <v>0</v>
      </c>
      <c r="C5724">
        <f ca="1">RANDBETWEEN(0,1)</f>
        <v>1</v>
      </c>
      <c r="D5724" t="str">
        <f t="shared" ca="1" si="91"/>
        <v>FP</v>
      </c>
      <c r="J5724">
        <f ca="1">RANDBETWEEN(0,1)</f>
        <v>1</v>
      </c>
    </row>
    <row r="5725" spans="1:10" x14ac:dyDescent="0.2">
      <c r="A5725">
        <v>5724</v>
      </c>
      <c r="B5725">
        <f ca="1">RANDBETWEEN(0,1)</f>
        <v>0</v>
      </c>
      <c r="C5725">
        <f ca="1">RANDBETWEEN(0,1)</f>
        <v>0</v>
      </c>
      <c r="D5725" t="str">
        <f t="shared" ca="1" si="91"/>
        <v>TN</v>
      </c>
      <c r="J5725">
        <f ca="1">RANDBETWEEN(0,1)</f>
        <v>1</v>
      </c>
    </row>
    <row r="5726" spans="1:10" x14ac:dyDescent="0.2">
      <c r="A5726">
        <v>5725</v>
      </c>
      <c r="B5726">
        <f ca="1">RANDBETWEEN(0,1)</f>
        <v>0</v>
      </c>
      <c r="C5726">
        <f ca="1">RANDBETWEEN(0,1)</f>
        <v>1</v>
      </c>
      <c r="D5726" t="str">
        <f t="shared" ca="1" si="91"/>
        <v>FP</v>
      </c>
      <c r="J5726">
        <f ca="1">RANDBETWEEN(0,1)</f>
        <v>0</v>
      </c>
    </row>
    <row r="5727" spans="1:10" x14ac:dyDescent="0.2">
      <c r="A5727">
        <v>5726</v>
      </c>
      <c r="B5727">
        <f ca="1">RANDBETWEEN(0,1)</f>
        <v>0</v>
      </c>
      <c r="C5727">
        <f ca="1">RANDBETWEEN(0,1)</f>
        <v>0</v>
      </c>
      <c r="D5727" t="str">
        <f t="shared" ca="1" si="91"/>
        <v>TN</v>
      </c>
      <c r="J5727">
        <f ca="1">RANDBETWEEN(0,1)</f>
        <v>0</v>
      </c>
    </row>
    <row r="5728" spans="1:10" x14ac:dyDescent="0.2">
      <c r="A5728">
        <v>5727</v>
      </c>
      <c r="B5728">
        <f ca="1">RANDBETWEEN(0,1)</f>
        <v>0</v>
      </c>
      <c r="C5728">
        <f ca="1">RANDBETWEEN(0,1)</f>
        <v>1</v>
      </c>
      <c r="D5728" t="str">
        <f t="shared" ca="1" si="91"/>
        <v>FP</v>
      </c>
      <c r="J5728">
        <f ca="1">RANDBETWEEN(0,1)</f>
        <v>0</v>
      </c>
    </row>
    <row r="5729" spans="1:10" x14ac:dyDescent="0.2">
      <c r="A5729">
        <v>5728</v>
      </c>
      <c r="B5729">
        <f ca="1">RANDBETWEEN(0,1)</f>
        <v>0</v>
      </c>
      <c r="C5729">
        <f ca="1">RANDBETWEEN(0,1)</f>
        <v>0</v>
      </c>
      <c r="D5729" t="str">
        <f t="shared" ca="1" si="91"/>
        <v>TN</v>
      </c>
      <c r="J5729">
        <f ca="1">RANDBETWEEN(0,1)</f>
        <v>1</v>
      </c>
    </row>
    <row r="5730" spans="1:10" x14ac:dyDescent="0.2">
      <c r="A5730">
        <v>5729</v>
      </c>
      <c r="B5730">
        <f ca="1">RANDBETWEEN(0,1)</f>
        <v>0</v>
      </c>
      <c r="C5730">
        <f ca="1">RANDBETWEEN(0,1)</f>
        <v>1</v>
      </c>
      <c r="D5730" t="str">
        <f t="shared" ca="1" si="91"/>
        <v>FP</v>
      </c>
      <c r="J5730">
        <f ca="1">RANDBETWEEN(0,1)</f>
        <v>1</v>
      </c>
    </row>
    <row r="5731" spans="1:10" x14ac:dyDescent="0.2">
      <c r="A5731">
        <v>5730</v>
      </c>
      <c r="B5731">
        <f ca="1">RANDBETWEEN(0,1)</f>
        <v>0</v>
      </c>
      <c r="C5731">
        <f ca="1">RANDBETWEEN(0,1)</f>
        <v>1</v>
      </c>
      <c r="D5731" t="str">
        <f t="shared" ca="1" si="91"/>
        <v>FP</v>
      </c>
      <c r="J5731">
        <f ca="1">RANDBETWEEN(0,1)</f>
        <v>0</v>
      </c>
    </row>
    <row r="5732" spans="1:10" x14ac:dyDescent="0.2">
      <c r="A5732">
        <v>5731</v>
      </c>
      <c r="B5732">
        <f ca="1">RANDBETWEEN(0,1)</f>
        <v>1</v>
      </c>
      <c r="C5732">
        <f ca="1">RANDBETWEEN(0,1)</f>
        <v>1</v>
      </c>
      <c r="D5732" t="str">
        <f t="shared" ca="1" si="91"/>
        <v>TP</v>
      </c>
      <c r="J5732">
        <f ca="1">RANDBETWEEN(0,1)</f>
        <v>1</v>
      </c>
    </row>
    <row r="5733" spans="1:10" x14ac:dyDescent="0.2">
      <c r="A5733">
        <v>5732</v>
      </c>
      <c r="B5733">
        <f ca="1">RANDBETWEEN(0,1)</f>
        <v>0</v>
      </c>
      <c r="C5733">
        <f ca="1">RANDBETWEEN(0,1)</f>
        <v>1</v>
      </c>
      <c r="D5733" t="str">
        <f t="shared" ca="1" si="91"/>
        <v>FP</v>
      </c>
      <c r="J5733">
        <f ca="1">RANDBETWEEN(0,1)</f>
        <v>0</v>
      </c>
    </row>
    <row r="5734" spans="1:10" x14ac:dyDescent="0.2">
      <c r="A5734">
        <v>5733</v>
      </c>
      <c r="B5734">
        <f ca="1">RANDBETWEEN(0,1)</f>
        <v>1</v>
      </c>
      <c r="C5734">
        <f ca="1">RANDBETWEEN(0,1)</f>
        <v>0</v>
      </c>
      <c r="D5734" t="str">
        <f t="shared" ca="1" si="91"/>
        <v>FN</v>
      </c>
      <c r="J5734">
        <f ca="1">RANDBETWEEN(0,1)</f>
        <v>0</v>
      </c>
    </row>
    <row r="5735" spans="1:10" x14ac:dyDescent="0.2">
      <c r="A5735">
        <v>5734</v>
      </c>
      <c r="B5735">
        <f ca="1">RANDBETWEEN(0,1)</f>
        <v>0</v>
      </c>
      <c r="C5735">
        <f ca="1">RANDBETWEEN(0,1)</f>
        <v>0</v>
      </c>
      <c r="D5735" t="str">
        <f t="shared" ca="1" si="91"/>
        <v>TN</v>
      </c>
      <c r="J5735">
        <f ca="1">RANDBETWEEN(0,1)</f>
        <v>1</v>
      </c>
    </row>
    <row r="5736" spans="1:10" x14ac:dyDescent="0.2">
      <c r="A5736">
        <v>5735</v>
      </c>
      <c r="B5736">
        <f ca="1">RANDBETWEEN(0,1)</f>
        <v>1</v>
      </c>
      <c r="C5736">
        <f ca="1">RANDBETWEEN(0,1)</f>
        <v>1</v>
      </c>
      <c r="D5736" t="str">
        <f t="shared" ca="1" si="91"/>
        <v>TP</v>
      </c>
      <c r="J5736">
        <f ca="1">RANDBETWEEN(0,1)</f>
        <v>1</v>
      </c>
    </row>
    <row r="5737" spans="1:10" x14ac:dyDescent="0.2">
      <c r="A5737">
        <v>5736</v>
      </c>
      <c r="B5737">
        <f ca="1">RANDBETWEEN(0,1)</f>
        <v>0</v>
      </c>
      <c r="C5737">
        <f ca="1">RANDBETWEEN(0,1)</f>
        <v>0</v>
      </c>
      <c r="D5737" t="str">
        <f t="shared" ca="1" si="91"/>
        <v>TN</v>
      </c>
      <c r="J5737">
        <f ca="1">RANDBETWEEN(0,1)</f>
        <v>1</v>
      </c>
    </row>
    <row r="5738" spans="1:10" x14ac:dyDescent="0.2">
      <c r="A5738">
        <v>5737</v>
      </c>
      <c r="B5738">
        <f ca="1">RANDBETWEEN(0,1)</f>
        <v>1</v>
      </c>
      <c r="C5738">
        <f ca="1">RANDBETWEEN(0,1)</f>
        <v>1</v>
      </c>
      <c r="D5738" t="str">
        <f t="shared" ca="1" si="91"/>
        <v>TP</v>
      </c>
      <c r="J5738">
        <f ca="1">RANDBETWEEN(0,1)</f>
        <v>0</v>
      </c>
    </row>
    <row r="5739" spans="1:10" x14ac:dyDescent="0.2">
      <c r="A5739">
        <v>5738</v>
      </c>
      <c r="B5739">
        <f ca="1">RANDBETWEEN(0,1)</f>
        <v>0</v>
      </c>
      <c r="C5739">
        <f ca="1">RANDBETWEEN(0,1)</f>
        <v>1</v>
      </c>
      <c r="D5739" t="str">
        <f t="shared" ca="1" si="91"/>
        <v>FP</v>
      </c>
      <c r="J5739">
        <f ca="1">RANDBETWEEN(0,1)</f>
        <v>1</v>
      </c>
    </row>
    <row r="5740" spans="1:10" x14ac:dyDescent="0.2">
      <c r="A5740">
        <v>5739</v>
      </c>
      <c r="B5740">
        <f ca="1">RANDBETWEEN(0,1)</f>
        <v>0</v>
      </c>
      <c r="C5740">
        <f ca="1">RANDBETWEEN(0,1)</f>
        <v>0</v>
      </c>
      <c r="D5740" t="str">
        <f t="shared" ca="1" si="91"/>
        <v>TN</v>
      </c>
      <c r="J5740">
        <f ca="1">RANDBETWEEN(0,1)</f>
        <v>0</v>
      </c>
    </row>
    <row r="5741" spans="1:10" x14ac:dyDescent="0.2">
      <c r="A5741">
        <v>5740</v>
      </c>
      <c r="B5741">
        <f ca="1">RANDBETWEEN(0,1)</f>
        <v>1</v>
      </c>
      <c r="C5741">
        <f ca="1">RANDBETWEEN(0,1)</f>
        <v>0</v>
      </c>
      <c r="D5741" t="str">
        <f t="shared" ca="1" si="91"/>
        <v>FN</v>
      </c>
      <c r="J5741">
        <f ca="1">RANDBETWEEN(0,1)</f>
        <v>1</v>
      </c>
    </row>
    <row r="5742" spans="1:10" x14ac:dyDescent="0.2">
      <c r="A5742">
        <v>5741</v>
      </c>
      <c r="B5742">
        <f ca="1">RANDBETWEEN(0,1)</f>
        <v>0</v>
      </c>
      <c r="C5742">
        <f ca="1">RANDBETWEEN(0,1)</f>
        <v>1</v>
      </c>
      <c r="D5742" t="str">
        <f t="shared" ca="1" si="91"/>
        <v>FP</v>
      </c>
      <c r="J5742">
        <f ca="1">RANDBETWEEN(0,1)</f>
        <v>0</v>
      </c>
    </row>
    <row r="5743" spans="1:10" x14ac:dyDescent="0.2">
      <c r="A5743">
        <v>5742</v>
      </c>
      <c r="B5743">
        <f ca="1">RANDBETWEEN(0,1)</f>
        <v>0</v>
      </c>
      <c r="C5743">
        <f ca="1">RANDBETWEEN(0,1)</f>
        <v>0</v>
      </c>
      <c r="D5743" t="str">
        <f t="shared" ca="1" si="91"/>
        <v>TN</v>
      </c>
      <c r="J5743">
        <f ca="1">RANDBETWEEN(0,1)</f>
        <v>0</v>
      </c>
    </row>
    <row r="5744" spans="1:10" x14ac:dyDescent="0.2">
      <c r="A5744">
        <v>5743</v>
      </c>
      <c r="B5744">
        <f ca="1">RANDBETWEEN(0,1)</f>
        <v>0</v>
      </c>
      <c r="C5744">
        <f ca="1">RANDBETWEEN(0,1)</f>
        <v>0</v>
      </c>
      <c r="D5744" t="str">
        <f t="shared" ca="1" si="91"/>
        <v>TN</v>
      </c>
      <c r="J5744">
        <f ca="1">RANDBETWEEN(0,1)</f>
        <v>1</v>
      </c>
    </row>
    <row r="5745" spans="1:10" x14ac:dyDescent="0.2">
      <c r="A5745">
        <v>5744</v>
      </c>
      <c r="B5745">
        <f ca="1">RANDBETWEEN(0,1)</f>
        <v>0</v>
      </c>
      <c r="C5745">
        <f ca="1">RANDBETWEEN(0,1)</f>
        <v>1</v>
      </c>
      <c r="D5745" t="str">
        <f t="shared" ca="1" si="91"/>
        <v>FP</v>
      </c>
      <c r="J5745">
        <f ca="1">RANDBETWEEN(0,1)</f>
        <v>1</v>
      </c>
    </row>
    <row r="5746" spans="1:10" x14ac:dyDescent="0.2">
      <c r="A5746">
        <v>5745</v>
      </c>
      <c r="B5746">
        <f ca="1">RANDBETWEEN(0,1)</f>
        <v>1</v>
      </c>
      <c r="C5746">
        <f ca="1">RANDBETWEEN(0,1)</f>
        <v>0</v>
      </c>
      <c r="D5746" t="str">
        <f t="shared" ca="1" si="91"/>
        <v>FN</v>
      </c>
      <c r="J5746">
        <f ca="1">RANDBETWEEN(0,1)</f>
        <v>1</v>
      </c>
    </row>
    <row r="5747" spans="1:10" x14ac:dyDescent="0.2">
      <c r="A5747">
        <v>5746</v>
      </c>
      <c r="B5747">
        <f ca="1">RANDBETWEEN(0,1)</f>
        <v>0</v>
      </c>
      <c r="C5747">
        <f ca="1">RANDBETWEEN(0,1)</f>
        <v>0</v>
      </c>
      <c r="D5747" t="str">
        <f t="shared" ca="1" si="91"/>
        <v>TN</v>
      </c>
      <c r="J5747">
        <f ca="1">RANDBETWEEN(0,1)</f>
        <v>1</v>
      </c>
    </row>
    <row r="5748" spans="1:10" x14ac:dyDescent="0.2">
      <c r="A5748">
        <v>5747</v>
      </c>
      <c r="B5748">
        <f ca="1">RANDBETWEEN(0,1)</f>
        <v>1</v>
      </c>
      <c r="C5748">
        <f ca="1">RANDBETWEEN(0,1)</f>
        <v>0</v>
      </c>
      <c r="D5748" t="str">
        <f t="shared" ca="1" si="91"/>
        <v>FN</v>
      </c>
      <c r="J5748">
        <f ca="1">RANDBETWEEN(0,1)</f>
        <v>0</v>
      </c>
    </row>
    <row r="5749" spans="1:10" x14ac:dyDescent="0.2">
      <c r="A5749">
        <v>5748</v>
      </c>
      <c r="B5749">
        <f ca="1">RANDBETWEEN(0,1)</f>
        <v>0</v>
      </c>
      <c r="C5749">
        <f ca="1">RANDBETWEEN(0,1)</f>
        <v>0</v>
      </c>
      <c r="D5749" t="str">
        <f t="shared" ca="1" si="91"/>
        <v>TN</v>
      </c>
      <c r="J5749">
        <f ca="1">RANDBETWEEN(0,1)</f>
        <v>0</v>
      </c>
    </row>
    <row r="5750" spans="1:10" x14ac:dyDescent="0.2">
      <c r="A5750">
        <v>5749</v>
      </c>
      <c r="B5750">
        <f ca="1">RANDBETWEEN(0,1)</f>
        <v>1</v>
      </c>
      <c r="C5750">
        <f ca="1">RANDBETWEEN(0,1)</f>
        <v>1</v>
      </c>
      <c r="D5750" t="str">
        <f t="shared" ca="1" si="91"/>
        <v>TP</v>
      </c>
      <c r="J5750">
        <f ca="1">RANDBETWEEN(0,1)</f>
        <v>1</v>
      </c>
    </row>
    <row r="5751" spans="1:10" x14ac:dyDescent="0.2">
      <c r="A5751">
        <v>5750</v>
      </c>
      <c r="B5751">
        <f ca="1">RANDBETWEEN(0,1)</f>
        <v>0</v>
      </c>
      <c r="C5751">
        <f ca="1">RANDBETWEEN(0,1)</f>
        <v>0</v>
      </c>
      <c r="D5751" t="str">
        <f t="shared" ca="1" si="91"/>
        <v>TN</v>
      </c>
      <c r="J5751">
        <f ca="1">RANDBETWEEN(0,1)</f>
        <v>0</v>
      </c>
    </row>
    <row r="5752" spans="1:10" x14ac:dyDescent="0.2">
      <c r="A5752">
        <v>5751</v>
      </c>
      <c r="B5752">
        <f ca="1">RANDBETWEEN(0,1)</f>
        <v>1</v>
      </c>
      <c r="C5752">
        <f ca="1">RANDBETWEEN(0,1)</f>
        <v>0</v>
      </c>
      <c r="D5752" t="str">
        <f t="shared" ca="1" si="91"/>
        <v>FN</v>
      </c>
      <c r="J5752">
        <f ca="1">RANDBETWEEN(0,1)</f>
        <v>1</v>
      </c>
    </row>
    <row r="5753" spans="1:10" x14ac:dyDescent="0.2">
      <c r="A5753">
        <v>5752</v>
      </c>
      <c r="B5753">
        <f ca="1">RANDBETWEEN(0,1)</f>
        <v>0</v>
      </c>
      <c r="C5753">
        <f ca="1">RANDBETWEEN(0,1)</f>
        <v>1</v>
      </c>
      <c r="D5753" t="str">
        <f t="shared" ca="1" si="91"/>
        <v>FP</v>
      </c>
      <c r="J5753">
        <f ca="1">RANDBETWEEN(0,1)</f>
        <v>1</v>
      </c>
    </row>
    <row r="5754" spans="1:10" x14ac:dyDescent="0.2">
      <c r="A5754">
        <v>5753</v>
      </c>
      <c r="B5754">
        <f ca="1">RANDBETWEEN(0,1)</f>
        <v>0</v>
      </c>
      <c r="C5754">
        <f ca="1">RANDBETWEEN(0,1)</f>
        <v>0</v>
      </c>
      <c r="D5754" t="str">
        <f t="shared" ca="1" si="91"/>
        <v>TN</v>
      </c>
      <c r="J5754">
        <f ca="1">RANDBETWEEN(0,1)</f>
        <v>0</v>
      </c>
    </row>
    <row r="5755" spans="1:10" x14ac:dyDescent="0.2">
      <c r="A5755">
        <v>5754</v>
      </c>
      <c r="B5755">
        <f ca="1">RANDBETWEEN(0,1)</f>
        <v>1</v>
      </c>
      <c r="C5755">
        <f ca="1">RANDBETWEEN(0,1)</f>
        <v>0</v>
      </c>
      <c r="D5755" t="str">
        <f t="shared" ca="1" si="91"/>
        <v>FN</v>
      </c>
      <c r="J5755">
        <f ca="1">RANDBETWEEN(0,1)</f>
        <v>1</v>
      </c>
    </row>
    <row r="5756" spans="1:10" x14ac:dyDescent="0.2">
      <c r="A5756">
        <v>5755</v>
      </c>
      <c r="B5756">
        <f ca="1">RANDBETWEEN(0,1)</f>
        <v>0</v>
      </c>
      <c r="C5756">
        <f ca="1">RANDBETWEEN(0,1)</f>
        <v>0</v>
      </c>
      <c r="D5756" t="str">
        <f t="shared" ca="1" si="91"/>
        <v>TN</v>
      </c>
      <c r="J5756">
        <f ca="1">RANDBETWEEN(0,1)</f>
        <v>1</v>
      </c>
    </row>
    <row r="5757" spans="1:10" x14ac:dyDescent="0.2">
      <c r="A5757">
        <v>5756</v>
      </c>
      <c r="B5757">
        <f ca="1">RANDBETWEEN(0,1)</f>
        <v>1</v>
      </c>
      <c r="C5757">
        <f ca="1">RANDBETWEEN(0,1)</f>
        <v>1</v>
      </c>
      <c r="D5757" t="str">
        <f t="shared" ca="1" si="91"/>
        <v>TP</v>
      </c>
      <c r="J5757">
        <f ca="1">RANDBETWEEN(0,1)</f>
        <v>0</v>
      </c>
    </row>
    <row r="5758" spans="1:10" x14ac:dyDescent="0.2">
      <c r="A5758">
        <v>5757</v>
      </c>
      <c r="B5758">
        <f ca="1">RANDBETWEEN(0,1)</f>
        <v>0</v>
      </c>
      <c r="C5758">
        <f ca="1">RANDBETWEEN(0,1)</f>
        <v>1</v>
      </c>
      <c r="D5758" t="str">
        <f t="shared" ca="1" si="91"/>
        <v>FP</v>
      </c>
      <c r="J5758">
        <f ca="1">RANDBETWEEN(0,1)</f>
        <v>1</v>
      </c>
    </row>
    <row r="5759" spans="1:10" x14ac:dyDescent="0.2">
      <c r="A5759">
        <v>5758</v>
      </c>
      <c r="B5759">
        <f ca="1">RANDBETWEEN(0,1)</f>
        <v>1</v>
      </c>
      <c r="C5759">
        <f ca="1">RANDBETWEEN(0,1)</f>
        <v>1</v>
      </c>
      <c r="D5759" t="str">
        <f t="shared" ca="1" si="91"/>
        <v>TP</v>
      </c>
      <c r="J5759">
        <f ca="1">RANDBETWEEN(0,1)</f>
        <v>0</v>
      </c>
    </row>
    <row r="5760" spans="1:10" x14ac:dyDescent="0.2">
      <c r="A5760">
        <v>5759</v>
      </c>
      <c r="B5760">
        <f ca="1">RANDBETWEEN(0,1)</f>
        <v>1</v>
      </c>
      <c r="C5760">
        <f ca="1">RANDBETWEEN(0,1)</f>
        <v>0</v>
      </c>
      <c r="D5760" t="str">
        <f t="shared" ca="1" si="91"/>
        <v>FN</v>
      </c>
      <c r="J5760">
        <f ca="1">RANDBETWEEN(0,1)</f>
        <v>1</v>
      </c>
    </row>
    <row r="5761" spans="1:10" x14ac:dyDescent="0.2">
      <c r="A5761">
        <v>5760</v>
      </c>
      <c r="B5761">
        <f ca="1">RANDBETWEEN(0,1)</f>
        <v>1</v>
      </c>
      <c r="C5761">
        <f ca="1">RANDBETWEEN(0,1)</f>
        <v>1</v>
      </c>
      <c r="D5761" t="str">
        <f t="shared" ca="1" si="91"/>
        <v>TP</v>
      </c>
      <c r="J5761">
        <f ca="1">RANDBETWEEN(0,1)</f>
        <v>1</v>
      </c>
    </row>
    <row r="5762" spans="1:10" x14ac:dyDescent="0.2">
      <c r="A5762">
        <v>5761</v>
      </c>
      <c r="B5762">
        <f ca="1">RANDBETWEEN(0,1)</f>
        <v>0</v>
      </c>
      <c r="C5762">
        <f ca="1">RANDBETWEEN(0,1)</f>
        <v>1</v>
      </c>
      <c r="D5762" t="str">
        <f t="shared" ca="1" si="91"/>
        <v>FP</v>
      </c>
      <c r="J5762">
        <f ca="1">RANDBETWEEN(0,1)</f>
        <v>0</v>
      </c>
    </row>
    <row r="5763" spans="1:10" x14ac:dyDescent="0.2">
      <c r="A5763">
        <v>5762</v>
      </c>
      <c r="B5763">
        <f ca="1">RANDBETWEEN(0,1)</f>
        <v>1</v>
      </c>
      <c r="C5763">
        <f ca="1">RANDBETWEEN(0,1)</f>
        <v>1</v>
      </c>
      <c r="D5763" t="str">
        <f t="shared" ref="D5763:D5826" ca="1" si="92">IF(AND(B5763=1,C5763,1),"TP",IF(AND(B5763=1,C5763=0),"FN",IF(AND(B5763=0,C5763,1),"FP","TN")))</f>
        <v>TP</v>
      </c>
      <c r="J5763">
        <f ca="1">RANDBETWEEN(0,1)</f>
        <v>0</v>
      </c>
    </row>
    <row r="5764" spans="1:10" x14ac:dyDescent="0.2">
      <c r="A5764">
        <v>5763</v>
      </c>
      <c r="B5764">
        <f ca="1">RANDBETWEEN(0,1)</f>
        <v>1</v>
      </c>
      <c r="C5764">
        <f ca="1">RANDBETWEEN(0,1)</f>
        <v>1</v>
      </c>
      <c r="D5764" t="str">
        <f t="shared" ca="1" si="92"/>
        <v>TP</v>
      </c>
      <c r="J5764">
        <f ca="1">RANDBETWEEN(0,1)</f>
        <v>0</v>
      </c>
    </row>
    <row r="5765" spans="1:10" x14ac:dyDescent="0.2">
      <c r="A5765">
        <v>5764</v>
      </c>
      <c r="B5765">
        <f ca="1">RANDBETWEEN(0,1)</f>
        <v>0</v>
      </c>
      <c r="C5765">
        <f ca="1">RANDBETWEEN(0,1)</f>
        <v>1</v>
      </c>
      <c r="D5765" t="str">
        <f t="shared" ca="1" si="92"/>
        <v>FP</v>
      </c>
      <c r="J5765">
        <f ca="1">RANDBETWEEN(0,1)</f>
        <v>0</v>
      </c>
    </row>
    <row r="5766" spans="1:10" x14ac:dyDescent="0.2">
      <c r="A5766">
        <v>5765</v>
      </c>
      <c r="B5766">
        <f ca="1">RANDBETWEEN(0,1)</f>
        <v>1</v>
      </c>
      <c r="C5766">
        <f ca="1">RANDBETWEEN(0,1)</f>
        <v>0</v>
      </c>
      <c r="D5766" t="str">
        <f t="shared" ca="1" si="92"/>
        <v>FN</v>
      </c>
      <c r="J5766">
        <f ca="1">RANDBETWEEN(0,1)</f>
        <v>0</v>
      </c>
    </row>
    <row r="5767" spans="1:10" x14ac:dyDescent="0.2">
      <c r="A5767">
        <v>5766</v>
      </c>
      <c r="B5767">
        <f ca="1">RANDBETWEEN(0,1)</f>
        <v>1</v>
      </c>
      <c r="C5767">
        <f ca="1">RANDBETWEEN(0,1)</f>
        <v>0</v>
      </c>
      <c r="D5767" t="str">
        <f t="shared" ca="1" si="92"/>
        <v>FN</v>
      </c>
      <c r="J5767">
        <f ca="1">RANDBETWEEN(0,1)</f>
        <v>1</v>
      </c>
    </row>
    <row r="5768" spans="1:10" x14ac:dyDescent="0.2">
      <c r="A5768">
        <v>5767</v>
      </c>
      <c r="B5768">
        <f ca="1">RANDBETWEEN(0,1)</f>
        <v>1</v>
      </c>
      <c r="C5768">
        <f ca="1">RANDBETWEEN(0,1)</f>
        <v>0</v>
      </c>
      <c r="D5768" t="str">
        <f t="shared" ca="1" si="92"/>
        <v>FN</v>
      </c>
      <c r="J5768">
        <f ca="1">RANDBETWEEN(0,1)</f>
        <v>0</v>
      </c>
    </row>
    <row r="5769" spans="1:10" x14ac:dyDescent="0.2">
      <c r="A5769">
        <v>5768</v>
      </c>
      <c r="B5769">
        <f ca="1">RANDBETWEEN(0,1)</f>
        <v>1</v>
      </c>
      <c r="C5769">
        <f ca="1">RANDBETWEEN(0,1)</f>
        <v>1</v>
      </c>
      <c r="D5769" t="str">
        <f t="shared" ca="1" si="92"/>
        <v>TP</v>
      </c>
      <c r="J5769">
        <f ca="1">RANDBETWEEN(0,1)</f>
        <v>0</v>
      </c>
    </row>
    <row r="5770" spans="1:10" x14ac:dyDescent="0.2">
      <c r="A5770">
        <v>5769</v>
      </c>
      <c r="B5770">
        <f ca="1">RANDBETWEEN(0,1)</f>
        <v>0</v>
      </c>
      <c r="C5770">
        <f ca="1">RANDBETWEEN(0,1)</f>
        <v>1</v>
      </c>
      <c r="D5770" t="str">
        <f t="shared" ca="1" si="92"/>
        <v>FP</v>
      </c>
      <c r="J5770">
        <f ca="1">RANDBETWEEN(0,1)</f>
        <v>1</v>
      </c>
    </row>
    <row r="5771" spans="1:10" x14ac:dyDescent="0.2">
      <c r="A5771">
        <v>5770</v>
      </c>
      <c r="B5771">
        <f ca="1">RANDBETWEEN(0,1)</f>
        <v>0</v>
      </c>
      <c r="C5771">
        <f ca="1">RANDBETWEEN(0,1)</f>
        <v>0</v>
      </c>
      <c r="D5771" t="str">
        <f t="shared" ca="1" si="92"/>
        <v>TN</v>
      </c>
      <c r="J5771">
        <f ca="1">RANDBETWEEN(0,1)</f>
        <v>1</v>
      </c>
    </row>
    <row r="5772" spans="1:10" x14ac:dyDescent="0.2">
      <c r="A5772">
        <v>5771</v>
      </c>
      <c r="B5772">
        <f ca="1">RANDBETWEEN(0,1)</f>
        <v>1</v>
      </c>
      <c r="C5772">
        <f ca="1">RANDBETWEEN(0,1)</f>
        <v>0</v>
      </c>
      <c r="D5772" t="str">
        <f t="shared" ca="1" si="92"/>
        <v>FN</v>
      </c>
      <c r="J5772">
        <f ca="1">RANDBETWEEN(0,1)</f>
        <v>1</v>
      </c>
    </row>
    <row r="5773" spans="1:10" x14ac:dyDescent="0.2">
      <c r="A5773">
        <v>5772</v>
      </c>
      <c r="B5773">
        <f ca="1">RANDBETWEEN(0,1)</f>
        <v>0</v>
      </c>
      <c r="C5773">
        <f ca="1">RANDBETWEEN(0,1)</f>
        <v>0</v>
      </c>
      <c r="D5773" t="str">
        <f t="shared" ca="1" si="92"/>
        <v>TN</v>
      </c>
      <c r="J5773">
        <f ca="1">RANDBETWEEN(0,1)</f>
        <v>1</v>
      </c>
    </row>
    <row r="5774" spans="1:10" x14ac:dyDescent="0.2">
      <c r="A5774">
        <v>5773</v>
      </c>
      <c r="B5774">
        <f ca="1">RANDBETWEEN(0,1)</f>
        <v>0</v>
      </c>
      <c r="C5774">
        <f ca="1">RANDBETWEEN(0,1)</f>
        <v>1</v>
      </c>
      <c r="D5774" t="str">
        <f t="shared" ca="1" si="92"/>
        <v>FP</v>
      </c>
      <c r="J5774">
        <f ca="1">RANDBETWEEN(0,1)</f>
        <v>1</v>
      </c>
    </row>
    <row r="5775" spans="1:10" x14ac:dyDescent="0.2">
      <c r="A5775">
        <v>5774</v>
      </c>
      <c r="B5775">
        <f ca="1">RANDBETWEEN(0,1)</f>
        <v>0</v>
      </c>
      <c r="C5775">
        <f ca="1">RANDBETWEEN(0,1)</f>
        <v>0</v>
      </c>
      <c r="D5775" t="str">
        <f t="shared" ca="1" si="92"/>
        <v>TN</v>
      </c>
      <c r="J5775">
        <f ca="1">RANDBETWEEN(0,1)</f>
        <v>1</v>
      </c>
    </row>
    <row r="5776" spans="1:10" x14ac:dyDescent="0.2">
      <c r="A5776">
        <v>5775</v>
      </c>
      <c r="B5776">
        <f ca="1">RANDBETWEEN(0,1)</f>
        <v>0</v>
      </c>
      <c r="C5776">
        <f ca="1">RANDBETWEEN(0,1)</f>
        <v>1</v>
      </c>
      <c r="D5776" t="str">
        <f t="shared" ca="1" si="92"/>
        <v>FP</v>
      </c>
      <c r="J5776">
        <f ca="1">RANDBETWEEN(0,1)</f>
        <v>1</v>
      </c>
    </row>
    <row r="5777" spans="1:10" x14ac:dyDescent="0.2">
      <c r="A5777">
        <v>5776</v>
      </c>
      <c r="B5777">
        <f ca="1">RANDBETWEEN(0,1)</f>
        <v>0</v>
      </c>
      <c r="C5777">
        <f ca="1">RANDBETWEEN(0,1)</f>
        <v>1</v>
      </c>
      <c r="D5777" t="str">
        <f t="shared" ca="1" si="92"/>
        <v>FP</v>
      </c>
      <c r="J5777">
        <f ca="1">RANDBETWEEN(0,1)</f>
        <v>1</v>
      </c>
    </row>
    <row r="5778" spans="1:10" x14ac:dyDescent="0.2">
      <c r="A5778">
        <v>5777</v>
      </c>
      <c r="B5778">
        <f ca="1">RANDBETWEEN(0,1)</f>
        <v>0</v>
      </c>
      <c r="C5778">
        <f ca="1">RANDBETWEEN(0,1)</f>
        <v>0</v>
      </c>
      <c r="D5778" t="str">
        <f t="shared" ca="1" si="92"/>
        <v>TN</v>
      </c>
      <c r="J5778">
        <f ca="1">RANDBETWEEN(0,1)</f>
        <v>1</v>
      </c>
    </row>
    <row r="5779" spans="1:10" x14ac:dyDescent="0.2">
      <c r="A5779">
        <v>5778</v>
      </c>
      <c r="B5779">
        <f ca="1">RANDBETWEEN(0,1)</f>
        <v>1</v>
      </c>
      <c r="C5779">
        <f ca="1">RANDBETWEEN(0,1)</f>
        <v>0</v>
      </c>
      <c r="D5779" t="str">
        <f t="shared" ca="1" si="92"/>
        <v>FN</v>
      </c>
      <c r="J5779">
        <f ca="1">RANDBETWEEN(0,1)</f>
        <v>0</v>
      </c>
    </row>
    <row r="5780" spans="1:10" x14ac:dyDescent="0.2">
      <c r="A5780">
        <v>5779</v>
      </c>
      <c r="B5780">
        <f ca="1">RANDBETWEEN(0,1)</f>
        <v>0</v>
      </c>
      <c r="C5780">
        <f ca="1">RANDBETWEEN(0,1)</f>
        <v>0</v>
      </c>
      <c r="D5780" t="str">
        <f t="shared" ca="1" si="92"/>
        <v>TN</v>
      </c>
      <c r="J5780">
        <f ca="1">RANDBETWEEN(0,1)</f>
        <v>1</v>
      </c>
    </row>
    <row r="5781" spans="1:10" x14ac:dyDescent="0.2">
      <c r="A5781">
        <v>5780</v>
      </c>
      <c r="B5781">
        <f ca="1">RANDBETWEEN(0,1)</f>
        <v>0</v>
      </c>
      <c r="C5781">
        <f ca="1">RANDBETWEEN(0,1)</f>
        <v>1</v>
      </c>
      <c r="D5781" t="str">
        <f t="shared" ca="1" si="92"/>
        <v>FP</v>
      </c>
      <c r="J5781">
        <f ca="1">RANDBETWEEN(0,1)</f>
        <v>0</v>
      </c>
    </row>
    <row r="5782" spans="1:10" x14ac:dyDescent="0.2">
      <c r="A5782">
        <v>5781</v>
      </c>
      <c r="B5782">
        <f ca="1">RANDBETWEEN(0,1)</f>
        <v>1</v>
      </c>
      <c r="C5782">
        <f ca="1">RANDBETWEEN(0,1)</f>
        <v>0</v>
      </c>
      <c r="D5782" t="str">
        <f t="shared" ca="1" si="92"/>
        <v>FN</v>
      </c>
      <c r="J5782">
        <f ca="1">RANDBETWEEN(0,1)</f>
        <v>0</v>
      </c>
    </row>
    <row r="5783" spans="1:10" x14ac:dyDescent="0.2">
      <c r="A5783">
        <v>5782</v>
      </c>
      <c r="B5783">
        <f ca="1">RANDBETWEEN(0,1)</f>
        <v>1</v>
      </c>
      <c r="C5783">
        <f ca="1">RANDBETWEEN(0,1)</f>
        <v>0</v>
      </c>
      <c r="D5783" t="str">
        <f t="shared" ca="1" si="92"/>
        <v>FN</v>
      </c>
      <c r="J5783">
        <f ca="1">RANDBETWEEN(0,1)</f>
        <v>1</v>
      </c>
    </row>
    <row r="5784" spans="1:10" x14ac:dyDescent="0.2">
      <c r="A5784">
        <v>5783</v>
      </c>
      <c r="B5784">
        <f ca="1">RANDBETWEEN(0,1)</f>
        <v>0</v>
      </c>
      <c r="C5784">
        <f ca="1">RANDBETWEEN(0,1)</f>
        <v>1</v>
      </c>
      <c r="D5784" t="str">
        <f t="shared" ca="1" si="92"/>
        <v>FP</v>
      </c>
      <c r="J5784">
        <f ca="1">RANDBETWEEN(0,1)</f>
        <v>0</v>
      </c>
    </row>
    <row r="5785" spans="1:10" x14ac:dyDescent="0.2">
      <c r="A5785">
        <v>5784</v>
      </c>
      <c r="B5785">
        <f ca="1">RANDBETWEEN(0,1)</f>
        <v>0</v>
      </c>
      <c r="C5785">
        <f ca="1">RANDBETWEEN(0,1)</f>
        <v>0</v>
      </c>
      <c r="D5785" t="str">
        <f t="shared" ca="1" si="92"/>
        <v>TN</v>
      </c>
      <c r="J5785">
        <f ca="1">RANDBETWEEN(0,1)</f>
        <v>1</v>
      </c>
    </row>
    <row r="5786" spans="1:10" x14ac:dyDescent="0.2">
      <c r="A5786">
        <v>5785</v>
      </c>
      <c r="B5786">
        <f ca="1">RANDBETWEEN(0,1)</f>
        <v>1</v>
      </c>
      <c r="C5786">
        <f ca="1">RANDBETWEEN(0,1)</f>
        <v>1</v>
      </c>
      <c r="D5786" t="str">
        <f t="shared" ca="1" si="92"/>
        <v>TP</v>
      </c>
      <c r="J5786">
        <f ca="1">RANDBETWEEN(0,1)</f>
        <v>0</v>
      </c>
    </row>
    <row r="5787" spans="1:10" x14ac:dyDescent="0.2">
      <c r="A5787">
        <v>5786</v>
      </c>
      <c r="B5787">
        <f ca="1">RANDBETWEEN(0,1)</f>
        <v>0</v>
      </c>
      <c r="C5787">
        <f ca="1">RANDBETWEEN(0,1)</f>
        <v>1</v>
      </c>
      <c r="D5787" t="str">
        <f t="shared" ca="1" si="92"/>
        <v>FP</v>
      </c>
      <c r="J5787">
        <f ca="1">RANDBETWEEN(0,1)</f>
        <v>0</v>
      </c>
    </row>
    <row r="5788" spans="1:10" x14ac:dyDescent="0.2">
      <c r="A5788">
        <v>5787</v>
      </c>
      <c r="B5788">
        <f ca="1">RANDBETWEEN(0,1)</f>
        <v>0</v>
      </c>
      <c r="C5788">
        <f ca="1">RANDBETWEEN(0,1)</f>
        <v>0</v>
      </c>
      <c r="D5788" t="str">
        <f t="shared" ca="1" si="92"/>
        <v>TN</v>
      </c>
      <c r="J5788">
        <f ca="1">RANDBETWEEN(0,1)</f>
        <v>0</v>
      </c>
    </row>
    <row r="5789" spans="1:10" x14ac:dyDescent="0.2">
      <c r="A5789">
        <v>5788</v>
      </c>
      <c r="B5789">
        <f ca="1">RANDBETWEEN(0,1)</f>
        <v>1</v>
      </c>
      <c r="C5789">
        <f ca="1">RANDBETWEEN(0,1)</f>
        <v>1</v>
      </c>
      <c r="D5789" t="str">
        <f t="shared" ca="1" si="92"/>
        <v>TP</v>
      </c>
      <c r="J5789">
        <f ca="1">RANDBETWEEN(0,1)</f>
        <v>0</v>
      </c>
    </row>
    <row r="5790" spans="1:10" x14ac:dyDescent="0.2">
      <c r="A5790">
        <v>5789</v>
      </c>
      <c r="B5790">
        <f ca="1">RANDBETWEEN(0,1)</f>
        <v>1</v>
      </c>
      <c r="C5790">
        <f ca="1">RANDBETWEEN(0,1)</f>
        <v>0</v>
      </c>
      <c r="D5790" t="str">
        <f t="shared" ca="1" si="92"/>
        <v>FN</v>
      </c>
      <c r="J5790">
        <f ca="1">RANDBETWEEN(0,1)</f>
        <v>1</v>
      </c>
    </row>
    <row r="5791" spans="1:10" x14ac:dyDescent="0.2">
      <c r="A5791">
        <v>5790</v>
      </c>
      <c r="B5791">
        <f ca="1">RANDBETWEEN(0,1)</f>
        <v>0</v>
      </c>
      <c r="C5791">
        <f ca="1">RANDBETWEEN(0,1)</f>
        <v>1</v>
      </c>
      <c r="D5791" t="str">
        <f t="shared" ca="1" si="92"/>
        <v>FP</v>
      </c>
      <c r="J5791">
        <f ca="1">RANDBETWEEN(0,1)</f>
        <v>0</v>
      </c>
    </row>
    <row r="5792" spans="1:10" x14ac:dyDescent="0.2">
      <c r="A5792">
        <v>5791</v>
      </c>
      <c r="B5792">
        <f ca="1">RANDBETWEEN(0,1)</f>
        <v>1</v>
      </c>
      <c r="C5792">
        <f ca="1">RANDBETWEEN(0,1)</f>
        <v>0</v>
      </c>
      <c r="D5792" t="str">
        <f t="shared" ca="1" si="92"/>
        <v>FN</v>
      </c>
      <c r="J5792">
        <f ca="1">RANDBETWEEN(0,1)</f>
        <v>0</v>
      </c>
    </row>
    <row r="5793" spans="1:10" x14ac:dyDescent="0.2">
      <c r="A5793">
        <v>5792</v>
      </c>
      <c r="B5793">
        <f ca="1">RANDBETWEEN(0,1)</f>
        <v>0</v>
      </c>
      <c r="C5793">
        <f ca="1">RANDBETWEEN(0,1)</f>
        <v>0</v>
      </c>
      <c r="D5793" t="str">
        <f t="shared" ca="1" si="92"/>
        <v>TN</v>
      </c>
      <c r="J5793">
        <f ca="1">RANDBETWEEN(0,1)</f>
        <v>1</v>
      </c>
    </row>
    <row r="5794" spans="1:10" x14ac:dyDescent="0.2">
      <c r="A5794">
        <v>5793</v>
      </c>
      <c r="B5794">
        <f ca="1">RANDBETWEEN(0,1)</f>
        <v>1</v>
      </c>
      <c r="C5794">
        <f ca="1">RANDBETWEEN(0,1)</f>
        <v>0</v>
      </c>
      <c r="D5794" t="str">
        <f t="shared" ca="1" si="92"/>
        <v>FN</v>
      </c>
      <c r="J5794">
        <f ca="1">RANDBETWEEN(0,1)</f>
        <v>0</v>
      </c>
    </row>
    <row r="5795" spans="1:10" x14ac:dyDescent="0.2">
      <c r="A5795">
        <v>5794</v>
      </c>
      <c r="B5795">
        <f ca="1">RANDBETWEEN(0,1)</f>
        <v>0</v>
      </c>
      <c r="C5795">
        <f ca="1">RANDBETWEEN(0,1)</f>
        <v>0</v>
      </c>
      <c r="D5795" t="str">
        <f t="shared" ca="1" si="92"/>
        <v>TN</v>
      </c>
      <c r="J5795">
        <f ca="1">RANDBETWEEN(0,1)</f>
        <v>1</v>
      </c>
    </row>
    <row r="5796" spans="1:10" x14ac:dyDescent="0.2">
      <c r="A5796">
        <v>5795</v>
      </c>
      <c r="B5796">
        <f ca="1">RANDBETWEEN(0,1)</f>
        <v>0</v>
      </c>
      <c r="C5796">
        <f ca="1">RANDBETWEEN(0,1)</f>
        <v>1</v>
      </c>
      <c r="D5796" t="str">
        <f t="shared" ca="1" si="92"/>
        <v>FP</v>
      </c>
      <c r="J5796">
        <f ca="1">RANDBETWEEN(0,1)</f>
        <v>1</v>
      </c>
    </row>
    <row r="5797" spans="1:10" x14ac:dyDescent="0.2">
      <c r="A5797">
        <v>5796</v>
      </c>
      <c r="B5797">
        <f ca="1">RANDBETWEEN(0,1)</f>
        <v>0</v>
      </c>
      <c r="C5797">
        <f ca="1">RANDBETWEEN(0,1)</f>
        <v>0</v>
      </c>
      <c r="D5797" t="str">
        <f t="shared" ca="1" si="92"/>
        <v>TN</v>
      </c>
      <c r="J5797">
        <f ca="1">RANDBETWEEN(0,1)</f>
        <v>1</v>
      </c>
    </row>
    <row r="5798" spans="1:10" x14ac:dyDescent="0.2">
      <c r="A5798">
        <v>5797</v>
      </c>
      <c r="B5798">
        <f ca="1">RANDBETWEEN(0,1)</f>
        <v>1</v>
      </c>
      <c r="C5798">
        <f ca="1">RANDBETWEEN(0,1)</f>
        <v>1</v>
      </c>
      <c r="D5798" t="str">
        <f t="shared" ca="1" si="92"/>
        <v>TP</v>
      </c>
      <c r="J5798">
        <f ca="1">RANDBETWEEN(0,1)</f>
        <v>1</v>
      </c>
    </row>
    <row r="5799" spans="1:10" x14ac:dyDescent="0.2">
      <c r="A5799">
        <v>5798</v>
      </c>
      <c r="B5799">
        <f ca="1">RANDBETWEEN(0,1)</f>
        <v>1</v>
      </c>
      <c r="C5799">
        <f ca="1">RANDBETWEEN(0,1)</f>
        <v>1</v>
      </c>
      <c r="D5799" t="str">
        <f t="shared" ca="1" si="92"/>
        <v>TP</v>
      </c>
      <c r="J5799">
        <f ca="1">RANDBETWEEN(0,1)</f>
        <v>0</v>
      </c>
    </row>
    <row r="5800" spans="1:10" x14ac:dyDescent="0.2">
      <c r="A5800">
        <v>5799</v>
      </c>
      <c r="B5800">
        <f ca="1">RANDBETWEEN(0,1)</f>
        <v>0</v>
      </c>
      <c r="C5800">
        <f ca="1">RANDBETWEEN(0,1)</f>
        <v>0</v>
      </c>
      <c r="D5800" t="str">
        <f t="shared" ca="1" si="92"/>
        <v>TN</v>
      </c>
      <c r="J5800">
        <f ca="1">RANDBETWEEN(0,1)</f>
        <v>0</v>
      </c>
    </row>
    <row r="5801" spans="1:10" x14ac:dyDescent="0.2">
      <c r="A5801">
        <v>5800</v>
      </c>
      <c r="B5801">
        <f ca="1">RANDBETWEEN(0,1)</f>
        <v>1</v>
      </c>
      <c r="C5801">
        <f ca="1">RANDBETWEEN(0,1)</f>
        <v>0</v>
      </c>
      <c r="D5801" t="str">
        <f t="shared" ca="1" si="92"/>
        <v>FN</v>
      </c>
      <c r="J5801">
        <f ca="1">RANDBETWEEN(0,1)</f>
        <v>0</v>
      </c>
    </row>
    <row r="5802" spans="1:10" x14ac:dyDescent="0.2">
      <c r="A5802">
        <v>5801</v>
      </c>
      <c r="B5802">
        <f ca="1">RANDBETWEEN(0,1)</f>
        <v>1</v>
      </c>
      <c r="C5802">
        <f ca="1">RANDBETWEEN(0,1)</f>
        <v>1</v>
      </c>
      <c r="D5802" t="str">
        <f t="shared" ca="1" si="92"/>
        <v>TP</v>
      </c>
      <c r="J5802">
        <f ca="1">RANDBETWEEN(0,1)</f>
        <v>0</v>
      </c>
    </row>
    <row r="5803" spans="1:10" x14ac:dyDescent="0.2">
      <c r="A5803">
        <v>5802</v>
      </c>
      <c r="B5803">
        <f ca="1">RANDBETWEEN(0,1)</f>
        <v>0</v>
      </c>
      <c r="C5803">
        <f ca="1">RANDBETWEEN(0,1)</f>
        <v>1</v>
      </c>
      <c r="D5803" t="str">
        <f t="shared" ca="1" si="92"/>
        <v>FP</v>
      </c>
      <c r="J5803">
        <f ca="1">RANDBETWEEN(0,1)</f>
        <v>1</v>
      </c>
    </row>
    <row r="5804" spans="1:10" x14ac:dyDescent="0.2">
      <c r="A5804">
        <v>5803</v>
      </c>
      <c r="B5804">
        <f ca="1">RANDBETWEEN(0,1)</f>
        <v>1</v>
      </c>
      <c r="C5804">
        <f ca="1">RANDBETWEEN(0,1)</f>
        <v>1</v>
      </c>
      <c r="D5804" t="str">
        <f t="shared" ca="1" si="92"/>
        <v>TP</v>
      </c>
      <c r="J5804">
        <f ca="1">RANDBETWEEN(0,1)</f>
        <v>1</v>
      </c>
    </row>
    <row r="5805" spans="1:10" x14ac:dyDescent="0.2">
      <c r="A5805">
        <v>5804</v>
      </c>
      <c r="B5805">
        <f ca="1">RANDBETWEEN(0,1)</f>
        <v>0</v>
      </c>
      <c r="C5805">
        <f ca="1">RANDBETWEEN(0,1)</f>
        <v>0</v>
      </c>
      <c r="D5805" t="str">
        <f t="shared" ca="1" si="92"/>
        <v>TN</v>
      </c>
      <c r="J5805">
        <f ca="1">RANDBETWEEN(0,1)</f>
        <v>0</v>
      </c>
    </row>
    <row r="5806" spans="1:10" x14ac:dyDescent="0.2">
      <c r="A5806">
        <v>5805</v>
      </c>
      <c r="B5806">
        <f ca="1">RANDBETWEEN(0,1)</f>
        <v>0</v>
      </c>
      <c r="C5806">
        <f ca="1">RANDBETWEEN(0,1)</f>
        <v>1</v>
      </c>
      <c r="D5806" t="str">
        <f t="shared" ca="1" si="92"/>
        <v>FP</v>
      </c>
      <c r="J5806">
        <f ca="1">RANDBETWEEN(0,1)</f>
        <v>1</v>
      </c>
    </row>
    <row r="5807" spans="1:10" x14ac:dyDescent="0.2">
      <c r="A5807">
        <v>5806</v>
      </c>
      <c r="B5807">
        <f ca="1">RANDBETWEEN(0,1)</f>
        <v>0</v>
      </c>
      <c r="C5807">
        <f ca="1">RANDBETWEEN(0,1)</f>
        <v>1</v>
      </c>
      <c r="D5807" t="str">
        <f t="shared" ca="1" si="92"/>
        <v>FP</v>
      </c>
      <c r="J5807">
        <f ca="1">RANDBETWEEN(0,1)</f>
        <v>0</v>
      </c>
    </row>
    <row r="5808" spans="1:10" x14ac:dyDescent="0.2">
      <c r="A5808">
        <v>5807</v>
      </c>
      <c r="B5808">
        <f ca="1">RANDBETWEEN(0,1)</f>
        <v>0</v>
      </c>
      <c r="C5808">
        <f ca="1">RANDBETWEEN(0,1)</f>
        <v>0</v>
      </c>
      <c r="D5808" t="str">
        <f t="shared" ca="1" si="92"/>
        <v>TN</v>
      </c>
      <c r="J5808">
        <f ca="1">RANDBETWEEN(0,1)</f>
        <v>0</v>
      </c>
    </row>
    <row r="5809" spans="1:10" x14ac:dyDescent="0.2">
      <c r="A5809">
        <v>5808</v>
      </c>
      <c r="B5809">
        <f ca="1">RANDBETWEEN(0,1)</f>
        <v>1</v>
      </c>
      <c r="C5809">
        <f ca="1">RANDBETWEEN(0,1)</f>
        <v>1</v>
      </c>
      <c r="D5809" t="str">
        <f t="shared" ca="1" si="92"/>
        <v>TP</v>
      </c>
      <c r="J5809">
        <f ca="1">RANDBETWEEN(0,1)</f>
        <v>1</v>
      </c>
    </row>
    <row r="5810" spans="1:10" x14ac:dyDescent="0.2">
      <c r="A5810">
        <v>5809</v>
      </c>
      <c r="B5810">
        <f ca="1">RANDBETWEEN(0,1)</f>
        <v>0</v>
      </c>
      <c r="C5810">
        <f ca="1">RANDBETWEEN(0,1)</f>
        <v>0</v>
      </c>
      <c r="D5810" t="str">
        <f t="shared" ca="1" si="92"/>
        <v>TN</v>
      </c>
      <c r="J5810">
        <f ca="1">RANDBETWEEN(0,1)</f>
        <v>1</v>
      </c>
    </row>
    <row r="5811" spans="1:10" x14ac:dyDescent="0.2">
      <c r="A5811">
        <v>5810</v>
      </c>
      <c r="B5811">
        <f ca="1">RANDBETWEEN(0,1)</f>
        <v>1</v>
      </c>
      <c r="C5811">
        <f ca="1">RANDBETWEEN(0,1)</f>
        <v>1</v>
      </c>
      <c r="D5811" t="str">
        <f t="shared" ca="1" si="92"/>
        <v>TP</v>
      </c>
      <c r="J5811">
        <f ca="1">RANDBETWEEN(0,1)</f>
        <v>0</v>
      </c>
    </row>
    <row r="5812" spans="1:10" x14ac:dyDescent="0.2">
      <c r="A5812">
        <v>5811</v>
      </c>
      <c r="B5812">
        <f ca="1">RANDBETWEEN(0,1)</f>
        <v>1</v>
      </c>
      <c r="C5812">
        <f ca="1">RANDBETWEEN(0,1)</f>
        <v>0</v>
      </c>
      <c r="D5812" t="str">
        <f t="shared" ca="1" si="92"/>
        <v>FN</v>
      </c>
      <c r="J5812">
        <f ca="1">RANDBETWEEN(0,1)</f>
        <v>1</v>
      </c>
    </row>
    <row r="5813" spans="1:10" x14ac:dyDescent="0.2">
      <c r="A5813">
        <v>5812</v>
      </c>
      <c r="B5813">
        <f ca="1">RANDBETWEEN(0,1)</f>
        <v>1</v>
      </c>
      <c r="C5813">
        <f ca="1">RANDBETWEEN(0,1)</f>
        <v>1</v>
      </c>
      <c r="D5813" t="str">
        <f t="shared" ca="1" si="92"/>
        <v>TP</v>
      </c>
      <c r="J5813">
        <f ca="1">RANDBETWEEN(0,1)</f>
        <v>0</v>
      </c>
    </row>
    <row r="5814" spans="1:10" x14ac:dyDescent="0.2">
      <c r="A5814">
        <v>5813</v>
      </c>
      <c r="B5814">
        <f ca="1">RANDBETWEEN(0,1)</f>
        <v>1</v>
      </c>
      <c r="C5814">
        <f ca="1">RANDBETWEEN(0,1)</f>
        <v>0</v>
      </c>
      <c r="D5814" t="str">
        <f t="shared" ca="1" si="92"/>
        <v>FN</v>
      </c>
      <c r="J5814">
        <f ca="1">RANDBETWEEN(0,1)</f>
        <v>0</v>
      </c>
    </row>
    <row r="5815" spans="1:10" x14ac:dyDescent="0.2">
      <c r="A5815">
        <v>5814</v>
      </c>
      <c r="B5815">
        <f ca="1">RANDBETWEEN(0,1)</f>
        <v>1</v>
      </c>
      <c r="C5815">
        <f ca="1">RANDBETWEEN(0,1)</f>
        <v>0</v>
      </c>
      <c r="D5815" t="str">
        <f t="shared" ca="1" si="92"/>
        <v>FN</v>
      </c>
      <c r="J5815">
        <f ca="1">RANDBETWEEN(0,1)</f>
        <v>1</v>
      </c>
    </row>
    <row r="5816" spans="1:10" x14ac:dyDescent="0.2">
      <c r="A5816">
        <v>5815</v>
      </c>
      <c r="B5816">
        <f ca="1">RANDBETWEEN(0,1)</f>
        <v>0</v>
      </c>
      <c r="C5816">
        <f ca="1">RANDBETWEEN(0,1)</f>
        <v>1</v>
      </c>
      <c r="D5816" t="str">
        <f t="shared" ca="1" si="92"/>
        <v>FP</v>
      </c>
      <c r="J5816">
        <f ca="1">RANDBETWEEN(0,1)</f>
        <v>0</v>
      </c>
    </row>
    <row r="5817" spans="1:10" x14ac:dyDescent="0.2">
      <c r="A5817">
        <v>5816</v>
      </c>
      <c r="B5817">
        <f ca="1">RANDBETWEEN(0,1)</f>
        <v>1</v>
      </c>
      <c r="C5817">
        <f ca="1">RANDBETWEEN(0,1)</f>
        <v>0</v>
      </c>
      <c r="D5817" t="str">
        <f t="shared" ca="1" si="92"/>
        <v>FN</v>
      </c>
      <c r="J5817">
        <f ca="1">RANDBETWEEN(0,1)</f>
        <v>0</v>
      </c>
    </row>
    <row r="5818" spans="1:10" x14ac:dyDescent="0.2">
      <c r="A5818">
        <v>5817</v>
      </c>
      <c r="B5818">
        <f ca="1">RANDBETWEEN(0,1)</f>
        <v>1</v>
      </c>
      <c r="C5818">
        <f ca="1">RANDBETWEEN(0,1)</f>
        <v>0</v>
      </c>
      <c r="D5818" t="str">
        <f t="shared" ca="1" si="92"/>
        <v>FN</v>
      </c>
      <c r="J5818">
        <f ca="1">RANDBETWEEN(0,1)</f>
        <v>0</v>
      </c>
    </row>
    <row r="5819" spans="1:10" x14ac:dyDescent="0.2">
      <c r="A5819">
        <v>5818</v>
      </c>
      <c r="B5819">
        <f ca="1">RANDBETWEEN(0,1)</f>
        <v>0</v>
      </c>
      <c r="C5819">
        <f ca="1">RANDBETWEEN(0,1)</f>
        <v>1</v>
      </c>
      <c r="D5819" t="str">
        <f t="shared" ca="1" si="92"/>
        <v>FP</v>
      </c>
      <c r="J5819">
        <f ca="1">RANDBETWEEN(0,1)</f>
        <v>1</v>
      </c>
    </row>
    <row r="5820" spans="1:10" x14ac:dyDescent="0.2">
      <c r="A5820">
        <v>5819</v>
      </c>
      <c r="B5820">
        <f ca="1">RANDBETWEEN(0,1)</f>
        <v>0</v>
      </c>
      <c r="C5820">
        <f ca="1">RANDBETWEEN(0,1)</f>
        <v>0</v>
      </c>
      <c r="D5820" t="str">
        <f t="shared" ca="1" si="92"/>
        <v>TN</v>
      </c>
      <c r="J5820">
        <f ca="1">RANDBETWEEN(0,1)</f>
        <v>1</v>
      </c>
    </row>
    <row r="5821" spans="1:10" x14ac:dyDescent="0.2">
      <c r="A5821">
        <v>5820</v>
      </c>
      <c r="B5821">
        <f ca="1">RANDBETWEEN(0,1)</f>
        <v>1</v>
      </c>
      <c r="C5821">
        <f ca="1">RANDBETWEEN(0,1)</f>
        <v>0</v>
      </c>
      <c r="D5821" t="str">
        <f t="shared" ca="1" si="92"/>
        <v>FN</v>
      </c>
      <c r="J5821">
        <f ca="1">RANDBETWEEN(0,1)</f>
        <v>0</v>
      </c>
    </row>
    <row r="5822" spans="1:10" x14ac:dyDescent="0.2">
      <c r="A5822">
        <v>5821</v>
      </c>
      <c r="B5822">
        <f ca="1">RANDBETWEEN(0,1)</f>
        <v>1</v>
      </c>
      <c r="C5822">
        <f ca="1">RANDBETWEEN(0,1)</f>
        <v>1</v>
      </c>
      <c r="D5822" t="str">
        <f t="shared" ca="1" si="92"/>
        <v>TP</v>
      </c>
      <c r="J5822">
        <f ca="1">RANDBETWEEN(0,1)</f>
        <v>1</v>
      </c>
    </row>
    <row r="5823" spans="1:10" x14ac:dyDescent="0.2">
      <c r="A5823">
        <v>5822</v>
      </c>
      <c r="B5823">
        <f ca="1">RANDBETWEEN(0,1)</f>
        <v>1</v>
      </c>
      <c r="C5823">
        <f ca="1">RANDBETWEEN(0,1)</f>
        <v>0</v>
      </c>
      <c r="D5823" t="str">
        <f t="shared" ca="1" si="92"/>
        <v>FN</v>
      </c>
      <c r="J5823">
        <f ca="1">RANDBETWEEN(0,1)</f>
        <v>0</v>
      </c>
    </row>
    <row r="5824" spans="1:10" x14ac:dyDescent="0.2">
      <c r="A5824">
        <v>5823</v>
      </c>
      <c r="B5824">
        <f ca="1">RANDBETWEEN(0,1)</f>
        <v>1</v>
      </c>
      <c r="C5824">
        <f ca="1">RANDBETWEEN(0,1)</f>
        <v>0</v>
      </c>
      <c r="D5824" t="str">
        <f t="shared" ca="1" si="92"/>
        <v>FN</v>
      </c>
      <c r="J5824">
        <f ca="1">RANDBETWEEN(0,1)</f>
        <v>1</v>
      </c>
    </row>
    <row r="5825" spans="1:10" x14ac:dyDescent="0.2">
      <c r="A5825">
        <v>5824</v>
      </c>
      <c r="B5825">
        <f ca="1">RANDBETWEEN(0,1)</f>
        <v>0</v>
      </c>
      <c r="C5825">
        <f ca="1">RANDBETWEEN(0,1)</f>
        <v>1</v>
      </c>
      <c r="D5825" t="str">
        <f t="shared" ca="1" si="92"/>
        <v>FP</v>
      </c>
      <c r="J5825">
        <f ca="1">RANDBETWEEN(0,1)</f>
        <v>1</v>
      </c>
    </row>
    <row r="5826" spans="1:10" x14ac:dyDescent="0.2">
      <c r="A5826">
        <v>5825</v>
      </c>
      <c r="B5826">
        <f ca="1">RANDBETWEEN(0,1)</f>
        <v>0</v>
      </c>
      <c r="C5826">
        <f ca="1">RANDBETWEEN(0,1)</f>
        <v>1</v>
      </c>
      <c r="D5826" t="str">
        <f t="shared" ca="1" si="92"/>
        <v>FP</v>
      </c>
      <c r="J5826">
        <f ca="1">RANDBETWEEN(0,1)</f>
        <v>1</v>
      </c>
    </row>
    <row r="5827" spans="1:10" x14ac:dyDescent="0.2">
      <c r="A5827">
        <v>5826</v>
      </c>
      <c r="B5827">
        <f ca="1">RANDBETWEEN(0,1)</f>
        <v>0</v>
      </c>
      <c r="C5827">
        <f ca="1">RANDBETWEEN(0,1)</f>
        <v>1</v>
      </c>
      <c r="D5827" t="str">
        <f t="shared" ref="D5827:D5890" ca="1" si="93">IF(AND(B5827=1,C5827,1),"TP",IF(AND(B5827=1,C5827=0),"FN",IF(AND(B5827=0,C5827,1),"FP","TN")))</f>
        <v>FP</v>
      </c>
      <c r="J5827">
        <f ca="1">RANDBETWEEN(0,1)</f>
        <v>0</v>
      </c>
    </row>
    <row r="5828" spans="1:10" x14ac:dyDescent="0.2">
      <c r="A5828">
        <v>5827</v>
      </c>
      <c r="B5828">
        <f ca="1">RANDBETWEEN(0,1)</f>
        <v>1</v>
      </c>
      <c r="C5828">
        <f ca="1">RANDBETWEEN(0,1)</f>
        <v>1</v>
      </c>
      <c r="D5828" t="str">
        <f t="shared" ca="1" si="93"/>
        <v>TP</v>
      </c>
      <c r="J5828">
        <f ca="1">RANDBETWEEN(0,1)</f>
        <v>1</v>
      </c>
    </row>
    <row r="5829" spans="1:10" x14ac:dyDescent="0.2">
      <c r="A5829">
        <v>5828</v>
      </c>
      <c r="B5829">
        <f ca="1">RANDBETWEEN(0,1)</f>
        <v>0</v>
      </c>
      <c r="C5829">
        <f ca="1">RANDBETWEEN(0,1)</f>
        <v>0</v>
      </c>
      <c r="D5829" t="str">
        <f t="shared" ca="1" si="93"/>
        <v>TN</v>
      </c>
      <c r="J5829">
        <f ca="1">RANDBETWEEN(0,1)</f>
        <v>1</v>
      </c>
    </row>
    <row r="5830" spans="1:10" x14ac:dyDescent="0.2">
      <c r="A5830">
        <v>5829</v>
      </c>
      <c r="B5830">
        <f ca="1">RANDBETWEEN(0,1)</f>
        <v>0</v>
      </c>
      <c r="C5830">
        <f ca="1">RANDBETWEEN(0,1)</f>
        <v>1</v>
      </c>
      <c r="D5830" t="str">
        <f t="shared" ca="1" si="93"/>
        <v>FP</v>
      </c>
      <c r="J5830">
        <f ca="1">RANDBETWEEN(0,1)</f>
        <v>1</v>
      </c>
    </row>
    <row r="5831" spans="1:10" x14ac:dyDescent="0.2">
      <c r="A5831">
        <v>5830</v>
      </c>
      <c r="B5831">
        <f ca="1">RANDBETWEEN(0,1)</f>
        <v>0</v>
      </c>
      <c r="C5831">
        <f ca="1">RANDBETWEEN(0,1)</f>
        <v>0</v>
      </c>
      <c r="D5831" t="str">
        <f t="shared" ca="1" si="93"/>
        <v>TN</v>
      </c>
      <c r="J5831">
        <f ca="1">RANDBETWEEN(0,1)</f>
        <v>1</v>
      </c>
    </row>
    <row r="5832" spans="1:10" x14ac:dyDescent="0.2">
      <c r="A5832">
        <v>5831</v>
      </c>
      <c r="B5832">
        <f ca="1">RANDBETWEEN(0,1)</f>
        <v>1</v>
      </c>
      <c r="C5832">
        <f ca="1">RANDBETWEEN(0,1)</f>
        <v>1</v>
      </c>
      <c r="D5832" t="str">
        <f t="shared" ca="1" si="93"/>
        <v>TP</v>
      </c>
      <c r="J5832">
        <f ca="1">RANDBETWEEN(0,1)</f>
        <v>0</v>
      </c>
    </row>
    <row r="5833" spans="1:10" x14ac:dyDescent="0.2">
      <c r="A5833">
        <v>5832</v>
      </c>
      <c r="B5833">
        <f ca="1">RANDBETWEEN(0,1)</f>
        <v>1</v>
      </c>
      <c r="C5833">
        <f ca="1">RANDBETWEEN(0,1)</f>
        <v>1</v>
      </c>
      <c r="D5833" t="str">
        <f t="shared" ca="1" si="93"/>
        <v>TP</v>
      </c>
      <c r="J5833">
        <f ca="1">RANDBETWEEN(0,1)</f>
        <v>1</v>
      </c>
    </row>
    <row r="5834" spans="1:10" x14ac:dyDescent="0.2">
      <c r="A5834">
        <v>5833</v>
      </c>
      <c r="B5834">
        <f ca="1">RANDBETWEEN(0,1)</f>
        <v>0</v>
      </c>
      <c r="C5834">
        <f ca="1">RANDBETWEEN(0,1)</f>
        <v>0</v>
      </c>
      <c r="D5834" t="str">
        <f t="shared" ca="1" si="93"/>
        <v>TN</v>
      </c>
      <c r="J5834">
        <f ca="1">RANDBETWEEN(0,1)</f>
        <v>0</v>
      </c>
    </row>
    <row r="5835" spans="1:10" x14ac:dyDescent="0.2">
      <c r="A5835">
        <v>5834</v>
      </c>
      <c r="B5835">
        <f ca="1">RANDBETWEEN(0,1)</f>
        <v>0</v>
      </c>
      <c r="C5835">
        <f ca="1">RANDBETWEEN(0,1)</f>
        <v>1</v>
      </c>
      <c r="D5835" t="str">
        <f t="shared" ca="1" si="93"/>
        <v>FP</v>
      </c>
      <c r="J5835">
        <f ca="1">RANDBETWEEN(0,1)</f>
        <v>0</v>
      </c>
    </row>
    <row r="5836" spans="1:10" x14ac:dyDescent="0.2">
      <c r="A5836">
        <v>5835</v>
      </c>
      <c r="B5836">
        <f ca="1">RANDBETWEEN(0,1)</f>
        <v>0</v>
      </c>
      <c r="C5836">
        <f ca="1">RANDBETWEEN(0,1)</f>
        <v>0</v>
      </c>
      <c r="D5836" t="str">
        <f t="shared" ca="1" si="93"/>
        <v>TN</v>
      </c>
      <c r="J5836">
        <f ca="1">RANDBETWEEN(0,1)</f>
        <v>1</v>
      </c>
    </row>
    <row r="5837" spans="1:10" x14ac:dyDescent="0.2">
      <c r="A5837">
        <v>5836</v>
      </c>
      <c r="B5837">
        <f ca="1">RANDBETWEEN(0,1)</f>
        <v>1</v>
      </c>
      <c r="C5837">
        <f ca="1">RANDBETWEEN(0,1)</f>
        <v>0</v>
      </c>
      <c r="D5837" t="str">
        <f t="shared" ca="1" si="93"/>
        <v>FN</v>
      </c>
      <c r="J5837">
        <f ca="1">RANDBETWEEN(0,1)</f>
        <v>0</v>
      </c>
    </row>
    <row r="5838" spans="1:10" x14ac:dyDescent="0.2">
      <c r="A5838">
        <v>5837</v>
      </c>
      <c r="B5838">
        <f ca="1">RANDBETWEEN(0,1)</f>
        <v>0</v>
      </c>
      <c r="C5838">
        <f ca="1">RANDBETWEEN(0,1)</f>
        <v>1</v>
      </c>
      <c r="D5838" t="str">
        <f t="shared" ca="1" si="93"/>
        <v>FP</v>
      </c>
      <c r="J5838">
        <f ca="1">RANDBETWEEN(0,1)</f>
        <v>1</v>
      </c>
    </row>
    <row r="5839" spans="1:10" x14ac:dyDescent="0.2">
      <c r="A5839">
        <v>5838</v>
      </c>
      <c r="B5839">
        <f ca="1">RANDBETWEEN(0,1)</f>
        <v>1</v>
      </c>
      <c r="C5839">
        <f ca="1">RANDBETWEEN(0,1)</f>
        <v>0</v>
      </c>
      <c r="D5839" t="str">
        <f t="shared" ca="1" si="93"/>
        <v>FN</v>
      </c>
      <c r="J5839">
        <f ca="1">RANDBETWEEN(0,1)</f>
        <v>0</v>
      </c>
    </row>
    <row r="5840" spans="1:10" x14ac:dyDescent="0.2">
      <c r="A5840">
        <v>5839</v>
      </c>
      <c r="B5840">
        <f ca="1">RANDBETWEEN(0,1)</f>
        <v>0</v>
      </c>
      <c r="C5840">
        <f ca="1">RANDBETWEEN(0,1)</f>
        <v>0</v>
      </c>
      <c r="D5840" t="str">
        <f t="shared" ca="1" si="93"/>
        <v>TN</v>
      </c>
      <c r="J5840">
        <f ca="1">RANDBETWEEN(0,1)</f>
        <v>0</v>
      </c>
    </row>
    <row r="5841" spans="1:10" x14ac:dyDescent="0.2">
      <c r="A5841">
        <v>5840</v>
      </c>
      <c r="B5841">
        <f ca="1">RANDBETWEEN(0,1)</f>
        <v>0</v>
      </c>
      <c r="C5841">
        <f ca="1">RANDBETWEEN(0,1)</f>
        <v>0</v>
      </c>
      <c r="D5841" t="str">
        <f t="shared" ca="1" si="93"/>
        <v>TN</v>
      </c>
      <c r="J5841">
        <f ca="1">RANDBETWEEN(0,1)</f>
        <v>1</v>
      </c>
    </row>
    <row r="5842" spans="1:10" x14ac:dyDescent="0.2">
      <c r="A5842">
        <v>5841</v>
      </c>
      <c r="B5842">
        <f ca="1">RANDBETWEEN(0,1)</f>
        <v>0</v>
      </c>
      <c r="C5842">
        <f ca="1">RANDBETWEEN(0,1)</f>
        <v>1</v>
      </c>
      <c r="D5842" t="str">
        <f t="shared" ca="1" si="93"/>
        <v>FP</v>
      </c>
      <c r="J5842">
        <f ca="1">RANDBETWEEN(0,1)</f>
        <v>1</v>
      </c>
    </row>
    <row r="5843" spans="1:10" x14ac:dyDescent="0.2">
      <c r="A5843">
        <v>5842</v>
      </c>
      <c r="B5843">
        <f ca="1">RANDBETWEEN(0,1)</f>
        <v>0</v>
      </c>
      <c r="C5843">
        <f ca="1">RANDBETWEEN(0,1)</f>
        <v>1</v>
      </c>
      <c r="D5843" t="str">
        <f t="shared" ca="1" si="93"/>
        <v>FP</v>
      </c>
      <c r="J5843">
        <f ca="1">RANDBETWEEN(0,1)</f>
        <v>0</v>
      </c>
    </row>
    <row r="5844" spans="1:10" x14ac:dyDescent="0.2">
      <c r="A5844">
        <v>5843</v>
      </c>
      <c r="B5844">
        <f ca="1">RANDBETWEEN(0,1)</f>
        <v>0</v>
      </c>
      <c r="C5844">
        <f ca="1">RANDBETWEEN(0,1)</f>
        <v>1</v>
      </c>
      <c r="D5844" t="str">
        <f t="shared" ca="1" si="93"/>
        <v>FP</v>
      </c>
      <c r="J5844">
        <f ca="1">RANDBETWEEN(0,1)</f>
        <v>1</v>
      </c>
    </row>
    <row r="5845" spans="1:10" x14ac:dyDescent="0.2">
      <c r="A5845">
        <v>5844</v>
      </c>
      <c r="B5845">
        <f ca="1">RANDBETWEEN(0,1)</f>
        <v>1</v>
      </c>
      <c r="C5845">
        <f ca="1">RANDBETWEEN(0,1)</f>
        <v>1</v>
      </c>
      <c r="D5845" t="str">
        <f t="shared" ca="1" si="93"/>
        <v>TP</v>
      </c>
      <c r="J5845">
        <f ca="1">RANDBETWEEN(0,1)</f>
        <v>1</v>
      </c>
    </row>
    <row r="5846" spans="1:10" x14ac:dyDescent="0.2">
      <c r="A5846">
        <v>5845</v>
      </c>
      <c r="B5846">
        <f ca="1">RANDBETWEEN(0,1)</f>
        <v>0</v>
      </c>
      <c r="C5846">
        <f ca="1">RANDBETWEEN(0,1)</f>
        <v>0</v>
      </c>
      <c r="D5846" t="str">
        <f t="shared" ca="1" si="93"/>
        <v>TN</v>
      </c>
      <c r="J5846">
        <f ca="1">RANDBETWEEN(0,1)</f>
        <v>0</v>
      </c>
    </row>
    <row r="5847" spans="1:10" x14ac:dyDescent="0.2">
      <c r="A5847">
        <v>5846</v>
      </c>
      <c r="B5847">
        <f ca="1">RANDBETWEEN(0,1)</f>
        <v>0</v>
      </c>
      <c r="C5847">
        <f ca="1">RANDBETWEEN(0,1)</f>
        <v>1</v>
      </c>
      <c r="D5847" t="str">
        <f t="shared" ca="1" si="93"/>
        <v>FP</v>
      </c>
      <c r="J5847">
        <f ca="1">RANDBETWEEN(0,1)</f>
        <v>0</v>
      </c>
    </row>
    <row r="5848" spans="1:10" x14ac:dyDescent="0.2">
      <c r="A5848">
        <v>5847</v>
      </c>
      <c r="B5848">
        <f ca="1">RANDBETWEEN(0,1)</f>
        <v>0</v>
      </c>
      <c r="C5848">
        <f ca="1">RANDBETWEEN(0,1)</f>
        <v>0</v>
      </c>
      <c r="D5848" t="str">
        <f t="shared" ca="1" si="93"/>
        <v>TN</v>
      </c>
      <c r="J5848">
        <f ca="1">RANDBETWEEN(0,1)</f>
        <v>0</v>
      </c>
    </row>
    <row r="5849" spans="1:10" x14ac:dyDescent="0.2">
      <c r="A5849">
        <v>5848</v>
      </c>
      <c r="B5849">
        <f ca="1">RANDBETWEEN(0,1)</f>
        <v>1</v>
      </c>
      <c r="C5849">
        <f ca="1">RANDBETWEEN(0,1)</f>
        <v>0</v>
      </c>
      <c r="D5849" t="str">
        <f t="shared" ca="1" si="93"/>
        <v>FN</v>
      </c>
      <c r="J5849">
        <f ca="1">RANDBETWEEN(0,1)</f>
        <v>0</v>
      </c>
    </row>
    <row r="5850" spans="1:10" x14ac:dyDescent="0.2">
      <c r="A5850">
        <v>5849</v>
      </c>
      <c r="B5850">
        <f ca="1">RANDBETWEEN(0,1)</f>
        <v>0</v>
      </c>
      <c r="C5850">
        <f ca="1">RANDBETWEEN(0,1)</f>
        <v>1</v>
      </c>
      <c r="D5850" t="str">
        <f t="shared" ca="1" si="93"/>
        <v>FP</v>
      </c>
      <c r="J5850">
        <f ca="1">RANDBETWEEN(0,1)</f>
        <v>1</v>
      </c>
    </row>
    <row r="5851" spans="1:10" x14ac:dyDescent="0.2">
      <c r="A5851">
        <v>5850</v>
      </c>
      <c r="B5851">
        <f ca="1">RANDBETWEEN(0,1)</f>
        <v>1</v>
      </c>
      <c r="C5851">
        <f ca="1">RANDBETWEEN(0,1)</f>
        <v>0</v>
      </c>
      <c r="D5851" t="str">
        <f t="shared" ca="1" si="93"/>
        <v>FN</v>
      </c>
      <c r="J5851">
        <f ca="1">RANDBETWEEN(0,1)</f>
        <v>0</v>
      </c>
    </row>
    <row r="5852" spans="1:10" x14ac:dyDescent="0.2">
      <c r="A5852">
        <v>5851</v>
      </c>
      <c r="B5852">
        <f ca="1">RANDBETWEEN(0,1)</f>
        <v>1</v>
      </c>
      <c r="C5852">
        <f ca="1">RANDBETWEEN(0,1)</f>
        <v>0</v>
      </c>
      <c r="D5852" t="str">
        <f t="shared" ca="1" si="93"/>
        <v>FN</v>
      </c>
      <c r="J5852">
        <f ca="1">RANDBETWEEN(0,1)</f>
        <v>1</v>
      </c>
    </row>
    <row r="5853" spans="1:10" x14ac:dyDescent="0.2">
      <c r="A5853">
        <v>5852</v>
      </c>
      <c r="B5853">
        <f ca="1">RANDBETWEEN(0,1)</f>
        <v>1</v>
      </c>
      <c r="C5853">
        <f ca="1">RANDBETWEEN(0,1)</f>
        <v>1</v>
      </c>
      <c r="D5853" t="str">
        <f t="shared" ca="1" si="93"/>
        <v>TP</v>
      </c>
      <c r="J5853">
        <f ca="1">RANDBETWEEN(0,1)</f>
        <v>1</v>
      </c>
    </row>
    <row r="5854" spans="1:10" x14ac:dyDescent="0.2">
      <c r="A5854">
        <v>5853</v>
      </c>
      <c r="B5854">
        <f ca="1">RANDBETWEEN(0,1)</f>
        <v>0</v>
      </c>
      <c r="C5854">
        <f ca="1">RANDBETWEEN(0,1)</f>
        <v>0</v>
      </c>
      <c r="D5854" t="str">
        <f t="shared" ca="1" si="93"/>
        <v>TN</v>
      </c>
      <c r="J5854">
        <f ca="1">RANDBETWEEN(0,1)</f>
        <v>1</v>
      </c>
    </row>
    <row r="5855" spans="1:10" x14ac:dyDescent="0.2">
      <c r="A5855">
        <v>5854</v>
      </c>
      <c r="B5855">
        <f ca="1">RANDBETWEEN(0,1)</f>
        <v>0</v>
      </c>
      <c r="C5855">
        <f ca="1">RANDBETWEEN(0,1)</f>
        <v>1</v>
      </c>
      <c r="D5855" t="str">
        <f t="shared" ca="1" si="93"/>
        <v>FP</v>
      </c>
      <c r="J5855">
        <f ca="1">RANDBETWEEN(0,1)</f>
        <v>1</v>
      </c>
    </row>
    <row r="5856" spans="1:10" x14ac:dyDescent="0.2">
      <c r="A5856">
        <v>5855</v>
      </c>
      <c r="B5856">
        <f ca="1">RANDBETWEEN(0,1)</f>
        <v>0</v>
      </c>
      <c r="C5856">
        <f ca="1">RANDBETWEEN(0,1)</f>
        <v>0</v>
      </c>
      <c r="D5856" t="str">
        <f t="shared" ca="1" si="93"/>
        <v>TN</v>
      </c>
      <c r="J5856">
        <f ca="1">RANDBETWEEN(0,1)</f>
        <v>0</v>
      </c>
    </row>
    <row r="5857" spans="1:10" x14ac:dyDescent="0.2">
      <c r="A5857">
        <v>5856</v>
      </c>
      <c r="B5857">
        <f ca="1">RANDBETWEEN(0,1)</f>
        <v>0</v>
      </c>
      <c r="C5857">
        <f ca="1">RANDBETWEEN(0,1)</f>
        <v>1</v>
      </c>
      <c r="D5857" t="str">
        <f t="shared" ca="1" si="93"/>
        <v>FP</v>
      </c>
      <c r="J5857">
        <f ca="1">RANDBETWEEN(0,1)</f>
        <v>0</v>
      </c>
    </row>
    <row r="5858" spans="1:10" x14ac:dyDescent="0.2">
      <c r="A5858">
        <v>5857</v>
      </c>
      <c r="B5858">
        <f ca="1">RANDBETWEEN(0,1)</f>
        <v>0</v>
      </c>
      <c r="C5858">
        <f ca="1">RANDBETWEEN(0,1)</f>
        <v>1</v>
      </c>
      <c r="D5858" t="str">
        <f t="shared" ca="1" si="93"/>
        <v>FP</v>
      </c>
      <c r="J5858">
        <f ca="1">RANDBETWEEN(0,1)</f>
        <v>0</v>
      </c>
    </row>
    <row r="5859" spans="1:10" x14ac:dyDescent="0.2">
      <c r="A5859">
        <v>5858</v>
      </c>
      <c r="B5859">
        <f ca="1">RANDBETWEEN(0,1)</f>
        <v>0</v>
      </c>
      <c r="C5859">
        <f ca="1">RANDBETWEEN(0,1)</f>
        <v>0</v>
      </c>
      <c r="D5859" t="str">
        <f t="shared" ca="1" si="93"/>
        <v>TN</v>
      </c>
      <c r="J5859">
        <f ca="1">RANDBETWEEN(0,1)</f>
        <v>0</v>
      </c>
    </row>
    <row r="5860" spans="1:10" x14ac:dyDescent="0.2">
      <c r="A5860">
        <v>5859</v>
      </c>
      <c r="B5860">
        <f ca="1">RANDBETWEEN(0,1)</f>
        <v>1</v>
      </c>
      <c r="C5860">
        <f ca="1">RANDBETWEEN(0,1)</f>
        <v>0</v>
      </c>
      <c r="D5860" t="str">
        <f t="shared" ca="1" si="93"/>
        <v>FN</v>
      </c>
      <c r="J5860">
        <f ca="1">RANDBETWEEN(0,1)</f>
        <v>0</v>
      </c>
    </row>
    <row r="5861" spans="1:10" x14ac:dyDescent="0.2">
      <c r="A5861">
        <v>5860</v>
      </c>
      <c r="B5861">
        <f ca="1">RANDBETWEEN(0,1)</f>
        <v>0</v>
      </c>
      <c r="C5861">
        <f ca="1">RANDBETWEEN(0,1)</f>
        <v>0</v>
      </c>
      <c r="D5861" t="str">
        <f t="shared" ca="1" si="93"/>
        <v>TN</v>
      </c>
      <c r="J5861">
        <f ca="1">RANDBETWEEN(0,1)</f>
        <v>0</v>
      </c>
    </row>
    <row r="5862" spans="1:10" x14ac:dyDescent="0.2">
      <c r="A5862">
        <v>5861</v>
      </c>
      <c r="B5862">
        <f ca="1">RANDBETWEEN(0,1)</f>
        <v>0</v>
      </c>
      <c r="C5862">
        <f ca="1">RANDBETWEEN(0,1)</f>
        <v>0</v>
      </c>
      <c r="D5862" t="str">
        <f t="shared" ca="1" si="93"/>
        <v>TN</v>
      </c>
      <c r="J5862">
        <f ca="1">RANDBETWEEN(0,1)</f>
        <v>0</v>
      </c>
    </row>
    <row r="5863" spans="1:10" x14ac:dyDescent="0.2">
      <c r="A5863">
        <v>5862</v>
      </c>
      <c r="B5863">
        <f ca="1">RANDBETWEEN(0,1)</f>
        <v>1</v>
      </c>
      <c r="C5863">
        <f ca="1">RANDBETWEEN(0,1)</f>
        <v>0</v>
      </c>
      <c r="D5863" t="str">
        <f t="shared" ca="1" si="93"/>
        <v>FN</v>
      </c>
      <c r="J5863">
        <f ca="1">RANDBETWEEN(0,1)</f>
        <v>1</v>
      </c>
    </row>
    <row r="5864" spans="1:10" x14ac:dyDescent="0.2">
      <c r="A5864">
        <v>5863</v>
      </c>
      <c r="B5864">
        <f ca="1">RANDBETWEEN(0,1)</f>
        <v>0</v>
      </c>
      <c r="C5864">
        <f ca="1">RANDBETWEEN(0,1)</f>
        <v>0</v>
      </c>
      <c r="D5864" t="str">
        <f t="shared" ca="1" si="93"/>
        <v>TN</v>
      </c>
      <c r="J5864">
        <f ca="1">RANDBETWEEN(0,1)</f>
        <v>0</v>
      </c>
    </row>
    <row r="5865" spans="1:10" x14ac:dyDescent="0.2">
      <c r="A5865">
        <v>5864</v>
      </c>
      <c r="B5865">
        <f ca="1">RANDBETWEEN(0,1)</f>
        <v>1</v>
      </c>
      <c r="C5865">
        <f ca="1">RANDBETWEEN(0,1)</f>
        <v>0</v>
      </c>
      <c r="D5865" t="str">
        <f t="shared" ca="1" si="93"/>
        <v>FN</v>
      </c>
      <c r="J5865">
        <f ca="1">RANDBETWEEN(0,1)</f>
        <v>1</v>
      </c>
    </row>
    <row r="5866" spans="1:10" x14ac:dyDescent="0.2">
      <c r="A5866">
        <v>5865</v>
      </c>
      <c r="B5866">
        <f ca="1">RANDBETWEEN(0,1)</f>
        <v>0</v>
      </c>
      <c r="C5866">
        <f ca="1">RANDBETWEEN(0,1)</f>
        <v>0</v>
      </c>
      <c r="D5866" t="str">
        <f t="shared" ca="1" si="93"/>
        <v>TN</v>
      </c>
      <c r="J5866">
        <f ca="1">RANDBETWEEN(0,1)</f>
        <v>1</v>
      </c>
    </row>
    <row r="5867" spans="1:10" x14ac:dyDescent="0.2">
      <c r="A5867">
        <v>5866</v>
      </c>
      <c r="B5867">
        <f ca="1">RANDBETWEEN(0,1)</f>
        <v>1</v>
      </c>
      <c r="C5867">
        <f ca="1">RANDBETWEEN(0,1)</f>
        <v>1</v>
      </c>
      <c r="D5867" t="str">
        <f t="shared" ca="1" si="93"/>
        <v>TP</v>
      </c>
      <c r="J5867">
        <f ca="1">RANDBETWEEN(0,1)</f>
        <v>0</v>
      </c>
    </row>
    <row r="5868" spans="1:10" x14ac:dyDescent="0.2">
      <c r="A5868">
        <v>5867</v>
      </c>
      <c r="B5868">
        <f ca="1">RANDBETWEEN(0,1)</f>
        <v>1</v>
      </c>
      <c r="C5868">
        <f ca="1">RANDBETWEEN(0,1)</f>
        <v>1</v>
      </c>
      <c r="D5868" t="str">
        <f t="shared" ca="1" si="93"/>
        <v>TP</v>
      </c>
      <c r="J5868">
        <f ca="1">RANDBETWEEN(0,1)</f>
        <v>1</v>
      </c>
    </row>
    <row r="5869" spans="1:10" x14ac:dyDescent="0.2">
      <c r="A5869">
        <v>5868</v>
      </c>
      <c r="B5869">
        <f ca="1">RANDBETWEEN(0,1)</f>
        <v>1</v>
      </c>
      <c r="C5869">
        <f ca="1">RANDBETWEEN(0,1)</f>
        <v>0</v>
      </c>
      <c r="D5869" t="str">
        <f t="shared" ca="1" si="93"/>
        <v>FN</v>
      </c>
      <c r="J5869">
        <f ca="1">RANDBETWEEN(0,1)</f>
        <v>1</v>
      </c>
    </row>
    <row r="5870" spans="1:10" x14ac:dyDescent="0.2">
      <c r="A5870">
        <v>5869</v>
      </c>
      <c r="B5870">
        <f ca="1">RANDBETWEEN(0,1)</f>
        <v>0</v>
      </c>
      <c r="C5870">
        <f ca="1">RANDBETWEEN(0,1)</f>
        <v>1</v>
      </c>
      <c r="D5870" t="str">
        <f t="shared" ca="1" si="93"/>
        <v>FP</v>
      </c>
      <c r="J5870">
        <f ca="1">RANDBETWEEN(0,1)</f>
        <v>1</v>
      </c>
    </row>
    <row r="5871" spans="1:10" x14ac:dyDescent="0.2">
      <c r="A5871">
        <v>5870</v>
      </c>
      <c r="B5871">
        <f ca="1">RANDBETWEEN(0,1)</f>
        <v>1</v>
      </c>
      <c r="C5871">
        <f ca="1">RANDBETWEEN(0,1)</f>
        <v>0</v>
      </c>
      <c r="D5871" t="str">
        <f t="shared" ca="1" si="93"/>
        <v>FN</v>
      </c>
      <c r="J5871">
        <f ca="1">RANDBETWEEN(0,1)</f>
        <v>0</v>
      </c>
    </row>
    <row r="5872" spans="1:10" x14ac:dyDescent="0.2">
      <c r="A5872">
        <v>5871</v>
      </c>
      <c r="B5872">
        <f ca="1">RANDBETWEEN(0,1)</f>
        <v>0</v>
      </c>
      <c r="C5872">
        <f ca="1">RANDBETWEEN(0,1)</f>
        <v>0</v>
      </c>
      <c r="D5872" t="str">
        <f t="shared" ca="1" si="93"/>
        <v>TN</v>
      </c>
      <c r="J5872">
        <f ca="1">RANDBETWEEN(0,1)</f>
        <v>1</v>
      </c>
    </row>
    <row r="5873" spans="1:10" x14ac:dyDescent="0.2">
      <c r="A5873">
        <v>5872</v>
      </c>
      <c r="B5873">
        <f ca="1">RANDBETWEEN(0,1)</f>
        <v>1</v>
      </c>
      <c r="C5873">
        <f ca="1">RANDBETWEEN(0,1)</f>
        <v>1</v>
      </c>
      <c r="D5873" t="str">
        <f t="shared" ca="1" si="93"/>
        <v>TP</v>
      </c>
      <c r="J5873">
        <f ca="1">RANDBETWEEN(0,1)</f>
        <v>1</v>
      </c>
    </row>
    <row r="5874" spans="1:10" x14ac:dyDescent="0.2">
      <c r="A5874">
        <v>5873</v>
      </c>
      <c r="B5874">
        <f ca="1">RANDBETWEEN(0,1)</f>
        <v>0</v>
      </c>
      <c r="C5874">
        <f ca="1">RANDBETWEEN(0,1)</f>
        <v>1</v>
      </c>
      <c r="D5874" t="str">
        <f t="shared" ca="1" si="93"/>
        <v>FP</v>
      </c>
      <c r="J5874">
        <f ca="1">RANDBETWEEN(0,1)</f>
        <v>0</v>
      </c>
    </row>
    <row r="5875" spans="1:10" x14ac:dyDescent="0.2">
      <c r="A5875">
        <v>5874</v>
      </c>
      <c r="B5875">
        <f ca="1">RANDBETWEEN(0,1)</f>
        <v>1</v>
      </c>
      <c r="C5875">
        <f ca="1">RANDBETWEEN(0,1)</f>
        <v>0</v>
      </c>
      <c r="D5875" t="str">
        <f t="shared" ca="1" si="93"/>
        <v>FN</v>
      </c>
      <c r="J5875">
        <f ca="1">RANDBETWEEN(0,1)</f>
        <v>0</v>
      </c>
    </row>
    <row r="5876" spans="1:10" x14ac:dyDescent="0.2">
      <c r="A5876">
        <v>5875</v>
      </c>
      <c r="B5876">
        <f ca="1">RANDBETWEEN(0,1)</f>
        <v>1</v>
      </c>
      <c r="C5876">
        <f ca="1">RANDBETWEEN(0,1)</f>
        <v>0</v>
      </c>
      <c r="D5876" t="str">
        <f t="shared" ca="1" si="93"/>
        <v>FN</v>
      </c>
      <c r="J5876">
        <f ca="1">RANDBETWEEN(0,1)</f>
        <v>1</v>
      </c>
    </row>
    <row r="5877" spans="1:10" x14ac:dyDescent="0.2">
      <c r="A5877">
        <v>5876</v>
      </c>
      <c r="B5877">
        <f ca="1">RANDBETWEEN(0,1)</f>
        <v>1</v>
      </c>
      <c r="C5877">
        <f ca="1">RANDBETWEEN(0,1)</f>
        <v>1</v>
      </c>
      <c r="D5877" t="str">
        <f t="shared" ca="1" si="93"/>
        <v>TP</v>
      </c>
      <c r="J5877">
        <f ca="1">RANDBETWEEN(0,1)</f>
        <v>1</v>
      </c>
    </row>
    <row r="5878" spans="1:10" x14ac:dyDescent="0.2">
      <c r="A5878">
        <v>5877</v>
      </c>
      <c r="B5878">
        <f ca="1">RANDBETWEEN(0,1)</f>
        <v>0</v>
      </c>
      <c r="C5878">
        <f ca="1">RANDBETWEEN(0,1)</f>
        <v>0</v>
      </c>
      <c r="D5878" t="str">
        <f t="shared" ca="1" si="93"/>
        <v>TN</v>
      </c>
      <c r="J5878">
        <f ca="1">RANDBETWEEN(0,1)</f>
        <v>1</v>
      </c>
    </row>
    <row r="5879" spans="1:10" x14ac:dyDescent="0.2">
      <c r="A5879">
        <v>5878</v>
      </c>
      <c r="B5879">
        <f ca="1">RANDBETWEEN(0,1)</f>
        <v>0</v>
      </c>
      <c r="C5879">
        <f ca="1">RANDBETWEEN(0,1)</f>
        <v>0</v>
      </c>
      <c r="D5879" t="str">
        <f t="shared" ca="1" si="93"/>
        <v>TN</v>
      </c>
      <c r="J5879">
        <f ca="1">RANDBETWEEN(0,1)</f>
        <v>1</v>
      </c>
    </row>
    <row r="5880" spans="1:10" x14ac:dyDescent="0.2">
      <c r="A5880">
        <v>5879</v>
      </c>
      <c r="B5880">
        <f ca="1">RANDBETWEEN(0,1)</f>
        <v>1</v>
      </c>
      <c r="C5880">
        <f ca="1">RANDBETWEEN(0,1)</f>
        <v>1</v>
      </c>
      <c r="D5880" t="str">
        <f t="shared" ca="1" si="93"/>
        <v>TP</v>
      </c>
      <c r="J5880">
        <f ca="1">RANDBETWEEN(0,1)</f>
        <v>1</v>
      </c>
    </row>
    <row r="5881" spans="1:10" x14ac:dyDescent="0.2">
      <c r="A5881">
        <v>5880</v>
      </c>
      <c r="B5881">
        <f ca="1">RANDBETWEEN(0,1)</f>
        <v>0</v>
      </c>
      <c r="C5881">
        <f ca="1">RANDBETWEEN(0,1)</f>
        <v>1</v>
      </c>
      <c r="D5881" t="str">
        <f t="shared" ca="1" si="93"/>
        <v>FP</v>
      </c>
      <c r="J5881">
        <f ca="1">RANDBETWEEN(0,1)</f>
        <v>1</v>
      </c>
    </row>
    <row r="5882" spans="1:10" x14ac:dyDescent="0.2">
      <c r="A5882">
        <v>5881</v>
      </c>
      <c r="B5882">
        <f ca="1">RANDBETWEEN(0,1)</f>
        <v>1</v>
      </c>
      <c r="C5882">
        <f ca="1">RANDBETWEEN(0,1)</f>
        <v>1</v>
      </c>
      <c r="D5882" t="str">
        <f t="shared" ca="1" si="93"/>
        <v>TP</v>
      </c>
      <c r="J5882">
        <f ca="1">RANDBETWEEN(0,1)</f>
        <v>1</v>
      </c>
    </row>
    <row r="5883" spans="1:10" x14ac:dyDescent="0.2">
      <c r="A5883">
        <v>5882</v>
      </c>
      <c r="B5883">
        <f ca="1">RANDBETWEEN(0,1)</f>
        <v>1</v>
      </c>
      <c r="C5883">
        <f ca="1">RANDBETWEEN(0,1)</f>
        <v>1</v>
      </c>
      <c r="D5883" t="str">
        <f t="shared" ca="1" si="93"/>
        <v>TP</v>
      </c>
      <c r="J5883">
        <f ca="1">RANDBETWEEN(0,1)</f>
        <v>1</v>
      </c>
    </row>
    <row r="5884" spans="1:10" x14ac:dyDescent="0.2">
      <c r="A5884">
        <v>5883</v>
      </c>
      <c r="B5884">
        <f ca="1">RANDBETWEEN(0,1)</f>
        <v>1</v>
      </c>
      <c r="C5884">
        <f ca="1">RANDBETWEEN(0,1)</f>
        <v>1</v>
      </c>
      <c r="D5884" t="str">
        <f t="shared" ca="1" si="93"/>
        <v>TP</v>
      </c>
      <c r="J5884">
        <f ca="1">RANDBETWEEN(0,1)</f>
        <v>1</v>
      </c>
    </row>
    <row r="5885" spans="1:10" x14ac:dyDescent="0.2">
      <c r="A5885">
        <v>5884</v>
      </c>
      <c r="B5885">
        <f ca="1">RANDBETWEEN(0,1)</f>
        <v>1</v>
      </c>
      <c r="C5885">
        <f ca="1">RANDBETWEEN(0,1)</f>
        <v>1</v>
      </c>
      <c r="D5885" t="str">
        <f t="shared" ca="1" si="93"/>
        <v>TP</v>
      </c>
      <c r="J5885">
        <f ca="1">RANDBETWEEN(0,1)</f>
        <v>1</v>
      </c>
    </row>
    <row r="5886" spans="1:10" x14ac:dyDescent="0.2">
      <c r="A5886">
        <v>5885</v>
      </c>
      <c r="B5886">
        <f ca="1">RANDBETWEEN(0,1)</f>
        <v>1</v>
      </c>
      <c r="C5886">
        <f ca="1">RANDBETWEEN(0,1)</f>
        <v>0</v>
      </c>
      <c r="D5886" t="str">
        <f t="shared" ca="1" si="93"/>
        <v>FN</v>
      </c>
      <c r="J5886">
        <f ca="1">RANDBETWEEN(0,1)</f>
        <v>0</v>
      </c>
    </row>
    <row r="5887" spans="1:10" x14ac:dyDescent="0.2">
      <c r="A5887">
        <v>5886</v>
      </c>
      <c r="B5887">
        <f ca="1">RANDBETWEEN(0,1)</f>
        <v>0</v>
      </c>
      <c r="C5887">
        <f ca="1">RANDBETWEEN(0,1)</f>
        <v>1</v>
      </c>
      <c r="D5887" t="str">
        <f t="shared" ca="1" si="93"/>
        <v>FP</v>
      </c>
      <c r="J5887">
        <f ca="1">RANDBETWEEN(0,1)</f>
        <v>0</v>
      </c>
    </row>
    <row r="5888" spans="1:10" x14ac:dyDescent="0.2">
      <c r="A5888">
        <v>5887</v>
      </c>
      <c r="B5888">
        <f ca="1">RANDBETWEEN(0,1)</f>
        <v>1</v>
      </c>
      <c r="C5888">
        <f ca="1">RANDBETWEEN(0,1)</f>
        <v>1</v>
      </c>
      <c r="D5888" t="str">
        <f t="shared" ca="1" si="93"/>
        <v>TP</v>
      </c>
      <c r="J5888">
        <f ca="1">RANDBETWEEN(0,1)</f>
        <v>0</v>
      </c>
    </row>
    <row r="5889" spans="1:10" x14ac:dyDescent="0.2">
      <c r="A5889">
        <v>5888</v>
      </c>
      <c r="B5889">
        <f ca="1">RANDBETWEEN(0,1)</f>
        <v>1</v>
      </c>
      <c r="C5889">
        <f ca="1">RANDBETWEEN(0,1)</f>
        <v>0</v>
      </c>
      <c r="D5889" t="str">
        <f t="shared" ca="1" si="93"/>
        <v>FN</v>
      </c>
      <c r="J5889">
        <f ca="1">RANDBETWEEN(0,1)</f>
        <v>1</v>
      </c>
    </row>
    <row r="5890" spans="1:10" x14ac:dyDescent="0.2">
      <c r="A5890">
        <v>5889</v>
      </c>
      <c r="B5890">
        <f ca="1">RANDBETWEEN(0,1)</f>
        <v>0</v>
      </c>
      <c r="C5890">
        <f ca="1">RANDBETWEEN(0,1)</f>
        <v>0</v>
      </c>
      <c r="D5890" t="str">
        <f t="shared" ca="1" si="93"/>
        <v>TN</v>
      </c>
      <c r="J5890">
        <f ca="1">RANDBETWEEN(0,1)</f>
        <v>1</v>
      </c>
    </row>
    <row r="5891" spans="1:10" x14ac:dyDescent="0.2">
      <c r="A5891">
        <v>5890</v>
      </c>
      <c r="B5891">
        <f ca="1">RANDBETWEEN(0,1)</f>
        <v>0</v>
      </c>
      <c r="C5891">
        <f ca="1">RANDBETWEEN(0,1)</f>
        <v>0</v>
      </c>
      <c r="D5891" t="str">
        <f t="shared" ref="D5891:D5954" ca="1" si="94">IF(AND(B5891=1,C5891,1),"TP",IF(AND(B5891=1,C5891=0),"FN",IF(AND(B5891=0,C5891,1),"FP","TN")))</f>
        <v>TN</v>
      </c>
      <c r="J5891">
        <f ca="1">RANDBETWEEN(0,1)</f>
        <v>0</v>
      </c>
    </row>
    <row r="5892" spans="1:10" x14ac:dyDescent="0.2">
      <c r="A5892">
        <v>5891</v>
      </c>
      <c r="B5892">
        <f ca="1">RANDBETWEEN(0,1)</f>
        <v>0</v>
      </c>
      <c r="C5892">
        <f ca="1">RANDBETWEEN(0,1)</f>
        <v>0</v>
      </c>
      <c r="D5892" t="str">
        <f t="shared" ca="1" si="94"/>
        <v>TN</v>
      </c>
      <c r="J5892">
        <f ca="1">RANDBETWEEN(0,1)</f>
        <v>1</v>
      </c>
    </row>
    <row r="5893" spans="1:10" x14ac:dyDescent="0.2">
      <c r="A5893">
        <v>5892</v>
      </c>
      <c r="B5893">
        <f ca="1">RANDBETWEEN(0,1)</f>
        <v>1</v>
      </c>
      <c r="C5893">
        <f ca="1">RANDBETWEEN(0,1)</f>
        <v>0</v>
      </c>
      <c r="D5893" t="str">
        <f t="shared" ca="1" si="94"/>
        <v>FN</v>
      </c>
      <c r="J5893">
        <f ca="1">RANDBETWEEN(0,1)</f>
        <v>0</v>
      </c>
    </row>
    <row r="5894" spans="1:10" x14ac:dyDescent="0.2">
      <c r="A5894">
        <v>5893</v>
      </c>
      <c r="B5894">
        <f ca="1">RANDBETWEEN(0,1)</f>
        <v>0</v>
      </c>
      <c r="C5894">
        <f ca="1">RANDBETWEEN(0,1)</f>
        <v>1</v>
      </c>
      <c r="D5894" t="str">
        <f t="shared" ca="1" si="94"/>
        <v>FP</v>
      </c>
      <c r="J5894">
        <f ca="1">RANDBETWEEN(0,1)</f>
        <v>1</v>
      </c>
    </row>
    <row r="5895" spans="1:10" x14ac:dyDescent="0.2">
      <c r="A5895">
        <v>5894</v>
      </c>
      <c r="B5895">
        <f ca="1">RANDBETWEEN(0,1)</f>
        <v>1</v>
      </c>
      <c r="C5895">
        <f ca="1">RANDBETWEEN(0,1)</f>
        <v>1</v>
      </c>
      <c r="D5895" t="str">
        <f t="shared" ca="1" si="94"/>
        <v>TP</v>
      </c>
      <c r="J5895">
        <f ca="1">RANDBETWEEN(0,1)</f>
        <v>0</v>
      </c>
    </row>
    <row r="5896" spans="1:10" x14ac:dyDescent="0.2">
      <c r="A5896">
        <v>5895</v>
      </c>
      <c r="B5896">
        <f ca="1">RANDBETWEEN(0,1)</f>
        <v>0</v>
      </c>
      <c r="C5896">
        <f ca="1">RANDBETWEEN(0,1)</f>
        <v>0</v>
      </c>
      <c r="D5896" t="str">
        <f t="shared" ca="1" si="94"/>
        <v>TN</v>
      </c>
      <c r="J5896">
        <f ca="1">RANDBETWEEN(0,1)</f>
        <v>0</v>
      </c>
    </row>
    <row r="5897" spans="1:10" x14ac:dyDescent="0.2">
      <c r="A5897">
        <v>5896</v>
      </c>
      <c r="B5897">
        <f ca="1">RANDBETWEEN(0,1)</f>
        <v>0</v>
      </c>
      <c r="C5897">
        <f ca="1">RANDBETWEEN(0,1)</f>
        <v>1</v>
      </c>
      <c r="D5897" t="str">
        <f t="shared" ca="1" si="94"/>
        <v>FP</v>
      </c>
      <c r="J5897">
        <f ca="1">RANDBETWEEN(0,1)</f>
        <v>1</v>
      </c>
    </row>
    <row r="5898" spans="1:10" x14ac:dyDescent="0.2">
      <c r="A5898">
        <v>5897</v>
      </c>
      <c r="B5898">
        <f ca="1">RANDBETWEEN(0,1)</f>
        <v>1</v>
      </c>
      <c r="C5898">
        <f ca="1">RANDBETWEEN(0,1)</f>
        <v>0</v>
      </c>
      <c r="D5898" t="str">
        <f t="shared" ca="1" si="94"/>
        <v>FN</v>
      </c>
      <c r="J5898">
        <f ca="1">RANDBETWEEN(0,1)</f>
        <v>0</v>
      </c>
    </row>
    <row r="5899" spans="1:10" x14ac:dyDescent="0.2">
      <c r="A5899">
        <v>5898</v>
      </c>
      <c r="B5899">
        <f ca="1">RANDBETWEEN(0,1)</f>
        <v>0</v>
      </c>
      <c r="C5899">
        <f ca="1">RANDBETWEEN(0,1)</f>
        <v>1</v>
      </c>
      <c r="D5899" t="str">
        <f t="shared" ca="1" si="94"/>
        <v>FP</v>
      </c>
      <c r="J5899">
        <f ca="1">RANDBETWEEN(0,1)</f>
        <v>1</v>
      </c>
    </row>
    <row r="5900" spans="1:10" x14ac:dyDescent="0.2">
      <c r="A5900">
        <v>5899</v>
      </c>
      <c r="B5900">
        <f ca="1">RANDBETWEEN(0,1)</f>
        <v>1</v>
      </c>
      <c r="C5900">
        <f ca="1">RANDBETWEEN(0,1)</f>
        <v>0</v>
      </c>
      <c r="D5900" t="str">
        <f t="shared" ca="1" si="94"/>
        <v>FN</v>
      </c>
      <c r="J5900">
        <f ca="1">RANDBETWEEN(0,1)</f>
        <v>1</v>
      </c>
    </row>
    <row r="5901" spans="1:10" x14ac:dyDescent="0.2">
      <c r="A5901">
        <v>5900</v>
      </c>
      <c r="B5901">
        <f ca="1">RANDBETWEEN(0,1)</f>
        <v>1</v>
      </c>
      <c r="C5901">
        <f ca="1">RANDBETWEEN(0,1)</f>
        <v>0</v>
      </c>
      <c r="D5901" t="str">
        <f t="shared" ca="1" si="94"/>
        <v>FN</v>
      </c>
      <c r="J5901">
        <f ca="1">RANDBETWEEN(0,1)</f>
        <v>1</v>
      </c>
    </row>
    <row r="5902" spans="1:10" x14ac:dyDescent="0.2">
      <c r="A5902">
        <v>5901</v>
      </c>
      <c r="B5902">
        <f ca="1">RANDBETWEEN(0,1)</f>
        <v>0</v>
      </c>
      <c r="C5902">
        <f ca="1">RANDBETWEEN(0,1)</f>
        <v>1</v>
      </c>
      <c r="D5902" t="str">
        <f t="shared" ca="1" si="94"/>
        <v>FP</v>
      </c>
      <c r="J5902">
        <f ca="1">RANDBETWEEN(0,1)</f>
        <v>1</v>
      </c>
    </row>
    <row r="5903" spans="1:10" x14ac:dyDescent="0.2">
      <c r="A5903">
        <v>5902</v>
      </c>
      <c r="B5903">
        <f ca="1">RANDBETWEEN(0,1)</f>
        <v>0</v>
      </c>
      <c r="C5903">
        <f ca="1">RANDBETWEEN(0,1)</f>
        <v>1</v>
      </c>
      <c r="D5903" t="str">
        <f t="shared" ca="1" si="94"/>
        <v>FP</v>
      </c>
      <c r="J5903">
        <f ca="1">RANDBETWEEN(0,1)</f>
        <v>1</v>
      </c>
    </row>
    <row r="5904" spans="1:10" x14ac:dyDescent="0.2">
      <c r="A5904">
        <v>5903</v>
      </c>
      <c r="B5904">
        <f ca="1">RANDBETWEEN(0,1)</f>
        <v>0</v>
      </c>
      <c r="C5904">
        <f ca="1">RANDBETWEEN(0,1)</f>
        <v>0</v>
      </c>
      <c r="D5904" t="str">
        <f t="shared" ca="1" si="94"/>
        <v>TN</v>
      </c>
      <c r="J5904">
        <f ca="1">RANDBETWEEN(0,1)</f>
        <v>1</v>
      </c>
    </row>
    <row r="5905" spans="1:10" x14ac:dyDescent="0.2">
      <c r="A5905">
        <v>5904</v>
      </c>
      <c r="B5905">
        <f ca="1">RANDBETWEEN(0,1)</f>
        <v>0</v>
      </c>
      <c r="C5905">
        <f ca="1">RANDBETWEEN(0,1)</f>
        <v>1</v>
      </c>
      <c r="D5905" t="str">
        <f t="shared" ca="1" si="94"/>
        <v>FP</v>
      </c>
      <c r="J5905">
        <f ca="1">RANDBETWEEN(0,1)</f>
        <v>1</v>
      </c>
    </row>
    <row r="5906" spans="1:10" x14ac:dyDescent="0.2">
      <c r="A5906">
        <v>5905</v>
      </c>
      <c r="B5906">
        <f ca="1">RANDBETWEEN(0,1)</f>
        <v>0</v>
      </c>
      <c r="C5906">
        <f ca="1">RANDBETWEEN(0,1)</f>
        <v>1</v>
      </c>
      <c r="D5906" t="str">
        <f t="shared" ca="1" si="94"/>
        <v>FP</v>
      </c>
      <c r="J5906">
        <f ca="1">RANDBETWEEN(0,1)</f>
        <v>0</v>
      </c>
    </row>
    <row r="5907" spans="1:10" x14ac:dyDescent="0.2">
      <c r="A5907">
        <v>5906</v>
      </c>
      <c r="B5907">
        <f ca="1">RANDBETWEEN(0,1)</f>
        <v>1</v>
      </c>
      <c r="C5907">
        <f ca="1">RANDBETWEEN(0,1)</f>
        <v>1</v>
      </c>
      <c r="D5907" t="str">
        <f t="shared" ca="1" si="94"/>
        <v>TP</v>
      </c>
      <c r="J5907">
        <f ca="1">RANDBETWEEN(0,1)</f>
        <v>1</v>
      </c>
    </row>
    <row r="5908" spans="1:10" x14ac:dyDescent="0.2">
      <c r="A5908">
        <v>5907</v>
      </c>
      <c r="B5908">
        <f ca="1">RANDBETWEEN(0,1)</f>
        <v>1</v>
      </c>
      <c r="C5908">
        <f ca="1">RANDBETWEEN(0,1)</f>
        <v>1</v>
      </c>
      <c r="D5908" t="str">
        <f t="shared" ca="1" si="94"/>
        <v>TP</v>
      </c>
      <c r="J5908">
        <f ca="1">RANDBETWEEN(0,1)</f>
        <v>0</v>
      </c>
    </row>
    <row r="5909" spans="1:10" x14ac:dyDescent="0.2">
      <c r="A5909">
        <v>5908</v>
      </c>
      <c r="B5909">
        <f ca="1">RANDBETWEEN(0,1)</f>
        <v>1</v>
      </c>
      <c r="C5909">
        <f ca="1">RANDBETWEEN(0,1)</f>
        <v>1</v>
      </c>
      <c r="D5909" t="str">
        <f t="shared" ca="1" si="94"/>
        <v>TP</v>
      </c>
      <c r="J5909">
        <f ca="1">RANDBETWEEN(0,1)</f>
        <v>1</v>
      </c>
    </row>
    <row r="5910" spans="1:10" x14ac:dyDescent="0.2">
      <c r="A5910">
        <v>5909</v>
      </c>
      <c r="B5910">
        <f ca="1">RANDBETWEEN(0,1)</f>
        <v>0</v>
      </c>
      <c r="C5910">
        <f ca="1">RANDBETWEEN(0,1)</f>
        <v>0</v>
      </c>
      <c r="D5910" t="str">
        <f t="shared" ca="1" si="94"/>
        <v>TN</v>
      </c>
      <c r="J5910">
        <f ca="1">RANDBETWEEN(0,1)</f>
        <v>0</v>
      </c>
    </row>
    <row r="5911" spans="1:10" x14ac:dyDescent="0.2">
      <c r="A5911">
        <v>5910</v>
      </c>
      <c r="B5911">
        <f ca="1">RANDBETWEEN(0,1)</f>
        <v>1</v>
      </c>
      <c r="C5911">
        <f ca="1">RANDBETWEEN(0,1)</f>
        <v>0</v>
      </c>
      <c r="D5911" t="str">
        <f t="shared" ca="1" si="94"/>
        <v>FN</v>
      </c>
      <c r="J5911">
        <f ca="1">RANDBETWEEN(0,1)</f>
        <v>1</v>
      </c>
    </row>
    <row r="5912" spans="1:10" x14ac:dyDescent="0.2">
      <c r="A5912">
        <v>5911</v>
      </c>
      <c r="B5912">
        <f ca="1">RANDBETWEEN(0,1)</f>
        <v>0</v>
      </c>
      <c r="C5912">
        <f ca="1">RANDBETWEEN(0,1)</f>
        <v>0</v>
      </c>
      <c r="D5912" t="str">
        <f t="shared" ca="1" si="94"/>
        <v>TN</v>
      </c>
      <c r="J5912">
        <f ca="1">RANDBETWEEN(0,1)</f>
        <v>0</v>
      </c>
    </row>
    <row r="5913" spans="1:10" x14ac:dyDescent="0.2">
      <c r="A5913">
        <v>5912</v>
      </c>
      <c r="B5913">
        <f ca="1">RANDBETWEEN(0,1)</f>
        <v>1</v>
      </c>
      <c r="C5913">
        <f ca="1">RANDBETWEEN(0,1)</f>
        <v>1</v>
      </c>
      <c r="D5913" t="str">
        <f t="shared" ca="1" si="94"/>
        <v>TP</v>
      </c>
      <c r="J5913">
        <f ca="1">RANDBETWEEN(0,1)</f>
        <v>0</v>
      </c>
    </row>
    <row r="5914" spans="1:10" x14ac:dyDescent="0.2">
      <c r="A5914">
        <v>5913</v>
      </c>
      <c r="B5914">
        <f ca="1">RANDBETWEEN(0,1)</f>
        <v>0</v>
      </c>
      <c r="C5914">
        <f ca="1">RANDBETWEEN(0,1)</f>
        <v>0</v>
      </c>
      <c r="D5914" t="str">
        <f t="shared" ca="1" si="94"/>
        <v>TN</v>
      </c>
      <c r="J5914">
        <f ca="1">RANDBETWEEN(0,1)</f>
        <v>0</v>
      </c>
    </row>
    <row r="5915" spans="1:10" x14ac:dyDescent="0.2">
      <c r="A5915">
        <v>5914</v>
      </c>
      <c r="B5915">
        <f ca="1">RANDBETWEEN(0,1)</f>
        <v>1</v>
      </c>
      <c r="C5915">
        <f ca="1">RANDBETWEEN(0,1)</f>
        <v>0</v>
      </c>
      <c r="D5915" t="str">
        <f t="shared" ca="1" si="94"/>
        <v>FN</v>
      </c>
      <c r="J5915">
        <f ca="1">RANDBETWEEN(0,1)</f>
        <v>1</v>
      </c>
    </row>
    <row r="5916" spans="1:10" x14ac:dyDescent="0.2">
      <c r="A5916">
        <v>5915</v>
      </c>
      <c r="B5916">
        <f ca="1">RANDBETWEEN(0,1)</f>
        <v>1</v>
      </c>
      <c r="C5916">
        <f ca="1">RANDBETWEEN(0,1)</f>
        <v>0</v>
      </c>
      <c r="D5916" t="str">
        <f t="shared" ca="1" si="94"/>
        <v>FN</v>
      </c>
      <c r="J5916">
        <f ca="1">RANDBETWEEN(0,1)</f>
        <v>1</v>
      </c>
    </row>
    <row r="5917" spans="1:10" x14ac:dyDescent="0.2">
      <c r="A5917">
        <v>5916</v>
      </c>
      <c r="B5917">
        <f ca="1">RANDBETWEEN(0,1)</f>
        <v>0</v>
      </c>
      <c r="C5917">
        <f ca="1">RANDBETWEEN(0,1)</f>
        <v>1</v>
      </c>
      <c r="D5917" t="str">
        <f t="shared" ca="1" si="94"/>
        <v>FP</v>
      </c>
      <c r="J5917">
        <f ca="1">RANDBETWEEN(0,1)</f>
        <v>1</v>
      </c>
    </row>
    <row r="5918" spans="1:10" x14ac:dyDescent="0.2">
      <c r="A5918">
        <v>5917</v>
      </c>
      <c r="B5918">
        <f ca="1">RANDBETWEEN(0,1)</f>
        <v>1</v>
      </c>
      <c r="C5918">
        <f ca="1">RANDBETWEEN(0,1)</f>
        <v>0</v>
      </c>
      <c r="D5918" t="str">
        <f t="shared" ca="1" si="94"/>
        <v>FN</v>
      </c>
      <c r="J5918">
        <f ca="1">RANDBETWEEN(0,1)</f>
        <v>1</v>
      </c>
    </row>
    <row r="5919" spans="1:10" x14ac:dyDescent="0.2">
      <c r="A5919">
        <v>5918</v>
      </c>
      <c r="B5919">
        <f ca="1">RANDBETWEEN(0,1)</f>
        <v>0</v>
      </c>
      <c r="C5919">
        <f ca="1">RANDBETWEEN(0,1)</f>
        <v>1</v>
      </c>
      <c r="D5919" t="str">
        <f t="shared" ca="1" si="94"/>
        <v>FP</v>
      </c>
      <c r="J5919">
        <f ca="1">RANDBETWEEN(0,1)</f>
        <v>1</v>
      </c>
    </row>
    <row r="5920" spans="1:10" x14ac:dyDescent="0.2">
      <c r="A5920">
        <v>5919</v>
      </c>
      <c r="B5920">
        <f ca="1">RANDBETWEEN(0,1)</f>
        <v>1</v>
      </c>
      <c r="C5920">
        <f ca="1">RANDBETWEEN(0,1)</f>
        <v>1</v>
      </c>
      <c r="D5920" t="str">
        <f t="shared" ca="1" si="94"/>
        <v>TP</v>
      </c>
      <c r="J5920">
        <f ca="1">RANDBETWEEN(0,1)</f>
        <v>1</v>
      </c>
    </row>
    <row r="5921" spans="1:10" x14ac:dyDescent="0.2">
      <c r="A5921">
        <v>5920</v>
      </c>
      <c r="B5921">
        <f ca="1">RANDBETWEEN(0,1)</f>
        <v>1</v>
      </c>
      <c r="C5921">
        <f ca="1">RANDBETWEEN(0,1)</f>
        <v>1</v>
      </c>
      <c r="D5921" t="str">
        <f t="shared" ca="1" si="94"/>
        <v>TP</v>
      </c>
      <c r="J5921">
        <f ca="1">RANDBETWEEN(0,1)</f>
        <v>1</v>
      </c>
    </row>
    <row r="5922" spans="1:10" x14ac:dyDescent="0.2">
      <c r="A5922">
        <v>5921</v>
      </c>
      <c r="B5922">
        <f ca="1">RANDBETWEEN(0,1)</f>
        <v>0</v>
      </c>
      <c r="C5922">
        <f ca="1">RANDBETWEEN(0,1)</f>
        <v>1</v>
      </c>
      <c r="D5922" t="str">
        <f t="shared" ca="1" si="94"/>
        <v>FP</v>
      </c>
      <c r="J5922">
        <f ca="1">RANDBETWEEN(0,1)</f>
        <v>1</v>
      </c>
    </row>
    <row r="5923" spans="1:10" x14ac:dyDescent="0.2">
      <c r="A5923">
        <v>5922</v>
      </c>
      <c r="B5923">
        <f ca="1">RANDBETWEEN(0,1)</f>
        <v>1</v>
      </c>
      <c r="C5923">
        <f ca="1">RANDBETWEEN(0,1)</f>
        <v>0</v>
      </c>
      <c r="D5923" t="str">
        <f t="shared" ca="1" si="94"/>
        <v>FN</v>
      </c>
      <c r="J5923">
        <f ca="1">RANDBETWEEN(0,1)</f>
        <v>1</v>
      </c>
    </row>
    <row r="5924" spans="1:10" x14ac:dyDescent="0.2">
      <c r="A5924">
        <v>5923</v>
      </c>
      <c r="B5924">
        <f ca="1">RANDBETWEEN(0,1)</f>
        <v>0</v>
      </c>
      <c r="C5924">
        <f ca="1">RANDBETWEEN(0,1)</f>
        <v>1</v>
      </c>
      <c r="D5924" t="str">
        <f t="shared" ca="1" si="94"/>
        <v>FP</v>
      </c>
      <c r="J5924">
        <f ca="1">RANDBETWEEN(0,1)</f>
        <v>0</v>
      </c>
    </row>
    <row r="5925" spans="1:10" x14ac:dyDescent="0.2">
      <c r="A5925">
        <v>5924</v>
      </c>
      <c r="B5925">
        <f ca="1">RANDBETWEEN(0,1)</f>
        <v>1</v>
      </c>
      <c r="C5925">
        <f ca="1">RANDBETWEEN(0,1)</f>
        <v>0</v>
      </c>
      <c r="D5925" t="str">
        <f t="shared" ca="1" si="94"/>
        <v>FN</v>
      </c>
      <c r="J5925">
        <f ca="1">RANDBETWEEN(0,1)</f>
        <v>1</v>
      </c>
    </row>
    <row r="5926" spans="1:10" x14ac:dyDescent="0.2">
      <c r="A5926">
        <v>5925</v>
      </c>
      <c r="B5926">
        <f ca="1">RANDBETWEEN(0,1)</f>
        <v>1</v>
      </c>
      <c r="C5926">
        <f ca="1">RANDBETWEEN(0,1)</f>
        <v>1</v>
      </c>
      <c r="D5926" t="str">
        <f t="shared" ca="1" si="94"/>
        <v>TP</v>
      </c>
      <c r="J5926">
        <f ca="1">RANDBETWEEN(0,1)</f>
        <v>0</v>
      </c>
    </row>
    <row r="5927" spans="1:10" x14ac:dyDescent="0.2">
      <c r="A5927">
        <v>5926</v>
      </c>
      <c r="B5927">
        <f ca="1">RANDBETWEEN(0,1)</f>
        <v>0</v>
      </c>
      <c r="C5927">
        <f ca="1">RANDBETWEEN(0,1)</f>
        <v>0</v>
      </c>
      <c r="D5927" t="str">
        <f t="shared" ca="1" si="94"/>
        <v>TN</v>
      </c>
      <c r="J5927">
        <f ca="1">RANDBETWEEN(0,1)</f>
        <v>1</v>
      </c>
    </row>
    <row r="5928" spans="1:10" x14ac:dyDescent="0.2">
      <c r="A5928">
        <v>5927</v>
      </c>
      <c r="B5928">
        <f ca="1">RANDBETWEEN(0,1)</f>
        <v>0</v>
      </c>
      <c r="C5928">
        <f ca="1">RANDBETWEEN(0,1)</f>
        <v>0</v>
      </c>
      <c r="D5928" t="str">
        <f t="shared" ca="1" si="94"/>
        <v>TN</v>
      </c>
      <c r="J5928">
        <f ca="1">RANDBETWEEN(0,1)</f>
        <v>1</v>
      </c>
    </row>
    <row r="5929" spans="1:10" x14ac:dyDescent="0.2">
      <c r="A5929">
        <v>5928</v>
      </c>
      <c r="B5929">
        <f ca="1">RANDBETWEEN(0,1)</f>
        <v>1</v>
      </c>
      <c r="C5929">
        <f ca="1">RANDBETWEEN(0,1)</f>
        <v>0</v>
      </c>
      <c r="D5929" t="str">
        <f t="shared" ca="1" si="94"/>
        <v>FN</v>
      </c>
      <c r="J5929">
        <f ca="1">RANDBETWEEN(0,1)</f>
        <v>0</v>
      </c>
    </row>
    <row r="5930" spans="1:10" x14ac:dyDescent="0.2">
      <c r="A5930">
        <v>5929</v>
      </c>
      <c r="B5930">
        <f ca="1">RANDBETWEEN(0,1)</f>
        <v>1</v>
      </c>
      <c r="C5930">
        <f ca="1">RANDBETWEEN(0,1)</f>
        <v>0</v>
      </c>
      <c r="D5930" t="str">
        <f t="shared" ca="1" si="94"/>
        <v>FN</v>
      </c>
      <c r="J5930">
        <f ca="1">RANDBETWEEN(0,1)</f>
        <v>0</v>
      </c>
    </row>
    <row r="5931" spans="1:10" x14ac:dyDescent="0.2">
      <c r="A5931">
        <v>5930</v>
      </c>
      <c r="B5931">
        <f ca="1">RANDBETWEEN(0,1)</f>
        <v>0</v>
      </c>
      <c r="C5931">
        <f ca="1">RANDBETWEEN(0,1)</f>
        <v>0</v>
      </c>
      <c r="D5931" t="str">
        <f t="shared" ca="1" si="94"/>
        <v>TN</v>
      </c>
      <c r="J5931">
        <f ca="1">RANDBETWEEN(0,1)</f>
        <v>0</v>
      </c>
    </row>
    <row r="5932" spans="1:10" x14ac:dyDescent="0.2">
      <c r="A5932">
        <v>5931</v>
      </c>
      <c r="B5932">
        <f ca="1">RANDBETWEEN(0,1)</f>
        <v>0</v>
      </c>
      <c r="C5932">
        <f ca="1">RANDBETWEEN(0,1)</f>
        <v>1</v>
      </c>
      <c r="D5932" t="str">
        <f t="shared" ca="1" si="94"/>
        <v>FP</v>
      </c>
      <c r="J5932">
        <f ca="1">RANDBETWEEN(0,1)</f>
        <v>0</v>
      </c>
    </row>
    <row r="5933" spans="1:10" x14ac:dyDescent="0.2">
      <c r="A5933">
        <v>5932</v>
      </c>
      <c r="B5933">
        <f ca="1">RANDBETWEEN(0,1)</f>
        <v>1</v>
      </c>
      <c r="C5933">
        <f ca="1">RANDBETWEEN(0,1)</f>
        <v>0</v>
      </c>
      <c r="D5933" t="str">
        <f t="shared" ca="1" si="94"/>
        <v>FN</v>
      </c>
      <c r="J5933">
        <f ca="1">RANDBETWEEN(0,1)</f>
        <v>0</v>
      </c>
    </row>
    <row r="5934" spans="1:10" x14ac:dyDescent="0.2">
      <c r="A5934">
        <v>5933</v>
      </c>
      <c r="B5934">
        <f ca="1">RANDBETWEEN(0,1)</f>
        <v>0</v>
      </c>
      <c r="C5934">
        <f ca="1">RANDBETWEEN(0,1)</f>
        <v>0</v>
      </c>
      <c r="D5934" t="str">
        <f t="shared" ca="1" si="94"/>
        <v>TN</v>
      </c>
      <c r="J5934">
        <f ca="1">RANDBETWEEN(0,1)</f>
        <v>1</v>
      </c>
    </row>
    <row r="5935" spans="1:10" x14ac:dyDescent="0.2">
      <c r="A5935">
        <v>5934</v>
      </c>
      <c r="B5935">
        <f ca="1">RANDBETWEEN(0,1)</f>
        <v>1</v>
      </c>
      <c r="C5935">
        <f ca="1">RANDBETWEEN(0,1)</f>
        <v>1</v>
      </c>
      <c r="D5935" t="str">
        <f t="shared" ca="1" si="94"/>
        <v>TP</v>
      </c>
      <c r="J5935">
        <f ca="1">RANDBETWEEN(0,1)</f>
        <v>0</v>
      </c>
    </row>
    <row r="5936" spans="1:10" x14ac:dyDescent="0.2">
      <c r="A5936">
        <v>5935</v>
      </c>
      <c r="B5936">
        <f ca="1">RANDBETWEEN(0,1)</f>
        <v>0</v>
      </c>
      <c r="C5936">
        <f ca="1">RANDBETWEEN(0,1)</f>
        <v>1</v>
      </c>
      <c r="D5936" t="str">
        <f t="shared" ca="1" si="94"/>
        <v>FP</v>
      </c>
      <c r="J5936">
        <f ca="1">RANDBETWEEN(0,1)</f>
        <v>1</v>
      </c>
    </row>
    <row r="5937" spans="1:10" x14ac:dyDescent="0.2">
      <c r="A5937">
        <v>5936</v>
      </c>
      <c r="B5937">
        <f ca="1">RANDBETWEEN(0,1)</f>
        <v>0</v>
      </c>
      <c r="C5937">
        <f ca="1">RANDBETWEEN(0,1)</f>
        <v>1</v>
      </c>
      <c r="D5937" t="str">
        <f t="shared" ca="1" si="94"/>
        <v>FP</v>
      </c>
      <c r="J5937">
        <f ca="1">RANDBETWEEN(0,1)</f>
        <v>0</v>
      </c>
    </row>
    <row r="5938" spans="1:10" x14ac:dyDescent="0.2">
      <c r="A5938">
        <v>5937</v>
      </c>
      <c r="B5938">
        <f ca="1">RANDBETWEEN(0,1)</f>
        <v>0</v>
      </c>
      <c r="C5938">
        <f ca="1">RANDBETWEEN(0,1)</f>
        <v>1</v>
      </c>
      <c r="D5938" t="str">
        <f t="shared" ca="1" si="94"/>
        <v>FP</v>
      </c>
      <c r="J5938">
        <f ca="1">RANDBETWEEN(0,1)</f>
        <v>1</v>
      </c>
    </row>
    <row r="5939" spans="1:10" x14ac:dyDescent="0.2">
      <c r="A5939">
        <v>5938</v>
      </c>
      <c r="B5939">
        <f ca="1">RANDBETWEEN(0,1)</f>
        <v>1</v>
      </c>
      <c r="C5939">
        <f ca="1">RANDBETWEEN(0,1)</f>
        <v>0</v>
      </c>
      <c r="D5939" t="str">
        <f t="shared" ca="1" si="94"/>
        <v>FN</v>
      </c>
      <c r="J5939">
        <f ca="1">RANDBETWEEN(0,1)</f>
        <v>1</v>
      </c>
    </row>
    <row r="5940" spans="1:10" x14ac:dyDescent="0.2">
      <c r="A5940">
        <v>5939</v>
      </c>
      <c r="B5940">
        <f ca="1">RANDBETWEEN(0,1)</f>
        <v>1</v>
      </c>
      <c r="C5940">
        <f ca="1">RANDBETWEEN(0,1)</f>
        <v>1</v>
      </c>
      <c r="D5940" t="str">
        <f t="shared" ca="1" si="94"/>
        <v>TP</v>
      </c>
      <c r="J5940">
        <f ca="1">RANDBETWEEN(0,1)</f>
        <v>1</v>
      </c>
    </row>
    <row r="5941" spans="1:10" x14ac:dyDescent="0.2">
      <c r="A5941">
        <v>5940</v>
      </c>
      <c r="B5941">
        <f ca="1">RANDBETWEEN(0,1)</f>
        <v>0</v>
      </c>
      <c r="C5941">
        <f ca="1">RANDBETWEEN(0,1)</f>
        <v>0</v>
      </c>
      <c r="D5941" t="str">
        <f t="shared" ca="1" si="94"/>
        <v>TN</v>
      </c>
      <c r="J5941">
        <f ca="1">RANDBETWEEN(0,1)</f>
        <v>1</v>
      </c>
    </row>
    <row r="5942" spans="1:10" x14ac:dyDescent="0.2">
      <c r="A5942">
        <v>5941</v>
      </c>
      <c r="B5942">
        <f ca="1">RANDBETWEEN(0,1)</f>
        <v>0</v>
      </c>
      <c r="C5942">
        <f ca="1">RANDBETWEEN(0,1)</f>
        <v>0</v>
      </c>
      <c r="D5942" t="str">
        <f t="shared" ca="1" si="94"/>
        <v>TN</v>
      </c>
      <c r="J5942">
        <f ca="1">RANDBETWEEN(0,1)</f>
        <v>1</v>
      </c>
    </row>
    <row r="5943" spans="1:10" x14ac:dyDescent="0.2">
      <c r="A5943">
        <v>5942</v>
      </c>
      <c r="B5943">
        <f ca="1">RANDBETWEEN(0,1)</f>
        <v>0</v>
      </c>
      <c r="C5943">
        <f ca="1">RANDBETWEEN(0,1)</f>
        <v>1</v>
      </c>
      <c r="D5943" t="str">
        <f t="shared" ca="1" si="94"/>
        <v>FP</v>
      </c>
      <c r="J5943">
        <f ca="1">RANDBETWEEN(0,1)</f>
        <v>1</v>
      </c>
    </row>
    <row r="5944" spans="1:10" x14ac:dyDescent="0.2">
      <c r="A5944">
        <v>5943</v>
      </c>
      <c r="B5944">
        <f ca="1">RANDBETWEEN(0,1)</f>
        <v>1</v>
      </c>
      <c r="C5944">
        <f ca="1">RANDBETWEEN(0,1)</f>
        <v>0</v>
      </c>
      <c r="D5944" t="str">
        <f t="shared" ca="1" si="94"/>
        <v>FN</v>
      </c>
      <c r="J5944">
        <f ca="1">RANDBETWEEN(0,1)</f>
        <v>1</v>
      </c>
    </row>
    <row r="5945" spans="1:10" x14ac:dyDescent="0.2">
      <c r="A5945">
        <v>5944</v>
      </c>
      <c r="B5945">
        <f ca="1">RANDBETWEEN(0,1)</f>
        <v>0</v>
      </c>
      <c r="C5945">
        <f ca="1">RANDBETWEEN(0,1)</f>
        <v>0</v>
      </c>
      <c r="D5945" t="str">
        <f t="shared" ca="1" si="94"/>
        <v>TN</v>
      </c>
      <c r="J5945">
        <f ca="1">RANDBETWEEN(0,1)</f>
        <v>0</v>
      </c>
    </row>
    <row r="5946" spans="1:10" x14ac:dyDescent="0.2">
      <c r="A5946">
        <v>5945</v>
      </c>
      <c r="B5946">
        <f ca="1">RANDBETWEEN(0,1)</f>
        <v>0</v>
      </c>
      <c r="C5946">
        <f ca="1">RANDBETWEEN(0,1)</f>
        <v>0</v>
      </c>
      <c r="D5946" t="str">
        <f t="shared" ca="1" si="94"/>
        <v>TN</v>
      </c>
      <c r="J5946">
        <f ca="1">RANDBETWEEN(0,1)</f>
        <v>0</v>
      </c>
    </row>
    <row r="5947" spans="1:10" x14ac:dyDescent="0.2">
      <c r="A5947">
        <v>5946</v>
      </c>
      <c r="B5947">
        <f ca="1">RANDBETWEEN(0,1)</f>
        <v>1</v>
      </c>
      <c r="C5947">
        <f ca="1">RANDBETWEEN(0,1)</f>
        <v>1</v>
      </c>
      <c r="D5947" t="str">
        <f t="shared" ca="1" si="94"/>
        <v>TP</v>
      </c>
      <c r="J5947">
        <f ca="1">RANDBETWEEN(0,1)</f>
        <v>1</v>
      </c>
    </row>
    <row r="5948" spans="1:10" x14ac:dyDescent="0.2">
      <c r="A5948">
        <v>5947</v>
      </c>
      <c r="B5948">
        <f ca="1">RANDBETWEEN(0,1)</f>
        <v>0</v>
      </c>
      <c r="C5948">
        <f ca="1">RANDBETWEEN(0,1)</f>
        <v>1</v>
      </c>
      <c r="D5948" t="str">
        <f t="shared" ca="1" si="94"/>
        <v>FP</v>
      </c>
      <c r="J5948">
        <f ca="1">RANDBETWEEN(0,1)</f>
        <v>1</v>
      </c>
    </row>
    <row r="5949" spans="1:10" x14ac:dyDescent="0.2">
      <c r="A5949">
        <v>5948</v>
      </c>
      <c r="B5949">
        <f ca="1">RANDBETWEEN(0,1)</f>
        <v>1</v>
      </c>
      <c r="C5949">
        <f ca="1">RANDBETWEEN(0,1)</f>
        <v>1</v>
      </c>
      <c r="D5949" t="str">
        <f t="shared" ca="1" si="94"/>
        <v>TP</v>
      </c>
      <c r="J5949">
        <f ca="1">RANDBETWEEN(0,1)</f>
        <v>0</v>
      </c>
    </row>
    <row r="5950" spans="1:10" x14ac:dyDescent="0.2">
      <c r="A5950">
        <v>5949</v>
      </c>
      <c r="B5950">
        <f ca="1">RANDBETWEEN(0,1)</f>
        <v>1</v>
      </c>
      <c r="C5950">
        <f ca="1">RANDBETWEEN(0,1)</f>
        <v>0</v>
      </c>
      <c r="D5950" t="str">
        <f t="shared" ca="1" si="94"/>
        <v>FN</v>
      </c>
      <c r="J5950">
        <f ca="1">RANDBETWEEN(0,1)</f>
        <v>0</v>
      </c>
    </row>
    <row r="5951" spans="1:10" x14ac:dyDescent="0.2">
      <c r="A5951">
        <v>5950</v>
      </c>
      <c r="B5951">
        <f ca="1">RANDBETWEEN(0,1)</f>
        <v>1</v>
      </c>
      <c r="C5951">
        <f ca="1">RANDBETWEEN(0,1)</f>
        <v>0</v>
      </c>
      <c r="D5951" t="str">
        <f t="shared" ca="1" si="94"/>
        <v>FN</v>
      </c>
      <c r="J5951">
        <f ca="1">RANDBETWEEN(0,1)</f>
        <v>1</v>
      </c>
    </row>
    <row r="5952" spans="1:10" x14ac:dyDescent="0.2">
      <c r="A5952">
        <v>5951</v>
      </c>
      <c r="B5952">
        <f ca="1">RANDBETWEEN(0,1)</f>
        <v>0</v>
      </c>
      <c r="C5952">
        <f ca="1">RANDBETWEEN(0,1)</f>
        <v>0</v>
      </c>
      <c r="D5952" t="str">
        <f t="shared" ca="1" si="94"/>
        <v>TN</v>
      </c>
      <c r="J5952">
        <f ca="1">RANDBETWEEN(0,1)</f>
        <v>0</v>
      </c>
    </row>
    <row r="5953" spans="1:10" x14ac:dyDescent="0.2">
      <c r="A5953">
        <v>5952</v>
      </c>
      <c r="B5953">
        <f ca="1">RANDBETWEEN(0,1)</f>
        <v>0</v>
      </c>
      <c r="C5953">
        <f ca="1">RANDBETWEEN(0,1)</f>
        <v>1</v>
      </c>
      <c r="D5953" t="str">
        <f t="shared" ca="1" si="94"/>
        <v>FP</v>
      </c>
      <c r="J5953">
        <f ca="1">RANDBETWEEN(0,1)</f>
        <v>1</v>
      </c>
    </row>
    <row r="5954" spans="1:10" x14ac:dyDescent="0.2">
      <c r="A5954">
        <v>5953</v>
      </c>
      <c r="B5954">
        <f ca="1">RANDBETWEEN(0,1)</f>
        <v>0</v>
      </c>
      <c r="C5954">
        <f ca="1">RANDBETWEEN(0,1)</f>
        <v>0</v>
      </c>
      <c r="D5954" t="str">
        <f t="shared" ca="1" si="94"/>
        <v>TN</v>
      </c>
      <c r="J5954">
        <f ca="1">RANDBETWEEN(0,1)</f>
        <v>1</v>
      </c>
    </row>
    <row r="5955" spans="1:10" x14ac:dyDescent="0.2">
      <c r="A5955">
        <v>5954</v>
      </c>
      <c r="B5955">
        <f ca="1">RANDBETWEEN(0,1)</f>
        <v>1</v>
      </c>
      <c r="C5955">
        <f ca="1">RANDBETWEEN(0,1)</f>
        <v>0</v>
      </c>
      <c r="D5955" t="str">
        <f t="shared" ref="D5955:D6018" ca="1" si="95">IF(AND(B5955=1,C5955,1),"TP",IF(AND(B5955=1,C5955=0),"FN",IF(AND(B5955=0,C5955,1),"FP","TN")))</f>
        <v>FN</v>
      </c>
      <c r="J5955">
        <f ca="1">RANDBETWEEN(0,1)</f>
        <v>0</v>
      </c>
    </row>
    <row r="5956" spans="1:10" x14ac:dyDescent="0.2">
      <c r="A5956">
        <v>5955</v>
      </c>
      <c r="B5956">
        <f ca="1">RANDBETWEEN(0,1)</f>
        <v>1</v>
      </c>
      <c r="C5956">
        <f ca="1">RANDBETWEEN(0,1)</f>
        <v>1</v>
      </c>
      <c r="D5956" t="str">
        <f t="shared" ca="1" si="95"/>
        <v>TP</v>
      </c>
      <c r="J5956">
        <f ca="1">RANDBETWEEN(0,1)</f>
        <v>1</v>
      </c>
    </row>
    <row r="5957" spans="1:10" x14ac:dyDescent="0.2">
      <c r="A5957">
        <v>5956</v>
      </c>
      <c r="B5957">
        <f ca="1">RANDBETWEEN(0,1)</f>
        <v>0</v>
      </c>
      <c r="C5957">
        <f ca="1">RANDBETWEEN(0,1)</f>
        <v>0</v>
      </c>
      <c r="D5957" t="str">
        <f t="shared" ca="1" si="95"/>
        <v>TN</v>
      </c>
      <c r="J5957">
        <f ca="1">RANDBETWEEN(0,1)</f>
        <v>0</v>
      </c>
    </row>
    <row r="5958" spans="1:10" x14ac:dyDescent="0.2">
      <c r="A5958">
        <v>5957</v>
      </c>
      <c r="B5958">
        <f ca="1">RANDBETWEEN(0,1)</f>
        <v>0</v>
      </c>
      <c r="C5958">
        <f ca="1">RANDBETWEEN(0,1)</f>
        <v>1</v>
      </c>
      <c r="D5958" t="str">
        <f t="shared" ca="1" si="95"/>
        <v>FP</v>
      </c>
      <c r="J5958">
        <f ca="1">RANDBETWEEN(0,1)</f>
        <v>0</v>
      </c>
    </row>
    <row r="5959" spans="1:10" x14ac:dyDescent="0.2">
      <c r="A5959">
        <v>5958</v>
      </c>
      <c r="B5959">
        <f ca="1">RANDBETWEEN(0,1)</f>
        <v>1</v>
      </c>
      <c r="C5959">
        <f ca="1">RANDBETWEEN(0,1)</f>
        <v>0</v>
      </c>
      <c r="D5959" t="str">
        <f t="shared" ca="1" si="95"/>
        <v>FN</v>
      </c>
      <c r="J5959">
        <f ca="1">RANDBETWEEN(0,1)</f>
        <v>0</v>
      </c>
    </row>
    <row r="5960" spans="1:10" x14ac:dyDescent="0.2">
      <c r="A5960">
        <v>5959</v>
      </c>
      <c r="B5960">
        <f ca="1">RANDBETWEEN(0,1)</f>
        <v>1</v>
      </c>
      <c r="C5960">
        <f ca="1">RANDBETWEEN(0,1)</f>
        <v>1</v>
      </c>
      <c r="D5960" t="str">
        <f t="shared" ca="1" si="95"/>
        <v>TP</v>
      </c>
      <c r="J5960">
        <f ca="1">RANDBETWEEN(0,1)</f>
        <v>1</v>
      </c>
    </row>
    <row r="5961" spans="1:10" x14ac:dyDescent="0.2">
      <c r="A5961">
        <v>5960</v>
      </c>
      <c r="B5961">
        <f ca="1">RANDBETWEEN(0,1)</f>
        <v>1</v>
      </c>
      <c r="C5961">
        <f ca="1">RANDBETWEEN(0,1)</f>
        <v>1</v>
      </c>
      <c r="D5961" t="str">
        <f t="shared" ca="1" si="95"/>
        <v>TP</v>
      </c>
      <c r="J5961">
        <f ca="1">RANDBETWEEN(0,1)</f>
        <v>0</v>
      </c>
    </row>
    <row r="5962" spans="1:10" x14ac:dyDescent="0.2">
      <c r="A5962">
        <v>5961</v>
      </c>
      <c r="B5962">
        <f ca="1">RANDBETWEEN(0,1)</f>
        <v>0</v>
      </c>
      <c r="C5962">
        <f ca="1">RANDBETWEEN(0,1)</f>
        <v>0</v>
      </c>
      <c r="D5962" t="str">
        <f t="shared" ca="1" si="95"/>
        <v>TN</v>
      </c>
      <c r="J5962">
        <f ca="1">RANDBETWEEN(0,1)</f>
        <v>1</v>
      </c>
    </row>
    <row r="5963" spans="1:10" x14ac:dyDescent="0.2">
      <c r="A5963">
        <v>5962</v>
      </c>
      <c r="B5963">
        <f ca="1">RANDBETWEEN(0,1)</f>
        <v>1</v>
      </c>
      <c r="C5963">
        <f ca="1">RANDBETWEEN(0,1)</f>
        <v>1</v>
      </c>
      <c r="D5963" t="str">
        <f t="shared" ca="1" si="95"/>
        <v>TP</v>
      </c>
      <c r="J5963">
        <f ca="1">RANDBETWEEN(0,1)</f>
        <v>1</v>
      </c>
    </row>
    <row r="5964" spans="1:10" x14ac:dyDescent="0.2">
      <c r="A5964">
        <v>5963</v>
      </c>
      <c r="B5964">
        <f ca="1">RANDBETWEEN(0,1)</f>
        <v>0</v>
      </c>
      <c r="C5964">
        <f ca="1">RANDBETWEEN(0,1)</f>
        <v>0</v>
      </c>
      <c r="D5964" t="str">
        <f t="shared" ca="1" si="95"/>
        <v>TN</v>
      </c>
      <c r="J5964">
        <f ca="1">RANDBETWEEN(0,1)</f>
        <v>0</v>
      </c>
    </row>
    <row r="5965" spans="1:10" x14ac:dyDescent="0.2">
      <c r="A5965">
        <v>5964</v>
      </c>
      <c r="B5965">
        <f ca="1">RANDBETWEEN(0,1)</f>
        <v>1</v>
      </c>
      <c r="C5965">
        <f ca="1">RANDBETWEEN(0,1)</f>
        <v>1</v>
      </c>
      <c r="D5965" t="str">
        <f t="shared" ca="1" si="95"/>
        <v>TP</v>
      </c>
      <c r="J5965">
        <f ca="1">RANDBETWEEN(0,1)</f>
        <v>1</v>
      </c>
    </row>
    <row r="5966" spans="1:10" x14ac:dyDescent="0.2">
      <c r="A5966">
        <v>5965</v>
      </c>
      <c r="B5966">
        <f ca="1">RANDBETWEEN(0,1)</f>
        <v>1</v>
      </c>
      <c r="C5966">
        <f ca="1">RANDBETWEEN(0,1)</f>
        <v>1</v>
      </c>
      <c r="D5966" t="str">
        <f t="shared" ca="1" si="95"/>
        <v>TP</v>
      </c>
      <c r="J5966">
        <f ca="1">RANDBETWEEN(0,1)</f>
        <v>0</v>
      </c>
    </row>
    <row r="5967" spans="1:10" x14ac:dyDescent="0.2">
      <c r="A5967">
        <v>5966</v>
      </c>
      <c r="B5967">
        <f ca="1">RANDBETWEEN(0,1)</f>
        <v>0</v>
      </c>
      <c r="C5967">
        <f ca="1">RANDBETWEEN(0,1)</f>
        <v>0</v>
      </c>
      <c r="D5967" t="str">
        <f t="shared" ca="1" si="95"/>
        <v>TN</v>
      </c>
      <c r="J5967">
        <f ca="1">RANDBETWEEN(0,1)</f>
        <v>0</v>
      </c>
    </row>
    <row r="5968" spans="1:10" x14ac:dyDescent="0.2">
      <c r="A5968">
        <v>5967</v>
      </c>
      <c r="B5968">
        <f ca="1">RANDBETWEEN(0,1)</f>
        <v>1</v>
      </c>
      <c r="C5968">
        <f ca="1">RANDBETWEEN(0,1)</f>
        <v>0</v>
      </c>
      <c r="D5968" t="str">
        <f t="shared" ca="1" si="95"/>
        <v>FN</v>
      </c>
      <c r="J5968">
        <f ca="1">RANDBETWEEN(0,1)</f>
        <v>1</v>
      </c>
    </row>
    <row r="5969" spans="1:10" x14ac:dyDescent="0.2">
      <c r="A5969">
        <v>5968</v>
      </c>
      <c r="B5969">
        <f ca="1">RANDBETWEEN(0,1)</f>
        <v>0</v>
      </c>
      <c r="C5969">
        <f ca="1">RANDBETWEEN(0,1)</f>
        <v>1</v>
      </c>
      <c r="D5969" t="str">
        <f t="shared" ca="1" si="95"/>
        <v>FP</v>
      </c>
      <c r="J5969">
        <f ca="1">RANDBETWEEN(0,1)</f>
        <v>0</v>
      </c>
    </row>
    <row r="5970" spans="1:10" x14ac:dyDescent="0.2">
      <c r="A5970">
        <v>5969</v>
      </c>
      <c r="B5970">
        <f ca="1">RANDBETWEEN(0,1)</f>
        <v>1</v>
      </c>
      <c r="C5970">
        <f ca="1">RANDBETWEEN(0,1)</f>
        <v>0</v>
      </c>
      <c r="D5970" t="str">
        <f t="shared" ca="1" si="95"/>
        <v>FN</v>
      </c>
      <c r="J5970">
        <f ca="1">RANDBETWEEN(0,1)</f>
        <v>1</v>
      </c>
    </row>
    <row r="5971" spans="1:10" x14ac:dyDescent="0.2">
      <c r="A5971">
        <v>5970</v>
      </c>
      <c r="B5971">
        <f ca="1">RANDBETWEEN(0,1)</f>
        <v>0</v>
      </c>
      <c r="C5971">
        <f ca="1">RANDBETWEEN(0,1)</f>
        <v>0</v>
      </c>
      <c r="D5971" t="str">
        <f t="shared" ca="1" si="95"/>
        <v>TN</v>
      </c>
      <c r="J5971">
        <f ca="1">RANDBETWEEN(0,1)</f>
        <v>0</v>
      </c>
    </row>
    <row r="5972" spans="1:10" x14ac:dyDescent="0.2">
      <c r="A5972">
        <v>5971</v>
      </c>
      <c r="B5972">
        <f ca="1">RANDBETWEEN(0,1)</f>
        <v>1</v>
      </c>
      <c r="C5972">
        <f ca="1">RANDBETWEEN(0,1)</f>
        <v>1</v>
      </c>
      <c r="D5972" t="str">
        <f t="shared" ca="1" si="95"/>
        <v>TP</v>
      </c>
      <c r="J5972">
        <f ca="1">RANDBETWEEN(0,1)</f>
        <v>0</v>
      </c>
    </row>
    <row r="5973" spans="1:10" x14ac:dyDescent="0.2">
      <c r="A5973">
        <v>5972</v>
      </c>
      <c r="B5973">
        <f ca="1">RANDBETWEEN(0,1)</f>
        <v>1</v>
      </c>
      <c r="C5973">
        <f ca="1">RANDBETWEEN(0,1)</f>
        <v>0</v>
      </c>
      <c r="D5973" t="str">
        <f t="shared" ca="1" si="95"/>
        <v>FN</v>
      </c>
      <c r="J5973">
        <f ca="1">RANDBETWEEN(0,1)</f>
        <v>1</v>
      </c>
    </row>
    <row r="5974" spans="1:10" x14ac:dyDescent="0.2">
      <c r="A5974">
        <v>5973</v>
      </c>
      <c r="B5974">
        <f ca="1">RANDBETWEEN(0,1)</f>
        <v>1</v>
      </c>
      <c r="C5974">
        <f ca="1">RANDBETWEEN(0,1)</f>
        <v>1</v>
      </c>
      <c r="D5974" t="str">
        <f t="shared" ca="1" si="95"/>
        <v>TP</v>
      </c>
      <c r="J5974">
        <f ca="1">RANDBETWEEN(0,1)</f>
        <v>1</v>
      </c>
    </row>
    <row r="5975" spans="1:10" x14ac:dyDescent="0.2">
      <c r="A5975">
        <v>5974</v>
      </c>
      <c r="B5975">
        <f ca="1">RANDBETWEEN(0,1)</f>
        <v>0</v>
      </c>
      <c r="C5975">
        <f ca="1">RANDBETWEEN(0,1)</f>
        <v>1</v>
      </c>
      <c r="D5975" t="str">
        <f t="shared" ca="1" si="95"/>
        <v>FP</v>
      </c>
      <c r="J5975">
        <f ca="1">RANDBETWEEN(0,1)</f>
        <v>0</v>
      </c>
    </row>
    <row r="5976" spans="1:10" x14ac:dyDescent="0.2">
      <c r="A5976">
        <v>5975</v>
      </c>
      <c r="B5976">
        <f ca="1">RANDBETWEEN(0,1)</f>
        <v>0</v>
      </c>
      <c r="C5976">
        <f ca="1">RANDBETWEEN(0,1)</f>
        <v>1</v>
      </c>
      <c r="D5976" t="str">
        <f t="shared" ca="1" si="95"/>
        <v>FP</v>
      </c>
      <c r="J5976">
        <f ca="1">RANDBETWEEN(0,1)</f>
        <v>1</v>
      </c>
    </row>
    <row r="5977" spans="1:10" x14ac:dyDescent="0.2">
      <c r="A5977">
        <v>5976</v>
      </c>
      <c r="B5977">
        <f ca="1">RANDBETWEEN(0,1)</f>
        <v>0</v>
      </c>
      <c r="C5977">
        <f ca="1">RANDBETWEEN(0,1)</f>
        <v>0</v>
      </c>
      <c r="D5977" t="str">
        <f t="shared" ca="1" si="95"/>
        <v>TN</v>
      </c>
      <c r="J5977">
        <f ca="1">RANDBETWEEN(0,1)</f>
        <v>1</v>
      </c>
    </row>
    <row r="5978" spans="1:10" x14ac:dyDescent="0.2">
      <c r="A5978">
        <v>5977</v>
      </c>
      <c r="B5978">
        <f ca="1">RANDBETWEEN(0,1)</f>
        <v>0</v>
      </c>
      <c r="C5978">
        <f ca="1">RANDBETWEEN(0,1)</f>
        <v>1</v>
      </c>
      <c r="D5978" t="str">
        <f t="shared" ca="1" si="95"/>
        <v>FP</v>
      </c>
      <c r="J5978">
        <f ca="1">RANDBETWEEN(0,1)</f>
        <v>1</v>
      </c>
    </row>
    <row r="5979" spans="1:10" x14ac:dyDescent="0.2">
      <c r="A5979">
        <v>5978</v>
      </c>
      <c r="B5979">
        <f ca="1">RANDBETWEEN(0,1)</f>
        <v>1</v>
      </c>
      <c r="C5979">
        <f ca="1">RANDBETWEEN(0,1)</f>
        <v>0</v>
      </c>
      <c r="D5979" t="str">
        <f t="shared" ca="1" si="95"/>
        <v>FN</v>
      </c>
      <c r="J5979">
        <f ca="1">RANDBETWEEN(0,1)</f>
        <v>1</v>
      </c>
    </row>
    <row r="5980" spans="1:10" x14ac:dyDescent="0.2">
      <c r="A5980">
        <v>5979</v>
      </c>
      <c r="B5980">
        <f ca="1">RANDBETWEEN(0,1)</f>
        <v>0</v>
      </c>
      <c r="C5980">
        <f ca="1">RANDBETWEEN(0,1)</f>
        <v>1</v>
      </c>
      <c r="D5980" t="str">
        <f t="shared" ca="1" si="95"/>
        <v>FP</v>
      </c>
      <c r="J5980">
        <f ca="1">RANDBETWEEN(0,1)</f>
        <v>0</v>
      </c>
    </row>
    <row r="5981" spans="1:10" x14ac:dyDescent="0.2">
      <c r="A5981">
        <v>5980</v>
      </c>
      <c r="B5981">
        <f ca="1">RANDBETWEEN(0,1)</f>
        <v>0</v>
      </c>
      <c r="C5981">
        <f ca="1">RANDBETWEEN(0,1)</f>
        <v>0</v>
      </c>
      <c r="D5981" t="str">
        <f t="shared" ca="1" si="95"/>
        <v>TN</v>
      </c>
      <c r="J5981">
        <f ca="1">RANDBETWEEN(0,1)</f>
        <v>0</v>
      </c>
    </row>
    <row r="5982" spans="1:10" x14ac:dyDescent="0.2">
      <c r="A5982">
        <v>5981</v>
      </c>
      <c r="B5982">
        <f ca="1">RANDBETWEEN(0,1)</f>
        <v>1</v>
      </c>
      <c r="C5982">
        <f ca="1">RANDBETWEEN(0,1)</f>
        <v>1</v>
      </c>
      <c r="D5982" t="str">
        <f t="shared" ca="1" si="95"/>
        <v>TP</v>
      </c>
      <c r="J5982">
        <f ca="1">RANDBETWEEN(0,1)</f>
        <v>1</v>
      </c>
    </row>
    <row r="5983" spans="1:10" x14ac:dyDescent="0.2">
      <c r="A5983">
        <v>5982</v>
      </c>
      <c r="B5983">
        <f ca="1">RANDBETWEEN(0,1)</f>
        <v>0</v>
      </c>
      <c r="C5983">
        <f ca="1">RANDBETWEEN(0,1)</f>
        <v>1</v>
      </c>
      <c r="D5983" t="str">
        <f t="shared" ca="1" si="95"/>
        <v>FP</v>
      </c>
      <c r="J5983">
        <f ca="1">RANDBETWEEN(0,1)</f>
        <v>0</v>
      </c>
    </row>
    <row r="5984" spans="1:10" x14ac:dyDescent="0.2">
      <c r="A5984">
        <v>5983</v>
      </c>
      <c r="B5984">
        <f ca="1">RANDBETWEEN(0,1)</f>
        <v>1</v>
      </c>
      <c r="C5984">
        <f ca="1">RANDBETWEEN(0,1)</f>
        <v>0</v>
      </c>
      <c r="D5984" t="str">
        <f t="shared" ca="1" si="95"/>
        <v>FN</v>
      </c>
      <c r="J5984">
        <f ca="1">RANDBETWEEN(0,1)</f>
        <v>1</v>
      </c>
    </row>
    <row r="5985" spans="1:10" x14ac:dyDescent="0.2">
      <c r="A5985">
        <v>5984</v>
      </c>
      <c r="B5985">
        <f ca="1">RANDBETWEEN(0,1)</f>
        <v>1</v>
      </c>
      <c r="C5985">
        <f ca="1">RANDBETWEEN(0,1)</f>
        <v>1</v>
      </c>
      <c r="D5985" t="str">
        <f t="shared" ca="1" si="95"/>
        <v>TP</v>
      </c>
      <c r="J5985">
        <f ca="1">RANDBETWEEN(0,1)</f>
        <v>1</v>
      </c>
    </row>
    <row r="5986" spans="1:10" x14ac:dyDescent="0.2">
      <c r="A5986">
        <v>5985</v>
      </c>
      <c r="B5986">
        <f ca="1">RANDBETWEEN(0,1)</f>
        <v>0</v>
      </c>
      <c r="C5986">
        <f ca="1">RANDBETWEEN(0,1)</f>
        <v>1</v>
      </c>
      <c r="D5986" t="str">
        <f t="shared" ca="1" si="95"/>
        <v>FP</v>
      </c>
      <c r="J5986">
        <f ca="1">RANDBETWEEN(0,1)</f>
        <v>1</v>
      </c>
    </row>
    <row r="5987" spans="1:10" x14ac:dyDescent="0.2">
      <c r="A5987">
        <v>5986</v>
      </c>
      <c r="B5987">
        <f ca="1">RANDBETWEEN(0,1)</f>
        <v>1</v>
      </c>
      <c r="C5987">
        <f ca="1">RANDBETWEEN(0,1)</f>
        <v>0</v>
      </c>
      <c r="D5987" t="str">
        <f t="shared" ca="1" si="95"/>
        <v>FN</v>
      </c>
      <c r="J5987">
        <f ca="1">RANDBETWEEN(0,1)</f>
        <v>0</v>
      </c>
    </row>
    <row r="5988" spans="1:10" x14ac:dyDescent="0.2">
      <c r="A5988">
        <v>5987</v>
      </c>
      <c r="B5988">
        <f ca="1">RANDBETWEEN(0,1)</f>
        <v>0</v>
      </c>
      <c r="C5988">
        <f ca="1">RANDBETWEEN(0,1)</f>
        <v>0</v>
      </c>
      <c r="D5988" t="str">
        <f t="shared" ca="1" si="95"/>
        <v>TN</v>
      </c>
      <c r="J5988">
        <f ca="1">RANDBETWEEN(0,1)</f>
        <v>0</v>
      </c>
    </row>
    <row r="5989" spans="1:10" x14ac:dyDescent="0.2">
      <c r="A5989">
        <v>5988</v>
      </c>
      <c r="B5989">
        <f ca="1">RANDBETWEEN(0,1)</f>
        <v>1</v>
      </c>
      <c r="C5989">
        <f ca="1">RANDBETWEEN(0,1)</f>
        <v>0</v>
      </c>
      <c r="D5989" t="str">
        <f t="shared" ca="1" si="95"/>
        <v>FN</v>
      </c>
      <c r="J5989">
        <f ca="1">RANDBETWEEN(0,1)</f>
        <v>1</v>
      </c>
    </row>
    <row r="5990" spans="1:10" x14ac:dyDescent="0.2">
      <c r="A5990">
        <v>5989</v>
      </c>
      <c r="B5990">
        <f ca="1">RANDBETWEEN(0,1)</f>
        <v>0</v>
      </c>
      <c r="C5990">
        <f ca="1">RANDBETWEEN(0,1)</f>
        <v>0</v>
      </c>
      <c r="D5990" t="str">
        <f t="shared" ca="1" si="95"/>
        <v>TN</v>
      </c>
      <c r="J5990">
        <f ca="1">RANDBETWEEN(0,1)</f>
        <v>0</v>
      </c>
    </row>
    <row r="5991" spans="1:10" x14ac:dyDescent="0.2">
      <c r="A5991">
        <v>5990</v>
      </c>
      <c r="B5991">
        <f ca="1">RANDBETWEEN(0,1)</f>
        <v>1</v>
      </c>
      <c r="C5991">
        <f ca="1">RANDBETWEEN(0,1)</f>
        <v>1</v>
      </c>
      <c r="D5991" t="str">
        <f t="shared" ca="1" si="95"/>
        <v>TP</v>
      </c>
      <c r="J5991">
        <f ca="1">RANDBETWEEN(0,1)</f>
        <v>0</v>
      </c>
    </row>
    <row r="5992" spans="1:10" x14ac:dyDescent="0.2">
      <c r="A5992">
        <v>5991</v>
      </c>
      <c r="B5992">
        <f ca="1">RANDBETWEEN(0,1)</f>
        <v>0</v>
      </c>
      <c r="C5992">
        <f ca="1">RANDBETWEEN(0,1)</f>
        <v>1</v>
      </c>
      <c r="D5992" t="str">
        <f t="shared" ca="1" si="95"/>
        <v>FP</v>
      </c>
      <c r="J5992">
        <f ca="1">RANDBETWEEN(0,1)</f>
        <v>1</v>
      </c>
    </row>
    <row r="5993" spans="1:10" x14ac:dyDescent="0.2">
      <c r="A5993">
        <v>5992</v>
      </c>
      <c r="B5993">
        <f ca="1">RANDBETWEEN(0,1)</f>
        <v>1</v>
      </c>
      <c r="C5993">
        <f ca="1">RANDBETWEEN(0,1)</f>
        <v>1</v>
      </c>
      <c r="D5993" t="str">
        <f t="shared" ca="1" si="95"/>
        <v>TP</v>
      </c>
      <c r="J5993">
        <f ca="1">RANDBETWEEN(0,1)</f>
        <v>1</v>
      </c>
    </row>
    <row r="5994" spans="1:10" x14ac:dyDescent="0.2">
      <c r="A5994">
        <v>5993</v>
      </c>
      <c r="B5994">
        <f ca="1">RANDBETWEEN(0,1)</f>
        <v>0</v>
      </c>
      <c r="C5994">
        <f ca="1">RANDBETWEEN(0,1)</f>
        <v>0</v>
      </c>
      <c r="D5994" t="str">
        <f t="shared" ca="1" si="95"/>
        <v>TN</v>
      </c>
      <c r="J5994">
        <f ca="1">RANDBETWEEN(0,1)</f>
        <v>1</v>
      </c>
    </row>
    <row r="5995" spans="1:10" x14ac:dyDescent="0.2">
      <c r="A5995">
        <v>5994</v>
      </c>
      <c r="B5995">
        <f ca="1">RANDBETWEEN(0,1)</f>
        <v>1</v>
      </c>
      <c r="C5995">
        <f ca="1">RANDBETWEEN(0,1)</f>
        <v>0</v>
      </c>
      <c r="D5995" t="str">
        <f t="shared" ca="1" si="95"/>
        <v>FN</v>
      </c>
      <c r="J5995">
        <f ca="1">RANDBETWEEN(0,1)</f>
        <v>0</v>
      </c>
    </row>
    <row r="5996" spans="1:10" x14ac:dyDescent="0.2">
      <c r="A5996">
        <v>5995</v>
      </c>
      <c r="B5996">
        <f ca="1">RANDBETWEEN(0,1)</f>
        <v>0</v>
      </c>
      <c r="C5996">
        <f ca="1">RANDBETWEEN(0,1)</f>
        <v>1</v>
      </c>
      <c r="D5996" t="str">
        <f t="shared" ca="1" si="95"/>
        <v>FP</v>
      </c>
      <c r="J5996">
        <f ca="1">RANDBETWEEN(0,1)</f>
        <v>1</v>
      </c>
    </row>
    <row r="5997" spans="1:10" x14ac:dyDescent="0.2">
      <c r="A5997">
        <v>5996</v>
      </c>
      <c r="B5997">
        <f ca="1">RANDBETWEEN(0,1)</f>
        <v>1</v>
      </c>
      <c r="C5997">
        <f ca="1">RANDBETWEEN(0,1)</f>
        <v>0</v>
      </c>
      <c r="D5997" t="str">
        <f t="shared" ca="1" si="95"/>
        <v>FN</v>
      </c>
      <c r="J5997">
        <f ca="1">RANDBETWEEN(0,1)</f>
        <v>0</v>
      </c>
    </row>
    <row r="5998" spans="1:10" x14ac:dyDescent="0.2">
      <c r="A5998">
        <v>5997</v>
      </c>
      <c r="B5998">
        <f ca="1">RANDBETWEEN(0,1)</f>
        <v>0</v>
      </c>
      <c r="C5998">
        <f ca="1">RANDBETWEEN(0,1)</f>
        <v>0</v>
      </c>
      <c r="D5998" t="str">
        <f t="shared" ca="1" si="95"/>
        <v>TN</v>
      </c>
      <c r="J5998">
        <f ca="1">RANDBETWEEN(0,1)</f>
        <v>1</v>
      </c>
    </row>
    <row r="5999" spans="1:10" x14ac:dyDescent="0.2">
      <c r="A5999">
        <v>5998</v>
      </c>
      <c r="B5999">
        <f ca="1">RANDBETWEEN(0,1)</f>
        <v>1</v>
      </c>
      <c r="C5999">
        <f ca="1">RANDBETWEEN(0,1)</f>
        <v>1</v>
      </c>
      <c r="D5999" t="str">
        <f t="shared" ca="1" si="95"/>
        <v>TP</v>
      </c>
      <c r="J5999">
        <f ca="1">RANDBETWEEN(0,1)</f>
        <v>0</v>
      </c>
    </row>
    <row r="6000" spans="1:10" x14ac:dyDescent="0.2">
      <c r="A6000">
        <v>5999</v>
      </c>
      <c r="B6000">
        <f ca="1">RANDBETWEEN(0,1)</f>
        <v>0</v>
      </c>
      <c r="C6000">
        <f ca="1">RANDBETWEEN(0,1)</f>
        <v>0</v>
      </c>
      <c r="D6000" t="str">
        <f t="shared" ca="1" si="95"/>
        <v>TN</v>
      </c>
      <c r="J6000">
        <f ca="1">RANDBETWEEN(0,1)</f>
        <v>1</v>
      </c>
    </row>
    <row r="6001" spans="1:10" x14ac:dyDescent="0.2">
      <c r="A6001">
        <v>6000</v>
      </c>
      <c r="B6001">
        <f ca="1">RANDBETWEEN(0,1)</f>
        <v>0</v>
      </c>
      <c r="C6001">
        <f ca="1">RANDBETWEEN(0,1)</f>
        <v>1</v>
      </c>
      <c r="D6001" t="str">
        <f t="shared" ca="1" si="95"/>
        <v>FP</v>
      </c>
      <c r="J6001">
        <f ca="1">RANDBETWEEN(0,1)</f>
        <v>1</v>
      </c>
    </row>
    <row r="6002" spans="1:10" x14ac:dyDescent="0.2">
      <c r="A6002">
        <v>6001</v>
      </c>
      <c r="B6002">
        <f ca="1">RANDBETWEEN(0,1)</f>
        <v>1</v>
      </c>
      <c r="C6002">
        <f ca="1">RANDBETWEEN(0,1)</f>
        <v>1</v>
      </c>
      <c r="D6002" t="str">
        <f t="shared" ca="1" si="95"/>
        <v>TP</v>
      </c>
      <c r="J6002">
        <f ca="1">RANDBETWEEN(0,1)</f>
        <v>0</v>
      </c>
    </row>
    <row r="6003" spans="1:10" x14ac:dyDescent="0.2">
      <c r="A6003">
        <v>6002</v>
      </c>
      <c r="B6003">
        <f ca="1">RANDBETWEEN(0,1)</f>
        <v>1</v>
      </c>
      <c r="C6003">
        <f ca="1">RANDBETWEEN(0,1)</f>
        <v>0</v>
      </c>
      <c r="D6003" t="str">
        <f t="shared" ca="1" si="95"/>
        <v>FN</v>
      </c>
      <c r="J6003">
        <f ca="1">RANDBETWEEN(0,1)</f>
        <v>0</v>
      </c>
    </row>
    <row r="6004" spans="1:10" x14ac:dyDescent="0.2">
      <c r="A6004">
        <v>6003</v>
      </c>
      <c r="B6004">
        <f ca="1">RANDBETWEEN(0,1)</f>
        <v>0</v>
      </c>
      <c r="C6004">
        <f ca="1">RANDBETWEEN(0,1)</f>
        <v>1</v>
      </c>
      <c r="D6004" t="str">
        <f t="shared" ca="1" si="95"/>
        <v>FP</v>
      </c>
      <c r="J6004">
        <f ca="1">RANDBETWEEN(0,1)</f>
        <v>1</v>
      </c>
    </row>
    <row r="6005" spans="1:10" x14ac:dyDescent="0.2">
      <c r="A6005">
        <v>6004</v>
      </c>
      <c r="B6005">
        <f ca="1">RANDBETWEEN(0,1)</f>
        <v>0</v>
      </c>
      <c r="C6005">
        <f ca="1">RANDBETWEEN(0,1)</f>
        <v>1</v>
      </c>
      <c r="D6005" t="str">
        <f t="shared" ca="1" si="95"/>
        <v>FP</v>
      </c>
      <c r="J6005">
        <f ca="1">RANDBETWEEN(0,1)</f>
        <v>0</v>
      </c>
    </row>
    <row r="6006" spans="1:10" x14ac:dyDescent="0.2">
      <c r="A6006">
        <v>6005</v>
      </c>
      <c r="B6006">
        <f ca="1">RANDBETWEEN(0,1)</f>
        <v>1</v>
      </c>
      <c r="C6006">
        <f ca="1">RANDBETWEEN(0,1)</f>
        <v>0</v>
      </c>
      <c r="D6006" t="str">
        <f t="shared" ca="1" si="95"/>
        <v>FN</v>
      </c>
      <c r="J6006">
        <f ca="1">RANDBETWEEN(0,1)</f>
        <v>1</v>
      </c>
    </row>
    <row r="6007" spans="1:10" x14ac:dyDescent="0.2">
      <c r="A6007">
        <v>6006</v>
      </c>
      <c r="B6007">
        <f ca="1">RANDBETWEEN(0,1)</f>
        <v>1</v>
      </c>
      <c r="C6007">
        <f ca="1">RANDBETWEEN(0,1)</f>
        <v>0</v>
      </c>
      <c r="D6007" t="str">
        <f t="shared" ca="1" si="95"/>
        <v>FN</v>
      </c>
      <c r="J6007">
        <f ca="1">RANDBETWEEN(0,1)</f>
        <v>1</v>
      </c>
    </row>
    <row r="6008" spans="1:10" x14ac:dyDescent="0.2">
      <c r="A6008">
        <v>6007</v>
      </c>
      <c r="B6008">
        <f ca="1">RANDBETWEEN(0,1)</f>
        <v>0</v>
      </c>
      <c r="C6008">
        <f ca="1">RANDBETWEEN(0,1)</f>
        <v>0</v>
      </c>
      <c r="D6008" t="str">
        <f t="shared" ca="1" si="95"/>
        <v>TN</v>
      </c>
      <c r="J6008">
        <f ca="1">RANDBETWEEN(0,1)</f>
        <v>1</v>
      </c>
    </row>
    <row r="6009" spans="1:10" x14ac:dyDescent="0.2">
      <c r="A6009">
        <v>6008</v>
      </c>
      <c r="B6009">
        <f ca="1">RANDBETWEEN(0,1)</f>
        <v>1</v>
      </c>
      <c r="C6009">
        <f ca="1">RANDBETWEEN(0,1)</f>
        <v>0</v>
      </c>
      <c r="D6009" t="str">
        <f t="shared" ca="1" si="95"/>
        <v>FN</v>
      </c>
      <c r="J6009">
        <f ca="1">RANDBETWEEN(0,1)</f>
        <v>0</v>
      </c>
    </row>
    <row r="6010" spans="1:10" x14ac:dyDescent="0.2">
      <c r="A6010">
        <v>6009</v>
      </c>
      <c r="B6010">
        <f ca="1">RANDBETWEEN(0,1)</f>
        <v>0</v>
      </c>
      <c r="C6010">
        <f ca="1">RANDBETWEEN(0,1)</f>
        <v>1</v>
      </c>
      <c r="D6010" t="str">
        <f t="shared" ca="1" si="95"/>
        <v>FP</v>
      </c>
      <c r="J6010">
        <f ca="1">RANDBETWEEN(0,1)</f>
        <v>1</v>
      </c>
    </row>
    <row r="6011" spans="1:10" x14ac:dyDescent="0.2">
      <c r="A6011">
        <v>6010</v>
      </c>
      <c r="B6011">
        <f ca="1">RANDBETWEEN(0,1)</f>
        <v>0</v>
      </c>
      <c r="C6011">
        <f ca="1">RANDBETWEEN(0,1)</f>
        <v>0</v>
      </c>
      <c r="D6011" t="str">
        <f t="shared" ca="1" si="95"/>
        <v>TN</v>
      </c>
      <c r="J6011">
        <f ca="1">RANDBETWEEN(0,1)</f>
        <v>0</v>
      </c>
    </row>
    <row r="6012" spans="1:10" x14ac:dyDescent="0.2">
      <c r="A6012">
        <v>6011</v>
      </c>
      <c r="B6012">
        <f ca="1">RANDBETWEEN(0,1)</f>
        <v>1</v>
      </c>
      <c r="C6012">
        <f ca="1">RANDBETWEEN(0,1)</f>
        <v>1</v>
      </c>
      <c r="D6012" t="str">
        <f t="shared" ca="1" si="95"/>
        <v>TP</v>
      </c>
      <c r="J6012">
        <f ca="1">RANDBETWEEN(0,1)</f>
        <v>1</v>
      </c>
    </row>
    <row r="6013" spans="1:10" x14ac:dyDescent="0.2">
      <c r="A6013">
        <v>6012</v>
      </c>
      <c r="B6013">
        <f ca="1">RANDBETWEEN(0,1)</f>
        <v>1</v>
      </c>
      <c r="C6013">
        <f ca="1">RANDBETWEEN(0,1)</f>
        <v>1</v>
      </c>
      <c r="D6013" t="str">
        <f t="shared" ca="1" si="95"/>
        <v>TP</v>
      </c>
      <c r="J6013">
        <f ca="1">RANDBETWEEN(0,1)</f>
        <v>1</v>
      </c>
    </row>
    <row r="6014" spans="1:10" x14ac:dyDescent="0.2">
      <c r="A6014">
        <v>6013</v>
      </c>
      <c r="B6014">
        <f ca="1">RANDBETWEEN(0,1)</f>
        <v>0</v>
      </c>
      <c r="C6014">
        <f ca="1">RANDBETWEEN(0,1)</f>
        <v>1</v>
      </c>
      <c r="D6014" t="str">
        <f t="shared" ca="1" si="95"/>
        <v>FP</v>
      </c>
      <c r="J6014">
        <f ca="1">RANDBETWEEN(0,1)</f>
        <v>1</v>
      </c>
    </row>
    <row r="6015" spans="1:10" x14ac:dyDescent="0.2">
      <c r="A6015">
        <v>6014</v>
      </c>
      <c r="B6015">
        <f ca="1">RANDBETWEEN(0,1)</f>
        <v>1</v>
      </c>
      <c r="C6015">
        <f ca="1">RANDBETWEEN(0,1)</f>
        <v>0</v>
      </c>
      <c r="D6015" t="str">
        <f t="shared" ca="1" si="95"/>
        <v>FN</v>
      </c>
      <c r="J6015">
        <f ca="1">RANDBETWEEN(0,1)</f>
        <v>0</v>
      </c>
    </row>
    <row r="6016" spans="1:10" x14ac:dyDescent="0.2">
      <c r="A6016">
        <v>6015</v>
      </c>
      <c r="B6016">
        <f ca="1">RANDBETWEEN(0,1)</f>
        <v>1</v>
      </c>
      <c r="C6016">
        <f ca="1">RANDBETWEEN(0,1)</f>
        <v>0</v>
      </c>
      <c r="D6016" t="str">
        <f t="shared" ca="1" si="95"/>
        <v>FN</v>
      </c>
      <c r="J6016">
        <f ca="1">RANDBETWEEN(0,1)</f>
        <v>1</v>
      </c>
    </row>
    <row r="6017" spans="1:10" x14ac:dyDescent="0.2">
      <c r="A6017">
        <v>6016</v>
      </c>
      <c r="B6017">
        <f ca="1">RANDBETWEEN(0,1)</f>
        <v>0</v>
      </c>
      <c r="C6017">
        <f ca="1">RANDBETWEEN(0,1)</f>
        <v>1</v>
      </c>
      <c r="D6017" t="str">
        <f t="shared" ca="1" si="95"/>
        <v>FP</v>
      </c>
      <c r="J6017">
        <f ca="1">RANDBETWEEN(0,1)</f>
        <v>0</v>
      </c>
    </row>
    <row r="6018" spans="1:10" x14ac:dyDescent="0.2">
      <c r="A6018">
        <v>6017</v>
      </c>
      <c r="B6018">
        <f ca="1">RANDBETWEEN(0,1)</f>
        <v>0</v>
      </c>
      <c r="C6018">
        <f ca="1">RANDBETWEEN(0,1)</f>
        <v>0</v>
      </c>
      <c r="D6018" t="str">
        <f t="shared" ca="1" si="95"/>
        <v>TN</v>
      </c>
      <c r="J6018">
        <f ca="1">RANDBETWEEN(0,1)</f>
        <v>1</v>
      </c>
    </row>
    <row r="6019" spans="1:10" x14ac:dyDescent="0.2">
      <c r="A6019">
        <v>6018</v>
      </c>
      <c r="B6019">
        <f ca="1">RANDBETWEEN(0,1)</f>
        <v>1</v>
      </c>
      <c r="C6019">
        <f ca="1">RANDBETWEEN(0,1)</f>
        <v>1</v>
      </c>
      <c r="D6019" t="str">
        <f t="shared" ref="D6019:D6082" ca="1" si="96">IF(AND(B6019=1,C6019,1),"TP",IF(AND(B6019=1,C6019=0),"FN",IF(AND(B6019=0,C6019,1),"FP","TN")))</f>
        <v>TP</v>
      </c>
      <c r="J6019">
        <f ca="1">RANDBETWEEN(0,1)</f>
        <v>0</v>
      </c>
    </row>
    <row r="6020" spans="1:10" x14ac:dyDescent="0.2">
      <c r="A6020">
        <v>6019</v>
      </c>
      <c r="B6020">
        <f ca="1">RANDBETWEEN(0,1)</f>
        <v>0</v>
      </c>
      <c r="C6020">
        <f ca="1">RANDBETWEEN(0,1)</f>
        <v>1</v>
      </c>
      <c r="D6020" t="str">
        <f t="shared" ca="1" si="96"/>
        <v>FP</v>
      </c>
      <c r="J6020">
        <f ca="1">RANDBETWEEN(0,1)</f>
        <v>0</v>
      </c>
    </row>
    <row r="6021" spans="1:10" x14ac:dyDescent="0.2">
      <c r="A6021">
        <v>6020</v>
      </c>
      <c r="B6021">
        <f ca="1">RANDBETWEEN(0,1)</f>
        <v>1</v>
      </c>
      <c r="C6021">
        <f ca="1">RANDBETWEEN(0,1)</f>
        <v>1</v>
      </c>
      <c r="D6021" t="str">
        <f t="shared" ca="1" si="96"/>
        <v>TP</v>
      </c>
      <c r="J6021">
        <f ca="1">RANDBETWEEN(0,1)</f>
        <v>1</v>
      </c>
    </row>
    <row r="6022" spans="1:10" x14ac:dyDescent="0.2">
      <c r="A6022">
        <v>6021</v>
      </c>
      <c r="B6022">
        <f ca="1">RANDBETWEEN(0,1)</f>
        <v>1</v>
      </c>
      <c r="C6022">
        <f ca="1">RANDBETWEEN(0,1)</f>
        <v>1</v>
      </c>
      <c r="D6022" t="str">
        <f t="shared" ca="1" si="96"/>
        <v>TP</v>
      </c>
      <c r="J6022">
        <f ca="1">RANDBETWEEN(0,1)</f>
        <v>0</v>
      </c>
    </row>
    <row r="6023" spans="1:10" x14ac:dyDescent="0.2">
      <c r="A6023">
        <v>6022</v>
      </c>
      <c r="B6023">
        <f ca="1">RANDBETWEEN(0,1)</f>
        <v>0</v>
      </c>
      <c r="C6023">
        <f ca="1">RANDBETWEEN(0,1)</f>
        <v>0</v>
      </c>
      <c r="D6023" t="str">
        <f t="shared" ca="1" si="96"/>
        <v>TN</v>
      </c>
      <c r="J6023">
        <f ca="1">RANDBETWEEN(0,1)</f>
        <v>0</v>
      </c>
    </row>
    <row r="6024" spans="1:10" x14ac:dyDescent="0.2">
      <c r="A6024">
        <v>6023</v>
      </c>
      <c r="B6024">
        <f ca="1">RANDBETWEEN(0,1)</f>
        <v>0</v>
      </c>
      <c r="C6024">
        <f ca="1">RANDBETWEEN(0,1)</f>
        <v>1</v>
      </c>
      <c r="D6024" t="str">
        <f t="shared" ca="1" si="96"/>
        <v>FP</v>
      </c>
      <c r="J6024">
        <f ca="1">RANDBETWEEN(0,1)</f>
        <v>0</v>
      </c>
    </row>
    <row r="6025" spans="1:10" x14ac:dyDescent="0.2">
      <c r="A6025">
        <v>6024</v>
      </c>
      <c r="B6025">
        <f ca="1">RANDBETWEEN(0,1)</f>
        <v>1</v>
      </c>
      <c r="C6025">
        <f ca="1">RANDBETWEEN(0,1)</f>
        <v>0</v>
      </c>
      <c r="D6025" t="str">
        <f t="shared" ca="1" si="96"/>
        <v>FN</v>
      </c>
      <c r="J6025">
        <f ca="1">RANDBETWEEN(0,1)</f>
        <v>0</v>
      </c>
    </row>
    <row r="6026" spans="1:10" x14ac:dyDescent="0.2">
      <c r="A6026">
        <v>6025</v>
      </c>
      <c r="B6026">
        <f ca="1">RANDBETWEEN(0,1)</f>
        <v>0</v>
      </c>
      <c r="C6026">
        <f ca="1">RANDBETWEEN(0,1)</f>
        <v>1</v>
      </c>
      <c r="D6026" t="str">
        <f t="shared" ca="1" si="96"/>
        <v>FP</v>
      </c>
      <c r="J6026">
        <f ca="1">RANDBETWEEN(0,1)</f>
        <v>1</v>
      </c>
    </row>
    <row r="6027" spans="1:10" x14ac:dyDescent="0.2">
      <c r="A6027">
        <v>6026</v>
      </c>
      <c r="B6027">
        <f ca="1">RANDBETWEEN(0,1)</f>
        <v>1</v>
      </c>
      <c r="C6027">
        <f ca="1">RANDBETWEEN(0,1)</f>
        <v>0</v>
      </c>
      <c r="D6027" t="str">
        <f t="shared" ca="1" si="96"/>
        <v>FN</v>
      </c>
      <c r="J6027">
        <f ca="1">RANDBETWEEN(0,1)</f>
        <v>1</v>
      </c>
    </row>
    <row r="6028" spans="1:10" x14ac:dyDescent="0.2">
      <c r="A6028">
        <v>6027</v>
      </c>
      <c r="B6028">
        <f ca="1">RANDBETWEEN(0,1)</f>
        <v>0</v>
      </c>
      <c r="C6028">
        <f ca="1">RANDBETWEEN(0,1)</f>
        <v>0</v>
      </c>
      <c r="D6028" t="str">
        <f t="shared" ca="1" si="96"/>
        <v>TN</v>
      </c>
      <c r="J6028">
        <f ca="1">RANDBETWEEN(0,1)</f>
        <v>1</v>
      </c>
    </row>
    <row r="6029" spans="1:10" x14ac:dyDescent="0.2">
      <c r="A6029">
        <v>6028</v>
      </c>
      <c r="B6029">
        <f ca="1">RANDBETWEEN(0,1)</f>
        <v>0</v>
      </c>
      <c r="C6029">
        <f ca="1">RANDBETWEEN(0,1)</f>
        <v>0</v>
      </c>
      <c r="D6029" t="str">
        <f t="shared" ca="1" si="96"/>
        <v>TN</v>
      </c>
      <c r="J6029">
        <f ca="1">RANDBETWEEN(0,1)</f>
        <v>1</v>
      </c>
    </row>
    <row r="6030" spans="1:10" x14ac:dyDescent="0.2">
      <c r="A6030">
        <v>6029</v>
      </c>
      <c r="B6030">
        <f ca="1">RANDBETWEEN(0,1)</f>
        <v>1</v>
      </c>
      <c r="C6030">
        <f ca="1">RANDBETWEEN(0,1)</f>
        <v>0</v>
      </c>
      <c r="D6030" t="str">
        <f t="shared" ca="1" si="96"/>
        <v>FN</v>
      </c>
      <c r="J6030">
        <f ca="1">RANDBETWEEN(0,1)</f>
        <v>1</v>
      </c>
    </row>
    <row r="6031" spans="1:10" x14ac:dyDescent="0.2">
      <c r="A6031">
        <v>6030</v>
      </c>
      <c r="B6031">
        <f ca="1">RANDBETWEEN(0,1)</f>
        <v>0</v>
      </c>
      <c r="C6031">
        <f ca="1">RANDBETWEEN(0,1)</f>
        <v>1</v>
      </c>
      <c r="D6031" t="str">
        <f t="shared" ca="1" si="96"/>
        <v>FP</v>
      </c>
      <c r="J6031">
        <f ca="1">RANDBETWEEN(0,1)</f>
        <v>0</v>
      </c>
    </row>
    <row r="6032" spans="1:10" x14ac:dyDescent="0.2">
      <c r="A6032">
        <v>6031</v>
      </c>
      <c r="B6032">
        <f ca="1">RANDBETWEEN(0,1)</f>
        <v>0</v>
      </c>
      <c r="C6032">
        <f ca="1">RANDBETWEEN(0,1)</f>
        <v>1</v>
      </c>
      <c r="D6032" t="str">
        <f t="shared" ca="1" si="96"/>
        <v>FP</v>
      </c>
      <c r="J6032">
        <f ca="1">RANDBETWEEN(0,1)</f>
        <v>0</v>
      </c>
    </row>
    <row r="6033" spans="1:10" x14ac:dyDescent="0.2">
      <c r="A6033">
        <v>6032</v>
      </c>
      <c r="B6033">
        <f ca="1">RANDBETWEEN(0,1)</f>
        <v>1</v>
      </c>
      <c r="C6033">
        <f ca="1">RANDBETWEEN(0,1)</f>
        <v>1</v>
      </c>
      <c r="D6033" t="str">
        <f t="shared" ca="1" si="96"/>
        <v>TP</v>
      </c>
      <c r="J6033">
        <f ca="1">RANDBETWEEN(0,1)</f>
        <v>1</v>
      </c>
    </row>
    <row r="6034" spans="1:10" x14ac:dyDescent="0.2">
      <c r="A6034">
        <v>6033</v>
      </c>
      <c r="B6034">
        <f ca="1">RANDBETWEEN(0,1)</f>
        <v>0</v>
      </c>
      <c r="C6034">
        <f ca="1">RANDBETWEEN(0,1)</f>
        <v>1</v>
      </c>
      <c r="D6034" t="str">
        <f t="shared" ca="1" si="96"/>
        <v>FP</v>
      </c>
      <c r="J6034">
        <f ca="1">RANDBETWEEN(0,1)</f>
        <v>0</v>
      </c>
    </row>
    <row r="6035" spans="1:10" x14ac:dyDescent="0.2">
      <c r="A6035">
        <v>6034</v>
      </c>
      <c r="B6035">
        <f ca="1">RANDBETWEEN(0,1)</f>
        <v>0</v>
      </c>
      <c r="C6035">
        <f ca="1">RANDBETWEEN(0,1)</f>
        <v>0</v>
      </c>
      <c r="D6035" t="str">
        <f t="shared" ca="1" si="96"/>
        <v>TN</v>
      </c>
      <c r="J6035">
        <f ca="1">RANDBETWEEN(0,1)</f>
        <v>0</v>
      </c>
    </row>
    <row r="6036" spans="1:10" x14ac:dyDescent="0.2">
      <c r="A6036">
        <v>6035</v>
      </c>
      <c r="B6036">
        <f ca="1">RANDBETWEEN(0,1)</f>
        <v>1</v>
      </c>
      <c r="C6036">
        <f ca="1">RANDBETWEEN(0,1)</f>
        <v>0</v>
      </c>
      <c r="D6036" t="str">
        <f t="shared" ca="1" si="96"/>
        <v>FN</v>
      </c>
      <c r="J6036">
        <f ca="1">RANDBETWEEN(0,1)</f>
        <v>1</v>
      </c>
    </row>
    <row r="6037" spans="1:10" x14ac:dyDescent="0.2">
      <c r="A6037">
        <v>6036</v>
      </c>
      <c r="B6037">
        <f ca="1">RANDBETWEEN(0,1)</f>
        <v>1</v>
      </c>
      <c r="C6037">
        <f ca="1">RANDBETWEEN(0,1)</f>
        <v>0</v>
      </c>
      <c r="D6037" t="str">
        <f t="shared" ca="1" si="96"/>
        <v>FN</v>
      </c>
      <c r="J6037">
        <f ca="1">RANDBETWEEN(0,1)</f>
        <v>1</v>
      </c>
    </row>
    <row r="6038" spans="1:10" x14ac:dyDescent="0.2">
      <c r="A6038">
        <v>6037</v>
      </c>
      <c r="B6038">
        <f ca="1">RANDBETWEEN(0,1)</f>
        <v>1</v>
      </c>
      <c r="C6038">
        <f ca="1">RANDBETWEEN(0,1)</f>
        <v>0</v>
      </c>
      <c r="D6038" t="str">
        <f t="shared" ca="1" si="96"/>
        <v>FN</v>
      </c>
      <c r="J6038">
        <f ca="1">RANDBETWEEN(0,1)</f>
        <v>1</v>
      </c>
    </row>
    <row r="6039" spans="1:10" x14ac:dyDescent="0.2">
      <c r="A6039">
        <v>6038</v>
      </c>
      <c r="B6039">
        <f ca="1">RANDBETWEEN(0,1)</f>
        <v>1</v>
      </c>
      <c r="C6039">
        <f ca="1">RANDBETWEEN(0,1)</f>
        <v>1</v>
      </c>
      <c r="D6039" t="str">
        <f t="shared" ca="1" si="96"/>
        <v>TP</v>
      </c>
      <c r="J6039">
        <f ca="1">RANDBETWEEN(0,1)</f>
        <v>1</v>
      </c>
    </row>
    <row r="6040" spans="1:10" x14ac:dyDescent="0.2">
      <c r="A6040">
        <v>6039</v>
      </c>
      <c r="B6040">
        <f ca="1">RANDBETWEEN(0,1)</f>
        <v>1</v>
      </c>
      <c r="C6040">
        <f ca="1">RANDBETWEEN(0,1)</f>
        <v>0</v>
      </c>
      <c r="D6040" t="str">
        <f t="shared" ca="1" si="96"/>
        <v>FN</v>
      </c>
      <c r="J6040">
        <f ca="1">RANDBETWEEN(0,1)</f>
        <v>1</v>
      </c>
    </row>
    <row r="6041" spans="1:10" x14ac:dyDescent="0.2">
      <c r="A6041">
        <v>6040</v>
      </c>
      <c r="B6041">
        <f ca="1">RANDBETWEEN(0,1)</f>
        <v>1</v>
      </c>
      <c r="C6041">
        <f ca="1">RANDBETWEEN(0,1)</f>
        <v>0</v>
      </c>
      <c r="D6041" t="str">
        <f t="shared" ca="1" si="96"/>
        <v>FN</v>
      </c>
      <c r="J6041">
        <f ca="1">RANDBETWEEN(0,1)</f>
        <v>1</v>
      </c>
    </row>
    <row r="6042" spans="1:10" x14ac:dyDescent="0.2">
      <c r="A6042">
        <v>6041</v>
      </c>
      <c r="B6042">
        <f ca="1">RANDBETWEEN(0,1)</f>
        <v>0</v>
      </c>
      <c r="C6042">
        <f ca="1">RANDBETWEEN(0,1)</f>
        <v>0</v>
      </c>
      <c r="D6042" t="str">
        <f t="shared" ca="1" si="96"/>
        <v>TN</v>
      </c>
      <c r="J6042">
        <f ca="1">RANDBETWEEN(0,1)</f>
        <v>0</v>
      </c>
    </row>
    <row r="6043" spans="1:10" x14ac:dyDescent="0.2">
      <c r="A6043">
        <v>6042</v>
      </c>
      <c r="B6043">
        <f ca="1">RANDBETWEEN(0,1)</f>
        <v>1</v>
      </c>
      <c r="C6043">
        <f ca="1">RANDBETWEEN(0,1)</f>
        <v>0</v>
      </c>
      <c r="D6043" t="str">
        <f t="shared" ca="1" si="96"/>
        <v>FN</v>
      </c>
      <c r="J6043">
        <f ca="1">RANDBETWEEN(0,1)</f>
        <v>1</v>
      </c>
    </row>
    <row r="6044" spans="1:10" x14ac:dyDescent="0.2">
      <c r="A6044">
        <v>6043</v>
      </c>
      <c r="B6044">
        <f ca="1">RANDBETWEEN(0,1)</f>
        <v>0</v>
      </c>
      <c r="C6044">
        <f ca="1">RANDBETWEEN(0,1)</f>
        <v>0</v>
      </c>
      <c r="D6044" t="str">
        <f t="shared" ca="1" si="96"/>
        <v>TN</v>
      </c>
      <c r="J6044">
        <f ca="1">RANDBETWEEN(0,1)</f>
        <v>1</v>
      </c>
    </row>
    <row r="6045" spans="1:10" x14ac:dyDescent="0.2">
      <c r="A6045">
        <v>6044</v>
      </c>
      <c r="B6045">
        <f ca="1">RANDBETWEEN(0,1)</f>
        <v>1</v>
      </c>
      <c r="C6045">
        <f ca="1">RANDBETWEEN(0,1)</f>
        <v>0</v>
      </c>
      <c r="D6045" t="str">
        <f t="shared" ca="1" si="96"/>
        <v>FN</v>
      </c>
      <c r="J6045">
        <f ca="1">RANDBETWEEN(0,1)</f>
        <v>1</v>
      </c>
    </row>
    <row r="6046" spans="1:10" x14ac:dyDescent="0.2">
      <c r="A6046">
        <v>6045</v>
      </c>
      <c r="B6046">
        <f ca="1">RANDBETWEEN(0,1)</f>
        <v>0</v>
      </c>
      <c r="C6046">
        <f ca="1">RANDBETWEEN(0,1)</f>
        <v>0</v>
      </c>
      <c r="D6046" t="str">
        <f t="shared" ca="1" si="96"/>
        <v>TN</v>
      </c>
      <c r="J6046">
        <f ca="1">RANDBETWEEN(0,1)</f>
        <v>0</v>
      </c>
    </row>
    <row r="6047" spans="1:10" x14ac:dyDescent="0.2">
      <c r="A6047">
        <v>6046</v>
      </c>
      <c r="B6047">
        <f ca="1">RANDBETWEEN(0,1)</f>
        <v>0</v>
      </c>
      <c r="C6047">
        <f ca="1">RANDBETWEEN(0,1)</f>
        <v>1</v>
      </c>
      <c r="D6047" t="str">
        <f t="shared" ca="1" si="96"/>
        <v>FP</v>
      </c>
      <c r="J6047">
        <f ca="1">RANDBETWEEN(0,1)</f>
        <v>0</v>
      </c>
    </row>
    <row r="6048" spans="1:10" x14ac:dyDescent="0.2">
      <c r="A6048">
        <v>6047</v>
      </c>
      <c r="B6048">
        <f ca="1">RANDBETWEEN(0,1)</f>
        <v>1</v>
      </c>
      <c r="C6048">
        <f ca="1">RANDBETWEEN(0,1)</f>
        <v>0</v>
      </c>
      <c r="D6048" t="str">
        <f t="shared" ca="1" si="96"/>
        <v>FN</v>
      </c>
      <c r="J6048">
        <f ca="1">RANDBETWEEN(0,1)</f>
        <v>0</v>
      </c>
    </row>
    <row r="6049" spans="1:10" x14ac:dyDescent="0.2">
      <c r="A6049">
        <v>6048</v>
      </c>
      <c r="B6049">
        <f ca="1">RANDBETWEEN(0,1)</f>
        <v>0</v>
      </c>
      <c r="C6049">
        <f ca="1">RANDBETWEEN(0,1)</f>
        <v>1</v>
      </c>
      <c r="D6049" t="str">
        <f t="shared" ca="1" si="96"/>
        <v>FP</v>
      </c>
      <c r="J6049">
        <f ca="1">RANDBETWEEN(0,1)</f>
        <v>0</v>
      </c>
    </row>
    <row r="6050" spans="1:10" x14ac:dyDescent="0.2">
      <c r="A6050">
        <v>6049</v>
      </c>
      <c r="B6050">
        <f ca="1">RANDBETWEEN(0,1)</f>
        <v>1</v>
      </c>
      <c r="C6050">
        <f ca="1">RANDBETWEEN(0,1)</f>
        <v>1</v>
      </c>
      <c r="D6050" t="str">
        <f t="shared" ca="1" si="96"/>
        <v>TP</v>
      </c>
      <c r="J6050">
        <f ca="1">RANDBETWEEN(0,1)</f>
        <v>1</v>
      </c>
    </row>
    <row r="6051" spans="1:10" x14ac:dyDescent="0.2">
      <c r="A6051">
        <v>6050</v>
      </c>
      <c r="B6051">
        <f ca="1">RANDBETWEEN(0,1)</f>
        <v>1</v>
      </c>
      <c r="C6051">
        <f ca="1">RANDBETWEEN(0,1)</f>
        <v>1</v>
      </c>
      <c r="D6051" t="str">
        <f t="shared" ca="1" si="96"/>
        <v>TP</v>
      </c>
      <c r="J6051">
        <f ca="1">RANDBETWEEN(0,1)</f>
        <v>0</v>
      </c>
    </row>
    <row r="6052" spans="1:10" x14ac:dyDescent="0.2">
      <c r="A6052">
        <v>6051</v>
      </c>
      <c r="B6052">
        <f ca="1">RANDBETWEEN(0,1)</f>
        <v>0</v>
      </c>
      <c r="C6052">
        <f ca="1">RANDBETWEEN(0,1)</f>
        <v>0</v>
      </c>
      <c r="D6052" t="str">
        <f t="shared" ca="1" si="96"/>
        <v>TN</v>
      </c>
      <c r="J6052">
        <f ca="1">RANDBETWEEN(0,1)</f>
        <v>0</v>
      </c>
    </row>
    <row r="6053" spans="1:10" x14ac:dyDescent="0.2">
      <c r="A6053">
        <v>6052</v>
      </c>
      <c r="B6053">
        <f ca="1">RANDBETWEEN(0,1)</f>
        <v>1</v>
      </c>
      <c r="C6053">
        <f ca="1">RANDBETWEEN(0,1)</f>
        <v>0</v>
      </c>
      <c r="D6053" t="str">
        <f t="shared" ca="1" si="96"/>
        <v>FN</v>
      </c>
      <c r="J6053">
        <f ca="1">RANDBETWEEN(0,1)</f>
        <v>0</v>
      </c>
    </row>
    <row r="6054" spans="1:10" x14ac:dyDescent="0.2">
      <c r="A6054">
        <v>6053</v>
      </c>
      <c r="B6054">
        <f ca="1">RANDBETWEEN(0,1)</f>
        <v>1</v>
      </c>
      <c r="C6054">
        <f ca="1">RANDBETWEEN(0,1)</f>
        <v>1</v>
      </c>
      <c r="D6054" t="str">
        <f t="shared" ca="1" si="96"/>
        <v>TP</v>
      </c>
      <c r="J6054">
        <f ca="1">RANDBETWEEN(0,1)</f>
        <v>0</v>
      </c>
    </row>
    <row r="6055" spans="1:10" x14ac:dyDescent="0.2">
      <c r="A6055">
        <v>6054</v>
      </c>
      <c r="B6055">
        <f ca="1">RANDBETWEEN(0,1)</f>
        <v>1</v>
      </c>
      <c r="C6055">
        <f ca="1">RANDBETWEEN(0,1)</f>
        <v>0</v>
      </c>
      <c r="D6055" t="str">
        <f t="shared" ca="1" si="96"/>
        <v>FN</v>
      </c>
      <c r="J6055">
        <f ca="1">RANDBETWEEN(0,1)</f>
        <v>1</v>
      </c>
    </row>
    <row r="6056" spans="1:10" x14ac:dyDescent="0.2">
      <c r="A6056">
        <v>6055</v>
      </c>
      <c r="B6056">
        <f ca="1">RANDBETWEEN(0,1)</f>
        <v>0</v>
      </c>
      <c r="C6056">
        <f ca="1">RANDBETWEEN(0,1)</f>
        <v>0</v>
      </c>
      <c r="D6056" t="str">
        <f t="shared" ca="1" si="96"/>
        <v>TN</v>
      </c>
      <c r="J6056">
        <f ca="1">RANDBETWEEN(0,1)</f>
        <v>0</v>
      </c>
    </row>
    <row r="6057" spans="1:10" x14ac:dyDescent="0.2">
      <c r="A6057">
        <v>6056</v>
      </c>
      <c r="B6057">
        <f ca="1">RANDBETWEEN(0,1)</f>
        <v>0</v>
      </c>
      <c r="C6057">
        <f ca="1">RANDBETWEEN(0,1)</f>
        <v>0</v>
      </c>
      <c r="D6057" t="str">
        <f t="shared" ca="1" si="96"/>
        <v>TN</v>
      </c>
      <c r="J6057">
        <f ca="1">RANDBETWEEN(0,1)</f>
        <v>1</v>
      </c>
    </row>
    <row r="6058" spans="1:10" x14ac:dyDescent="0.2">
      <c r="A6058">
        <v>6057</v>
      </c>
      <c r="B6058">
        <f ca="1">RANDBETWEEN(0,1)</f>
        <v>1</v>
      </c>
      <c r="C6058">
        <f ca="1">RANDBETWEEN(0,1)</f>
        <v>1</v>
      </c>
      <c r="D6058" t="str">
        <f t="shared" ca="1" si="96"/>
        <v>TP</v>
      </c>
      <c r="J6058">
        <f ca="1">RANDBETWEEN(0,1)</f>
        <v>1</v>
      </c>
    </row>
    <row r="6059" spans="1:10" x14ac:dyDescent="0.2">
      <c r="A6059">
        <v>6058</v>
      </c>
      <c r="B6059">
        <f ca="1">RANDBETWEEN(0,1)</f>
        <v>0</v>
      </c>
      <c r="C6059">
        <f ca="1">RANDBETWEEN(0,1)</f>
        <v>0</v>
      </c>
      <c r="D6059" t="str">
        <f t="shared" ca="1" si="96"/>
        <v>TN</v>
      </c>
      <c r="J6059">
        <f ca="1">RANDBETWEEN(0,1)</f>
        <v>1</v>
      </c>
    </row>
    <row r="6060" spans="1:10" x14ac:dyDescent="0.2">
      <c r="A6060">
        <v>6059</v>
      </c>
      <c r="B6060">
        <f ca="1">RANDBETWEEN(0,1)</f>
        <v>0</v>
      </c>
      <c r="C6060">
        <f ca="1">RANDBETWEEN(0,1)</f>
        <v>0</v>
      </c>
      <c r="D6060" t="str">
        <f t="shared" ca="1" si="96"/>
        <v>TN</v>
      </c>
      <c r="J6060">
        <f ca="1">RANDBETWEEN(0,1)</f>
        <v>0</v>
      </c>
    </row>
    <row r="6061" spans="1:10" x14ac:dyDescent="0.2">
      <c r="A6061">
        <v>6060</v>
      </c>
      <c r="B6061">
        <f ca="1">RANDBETWEEN(0,1)</f>
        <v>0</v>
      </c>
      <c r="C6061">
        <f ca="1">RANDBETWEEN(0,1)</f>
        <v>1</v>
      </c>
      <c r="D6061" t="str">
        <f t="shared" ca="1" si="96"/>
        <v>FP</v>
      </c>
      <c r="J6061">
        <f ca="1">RANDBETWEEN(0,1)</f>
        <v>1</v>
      </c>
    </row>
    <row r="6062" spans="1:10" x14ac:dyDescent="0.2">
      <c r="A6062">
        <v>6061</v>
      </c>
      <c r="B6062">
        <f ca="1">RANDBETWEEN(0,1)</f>
        <v>0</v>
      </c>
      <c r="C6062">
        <f ca="1">RANDBETWEEN(0,1)</f>
        <v>0</v>
      </c>
      <c r="D6062" t="str">
        <f t="shared" ca="1" si="96"/>
        <v>TN</v>
      </c>
      <c r="J6062">
        <f ca="1">RANDBETWEEN(0,1)</f>
        <v>0</v>
      </c>
    </row>
    <row r="6063" spans="1:10" x14ac:dyDescent="0.2">
      <c r="A6063">
        <v>6062</v>
      </c>
      <c r="B6063">
        <f ca="1">RANDBETWEEN(0,1)</f>
        <v>0</v>
      </c>
      <c r="C6063">
        <f ca="1">RANDBETWEEN(0,1)</f>
        <v>1</v>
      </c>
      <c r="D6063" t="str">
        <f t="shared" ca="1" si="96"/>
        <v>FP</v>
      </c>
      <c r="J6063">
        <f ca="1">RANDBETWEEN(0,1)</f>
        <v>0</v>
      </c>
    </row>
    <row r="6064" spans="1:10" x14ac:dyDescent="0.2">
      <c r="A6064">
        <v>6063</v>
      </c>
      <c r="B6064">
        <f ca="1">RANDBETWEEN(0,1)</f>
        <v>1</v>
      </c>
      <c r="C6064">
        <f ca="1">RANDBETWEEN(0,1)</f>
        <v>0</v>
      </c>
      <c r="D6064" t="str">
        <f t="shared" ca="1" si="96"/>
        <v>FN</v>
      </c>
      <c r="J6064">
        <f ca="1">RANDBETWEEN(0,1)</f>
        <v>0</v>
      </c>
    </row>
    <row r="6065" spans="1:10" x14ac:dyDescent="0.2">
      <c r="A6065">
        <v>6064</v>
      </c>
      <c r="B6065">
        <f ca="1">RANDBETWEEN(0,1)</f>
        <v>0</v>
      </c>
      <c r="C6065">
        <f ca="1">RANDBETWEEN(0,1)</f>
        <v>0</v>
      </c>
      <c r="D6065" t="str">
        <f t="shared" ca="1" si="96"/>
        <v>TN</v>
      </c>
      <c r="J6065">
        <f ca="1">RANDBETWEEN(0,1)</f>
        <v>0</v>
      </c>
    </row>
    <row r="6066" spans="1:10" x14ac:dyDescent="0.2">
      <c r="A6066">
        <v>6065</v>
      </c>
      <c r="B6066">
        <f ca="1">RANDBETWEEN(0,1)</f>
        <v>0</v>
      </c>
      <c r="C6066">
        <f ca="1">RANDBETWEEN(0,1)</f>
        <v>0</v>
      </c>
      <c r="D6066" t="str">
        <f t="shared" ca="1" si="96"/>
        <v>TN</v>
      </c>
      <c r="J6066">
        <f ca="1">RANDBETWEEN(0,1)</f>
        <v>1</v>
      </c>
    </row>
    <row r="6067" spans="1:10" x14ac:dyDescent="0.2">
      <c r="A6067">
        <v>6066</v>
      </c>
      <c r="B6067">
        <f ca="1">RANDBETWEEN(0,1)</f>
        <v>1</v>
      </c>
      <c r="C6067">
        <f ca="1">RANDBETWEEN(0,1)</f>
        <v>1</v>
      </c>
      <c r="D6067" t="str">
        <f t="shared" ca="1" si="96"/>
        <v>TP</v>
      </c>
      <c r="J6067">
        <f ca="1">RANDBETWEEN(0,1)</f>
        <v>1</v>
      </c>
    </row>
    <row r="6068" spans="1:10" x14ac:dyDescent="0.2">
      <c r="A6068">
        <v>6067</v>
      </c>
      <c r="B6068">
        <f ca="1">RANDBETWEEN(0,1)</f>
        <v>0</v>
      </c>
      <c r="C6068">
        <f ca="1">RANDBETWEEN(0,1)</f>
        <v>0</v>
      </c>
      <c r="D6068" t="str">
        <f t="shared" ca="1" si="96"/>
        <v>TN</v>
      </c>
      <c r="J6068">
        <f ca="1">RANDBETWEEN(0,1)</f>
        <v>1</v>
      </c>
    </row>
    <row r="6069" spans="1:10" x14ac:dyDescent="0.2">
      <c r="A6069">
        <v>6068</v>
      </c>
      <c r="B6069">
        <f ca="1">RANDBETWEEN(0,1)</f>
        <v>0</v>
      </c>
      <c r="C6069">
        <f ca="1">RANDBETWEEN(0,1)</f>
        <v>0</v>
      </c>
      <c r="D6069" t="str">
        <f t="shared" ca="1" si="96"/>
        <v>TN</v>
      </c>
      <c r="J6069">
        <f ca="1">RANDBETWEEN(0,1)</f>
        <v>1</v>
      </c>
    </row>
    <row r="6070" spans="1:10" x14ac:dyDescent="0.2">
      <c r="A6070">
        <v>6069</v>
      </c>
      <c r="B6070">
        <f ca="1">RANDBETWEEN(0,1)</f>
        <v>0</v>
      </c>
      <c r="C6070">
        <f ca="1">RANDBETWEEN(0,1)</f>
        <v>0</v>
      </c>
      <c r="D6070" t="str">
        <f t="shared" ca="1" si="96"/>
        <v>TN</v>
      </c>
      <c r="J6070">
        <f ca="1">RANDBETWEEN(0,1)</f>
        <v>0</v>
      </c>
    </row>
    <row r="6071" spans="1:10" x14ac:dyDescent="0.2">
      <c r="A6071">
        <v>6070</v>
      </c>
      <c r="B6071">
        <f ca="1">RANDBETWEEN(0,1)</f>
        <v>0</v>
      </c>
      <c r="C6071">
        <f ca="1">RANDBETWEEN(0,1)</f>
        <v>0</v>
      </c>
      <c r="D6071" t="str">
        <f t="shared" ca="1" si="96"/>
        <v>TN</v>
      </c>
      <c r="J6071">
        <f ca="1">RANDBETWEEN(0,1)</f>
        <v>1</v>
      </c>
    </row>
    <row r="6072" spans="1:10" x14ac:dyDescent="0.2">
      <c r="A6072">
        <v>6071</v>
      </c>
      <c r="B6072">
        <f ca="1">RANDBETWEEN(0,1)</f>
        <v>0</v>
      </c>
      <c r="C6072">
        <f ca="1">RANDBETWEEN(0,1)</f>
        <v>1</v>
      </c>
      <c r="D6072" t="str">
        <f t="shared" ca="1" si="96"/>
        <v>FP</v>
      </c>
      <c r="J6072">
        <f ca="1">RANDBETWEEN(0,1)</f>
        <v>0</v>
      </c>
    </row>
    <row r="6073" spans="1:10" x14ac:dyDescent="0.2">
      <c r="A6073">
        <v>6072</v>
      </c>
      <c r="B6073">
        <f ca="1">RANDBETWEEN(0,1)</f>
        <v>1</v>
      </c>
      <c r="C6073">
        <f ca="1">RANDBETWEEN(0,1)</f>
        <v>0</v>
      </c>
      <c r="D6073" t="str">
        <f t="shared" ca="1" si="96"/>
        <v>FN</v>
      </c>
      <c r="J6073">
        <f ca="1">RANDBETWEEN(0,1)</f>
        <v>0</v>
      </c>
    </row>
    <row r="6074" spans="1:10" x14ac:dyDescent="0.2">
      <c r="A6074">
        <v>6073</v>
      </c>
      <c r="B6074">
        <f ca="1">RANDBETWEEN(0,1)</f>
        <v>0</v>
      </c>
      <c r="C6074">
        <f ca="1">RANDBETWEEN(0,1)</f>
        <v>1</v>
      </c>
      <c r="D6074" t="str">
        <f t="shared" ca="1" si="96"/>
        <v>FP</v>
      </c>
      <c r="J6074">
        <f ca="1">RANDBETWEEN(0,1)</f>
        <v>1</v>
      </c>
    </row>
    <row r="6075" spans="1:10" x14ac:dyDescent="0.2">
      <c r="A6075">
        <v>6074</v>
      </c>
      <c r="B6075">
        <f ca="1">RANDBETWEEN(0,1)</f>
        <v>0</v>
      </c>
      <c r="C6075">
        <f ca="1">RANDBETWEEN(0,1)</f>
        <v>1</v>
      </c>
      <c r="D6075" t="str">
        <f t="shared" ca="1" si="96"/>
        <v>FP</v>
      </c>
      <c r="J6075">
        <f ca="1">RANDBETWEEN(0,1)</f>
        <v>0</v>
      </c>
    </row>
    <row r="6076" spans="1:10" x14ac:dyDescent="0.2">
      <c r="A6076">
        <v>6075</v>
      </c>
      <c r="B6076">
        <f ca="1">RANDBETWEEN(0,1)</f>
        <v>1</v>
      </c>
      <c r="C6076">
        <f ca="1">RANDBETWEEN(0,1)</f>
        <v>0</v>
      </c>
      <c r="D6076" t="str">
        <f t="shared" ca="1" si="96"/>
        <v>FN</v>
      </c>
      <c r="J6076">
        <f ca="1">RANDBETWEEN(0,1)</f>
        <v>1</v>
      </c>
    </row>
    <row r="6077" spans="1:10" x14ac:dyDescent="0.2">
      <c r="A6077">
        <v>6076</v>
      </c>
      <c r="B6077">
        <f ca="1">RANDBETWEEN(0,1)</f>
        <v>0</v>
      </c>
      <c r="C6077">
        <f ca="1">RANDBETWEEN(0,1)</f>
        <v>1</v>
      </c>
      <c r="D6077" t="str">
        <f t="shared" ca="1" si="96"/>
        <v>FP</v>
      </c>
      <c r="J6077">
        <f ca="1">RANDBETWEEN(0,1)</f>
        <v>0</v>
      </c>
    </row>
    <row r="6078" spans="1:10" x14ac:dyDescent="0.2">
      <c r="A6078">
        <v>6077</v>
      </c>
      <c r="B6078">
        <f ca="1">RANDBETWEEN(0,1)</f>
        <v>1</v>
      </c>
      <c r="C6078">
        <f ca="1">RANDBETWEEN(0,1)</f>
        <v>1</v>
      </c>
      <c r="D6078" t="str">
        <f t="shared" ca="1" si="96"/>
        <v>TP</v>
      </c>
      <c r="J6078">
        <f ca="1">RANDBETWEEN(0,1)</f>
        <v>1</v>
      </c>
    </row>
    <row r="6079" spans="1:10" x14ac:dyDescent="0.2">
      <c r="A6079">
        <v>6078</v>
      </c>
      <c r="B6079">
        <f ca="1">RANDBETWEEN(0,1)</f>
        <v>0</v>
      </c>
      <c r="C6079">
        <f ca="1">RANDBETWEEN(0,1)</f>
        <v>1</v>
      </c>
      <c r="D6079" t="str">
        <f t="shared" ca="1" si="96"/>
        <v>FP</v>
      </c>
      <c r="J6079">
        <f ca="1">RANDBETWEEN(0,1)</f>
        <v>1</v>
      </c>
    </row>
    <row r="6080" spans="1:10" x14ac:dyDescent="0.2">
      <c r="A6080">
        <v>6079</v>
      </c>
      <c r="B6080">
        <f ca="1">RANDBETWEEN(0,1)</f>
        <v>0</v>
      </c>
      <c r="C6080">
        <f ca="1">RANDBETWEEN(0,1)</f>
        <v>0</v>
      </c>
      <c r="D6080" t="str">
        <f t="shared" ca="1" si="96"/>
        <v>TN</v>
      </c>
      <c r="J6080">
        <f ca="1">RANDBETWEEN(0,1)</f>
        <v>0</v>
      </c>
    </row>
    <row r="6081" spans="1:10" x14ac:dyDescent="0.2">
      <c r="A6081">
        <v>6080</v>
      </c>
      <c r="B6081">
        <f ca="1">RANDBETWEEN(0,1)</f>
        <v>1</v>
      </c>
      <c r="C6081">
        <f ca="1">RANDBETWEEN(0,1)</f>
        <v>0</v>
      </c>
      <c r="D6081" t="str">
        <f t="shared" ca="1" si="96"/>
        <v>FN</v>
      </c>
      <c r="J6081">
        <f ca="1">RANDBETWEEN(0,1)</f>
        <v>1</v>
      </c>
    </row>
    <row r="6082" spans="1:10" x14ac:dyDescent="0.2">
      <c r="A6082">
        <v>6081</v>
      </c>
      <c r="B6082">
        <f ca="1">RANDBETWEEN(0,1)</f>
        <v>0</v>
      </c>
      <c r="C6082">
        <f ca="1">RANDBETWEEN(0,1)</f>
        <v>1</v>
      </c>
      <c r="D6082" t="str">
        <f t="shared" ca="1" si="96"/>
        <v>FP</v>
      </c>
      <c r="J6082">
        <f ca="1">RANDBETWEEN(0,1)</f>
        <v>0</v>
      </c>
    </row>
    <row r="6083" spans="1:10" x14ac:dyDescent="0.2">
      <c r="A6083">
        <v>6082</v>
      </c>
      <c r="B6083">
        <f ca="1">RANDBETWEEN(0,1)</f>
        <v>1</v>
      </c>
      <c r="C6083">
        <f ca="1">RANDBETWEEN(0,1)</f>
        <v>0</v>
      </c>
      <c r="D6083" t="str">
        <f t="shared" ref="D6083:D6146" ca="1" si="97">IF(AND(B6083=1,C6083,1),"TP",IF(AND(B6083=1,C6083=0),"FN",IF(AND(B6083=0,C6083,1),"FP","TN")))</f>
        <v>FN</v>
      </c>
      <c r="J6083">
        <f ca="1">RANDBETWEEN(0,1)</f>
        <v>1</v>
      </c>
    </row>
    <row r="6084" spans="1:10" x14ac:dyDescent="0.2">
      <c r="A6084">
        <v>6083</v>
      </c>
      <c r="B6084">
        <f ca="1">RANDBETWEEN(0,1)</f>
        <v>0</v>
      </c>
      <c r="C6084">
        <f ca="1">RANDBETWEEN(0,1)</f>
        <v>0</v>
      </c>
      <c r="D6084" t="str">
        <f t="shared" ca="1" si="97"/>
        <v>TN</v>
      </c>
      <c r="J6084">
        <f ca="1">RANDBETWEEN(0,1)</f>
        <v>1</v>
      </c>
    </row>
    <row r="6085" spans="1:10" x14ac:dyDescent="0.2">
      <c r="A6085">
        <v>6084</v>
      </c>
      <c r="B6085">
        <f ca="1">RANDBETWEEN(0,1)</f>
        <v>1</v>
      </c>
      <c r="C6085">
        <f ca="1">RANDBETWEEN(0,1)</f>
        <v>1</v>
      </c>
      <c r="D6085" t="str">
        <f t="shared" ca="1" si="97"/>
        <v>TP</v>
      </c>
      <c r="J6085">
        <f ca="1">RANDBETWEEN(0,1)</f>
        <v>0</v>
      </c>
    </row>
    <row r="6086" spans="1:10" x14ac:dyDescent="0.2">
      <c r="A6086">
        <v>6085</v>
      </c>
      <c r="B6086">
        <f ca="1">RANDBETWEEN(0,1)</f>
        <v>1</v>
      </c>
      <c r="C6086">
        <f ca="1">RANDBETWEEN(0,1)</f>
        <v>0</v>
      </c>
      <c r="D6086" t="str">
        <f t="shared" ca="1" si="97"/>
        <v>FN</v>
      </c>
      <c r="J6086">
        <f ca="1">RANDBETWEEN(0,1)</f>
        <v>0</v>
      </c>
    </row>
    <row r="6087" spans="1:10" x14ac:dyDescent="0.2">
      <c r="A6087">
        <v>6086</v>
      </c>
      <c r="B6087">
        <f ca="1">RANDBETWEEN(0,1)</f>
        <v>1</v>
      </c>
      <c r="C6087">
        <f ca="1">RANDBETWEEN(0,1)</f>
        <v>0</v>
      </c>
      <c r="D6087" t="str">
        <f t="shared" ca="1" si="97"/>
        <v>FN</v>
      </c>
      <c r="J6087">
        <f ca="1">RANDBETWEEN(0,1)</f>
        <v>0</v>
      </c>
    </row>
    <row r="6088" spans="1:10" x14ac:dyDescent="0.2">
      <c r="A6088">
        <v>6087</v>
      </c>
      <c r="B6088">
        <f ca="1">RANDBETWEEN(0,1)</f>
        <v>0</v>
      </c>
      <c r="C6088">
        <f ca="1">RANDBETWEEN(0,1)</f>
        <v>0</v>
      </c>
      <c r="D6088" t="str">
        <f t="shared" ca="1" si="97"/>
        <v>TN</v>
      </c>
      <c r="J6088">
        <f ca="1">RANDBETWEEN(0,1)</f>
        <v>0</v>
      </c>
    </row>
    <row r="6089" spans="1:10" x14ac:dyDescent="0.2">
      <c r="A6089">
        <v>6088</v>
      </c>
      <c r="B6089">
        <f ca="1">RANDBETWEEN(0,1)</f>
        <v>1</v>
      </c>
      <c r="C6089">
        <f ca="1">RANDBETWEEN(0,1)</f>
        <v>1</v>
      </c>
      <c r="D6089" t="str">
        <f t="shared" ca="1" si="97"/>
        <v>TP</v>
      </c>
      <c r="J6089">
        <f ca="1">RANDBETWEEN(0,1)</f>
        <v>0</v>
      </c>
    </row>
    <row r="6090" spans="1:10" x14ac:dyDescent="0.2">
      <c r="A6090">
        <v>6089</v>
      </c>
      <c r="B6090">
        <f ca="1">RANDBETWEEN(0,1)</f>
        <v>0</v>
      </c>
      <c r="C6090">
        <f ca="1">RANDBETWEEN(0,1)</f>
        <v>1</v>
      </c>
      <c r="D6090" t="str">
        <f t="shared" ca="1" si="97"/>
        <v>FP</v>
      </c>
      <c r="J6090">
        <f ca="1">RANDBETWEEN(0,1)</f>
        <v>0</v>
      </c>
    </row>
    <row r="6091" spans="1:10" x14ac:dyDescent="0.2">
      <c r="A6091">
        <v>6090</v>
      </c>
      <c r="B6091">
        <f ca="1">RANDBETWEEN(0,1)</f>
        <v>0</v>
      </c>
      <c r="C6091">
        <f ca="1">RANDBETWEEN(0,1)</f>
        <v>1</v>
      </c>
      <c r="D6091" t="str">
        <f t="shared" ca="1" si="97"/>
        <v>FP</v>
      </c>
      <c r="J6091">
        <f ca="1">RANDBETWEEN(0,1)</f>
        <v>1</v>
      </c>
    </row>
    <row r="6092" spans="1:10" x14ac:dyDescent="0.2">
      <c r="A6092">
        <v>6091</v>
      </c>
      <c r="B6092">
        <f ca="1">RANDBETWEEN(0,1)</f>
        <v>0</v>
      </c>
      <c r="C6092">
        <f ca="1">RANDBETWEEN(0,1)</f>
        <v>1</v>
      </c>
      <c r="D6092" t="str">
        <f t="shared" ca="1" si="97"/>
        <v>FP</v>
      </c>
      <c r="J6092">
        <f ca="1">RANDBETWEEN(0,1)</f>
        <v>0</v>
      </c>
    </row>
    <row r="6093" spans="1:10" x14ac:dyDescent="0.2">
      <c r="A6093">
        <v>6092</v>
      </c>
      <c r="B6093">
        <f ca="1">RANDBETWEEN(0,1)</f>
        <v>0</v>
      </c>
      <c r="C6093">
        <f ca="1">RANDBETWEEN(0,1)</f>
        <v>0</v>
      </c>
      <c r="D6093" t="str">
        <f t="shared" ca="1" si="97"/>
        <v>TN</v>
      </c>
      <c r="J6093">
        <f ca="1">RANDBETWEEN(0,1)</f>
        <v>0</v>
      </c>
    </row>
    <row r="6094" spans="1:10" x14ac:dyDescent="0.2">
      <c r="A6094">
        <v>6093</v>
      </c>
      <c r="B6094">
        <f ca="1">RANDBETWEEN(0,1)</f>
        <v>1</v>
      </c>
      <c r="C6094">
        <f ca="1">RANDBETWEEN(0,1)</f>
        <v>1</v>
      </c>
      <c r="D6094" t="str">
        <f t="shared" ca="1" si="97"/>
        <v>TP</v>
      </c>
      <c r="J6094">
        <f ca="1">RANDBETWEEN(0,1)</f>
        <v>0</v>
      </c>
    </row>
    <row r="6095" spans="1:10" x14ac:dyDescent="0.2">
      <c r="A6095">
        <v>6094</v>
      </c>
      <c r="B6095">
        <f ca="1">RANDBETWEEN(0,1)</f>
        <v>1</v>
      </c>
      <c r="C6095">
        <f ca="1">RANDBETWEEN(0,1)</f>
        <v>1</v>
      </c>
      <c r="D6095" t="str">
        <f t="shared" ca="1" si="97"/>
        <v>TP</v>
      </c>
      <c r="J6095">
        <f ca="1">RANDBETWEEN(0,1)</f>
        <v>0</v>
      </c>
    </row>
    <row r="6096" spans="1:10" x14ac:dyDescent="0.2">
      <c r="A6096">
        <v>6095</v>
      </c>
      <c r="B6096">
        <f ca="1">RANDBETWEEN(0,1)</f>
        <v>0</v>
      </c>
      <c r="C6096">
        <f ca="1">RANDBETWEEN(0,1)</f>
        <v>0</v>
      </c>
      <c r="D6096" t="str">
        <f t="shared" ca="1" si="97"/>
        <v>TN</v>
      </c>
      <c r="J6096">
        <f ca="1">RANDBETWEEN(0,1)</f>
        <v>0</v>
      </c>
    </row>
    <row r="6097" spans="1:10" x14ac:dyDescent="0.2">
      <c r="A6097">
        <v>6096</v>
      </c>
      <c r="B6097">
        <f ca="1">RANDBETWEEN(0,1)</f>
        <v>1</v>
      </c>
      <c r="C6097">
        <f ca="1">RANDBETWEEN(0,1)</f>
        <v>1</v>
      </c>
      <c r="D6097" t="str">
        <f t="shared" ca="1" si="97"/>
        <v>TP</v>
      </c>
      <c r="J6097">
        <f ca="1">RANDBETWEEN(0,1)</f>
        <v>0</v>
      </c>
    </row>
    <row r="6098" spans="1:10" x14ac:dyDescent="0.2">
      <c r="A6098">
        <v>6097</v>
      </c>
      <c r="B6098">
        <f ca="1">RANDBETWEEN(0,1)</f>
        <v>0</v>
      </c>
      <c r="C6098">
        <f ca="1">RANDBETWEEN(0,1)</f>
        <v>1</v>
      </c>
      <c r="D6098" t="str">
        <f t="shared" ca="1" si="97"/>
        <v>FP</v>
      </c>
      <c r="J6098">
        <f ca="1">RANDBETWEEN(0,1)</f>
        <v>1</v>
      </c>
    </row>
    <row r="6099" spans="1:10" x14ac:dyDescent="0.2">
      <c r="A6099">
        <v>6098</v>
      </c>
      <c r="B6099">
        <f ca="1">RANDBETWEEN(0,1)</f>
        <v>0</v>
      </c>
      <c r="C6099">
        <f ca="1">RANDBETWEEN(0,1)</f>
        <v>0</v>
      </c>
      <c r="D6099" t="str">
        <f t="shared" ca="1" si="97"/>
        <v>TN</v>
      </c>
      <c r="J6099">
        <f ca="1">RANDBETWEEN(0,1)</f>
        <v>0</v>
      </c>
    </row>
    <row r="6100" spans="1:10" x14ac:dyDescent="0.2">
      <c r="A6100">
        <v>6099</v>
      </c>
      <c r="B6100">
        <f ca="1">RANDBETWEEN(0,1)</f>
        <v>1</v>
      </c>
      <c r="C6100">
        <f ca="1">RANDBETWEEN(0,1)</f>
        <v>1</v>
      </c>
      <c r="D6100" t="str">
        <f t="shared" ca="1" si="97"/>
        <v>TP</v>
      </c>
      <c r="J6100">
        <f ca="1">RANDBETWEEN(0,1)</f>
        <v>1</v>
      </c>
    </row>
    <row r="6101" spans="1:10" x14ac:dyDescent="0.2">
      <c r="A6101">
        <v>6100</v>
      </c>
      <c r="B6101">
        <f ca="1">RANDBETWEEN(0,1)</f>
        <v>0</v>
      </c>
      <c r="C6101">
        <f ca="1">RANDBETWEEN(0,1)</f>
        <v>0</v>
      </c>
      <c r="D6101" t="str">
        <f t="shared" ca="1" si="97"/>
        <v>TN</v>
      </c>
      <c r="J6101">
        <f ca="1">RANDBETWEEN(0,1)</f>
        <v>0</v>
      </c>
    </row>
    <row r="6102" spans="1:10" x14ac:dyDescent="0.2">
      <c r="A6102">
        <v>6101</v>
      </c>
      <c r="B6102">
        <f ca="1">RANDBETWEEN(0,1)</f>
        <v>0</v>
      </c>
      <c r="C6102">
        <f ca="1">RANDBETWEEN(0,1)</f>
        <v>1</v>
      </c>
      <c r="D6102" t="str">
        <f t="shared" ca="1" si="97"/>
        <v>FP</v>
      </c>
      <c r="J6102">
        <f ca="1">RANDBETWEEN(0,1)</f>
        <v>1</v>
      </c>
    </row>
    <row r="6103" spans="1:10" x14ac:dyDescent="0.2">
      <c r="A6103">
        <v>6102</v>
      </c>
      <c r="B6103">
        <f ca="1">RANDBETWEEN(0,1)</f>
        <v>0</v>
      </c>
      <c r="C6103">
        <f ca="1">RANDBETWEEN(0,1)</f>
        <v>1</v>
      </c>
      <c r="D6103" t="str">
        <f t="shared" ca="1" si="97"/>
        <v>FP</v>
      </c>
      <c r="J6103">
        <f ca="1">RANDBETWEEN(0,1)</f>
        <v>0</v>
      </c>
    </row>
    <row r="6104" spans="1:10" x14ac:dyDescent="0.2">
      <c r="A6104">
        <v>6103</v>
      </c>
      <c r="B6104">
        <f ca="1">RANDBETWEEN(0,1)</f>
        <v>1</v>
      </c>
      <c r="C6104">
        <f ca="1">RANDBETWEEN(0,1)</f>
        <v>1</v>
      </c>
      <c r="D6104" t="str">
        <f t="shared" ca="1" si="97"/>
        <v>TP</v>
      </c>
      <c r="J6104">
        <f ca="1">RANDBETWEEN(0,1)</f>
        <v>1</v>
      </c>
    </row>
    <row r="6105" spans="1:10" x14ac:dyDescent="0.2">
      <c r="A6105">
        <v>6104</v>
      </c>
      <c r="B6105">
        <f ca="1">RANDBETWEEN(0,1)</f>
        <v>0</v>
      </c>
      <c r="C6105">
        <f ca="1">RANDBETWEEN(0,1)</f>
        <v>1</v>
      </c>
      <c r="D6105" t="str">
        <f t="shared" ca="1" si="97"/>
        <v>FP</v>
      </c>
      <c r="J6105">
        <f ca="1">RANDBETWEEN(0,1)</f>
        <v>0</v>
      </c>
    </row>
    <row r="6106" spans="1:10" x14ac:dyDescent="0.2">
      <c r="A6106">
        <v>6105</v>
      </c>
      <c r="B6106">
        <f ca="1">RANDBETWEEN(0,1)</f>
        <v>1</v>
      </c>
      <c r="C6106">
        <f ca="1">RANDBETWEEN(0,1)</f>
        <v>0</v>
      </c>
      <c r="D6106" t="str">
        <f t="shared" ca="1" si="97"/>
        <v>FN</v>
      </c>
      <c r="J6106">
        <f ca="1">RANDBETWEEN(0,1)</f>
        <v>1</v>
      </c>
    </row>
    <row r="6107" spans="1:10" x14ac:dyDescent="0.2">
      <c r="A6107">
        <v>6106</v>
      </c>
      <c r="B6107">
        <f ca="1">RANDBETWEEN(0,1)</f>
        <v>1</v>
      </c>
      <c r="C6107">
        <f ca="1">RANDBETWEEN(0,1)</f>
        <v>1</v>
      </c>
      <c r="D6107" t="str">
        <f t="shared" ca="1" si="97"/>
        <v>TP</v>
      </c>
      <c r="J6107">
        <f ca="1">RANDBETWEEN(0,1)</f>
        <v>0</v>
      </c>
    </row>
    <row r="6108" spans="1:10" x14ac:dyDescent="0.2">
      <c r="A6108">
        <v>6107</v>
      </c>
      <c r="B6108">
        <f ca="1">RANDBETWEEN(0,1)</f>
        <v>0</v>
      </c>
      <c r="C6108">
        <f ca="1">RANDBETWEEN(0,1)</f>
        <v>1</v>
      </c>
      <c r="D6108" t="str">
        <f t="shared" ca="1" si="97"/>
        <v>FP</v>
      </c>
      <c r="J6108">
        <f ca="1">RANDBETWEEN(0,1)</f>
        <v>0</v>
      </c>
    </row>
    <row r="6109" spans="1:10" x14ac:dyDescent="0.2">
      <c r="A6109">
        <v>6108</v>
      </c>
      <c r="B6109">
        <f ca="1">RANDBETWEEN(0,1)</f>
        <v>0</v>
      </c>
      <c r="C6109">
        <f ca="1">RANDBETWEEN(0,1)</f>
        <v>1</v>
      </c>
      <c r="D6109" t="str">
        <f t="shared" ca="1" si="97"/>
        <v>FP</v>
      </c>
      <c r="J6109">
        <f ca="1">RANDBETWEEN(0,1)</f>
        <v>0</v>
      </c>
    </row>
    <row r="6110" spans="1:10" x14ac:dyDescent="0.2">
      <c r="A6110">
        <v>6109</v>
      </c>
      <c r="B6110">
        <f ca="1">RANDBETWEEN(0,1)</f>
        <v>1</v>
      </c>
      <c r="C6110">
        <f ca="1">RANDBETWEEN(0,1)</f>
        <v>0</v>
      </c>
      <c r="D6110" t="str">
        <f t="shared" ca="1" si="97"/>
        <v>FN</v>
      </c>
      <c r="J6110">
        <f ca="1">RANDBETWEEN(0,1)</f>
        <v>1</v>
      </c>
    </row>
    <row r="6111" spans="1:10" x14ac:dyDescent="0.2">
      <c r="A6111">
        <v>6110</v>
      </c>
      <c r="B6111">
        <f ca="1">RANDBETWEEN(0,1)</f>
        <v>1</v>
      </c>
      <c r="C6111">
        <f ca="1">RANDBETWEEN(0,1)</f>
        <v>1</v>
      </c>
      <c r="D6111" t="str">
        <f t="shared" ca="1" si="97"/>
        <v>TP</v>
      </c>
      <c r="J6111">
        <f ca="1">RANDBETWEEN(0,1)</f>
        <v>1</v>
      </c>
    </row>
    <row r="6112" spans="1:10" x14ac:dyDescent="0.2">
      <c r="A6112">
        <v>6111</v>
      </c>
      <c r="B6112">
        <f ca="1">RANDBETWEEN(0,1)</f>
        <v>0</v>
      </c>
      <c r="C6112">
        <f ca="1">RANDBETWEEN(0,1)</f>
        <v>0</v>
      </c>
      <c r="D6112" t="str">
        <f t="shared" ca="1" si="97"/>
        <v>TN</v>
      </c>
      <c r="J6112">
        <f ca="1">RANDBETWEEN(0,1)</f>
        <v>1</v>
      </c>
    </row>
    <row r="6113" spans="1:10" x14ac:dyDescent="0.2">
      <c r="A6113">
        <v>6112</v>
      </c>
      <c r="B6113">
        <f ca="1">RANDBETWEEN(0,1)</f>
        <v>0</v>
      </c>
      <c r="C6113">
        <f ca="1">RANDBETWEEN(0,1)</f>
        <v>1</v>
      </c>
      <c r="D6113" t="str">
        <f t="shared" ca="1" si="97"/>
        <v>FP</v>
      </c>
      <c r="J6113">
        <f ca="1">RANDBETWEEN(0,1)</f>
        <v>0</v>
      </c>
    </row>
    <row r="6114" spans="1:10" x14ac:dyDescent="0.2">
      <c r="A6114">
        <v>6113</v>
      </c>
      <c r="B6114">
        <f ca="1">RANDBETWEEN(0,1)</f>
        <v>1</v>
      </c>
      <c r="C6114">
        <f ca="1">RANDBETWEEN(0,1)</f>
        <v>0</v>
      </c>
      <c r="D6114" t="str">
        <f t="shared" ca="1" si="97"/>
        <v>FN</v>
      </c>
      <c r="J6114">
        <f ca="1">RANDBETWEEN(0,1)</f>
        <v>1</v>
      </c>
    </row>
    <row r="6115" spans="1:10" x14ac:dyDescent="0.2">
      <c r="A6115">
        <v>6114</v>
      </c>
      <c r="B6115">
        <f ca="1">RANDBETWEEN(0,1)</f>
        <v>0</v>
      </c>
      <c r="C6115">
        <f ca="1">RANDBETWEEN(0,1)</f>
        <v>1</v>
      </c>
      <c r="D6115" t="str">
        <f t="shared" ca="1" si="97"/>
        <v>FP</v>
      </c>
      <c r="J6115">
        <f ca="1">RANDBETWEEN(0,1)</f>
        <v>0</v>
      </c>
    </row>
    <row r="6116" spans="1:10" x14ac:dyDescent="0.2">
      <c r="A6116">
        <v>6115</v>
      </c>
      <c r="B6116">
        <f ca="1">RANDBETWEEN(0,1)</f>
        <v>1</v>
      </c>
      <c r="C6116">
        <f ca="1">RANDBETWEEN(0,1)</f>
        <v>1</v>
      </c>
      <c r="D6116" t="str">
        <f t="shared" ca="1" si="97"/>
        <v>TP</v>
      </c>
      <c r="J6116">
        <f ca="1">RANDBETWEEN(0,1)</f>
        <v>0</v>
      </c>
    </row>
    <row r="6117" spans="1:10" x14ac:dyDescent="0.2">
      <c r="A6117">
        <v>6116</v>
      </c>
      <c r="B6117">
        <f ca="1">RANDBETWEEN(0,1)</f>
        <v>1</v>
      </c>
      <c r="C6117">
        <f ca="1">RANDBETWEEN(0,1)</f>
        <v>0</v>
      </c>
      <c r="D6117" t="str">
        <f t="shared" ca="1" si="97"/>
        <v>FN</v>
      </c>
      <c r="J6117">
        <f ca="1">RANDBETWEEN(0,1)</f>
        <v>0</v>
      </c>
    </row>
    <row r="6118" spans="1:10" x14ac:dyDescent="0.2">
      <c r="A6118">
        <v>6117</v>
      </c>
      <c r="B6118">
        <f ca="1">RANDBETWEEN(0,1)</f>
        <v>1</v>
      </c>
      <c r="C6118">
        <f ca="1">RANDBETWEEN(0,1)</f>
        <v>1</v>
      </c>
      <c r="D6118" t="str">
        <f t="shared" ca="1" si="97"/>
        <v>TP</v>
      </c>
      <c r="J6118">
        <f ca="1">RANDBETWEEN(0,1)</f>
        <v>1</v>
      </c>
    </row>
    <row r="6119" spans="1:10" x14ac:dyDescent="0.2">
      <c r="A6119">
        <v>6118</v>
      </c>
      <c r="B6119">
        <f ca="1">RANDBETWEEN(0,1)</f>
        <v>0</v>
      </c>
      <c r="C6119">
        <f ca="1">RANDBETWEEN(0,1)</f>
        <v>1</v>
      </c>
      <c r="D6119" t="str">
        <f t="shared" ca="1" si="97"/>
        <v>FP</v>
      </c>
      <c r="J6119">
        <f ca="1">RANDBETWEEN(0,1)</f>
        <v>1</v>
      </c>
    </row>
    <row r="6120" spans="1:10" x14ac:dyDescent="0.2">
      <c r="A6120">
        <v>6119</v>
      </c>
      <c r="B6120">
        <f ca="1">RANDBETWEEN(0,1)</f>
        <v>1</v>
      </c>
      <c r="C6120">
        <f ca="1">RANDBETWEEN(0,1)</f>
        <v>1</v>
      </c>
      <c r="D6120" t="str">
        <f t="shared" ca="1" si="97"/>
        <v>TP</v>
      </c>
      <c r="J6120">
        <f ca="1">RANDBETWEEN(0,1)</f>
        <v>0</v>
      </c>
    </row>
    <row r="6121" spans="1:10" x14ac:dyDescent="0.2">
      <c r="A6121">
        <v>6120</v>
      </c>
      <c r="B6121">
        <f ca="1">RANDBETWEEN(0,1)</f>
        <v>1</v>
      </c>
      <c r="C6121">
        <f ca="1">RANDBETWEEN(0,1)</f>
        <v>1</v>
      </c>
      <c r="D6121" t="str">
        <f t="shared" ca="1" si="97"/>
        <v>TP</v>
      </c>
      <c r="J6121">
        <f ca="1">RANDBETWEEN(0,1)</f>
        <v>1</v>
      </c>
    </row>
    <row r="6122" spans="1:10" x14ac:dyDescent="0.2">
      <c r="A6122">
        <v>6121</v>
      </c>
      <c r="B6122">
        <f ca="1">RANDBETWEEN(0,1)</f>
        <v>1</v>
      </c>
      <c r="C6122">
        <f ca="1">RANDBETWEEN(0,1)</f>
        <v>0</v>
      </c>
      <c r="D6122" t="str">
        <f t="shared" ca="1" si="97"/>
        <v>FN</v>
      </c>
      <c r="J6122">
        <f ca="1">RANDBETWEEN(0,1)</f>
        <v>1</v>
      </c>
    </row>
    <row r="6123" spans="1:10" x14ac:dyDescent="0.2">
      <c r="A6123">
        <v>6122</v>
      </c>
      <c r="B6123">
        <f ca="1">RANDBETWEEN(0,1)</f>
        <v>1</v>
      </c>
      <c r="C6123">
        <f ca="1">RANDBETWEEN(0,1)</f>
        <v>0</v>
      </c>
      <c r="D6123" t="str">
        <f t="shared" ca="1" si="97"/>
        <v>FN</v>
      </c>
      <c r="J6123">
        <f ca="1">RANDBETWEEN(0,1)</f>
        <v>0</v>
      </c>
    </row>
    <row r="6124" spans="1:10" x14ac:dyDescent="0.2">
      <c r="A6124">
        <v>6123</v>
      </c>
      <c r="B6124">
        <f ca="1">RANDBETWEEN(0,1)</f>
        <v>1</v>
      </c>
      <c r="C6124">
        <f ca="1">RANDBETWEEN(0,1)</f>
        <v>0</v>
      </c>
      <c r="D6124" t="str">
        <f t="shared" ca="1" si="97"/>
        <v>FN</v>
      </c>
      <c r="J6124">
        <f ca="1">RANDBETWEEN(0,1)</f>
        <v>0</v>
      </c>
    </row>
    <row r="6125" spans="1:10" x14ac:dyDescent="0.2">
      <c r="A6125">
        <v>6124</v>
      </c>
      <c r="B6125">
        <f ca="1">RANDBETWEEN(0,1)</f>
        <v>0</v>
      </c>
      <c r="C6125">
        <f ca="1">RANDBETWEEN(0,1)</f>
        <v>0</v>
      </c>
      <c r="D6125" t="str">
        <f t="shared" ca="1" si="97"/>
        <v>TN</v>
      </c>
      <c r="J6125">
        <f ca="1">RANDBETWEEN(0,1)</f>
        <v>1</v>
      </c>
    </row>
    <row r="6126" spans="1:10" x14ac:dyDescent="0.2">
      <c r="A6126">
        <v>6125</v>
      </c>
      <c r="B6126">
        <f ca="1">RANDBETWEEN(0,1)</f>
        <v>0</v>
      </c>
      <c r="C6126">
        <f ca="1">RANDBETWEEN(0,1)</f>
        <v>0</v>
      </c>
      <c r="D6126" t="str">
        <f t="shared" ca="1" si="97"/>
        <v>TN</v>
      </c>
      <c r="J6126">
        <f ca="1">RANDBETWEEN(0,1)</f>
        <v>1</v>
      </c>
    </row>
    <row r="6127" spans="1:10" x14ac:dyDescent="0.2">
      <c r="A6127">
        <v>6126</v>
      </c>
      <c r="B6127">
        <f ca="1">RANDBETWEEN(0,1)</f>
        <v>1</v>
      </c>
      <c r="C6127">
        <f ca="1">RANDBETWEEN(0,1)</f>
        <v>0</v>
      </c>
      <c r="D6127" t="str">
        <f t="shared" ca="1" si="97"/>
        <v>FN</v>
      </c>
      <c r="J6127">
        <f ca="1">RANDBETWEEN(0,1)</f>
        <v>0</v>
      </c>
    </row>
    <row r="6128" spans="1:10" x14ac:dyDescent="0.2">
      <c r="A6128">
        <v>6127</v>
      </c>
      <c r="B6128">
        <f ca="1">RANDBETWEEN(0,1)</f>
        <v>0</v>
      </c>
      <c r="C6128">
        <f ca="1">RANDBETWEEN(0,1)</f>
        <v>1</v>
      </c>
      <c r="D6128" t="str">
        <f t="shared" ca="1" si="97"/>
        <v>FP</v>
      </c>
      <c r="J6128">
        <f ca="1">RANDBETWEEN(0,1)</f>
        <v>0</v>
      </c>
    </row>
    <row r="6129" spans="1:10" x14ac:dyDescent="0.2">
      <c r="A6129">
        <v>6128</v>
      </c>
      <c r="B6129">
        <f ca="1">RANDBETWEEN(0,1)</f>
        <v>1</v>
      </c>
      <c r="C6129">
        <f ca="1">RANDBETWEEN(0,1)</f>
        <v>1</v>
      </c>
      <c r="D6129" t="str">
        <f t="shared" ca="1" si="97"/>
        <v>TP</v>
      </c>
      <c r="J6129">
        <f ca="1">RANDBETWEEN(0,1)</f>
        <v>1</v>
      </c>
    </row>
    <row r="6130" spans="1:10" x14ac:dyDescent="0.2">
      <c r="A6130">
        <v>6129</v>
      </c>
      <c r="B6130">
        <f ca="1">RANDBETWEEN(0,1)</f>
        <v>1</v>
      </c>
      <c r="C6130">
        <f ca="1">RANDBETWEEN(0,1)</f>
        <v>1</v>
      </c>
      <c r="D6130" t="str">
        <f t="shared" ca="1" si="97"/>
        <v>TP</v>
      </c>
      <c r="J6130">
        <f ca="1">RANDBETWEEN(0,1)</f>
        <v>1</v>
      </c>
    </row>
    <row r="6131" spans="1:10" x14ac:dyDescent="0.2">
      <c r="A6131">
        <v>6130</v>
      </c>
      <c r="B6131">
        <f ca="1">RANDBETWEEN(0,1)</f>
        <v>0</v>
      </c>
      <c r="C6131">
        <f ca="1">RANDBETWEEN(0,1)</f>
        <v>1</v>
      </c>
      <c r="D6131" t="str">
        <f t="shared" ca="1" si="97"/>
        <v>FP</v>
      </c>
      <c r="J6131">
        <f ca="1">RANDBETWEEN(0,1)</f>
        <v>0</v>
      </c>
    </row>
    <row r="6132" spans="1:10" x14ac:dyDescent="0.2">
      <c r="A6132">
        <v>6131</v>
      </c>
      <c r="B6132">
        <f ca="1">RANDBETWEEN(0,1)</f>
        <v>0</v>
      </c>
      <c r="C6132">
        <f ca="1">RANDBETWEEN(0,1)</f>
        <v>0</v>
      </c>
      <c r="D6132" t="str">
        <f t="shared" ca="1" si="97"/>
        <v>TN</v>
      </c>
      <c r="J6132">
        <f ca="1">RANDBETWEEN(0,1)</f>
        <v>0</v>
      </c>
    </row>
    <row r="6133" spans="1:10" x14ac:dyDescent="0.2">
      <c r="A6133">
        <v>6132</v>
      </c>
      <c r="B6133">
        <f ca="1">RANDBETWEEN(0,1)</f>
        <v>0</v>
      </c>
      <c r="C6133">
        <f ca="1">RANDBETWEEN(0,1)</f>
        <v>0</v>
      </c>
      <c r="D6133" t="str">
        <f t="shared" ca="1" si="97"/>
        <v>TN</v>
      </c>
      <c r="J6133">
        <f ca="1">RANDBETWEEN(0,1)</f>
        <v>0</v>
      </c>
    </row>
    <row r="6134" spans="1:10" x14ac:dyDescent="0.2">
      <c r="A6134">
        <v>6133</v>
      </c>
      <c r="B6134">
        <f ca="1">RANDBETWEEN(0,1)</f>
        <v>0</v>
      </c>
      <c r="C6134">
        <f ca="1">RANDBETWEEN(0,1)</f>
        <v>1</v>
      </c>
      <c r="D6134" t="str">
        <f t="shared" ca="1" si="97"/>
        <v>FP</v>
      </c>
      <c r="J6134">
        <f ca="1">RANDBETWEEN(0,1)</f>
        <v>1</v>
      </c>
    </row>
    <row r="6135" spans="1:10" x14ac:dyDescent="0.2">
      <c r="A6135">
        <v>6134</v>
      </c>
      <c r="B6135">
        <f ca="1">RANDBETWEEN(0,1)</f>
        <v>0</v>
      </c>
      <c r="C6135">
        <f ca="1">RANDBETWEEN(0,1)</f>
        <v>0</v>
      </c>
      <c r="D6135" t="str">
        <f t="shared" ca="1" si="97"/>
        <v>TN</v>
      </c>
      <c r="J6135">
        <f ca="1">RANDBETWEEN(0,1)</f>
        <v>0</v>
      </c>
    </row>
    <row r="6136" spans="1:10" x14ac:dyDescent="0.2">
      <c r="A6136">
        <v>6135</v>
      </c>
      <c r="B6136">
        <f ca="1">RANDBETWEEN(0,1)</f>
        <v>0</v>
      </c>
      <c r="C6136">
        <f ca="1">RANDBETWEEN(0,1)</f>
        <v>0</v>
      </c>
      <c r="D6136" t="str">
        <f t="shared" ca="1" si="97"/>
        <v>TN</v>
      </c>
      <c r="J6136">
        <f ca="1">RANDBETWEEN(0,1)</f>
        <v>1</v>
      </c>
    </row>
    <row r="6137" spans="1:10" x14ac:dyDescent="0.2">
      <c r="A6137">
        <v>6136</v>
      </c>
      <c r="B6137">
        <f ca="1">RANDBETWEEN(0,1)</f>
        <v>0</v>
      </c>
      <c r="C6137">
        <f ca="1">RANDBETWEEN(0,1)</f>
        <v>0</v>
      </c>
      <c r="D6137" t="str">
        <f t="shared" ca="1" si="97"/>
        <v>TN</v>
      </c>
      <c r="J6137">
        <f ca="1">RANDBETWEEN(0,1)</f>
        <v>1</v>
      </c>
    </row>
    <row r="6138" spans="1:10" x14ac:dyDescent="0.2">
      <c r="A6138">
        <v>6137</v>
      </c>
      <c r="B6138">
        <f ca="1">RANDBETWEEN(0,1)</f>
        <v>1</v>
      </c>
      <c r="C6138">
        <f ca="1">RANDBETWEEN(0,1)</f>
        <v>0</v>
      </c>
      <c r="D6138" t="str">
        <f t="shared" ca="1" si="97"/>
        <v>FN</v>
      </c>
      <c r="J6138">
        <f ca="1">RANDBETWEEN(0,1)</f>
        <v>0</v>
      </c>
    </row>
    <row r="6139" spans="1:10" x14ac:dyDescent="0.2">
      <c r="A6139">
        <v>6138</v>
      </c>
      <c r="B6139">
        <f ca="1">RANDBETWEEN(0,1)</f>
        <v>0</v>
      </c>
      <c r="C6139">
        <f ca="1">RANDBETWEEN(0,1)</f>
        <v>1</v>
      </c>
      <c r="D6139" t="str">
        <f t="shared" ca="1" si="97"/>
        <v>FP</v>
      </c>
      <c r="J6139">
        <f ca="1">RANDBETWEEN(0,1)</f>
        <v>0</v>
      </c>
    </row>
    <row r="6140" spans="1:10" x14ac:dyDescent="0.2">
      <c r="A6140">
        <v>6139</v>
      </c>
      <c r="B6140">
        <f ca="1">RANDBETWEEN(0,1)</f>
        <v>1</v>
      </c>
      <c r="C6140">
        <f ca="1">RANDBETWEEN(0,1)</f>
        <v>1</v>
      </c>
      <c r="D6140" t="str">
        <f t="shared" ca="1" si="97"/>
        <v>TP</v>
      </c>
      <c r="J6140">
        <f ca="1">RANDBETWEEN(0,1)</f>
        <v>0</v>
      </c>
    </row>
    <row r="6141" spans="1:10" x14ac:dyDescent="0.2">
      <c r="A6141">
        <v>6140</v>
      </c>
      <c r="B6141">
        <f ca="1">RANDBETWEEN(0,1)</f>
        <v>1</v>
      </c>
      <c r="C6141">
        <f ca="1">RANDBETWEEN(0,1)</f>
        <v>0</v>
      </c>
      <c r="D6141" t="str">
        <f t="shared" ca="1" si="97"/>
        <v>FN</v>
      </c>
      <c r="J6141">
        <f ca="1">RANDBETWEEN(0,1)</f>
        <v>1</v>
      </c>
    </row>
    <row r="6142" spans="1:10" x14ac:dyDescent="0.2">
      <c r="A6142">
        <v>6141</v>
      </c>
      <c r="B6142">
        <f ca="1">RANDBETWEEN(0,1)</f>
        <v>1</v>
      </c>
      <c r="C6142">
        <f ca="1">RANDBETWEEN(0,1)</f>
        <v>1</v>
      </c>
      <c r="D6142" t="str">
        <f t="shared" ca="1" si="97"/>
        <v>TP</v>
      </c>
      <c r="J6142">
        <f ca="1">RANDBETWEEN(0,1)</f>
        <v>1</v>
      </c>
    </row>
    <row r="6143" spans="1:10" x14ac:dyDescent="0.2">
      <c r="A6143">
        <v>6142</v>
      </c>
      <c r="B6143">
        <f ca="1">RANDBETWEEN(0,1)</f>
        <v>1</v>
      </c>
      <c r="C6143">
        <f ca="1">RANDBETWEEN(0,1)</f>
        <v>0</v>
      </c>
      <c r="D6143" t="str">
        <f t="shared" ca="1" si="97"/>
        <v>FN</v>
      </c>
      <c r="J6143">
        <f ca="1">RANDBETWEEN(0,1)</f>
        <v>0</v>
      </c>
    </row>
    <row r="6144" spans="1:10" x14ac:dyDescent="0.2">
      <c r="A6144">
        <v>6143</v>
      </c>
      <c r="B6144">
        <f ca="1">RANDBETWEEN(0,1)</f>
        <v>0</v>
      </c>
      <c r="C6144">
        <f ca="1">RANDBETWEEN(0,1)</f>
        <v>1</v>
      </c>
      <c r="D6144" t="str">
        <f t="shared" ca="1" si="97"/>
        <v>FP</v>
      </c>
      <c r="J6144">
        <f ca="1">RANDBETWEEN(0,1)</f>
        <v>1</v>
      </c>
    </row>
    <row r="6145" spans="1:10" x14ac:dyDescent="0.2">
      <c r="A6145">
        <v>6144</v>
      </c>
      <c r="B6145">
        <f ca="1">RANDBETWEEN(0,1)</f>
        <v>0</v>
      </c>
      <c r="C6145">
        <f ca="1">RANDBETWEEN(0,1)</f>
        <v>0</v>
      </c>
      <c r="D6145" t="str">
        <f t="shared" ca="1" si="97"/>
        <v>TN</v>
      </c>
      <c r="J6145">
        <f ca="1">RANDBETWEEN(0,1)</f>
        <v>1</v>
      </c>
    </row>
    <row r="6146" spans="1:10" x14ac:dyDescent="0.2">
      <c r="A6146">
        <v>6145</v>
      </c>
      <c r="B6146">
        <f ca="1">RANDBETWEEN(0,1)</f>
        <v>1</v>
      </c>
      <c r="C6146">
        <f ca="1">RANDBETWEEN(0,1)</f>
        <v>1</v>
      </c>
      <c r="D6146" t="str">
        <f t="shared" ca="1" si="97"/>
        <v>TP</v>
      </c>
      <c r="J6146">
        <f ca="1">RANDBETWEEN(0,1)</f>
        <v>0</v>
      </c>
    </row>
    <row r="6147" spans="1:10" x14ac:dyDescent="0.2">
      <c r="A6147">
        <v>6146</v>
      </c>
      <c r="B6147">
        <f ca="1">RANDBETWEEN(0,1)</f>
        <v>0</v>
      </c>
      <c r="C6147">
        <f ca="1">RANDBETWEEN(0,1)</f>
        <v>1</v>
      </c>
      <c r="D6147" t="str">
        <f t="shared" ref="D6147:D6210" ca="1" si="98">IF(AND(B6147=1,C6147,1),"TP",IF(AND(B6147=1,C6147=0),"FN",IF(AND(B6147=0,C6147,1),"FP","TN")))</f>
        <v>FP</v>
      </c>
      <c r="J6147">
        <f ca="1">RANDBETWEEN(0,1)</f>
        <v>1</v>
      </c>
    </row>
    <row r="6148" spans="1:10" x14ac:dyDescent="0.2">
      <c r="A6148">
        <v>6147</v>
      </c>
      <c r="B6148">
        <f ca="1">RANDBETWEEN(0,1)</f>
        <v>1</v>
      </c>
      <c r="C6148">
        <f ca="1">RANDBETWEEN(0,1)</f>
        <v>1</v>
      </c>
      <c r="D6148" t="str">
        <f t="shared" ca="1" si="98"/>
        <v>TP</v>
      </c>
      <c r="J6148">
        <f ca="1">RANDBETWEEN(0,1)</f>
        <v>0</v>
      </c>
    </row>
    <row r="6149" spans="1:10" x14ac:dyDescent="0.2">
      <c r="A6149">
        <v>6148</v>
      </c>
      <c r="B6149">
        <f ca="1">RANDBETWEEN(0,1)</f>
        <v>1</v>
      </c>
      <c r="C6149">
        <f ca="1">RANDBETWEEN(0,1)</f>
        <v>0</v>
      </c>
      <c r="D6149" t="str">
        <f t="shared" ca="1" si="98"/>
        <v>FN</v>
      </c>
      <c r="J6149">
        <f ca="1">RANDBETWEEN(0,1)</f>
        <v>0</v>
      </c>
    </row>
    <row r="6150" spans="1:10" x14ac:dyDescent="0.2">
      <c r="A6150">
        <v>6149</v>
      </c>
      <c r="B6150">
        <f ca="1">RANDBETWEEN(0,1)</f>
        <v>0</v>
      </c>
      <c r="C6150">
        <f ca="1">RANDBETWEEN(0,1)</f>
        <v>0</v>
      </c>
      <c r="D6150" t="str">
        <f t="shared" ca="1" si="98"/>
        <v>TN</v>
      </c>
      <c r="J6150">
        <f ca="1">RANDBETWEEN(0,1)</f>
        <v>1</v>
      </c>
    </row>
    <row r="6151" spans="1:10" x14ac:dyDescent="0.2">
      <c r="A6151">
        <v>6150</v>
      </c>
      <c r="B6151">
        <f ca="1">RANDBETWEEN(0,1)</f>
        <v>0</v>
      </c>
      <c r="C6151">
        <f ca="1">RANDBETWEEN(0,1)</f>
        <v>1</v>
      </c>
      <c r="D6151" t="str">
        <f t="shared" ca="1" si="98"/>
        <v>FP</v>
      </c>
      <c r="J6151">
        <f ca="1">RANDBETWEEN(0,1)</f>
        <v>0</v>
      </c>
    </row>
    <row r="6152" spans="1:10" x14ac:dyDescent="0.2">
      <c r="A6152">
        <v>6151</v>
      </c>
      <c r="B6152">
        <f ca="1">RANDBETWEEN(0,1)</f>
        <v>0</v>
      </c>
      <c r="C6152">
        <f ca="1">RANDBETWEEN(0,1)</f>
        <v>1</v>
      </c>
      <c r="D6152" t="str">
        <f t="shared" ca="1" si="98"/>
        <v>FP</v>
      </c>
      <c r="J6152">
        <f ca="1">RANDBETWEEN(0,1)</f>
        <v>0</v>
      </c>
    </row>
    <row r="6153" spans="1:10" x14ac:dyDescent="0.2">
      <c r="A6153">
        <v>6152</v>
      </c>
      <c r="B6153">
        <f ca="1">RANDBETWEEN(0,1)</f>
        <v>0</v>
      </c>
      <c r="C6153">
        <f ca="1">RANDBETWEEN(0,1)</f>
        <v>0</v>
      </c>
      <c r="D6153" t="str">
        <f t="shared" ca="1" si="98"/>
        <v>TN</v>
      </c>
      <c r="J6153">
        <f ca="1">RANDBETWEEN(0,1)</f>
        <v>1</v>
      </c>
    </row>
    <row r="6154" spans="1:10" x14ac:dyDescent="0.2">
      <c r="A6154">
        <v>6153</v>
      </c>
      <c r="B6154">
        <f ca="1">RANDBETWEEN(0,1)</f>
        <v>0</v>
      </c>
      <c r="C6154">
        <f ca="1">RANDBETWEEN(0,1)</f>
        <v>1</v>
      </c>
      <c r="D6154" t="str">
        <f t="shared" ca="1" si="98"/>
        <v>FP</v>
      </c>
      <c r="J6154">
        <f ca="1">RANDBETWEEN(0,1)</f>
        <v>0</v>
      </c>
    </row>
    <row r="6155" spans="1:10" x14ac:dyDescent="0.2">
      <c r="A6155">
        <v>6154</v>
      </c>
      <c r="B6155">
        <f ca="1">RANDBETWEEN(0,1)</f>
        <v>1</v>
      </c>
      <c r="C6155">
        <f ca="1">RANDBETWEEN(0,1)</f>
        <v>0</v>
      </c>
      <c r="D6155" t="str">
        <f t="shared" ca="1" si="98"/>
        <v>FN</v>
      </c>
      <c r="J6155">
        <f ca="1">RANDBETWEEN(0,1)</f>
        <v>0</v>
      </c>
    </row>
    <row r="6156" spans="1:10" x14ac:dyDescent="0.2">
      <c r="A6156">
        <v>6155</v>
      </c>
      <c r="B6156">
        <f ca="1">RANDBETWEEN(0,1)</f>
        <v>0</v>
      </c>
      <c r="C6156">
        <f ca="1">RANDBETWEEN(0,1)</f>
        <v>0</v>
      </c>
      <c r="D6156" t="str">
        <f t="shared" ca="1" si="98"/>
        <v>TN</v>
      </c>
      <c r="J6156">
        <f ca="1">RANDBETWEEN(0,1)</f>
        <v>1</v>
      </c>
    </row>
    <row r="6157" spans="1:10" x14ac:dyDescent="0.2">
      <c r="A6157">
        <v>6156</v>
      </c>
      <c r="B6157">
        <f ca="1">RANDBETWEEN(0,1)</f>
        <v>1</v>
      </c>
      <c r="C6157">
        <f ca="1">RANDBETWEEN(0,1)</f>
        <v>1</v>
      </c>
      <c r="D6157" t="str">
        <f t="shared" ca="1" si="98"/>
        <v>TP</v>
      </c>
      <c r="J6157">
        <f ca="1">RANDBETWEEN(0,1)</f>
        <v>0</v>
      </c>
    </row>
    <row r="6158" spans="1:10" x14ac:dyDescent="0.2">
      <c r="A6158">
        <v>6157</v>
      </c>
      <c r="B6158">
        <f ca="1">RANDBETWEEN(0,1)</f>
        <v>1</v>
      </c>
      <c r="C6158">
        <f ca="1">RANDBETWEEN(0,1)</f>
        <v>1</v>
      </c>
      <c r="D6158" t="str">
        <f t="shared" ca="1" si="98"/>
        <v>TP</v>
      </c>
      <c r="J6158">
        <f ca="1">RANDBETWEEN(0,1)</f>
        <v>0</v>
      </c>
    </row>
    <row r="6159" spans="1:10" x14ac:dyDescent="0.2">
      <c r="A6159">
        <v>6158</v>
      </c>
      <c r="B6159">
        <f ca="1">RANDBETWEEN(0,1)</f>
        <v>0</v>
      </c>
      <c r="C6159">
        <f ca="1">RANDBETWEEN(0,1)</f>
        <v>1</v>
      </c>
      <c r="D6159" t="str">
        <f t="shared" ca="1" si="98"/>
        <v>FP</v>
      </c>
      <c r="J6159">
        <f ca="1">RANDBETWEEN(0,1)</f>
        <v>0</v>
      </c>
    </row>
    <row r="6160" spans="1:10" x14ac:dyDescent="0.2">
      <c r="A6160">
        <v>6159</v>
      </c>
      <c r="B6160">
        <f ca="1">RANDBETWEEN(0,1)</f>
        <v>0</v>
      </c>
      <c r="C6160">
        <f ca="1">RANDBETWEEN(0,1)</f>
        <v>1</v>
      </c>
      <c r="D6160" t="str">
        <f t="shared" ca="1" si="98"/>
        <v>FP</v>
      </c>
      <c r="J6160">
        <f ca="1">RANDBETWEEN(0,1)</f>
        <v>0</v>
      </c>
    </row>
    <row r="6161" spans="1:10" x14ac:dyDescent="0.2">
      <c r="A6161">
        <v>6160</v>
      </c>
      <c r="B6161">
        <f ca="1">RANDBETWEEN(0,1)</f>
        <v>0</v>
      </c>
      <c r="C6161">
        <f ca="1">RANDBETWEEN(0,1)</f>
        <v>0</v>
      </c>
      <c r="D6161" t="str">
        <f t="shared" ca="1" si="98"/>
        <v>TN</v>
      </c>
      <c r="J6161">
        <f ca="1">RANDBETWEEN(0,1)</f>
        <v>1</v>
      </c>
    </row>
    <row r="6162" spans="1:10" x14ac:dyDescent="0.2">
      <c r="A6162">
        <v>6161</v>
      </c>
      <c r="B6162">
        <f ca="1">RANDBETWEEN(0,1)</f>
        <v>1</v>
      </c>
      <c r="C6162">
        <f ca="1">RANDBETWEEN(0,1)</f>
        <v>1</v>
      </c>
      <c r="D6162" t="str">
        <f t="shared" ca="1" si="98"/>
        <v>TP</v>
      </c>
      <c r="J6162">
        <f ca="1">RANDBETWEEN(0,1)</f>
        <v>1</v>
      </c>
    </row>
    <row r="6163" spans="1:10" x14ac:dyDescent="0.2">
      <c r="A6163">
        <v>6162</v>
      </c>
      <c r="B6163">
        <f ca="1">RANDBETWEEN(0,1)</f>
        <v>0</v>
      </c>
      <c r="C6163">
        <f ca="1">RANDBETWEEN(0,1)</f>
        <v>0</v>
      </c>
      <c r="D6163" t="str">
        <f t="shared" ca="1" si="98"/>
        <v>TN</v>
      </c>
      <c r="J6163">
        <f ca="1">RANDBETWEEN(0,1)</f>
        <v>0</v>
      </c>
    </row>
    <row r="6164" spans="1:10" x14ac:dyDescent="0.2">
      <c r="A6164">
        <v>6163</v>
      </c>
      <c r="B6164">
        <f ca="1">RANDBETWEEN(0,1)</f>
        <v>0</v>
      </c>
      <c r="C6164">
        <f ca="1">RANDBETWEEN(0,1)</f>
        <v>0</v>
      </c>
      <c r="D6164" t="str">
        <f t="shared" ca="1" si="98"/>
        <v>TN</v>
      </c>
      <c r="J6164">
        <f ca="1">RANDBETWEEN(0,1)</f>
        <v>0</v>
      </c>
    </row>
    <row r="6165" spans="1:10" x14ac:dyDescent="0.2">
      <c r="A6165">
        <v>6164</v>
      </c>
      <c r="B6165">
        <f ca="1">RANDBETWEEN(0,1)</f>
        <v>1</v>
      </c>
      <c r="C6165">
        <f ca="1">RANDBETWEEN(0,1)</f>
        <v>1</v>
      </c>
      <c r="D6165" t="str">
        <f t="shared" ca="1" si="98"/>
        <v>TP</v>
      </c>
      <c r="J6165">
        <f ca="1">RANDBETWEEN(0,1)</f>
        <v>1</v>
      </c>
    </row>
    <row r="6166" spans="1:10" x14ac:dyDescent="0.2">
      <c r="A6166">
        <v>6165</v>
      </c>
      <c r="B6166">
        <f ca="1">RANDBETWEEN(0,1)</f>
        <v>1</v>
      </c>
      <c r="C6166">
        <f ca="1">RANDBETWEEN(0,1)</f>
        <v>1</v>
      </c>
      <c r="D6166" t="str">
        <f t="shared" ca="1" si="98"/>
        <v>TP</v>
      </c>
      <c r="J6166">
        <f ca="1">RANDBETWEEN(0,1)</f>
        <v>1</v>
      </c>
    </row>
    <row r="6167" spans="1:10" x14ac:dyDescent="0.2">
      <c r="A6167">
        <v>6166</v>
      </c>
      <c r="B6167">
        <f ca="1">RANDBETWEEN(0,1)</f>
        <v>1</v>
      </c>
      <c r="C6167">
        <f ca="1">RANDBETWEEN(0,1)</f>
        <v>0</v>
      </c>
      <c r="D6167" t="str">
        <f t="shared" ca="1" si="98"/>
        <v>FN</v>
      </c>
      <c r="J6167">
        <f ca="1">RANDBETWEEN(0,1)</f>
        <v>0</v>
      </c>
    </row>
    <row r="6168" spans="1:10" x14ac:dyDescent="0.2">
      <c r="A6168">
        <v>6167</v>
      </c>
      <c r="B6168">
        <f ca="1">RANDBETWEEN(0,1)</f>
        <v>0</v>
      </c>
      <c r="C6168">
        <f ca="1">RANDBETWEEN(0,1)</f>
        <v>1</v>
      </c>
      <c r="D6168" t="str">
        <f t="shared" ca="1" si="98"/>
        <v>FP</v>
      </c>
      <c r="J6168">
        <f ca="1">RANDBETWEEN(0,1)</f>
        <v>1</v>
      </c>
    </row>
    <row r="6169" spans="1:10" x14ac:dyDescent="0.2">
      <c r="A6169">
        <v>6168</v>
      </c>
      <c r="B6169">
        <f ca="1">RANDBETWEEN(0,1)</f>
        <v>1</v>
      </c>
      <c r="C6169">
        <f ca="1">RANDBETWEEN(0,1)</f>
        <v>1</v>
      </c>
      <c r="D6169" t="str">
        <f t="shared" ca="1" si="98"/>
        <v>TP</v>
      </c>
      <c r="J6169">
        <f ca="1">RANDBETWEEN(0,1)</f>
        <v>0</v>
      </c>
    </row>
    <row r="6170" spans="1:10" x14ac:dyDescent="0.2">
      <c r="A6170">
        <v>6169</v>
      </c>
      <c r="B6170">
        <f ca="1">RANDBETWEEN(0,1)</f>
        <v>1</v>
      </c>
      <c r="C6170">
        <f ca="1">RANDBETWEEN(0,1)</f>
        <v>0</v>
      </c>
      <c r="D6170" t="str">
        <f t="shared" ca="1" si="98"/>
        <v>FN</v>
      </c>
      <c r="J6170">
        <f ca="1">RANDBETWEEN(0,1)</f>
        <v>0</v>
      </c>
    </row>
    <row r="6171" spans="1:10" x14ac:dyDescent="0.2">
      <c r="A6171">
        <v>6170</v>
      </c>
      <c r="B6171">
        <f ca="1">RANDBETWEEN(0,1)</f>
        <v>1</v>
      </c>
      <c r="C6171">
        <f ca="1">RANDBETWEEN(0,1)</f>
        <v>0</v>
      </c>
      <c r="D6171" t="str">
        <f t="shared" ca="1" si="98"/>
        <v>FN</v>
      </c>
      <c r="J6171">
        <f ca="1">RANDBETWEEN(0,1)</f>
        <v>0</v>
      </c>
    </row>
    <row r="6172" spans="1:10" x14ac:dyDescent="0.2">
      <c r="A6172">
        <v>6171</v>
      </c>
      <c r="B6172">
        <f ca="1">RANDBETWEEN(0,1)</f>
        <v>1</v>
      </c>
      <c r="C6172">
        <f ca="1">RANDBETWEEN(0,1)</f>
        <v>0</v>
      </c>
      <c r="D6172" t="str">
        <f t="shared" ca="1" si="98"/>
        <v>FN</v>
      </c>
      <c r="J6172">
        <f ca="1">RANDBETWEEN(0,1)</f>
        <v>0</v>
      </c>
    </row>
    <row r="6173" spans="1:10" x14ac:dyDescent="0.2">
      <c r="A6173">
        <v>6172</v>
      </c>
      <c r="B6173">
        <f ca="1">RANDBETWEEN(0,1)</f>
        <v>0</v>
      </c>
      <c r="C6173">
        <f ca="1">RANDBETWEEN(0,1)</f>
        <v>1</v>
      </c>
      <c r="D6173" t="str">
        <f t="shared" ca="1" si="98"/>
        <v>FP</v>
      </c>
      <c r="J6173">
        <f ca="1">RANDBETWEEN(0,1)</f>
        <v>1</v>
      </c>
    </row>
    <row r="6174" spans="1:10" x14ac:dyDescent="0.2">
      <c r="A6174">
        <v>6173</v>
      </c>
      <c r="B6174">
        <f ca="1">RANDBETWEEN(0,1)</f>
        <v>1</v>
      </c>
      <c r="C6174">
        <f ca="1">RANDBETWEEN(0,1)</f>
        <v>0</v>
      </c>
      <c r="D6174" t="str">
        <f t="shared" ca="1" si="98"/>
        <v>FN</v>
      </c>
      <c r="J6174">
        <f ca="1">RANDBETWEEN(0,1)</f>
        <v>0</v>
      </c>
    </row>
    <row r="6175" spans="1:10" x14ac:dyDescent="0.2">
      <c r="A6175">
        <v>6174</v>
      </c>
      <c r="B6175">
        <f ca="1">RANDBETWEEN(0,1)</f>
        <v>1</v>
      </c>
      <c r="C6175">
        <f ca="1">RANDBETWEEN(0,1)</f>
        <v>0</v>
      </c>
      <c r="D6175" t="str">
        <f t="shared" ca="1" si="98"/>
        <v>FN</v>
      </c>
      <c r="J6175">
        <f ca="1">RANDBETWEEN(0,1)</f>
        <v>0</v>
      </c>
    </row>
    <row r="6176" spans="1:10" x14ac:dyDescent="0.2">
      <c r="A6176">
        <v>6175</v>
      </c>
      <c r="B6176">
        <f ca="1">RANDBETWEEN(0,1)</f>
        <v>1</v>
      </c>
      <c r="C6176">
        <f ca="1">RANDBETWEEN(0,1)</f>
        <v>1</v>
      </c>
      <c r="D6176" t="str">
        <f t="shared" ca="1" si="98"/>
        <v>TP</v>
      </c>
      <c r="J6176">
        <f ca="1">RANDBETWEEN(0,1)</f>
        <v>0</v>
      </c>
    </row>
    <row r="6177" spans="1:10" x14ac:dyDescent="0.2">
      <c r="A6177">
        <v>6176</v>
      </c>
      <c r="B6177">
        <f ca="1">RANDBETWEEN(0,1)</f>
        <v>0</v>
      </c>
      <c r="C6177">
        <f ca="1">RANDBETWEEN(0,1)</f>
        <v>1</v>
      </c>
      <c r="D6177" t="str">
        <f t="shared" ca="1" si="98"/>
        <v>FP</v>
      </c>
      <c r="J6177">
        <f ca="1">RANDBETWEEN(0,1)</f>
        <v>1</v>
      </c>
    </row>
    <row r="6178" spans="1:10" x14ac:dyDescent="0.2">
      <c r="A6178">
        <v>6177</v>
      </c>
      <c r="B6178">
        <f ca="1">RANDBETWEEN(0,1)</f>
        <v>1</v>
      </c>
      <c r="C6178">
        <f ca="1">RANDBETWEEN(0,1)</f>
        <v>1</v>
      </c>
      <c r="D6178" t="str">
        <f t="shared" ca="1" si="98"/>
        <v>TP</v>
      </c>
      <c r="J6178">
        <f ca="1">RANDBETWEEN(0,1)</f>
        <v>0</v>
      </c>
    </row>
    <row r="6179" spans="1:10" x14ac:dyDescent="0.2">
      <c r="A6179">
        <v>6178</v>
      </c>
      <c r="B6179">
        <f ca="1">RANDBETWEEN(0,1)</f>
        <v>1</v>
      </c>
      <c r="C6179">
        <f ca="1">RANDBETWEEN(0,1)</f>
        <v>0</v>
      </c>
      <c r="D6179" t="str">
        <f t="shared" ca="1" si="98"/>
        <v>FN</v>
      </c>
      <c r="J6179">
        <f ca="1">RANDBETWEEN(0,1)</f>
        <v>0</v>
      </c>
    </row>
    <row r="6180" spans="1:10" x14ac:dyDescent="0.2">
      <c r="A6180">
        <v>6179</v>
      </c>
      <c r="B6180">
        <f ca="1">RANDBETWEEN(0,1)</f>
        <v>0</v>
      </c>
      <c r="C6180">
        <f ca="1">RANDBETWEEN(0,1)</f>
        <v>1</v>
      </c>
      <c r="D6180" t="str">
        <f t="shared" ca="1" si="98"/>
        <v>FP</v>
      </c>
      <c r="J6180">
        <f ca="1">RANDBETWEEN(0,1)</f>
        <v>1</v>
      </c>
    </row>
    <row r="6181" spans="1:10" x14ac:dyDescent="0.2">
      <c r="A6181">
        <v>6180</v>
      </c>
      <c r="B6181">
        <f ca="1">RANDBETWEEN(0,1)</f>
        <v>1</v>
      </c>
      <c r="C6181">
        <f ca="1">RANDBETWEEN(0,1)</f>
        <v>0</v>
      </c>
      <c r="D6181" t="str">
        <f t="shared" ca="1" si="98"/>
        <v>FN</v>
      </c>
      <c r="J6181">
        <f ca="1">RANDBETWEEN(0,1)</f>
        <v>1</v>
      </c>
    </row>
    <row r="6182" spans="1:10" x14ac:dyDescent="0.2">
      <c r="A6182">
        <v>6181</v>
      </c>
      <c r="B6182">
        <f ca="1">RANDBETWEEN(0,1)</f>
        <v>1</v>
      </c>
      <c r="C6182">
        <f ca="1">RANDBETWEEN(0,1)</f>
        <v>0</v>
      </c>
      <c r="D6182" t="str">
        <f t="shared" ca="1" si="98"/>
        <v>FN</v>
      </c>
      <c r="J6182">
        <f ca="1">RANDBETWEEN(0,1)</f>
        <v>0</v>
      </c>
    </row>
    <row r="6183" spans="1:10" x14ac:dyDescent="0.2">
      <c r="A6183">
        <v>6182</v>
      </c>
      <c r="B6183">
        <f ca="1">RANDBETWEEN(0,1)</f>
        <v>1</v>
      </c>
      <c r="C6183">
        <f ca="1">RANDBETWEEN(0,1)</f>
        <v>0</v>
      </c>
      <c r="D6183" t="str">
        <f t="shared" ca="1" si="98"/>
        <v>FN</v>
      </c>
      <c r="J6183">
        <f ca="1">RANDBETWEEN(0,1)</f>
        <v>1</v>
      </c>
    </row>
    <row r="6184" spans="1:10" x14ac:dyDescent="0.2">
      <c r="A6184">
        <v>6183</v>
      </c>
      <c r="B6184">
        <f ca="1">RANDBETWEEN(0,1)</f>
        <v>0</v>
      </c>
      <c r="C6184">
        <f ca="1">RANDBETWEEN(0,1)</f>
        <v>1</v>
      </c>
      <c r="D6184" t="str">
        <f t="shared" ca="1" si="98"/>
        <v>FP</v>
      </c>
      <c r="J6184">
        <f ca="1">RANDBETWEEN(0,1)</f>
        <v>1</v>
      </c>
    </row>
    <row r="6185" spans="1:10" x14ac:dyDescent="0.2">
      <c r="A6185">
        <v>6184</v>
      </c>
      <c r="B6185">
        <f ca="1">RANDBETWEEN(0,1)</f>
        <v>1</v>
      </c>
      <c r="C6185">
        <f ca="1">RANDBETWEEN(0,1)</f>
        <v>1</v>
      </c>
      <c r="D6185" t="str">
        <f t="shared" ca="1" si="98"/>
        <v>TP</v>
      </c>
      <c r="J6185">
        <f ca="1">RANDBETWEEN(0,1)</f>
        <v>1</v>
      </c>
    </row>
    <row r="6186" spans="1:10" x14ac:dyDescent="0.2">
      <c r="A6186">
        <v>6185</v>
      </c>
      <c r="B6186">
        <f ca="1">RANDBETWEEN(0,1)</f>
        <v>1</v>
      </c>
      <c r="C6186">
        <f ca="1">RANDBETWEEN(0,1)</f>
        <v>1</v>
      </c>
      <c r="D6186" t="str">
        <f t="shared" ca="1" si="98"/>
        <v>TP</v>
      </c>
      <c r="J6186">
        <f ca="1">RANDBETWEEN(0,1)</f>
        <v>0</v>
      </c>
    </row>
    <row r="6187" spans="1:10" x14ac:dyDescent="0.2">
      <c r="A6187">
        <v>6186</v>
      </c>
      <c r="B6187">
        <f ca="1">RANDBETWEEN(0,1)</f>
        <v>0</v>
      </c>
      <c r="C6187">
        <f ca="1">RANDBETWEEN(0,1)</f>
        <v>0</v>
      </c>
      <c r="D6187" t="str">
        <f t="shared" ca="1" si="98"/>
        <v>TN</v>
      </c>
      <c r="J6187">
        <f ca="1">RANDBETWEEN(0,1)</f>
        <v>0</v>
      </c>
    </row>
    <row r="6188" spans="1:10" x14ac:dyDescent="0.2">
      <c r="A6188">
        <v>6187</v>
      </c>
      <c r="B6188">
        <f ca="1">RANDBETWEEN(0,1)</f>
        <v>1</v>
      </c>
      <c r="C6188">
        <f ca="1">RANDBETWEEN(0,1)</f>
        <v>1</v>
      </c>
      <c r="D6188" t="str">
        <f t="shared" ca="1" si="98"/>
        <v>TP</v>
      </c>
      <c r="J6188">
        <f ca="1">RANDBETWEEN(0,1)</f>
        <v>0</v>
      </c>
    </row>
    <row r="6189" spans="1:10" x14ac:dyDescent="0.2">
      <c r="A6189">
        <v>6188</v>
      </c>
      <c r="B6189">
        <f ca="1">RANDBETWEEN(0,1)</f>
        <v>1</v>
      </c>
      <c r="C6189">
        <f ca="1">RANDBETWEEN(0,1)</f>
        <v>1</v>
      </c>
      <c r="D6189" t="str">
        <f t="shared" ca="1" si="98"/>
        <v>TP</v>
      </c>
      <c r="J6189">
        <f ca="1">RANDBETWEEN(0,1)</f>
        <v>0</v>
      </c>
    </row>
    <row r="6190" spans="1:10" x14ac:dyDescent="0.2">
      <c r="A6190">
        <v>6189</v>
      </c>
      <c r="B6190">
        <f ca="1">RANDBETWEEN(0,1)</f>
        <v>0</v>
      </c>
      <c r="C6190">
        <f ca="1">RANDBETWEEN(0,1)</f>
        <v>0</v>
      </c>
      <c r="D6190" t="str">
        <f t="shared" ca="1" si="98"/>
        <v>TN</v>
      </c>
      <c r="J6190">
        <f ca="1">RANDBETWEEN(0,1)</f>
        <v>1</v>
      </c>
    </row>
    <row r="6191" spans="1:10" x14ac:dyDescent="0.2">
      <c r="A6191">
        <v>6190</v>
      </c>
      <c r="B6191">
        <f ca="1">RANDBETWEEN(0,1)</f>
        <v>1</v>
      </c>
      <c r="C6191">
        <f ca="1">RANDBETWEEN(0,1)</f>
        <v>0</v>
      </c>
      <c r="D6191" t="str">
        <f t="shared" ca="1" si="98"/>
        <v>FN</v>
      </c>
      <c r="J6191">
        <f ca="1">RANDBETWEEN(0,1)</f>
        <v>0</v>
      </c>
    </row>
    <row r="6192" spans="1:10" x14ac:dyDescent="0.2">
      <c r="A6192">
        <v>6191</v>
      </c>
      <c r="B6192">
        <f ca="1">RANDBETWEEN(0,1)</f>
        <v>0</v>
      </c>
      <c r="C6192">
        <f ca="1">RANDBETWEEN(0,1)</f>
        <v>0</v>
      </c>
      <c r="D6192" t="str">
        <f t="shared" ca="1" si="98"/>
        <v>TN</v>
      </c>
      <c r="J6192">
        <f ca="1">RANDBETWEEN(0,1)</f>
        <v>0</v>
      </c>
    </row>
    <row r="6193" spans="1:10" x14ac:dyDescent="0.2">
      <c r="A6193">
        <v>6192</v>
      </c>
      <c r="B6193">
        <f ca="1">RANDBETWEEN(0,1)</f>
        <v>1</v>
      </c>
      <c r="C6193">
        <f ca="1">RANDBETWEEN(0,1)</f>
        <v>0</v>
      </c>
      <c r="D6193" t="str">
        <f t="shared" ca="1" si="98"/>
        <v>FN</v>
      </c>
      <c r="J6193">
        <f ca="1">RANDBETWEEN(0,1)</f>
        <v>1</v>
      </c>
    </row>
    <row r="6194" spans="1:10" x14ac:dyDescent="0.2">
      <c r="A6194">
        <v>6193</v>
      </c>
      <c r="B6194">
        <f ca="1">RANDBETWEEN(0,1)</f>
        <v>0</v>
      </c>
      <c r="C6194">
        <f ca="1">RANDBETWEEN(0,1)</f>
        <v>0</v>
      </c>
      <c r="D6194" t="str">
        <f t="shared" ca="1" si="98"/>
        <v>TN</v>
      </c>
      <c r="J6194">
        <f ca="1">RANDBETWEEN(0,1)</f>
        <v>1</v>
      </c>
    </row>
    <row r="6195" spans="1:10" x14ac:dyDescent="0.2">
      <c r="A6195">
        <v>6194</v>
      </c>
      <c r="B6195">
        <f ca="1">RANDBETWEEN(0,1)</f>
        <v>0</v>
      </c>
      <c r="C6195">
        <f ca="1">RANDBETWEEN(0,1)</f>
        <v>0</v>
      </c>
      <c r="D6195" t="str">
        <f t="shared" ca="1" si="98"/>
        <v>TN</v>
      </c>
      <c r="J6195">
        <f ca="1">RANDBETWEEN(0,1)</f>
        <v>1</v>
      </c>
    </row>
    <row r="6196" spans="1:10" x14ac:dyDescent="0.2">
      <c r="A6196">
        <v>6195</v>
      </c>
      <c r="B6196">
        <f ca="1">RANDBETWEEN(0,1)</f>
        <v>1</v>
      </c>
      <c r="C6196">
        <f ca="1">RANDBETWEEN(0,1)</f>
        <v>0</v>
      </c>
      <c r="D6196" t="str">
        <f t="shared" ca="1" si="98"/>
        <v>FN</v>
      </c>
      <c r="J6196">
        <f ca="1">RANDBETWEEN(0,1)</f>
        <v>1</v>
      </c>
    </row>
    <row r="6197" spans="1:10" x14ac:dyDescent="0.2">
      <c r="A6197">
        <v>6196</v>
      </c>
      <c r="B6197">
        <f ca="1">RANDBETWEEN(0,1)</f>
        <v>0</v>
      </c>
      <c r="C6197">
        <f ca="1">RANDBETWEEN(0,1)</f>
        <v>1</v>
      </c>
      <c r="D6197" t="str">
        <f t="shared" ca="1" si="98"/>
        <v>FP</v>
      </c>
      <c r="J6197">
        <f ca="1">RANDBETWEEN(0,1)</f>
        <v>0</v>
      </c>
    </row>
    <row r="6198" spans="1:10" x14ac:dyDescent="0.2">
      <c r="A6198">
        <v>6197</v>
      </c>
      <c r="B6198">
        <f ca="1">RANDBETWEEN(0,1)</f>
        <v>1</v>
      </c>
      <c r="C6198">
        <f ca="1">RANDBETWEEN(0,1)</f>
        <v>0</v>
      </c>
      <c r="D6198" t="str">
        <f t="shared" ca="1" si="98"/>
        <v>FN</v>
      </c>
      <c r="J6198">
        <f ca="1">RANDBETWEEN(0,1)</f>
        <v>1</v>
      </c>
    </row>
    <row r="6199" spans="1:10" x14ac:dyDescent="0.2">
      <c r="A6199">
        <v>6198</v>
      </c>
      <c r="B6199">
        <f ca="1">RANDBETWEEN(0,1)</f>
        <v>1</v>
      </c>
      <c r="C6199">
        <f ca="1">RANDBETWEEN(0,1)</f>
        <v>0</v>
      </c>
      <c r="D6199" t="str">
        <f t="shared" ca="1" si="98"/>
        <v>FN</v>
      </c>
      <c r="J6199">
        <f ca="1">RANDBETWEEN(0,1)</f>
        <v>0</v>
      </c>
    </row>
    <row r="6200" spans="1:10" x14ac:dyDescent="0.2">
      <c r="A6200">
        <v>6199</v>
      </c>
      <c r="B6200">
        <f ca="1">RANDBETWEEN(0,1)</f>
        <v>1</v>
      </c>
      <c r="C6200">
        <f ca="1">RANDBETWEEN(0,1)</f>
        <v>1</v>
      </c>
      <c r="D6200" t="str">
        <f t="shared" ca="1" si="98"/>
        <v>TP</v>
      </c>
      <c r="J6200">
        <f ca="1">RANDBETWEEN(0,1)</f>
        <v>1</v>
      </c>
    </row>
    <row r="6201" spans="1:10" x14ac:dyDescent="0.2">
      <c r="A6201">
        <v>6200</v>
      </c>
      <c r="B6201">
        <f ca="1">RANDBETWEEN(0,1)</f>
        <v>1</v>
      </c>
      <c r="C6201">
        <f ca="1">RANDBETWEEN(0,1)</f>
        <v>0</v>
      </c>
      <c r="D6201" t="str">
        <f t="shared" ca="1" si="98"/>
        <v>FN</v>
      </c>
      <c r="J6201">
        <f ca="1">RANDBETWEEN(0,1)</f>
        <v>0</v>
      </c>
    </row>
    <row r="6202" spans="1:10" x14ac:dyDescent="0.2">
      <c r="A6202">
        <v>6201</v>
      </c>
      <c r="B6202">
        <f ca="1">RANDBETWEEN(0,1)</f>
        <v>1</v>
      </c>
      <c r="C6202">
        <f ca="1">RANDBETWEEN(0,1)</f>
        <v>1</v>
      </c>
      <c r="D6202" t="str">
        <f t="shared" ca="1" si="98"/>
        <v>TP</v>
      </c>
      <c r="J6202">
        <f ca="1">RANDBETWEEN(0,1)</f>
        <v>0</v>
      </c>
    </row>
    <row r="6203" spans="1:10" x14ac:dyDescent="0.2">
      <c r="A6203">
        <v>6202</v>
      </c>
      <c r="B6203">
        <f ca="1">RANDBETWEEN(0,1)</f>
        <v>0</v>
      </c>
      <c r="C6203">
        <f ca="1">RANDBETWEEN(0,1)</f>
        <v>0</v>
      </c>
      <c r="D6203" t="str">
        <f t="shared" ca="1" si="98"/>
        <v>TN</v>
      </c>
      <c r="J6203">
        <f ca="1">RANDBETWEEN(0,1)</f>
        <v>0</v>
      </c>
    </row>
    <row r="6204" spans="1:10" x14ac:dyDescent="0.2">
      <c r="A6204">
        <v>6203</v>
      </c>
      <c r="B6204">
        <f ca="1">RANDBETWEEN(0,1)</f>
        <v>1</v>
      </c>
      <c r="C6204">
        <f ca="1">RANDBETWEEN(0,1)</f>
        <v>0</v>
      </c>
      <c r="D6204" t="str">
        <f t="shared" ca="1" si="98"/>
        <v>FN</v>
      </c>
      <c r="J6204">
        <f ca="1">RANDBETWEEN(0,1)</f>
        <v>1</v>
      </c>
    </row>
    <row r="6205" spans="1:10" x14ac:dyDescent="0.2">
      <c r="A6205">
        <v>6204</v>
      </c>
      <c r="B6205">
        <f ca="1">RANDBETWEEN(0,1)</f>
        <v>1</v>
      </c>
      <c r="C6205">
        <f ca="1">RANDBETWEEN(0,1)</f>
        <v>1</v>
      </c>
      <c r="D6205" t="str">
        <f t="shared" ca="1" si="98"/>
        <v>TP</v>
      </c>
      <c r="J6205">
        <f ca="1">RANDBETWEEN(0,1)</f>
        <v>0</v>
      </c>
    </row>
    <row r="6206" spans="1:10" x14ac:dyDescent="0.2">
      <c r="A6206">
        <v>6205</v>
      </c>
      <c r="B6206">
        <f ca="1">RANDBETWEEN(0,1)</f>
        <v>1</v>
      </c>
      <c r="C6206">
        <f ca="1">RANDBETWEEN(0,1)</f>
        <v>0</v>
      </c>
      <c r="D6206" t="str">
        <f t="shared" ca="1" si="98"/>
        <v>FN</v>
      </c>
      <c r="J6206">
        <f ca="1">RANDBETWEEN(0,1)</f>
        <v>1</v>
      </c>
    </row>
    <row r="6207" spans="1:10" x14ac:dyDescent="0.2">
      <c r="A6207">
        <v>6206</v>
      </c>
      <c r="B6207">
        <f ca="1">RANDBETWEEN(0,1)</f>
        <v>1</v>
      </c>
      <c r="C6207">
        <f ca="1">RANDBETWEEN(0,1)</f>
        <v>1</v>
      </c>
      <c r="D6207" t="str">
        <f t="shared" ca="1" si="98"/>
        <v>TP</v>
      </c>
      <c r="J6207">
        <f ca="1">RANDBETWEEN(0,1)</f>
        <v>1</v>
      </c>
    </row>
    <row r="6208" spans="1:10" x14ac:dyDescent="0.2">
      <c r="A6208">
        <v>6207</v>
      </c>
      <c r="B6208">
        <f ca="1">RANDBETWEEN(0,1)</f>
        <v>1</v>
      </c>
      <c r="C6208">
        <f ca="1">RANDBETWEEN(0,1)</f>
        <v>0</v>
      </c>
      <c r="D6208" t="str">
        <f t="shared" ca="1" si="98"/>
        <v>FN</v>
      </c>
      <c r="J6208">
        <f ca="1">RANDBETWEEN(0,1)</f>
        <v>0</v>
      </c>
    </row>
    <row r="6209" spans="1:10" x14ac:dyDescent="0.2">
      <c r="A6209">
        <v>6208</v>
      </c>
      <c r="B6209">
        <f ca="1">RANDBETWEEN(0,1)</f>
        <v>0</v>
      </c>
      <c r="C6209">
        <f ca="1">RANDBETWEEN(0,1)</f>
        <v>0</v>
      </c>
      <c r="D6209" t="str">
        <f t="shared" ca="1" si="98"/>
        <v>TN</v>
      </c>
      <c r="J6209">
        <f ca="1">RANDBETWEEN(0,1)</f>
        <v>1</v>
      </c>
    </row>
    <row r="6210" spans="1:10" x14ac:dyDescent="0.2">
      <c r="A6210">
        <v>6209</v>
      </c>
      <c r="B6210">
        <f ca="1">RANDBETWEEN(0,1)</f>
        <v>1</v>
      </c>
      <c r="C6210">
        <f ca="1">RANDBETWEEN(0,1)</f>
        <v>0</v>
      </c>
      <c r="D6210" t="str">
        <f t="shared" ca="1" si="98"/>
        <v>FN</v>
      </c>
      <c r="J6210">
        <f ca="1">RANDBETWEEN(0,1)</f>
        <v>0</v>
      </c>
    </row>
    <row r="6211" spans="1:10" x14ac:dyDescent="0.2">
      <c r="A6211">
        <v>6210</v>
      </c>
      <c r="B6211">
        <f ca="1">RANDBETWEEN(0,1)</f>
        <v>0</v>
      </c>
      <c r="C6211">
        <f ca="1">RANDBETWEEN(0,1)</f>
        <v>1</v>
      </c>
      <c r="D6211" t="str">
        <f t="shared" ref="D6211:D6274" ca="1" si="99">IF(AND(B6211=1,C6211,1),"TP",IF(AND(B6211=1,C6211=0),"FN",IF(AND(B6211=0,C6211,1),"FP","TN")))</f>
        <v>FP</v>
      </c>
      <c r="J6211">
        <f ca="1">RANDBETWEEN(0,1)</f>
        <v>0</v>
      </c>
    </row>
    <row r="6212" spans="1:10" x14ac:dyDescent="0.2">
      <c r="A6212">
        <v>6211</v>
      </c>
      <c r="B6212">
        <f ca="1">RANDBETWEEN(0,1)</f>
        <v>0</v>
      </c>
      <c r="C6212">
        <f ca="1">RANDBETWEEN(0,1)</f>
        <v>1</v>
      </c>
      <c r="D6212" t="str">
        <f t="shared" ca="1" si="99"/>
        <v>FP</v>
      </c>
      <c r="J6212">
        <f ca="1">RANDBETWEEN(0,1)</f>
        <v>0</v>
      </c>
    </row>
    <row r="6213" spans="1:10" x14ac:dyDescent="0.2">
      <c r="A6213">
        <v>6212</v>
      </c>
      <c r="B6213">
        <f ca="1">RANDBETWEEN(0,1)</f>
        <v>0</v>
      </c>
      <c r="C6213">
        <f ca="1">RANDBETWEEN(0,1)</f>
        <v>1</v>
      </c>
      <c r="D6213" t="str">
        <f t="shared" ca="1" si="99"/>
        <v>FP</v>
      </c>
      <c r="J6213">
        <f ca="1">RANDBETWEEN(0,1)</f>
        <v>0</v>
      </c>
    </row>
    <row r="6214" spans="1:10" x14ac:dyDescent="0.2">
      <c r="A6214">
        <v>6213</v>
      </c>
      <c r="B6214">
        <f ca="1">RANDBETWEEN(0,1)</f>
        <v>1</v>
      </c>
      <c r="C6214">
        <f ca="1">RANDBETWEEN(0,1)</f>
        <v>0</v>
      </c>
      <c r="D6214" t="str">
        <f t="shared" ca="1" si="99"/>
        <v>FN</v>
      </c>
      <c r="J6214">
        <f ca="1">RANDBETWEEN(0,1)</f>
        <v>1</v>
      </c>
    </row>
    <row r="6215" spans="1:10" x14ac:dyDescent="0.2">
      <c r="A6215">
        <v>6214</v>
      </c>
      <c r="B6215">
        <f ca="1">RANDBETWEEN(0,1)</f>
        <v>1</v>
      </c>
      <c r="C6215">
        <f ca="1">RANDBETWEEN(0,1)</f>
        <v>1</v>
      </c>
      <c r="D6215" t="str">
        <f t="shared" ca="1" si="99"/>
        <v>TP</v>
      </c>
      <c r="J6215">
        <f ca="1">RANDBETWEEN(0,1)</f>
        <v>0</v>
      </c>
    </row>
    <row r="6216" spans="1:10" x14ac:dyDescent="0.2">
      <c r="A6216">
        <v>6215</v>
      </c>
      <c r="B6216">
        <f ca="1">RANDBETWEEN(0,1)</f>
        <v>0</v>
      </c>
      <c r="C6216">
        <f ca="1">RANDBETWEEN(0,1)</f>
        <v>0</v>
      </c>
      <c r="D6216" t="str">
        <f t="shared" ca="1" si="99"/>
        <v>TN</v>
      </c>
      <c r="J6216">
        <f ca="1">RANDBETWEEN(0,1)</f>
        <v>0</v>
      </c>
    </row>
    <row r="6217" spans="1:10" x14ac:dyDescent="0.2">
      <c r="A6217">
        <v>6216</v>
      </c>
      <c r="B6217">
        <f ca="1">RANDBETWEEN(0,1)</f>
        <v>0</v>
      </c>
      <c r="C6217">
        <f ca="1">RANDBETWEEN(0,1)</f>
        <v>0</v>
      </c>
      <c r="D6217" t="str">
        <f t="shared" ca="1" si="99"/>
        <v>TN</v>
      </c>
      <c r="J6217">
        <f ca="1">RANDBETWEEN(0,1)</f>
        <v>0</v>
      </c>
    </row>
    <row r="6218" spans="1:10" x14ac:dyDescent="0.2">
      <c r="A6218">
        <v>6217</v>
      </c>
      <c r="B6218">
        <f ca="1">RANDBETWEEN(0,1)</f>
        <v>1</v>
      </c>
      <c r="C6218">
        <f ca="1">RANDBETWEEN(0,1)</f>
        <v>1</v>
      </c>
      <c r="D6218" t="str">
        <f t="shared" ca="1" si="99"/>
        <v>TP</v>
      </c>
      <c r="J6218">
        <f ca="1">RANDBETWEEN(0,1)</f>
        <v>0</v>
      </c>
    </row>
    <row r="6219" spans="1:10" x14ac:dyDescent="0.2">
      <c r="A6219">
        <v>6218</v>
      </c>
      <c r="B6219">
        <f ca="1">RANDBETWEEN(0,1)</f>
        <v>0</v>
      </c>
      <c r="C6219">
        <f ca="1">RANDBETWEEN(0,1)</f>
        <v>1</v>
      </c>
      <c r="D6219" t="str">
        <f t="shared" ca="1" si="99"/>
        <v>FP</v>
      </c>
      <c r="J6219">
        <f ca="1">RANDBETWEEN(0,1)</f>
        <v>1</v>
      </c>
    </row>
    <row r="6220" spans="1:10" x14ac:dyDescent="0.2">
      <c r="A6220">
        <v>6219</v>
      </c>
      <c r="B6220">
        <f ca="1">RANDBETWEEN(0,1)</f>
        <v>0</v>
      </c>
      <c r="C6220">
        <f ca="1">RANDBETWEEN(0,1)</f>
        <v>0</v>
      </c>
      <c r="D6220" t="str">
        <f t="shared" ca="1" si="99"/>
        <v>TN</v>
      </c>
      <c r="J6220">
        <f ca="1">RANDBETWEEN(0,1)</f>
        <v>1</v>
      </c>
    </row>
    <row r="6221" spans="1:10" x14ac:dyDescent="0.2">
      <c r="A6221">
        <v>6220</v>
      </c>
      <c r="B6221">
        <f ca="1">RANDBETWEEN(0,1)</f>
        <v>0</v>
      </c>
      <c r="C6221">
        <f ca="1">RANDBETWEEN(0,1)</f>
        <v>1</v>
      </c>
      <c r="D6221" t="str">
        <f t="shared" ca="1" si="99"/>
        <v>FP</v>
      </c>
      <c r="J6221">
        <f ca="1">RANDBETWEEN(0,1)</f>
        <v>1</v>
      </c>
    </row>
    <row r="6222" spans="1:10" x14ac:dyDescent="0.2">
      <c r="A6222">
        <v>6221</v>
      </c>
      <c r="B6222">
        <f ca="1">RANDBETWEEN(0,1)</f>
        <v>0</v>
      </c>
      <c r="C6222">
        <f ca="1">RANDBETWEEN(0,1)</f>
        <v>0</v>
      </c>
      <c r="D6222" t="str">
        <f t="shared" ca="1" si="99"/>
        <v>TN</v>
      </c>
      <c r="J6222">
        <f ca="1">RANDBETWEEN(0,1)</f>
        <v>1</v>
      </c>
    </row>
    <row r="6223" spans="1:10" x14ac:dyDescent="0.2">
      <c r="A6223">
        <v>6222</v>
      </c>
      <c r="B6223">
        <f ca="1">RANDBETWEEN(0,1)</f>
        <v>0</v>
      </c>
      <c r="C6223">
        <f ca="1">RANDBETWEEN(0,1)</f>
        <v>0</v>
      </c>
      <c r="D6223" t="str">
        <f t="shared" ca="1" si="99"/>
        <v>TN</v>
      </c>
      <c r="J6223">
        <f ca="1">RANDBETWEEN(0,1)</f>
        <v>0</v>
      </c>
    </row>
    <row r="6224" spans="1:10" x14ac:dyDescent="0.2">
      <c r="A6224">
        <v>6223</v>
      </c>
      <c r="B6224">
        <f ca="1">RANDBETWEEN(0,1)</f>
        <v>0</v>
      </c>
      <c r="C6224">
        <f ca="1">RANDBETWEEN(0,1)</f>
        <v>0</v>
      </c>
      <c r="D6224" t="str">
        <f t="shared" ca="1" si="99"/>
        <v>TN</v>
      </c>
      <c r="J6224">
        <f ca="1">RANDBETWEEN(0,1)</f>
        <v>1</v>
      </c>
    </row>
    <row r="6225" spans="1:10" x14ac:dyDescent="0.2">
      <c r="A6225">
        <v>6224</v>
      </c>
      <c r="B6225">
        <f ca="1">RANDBETWEEN(0,1)</f>
        <v>0</v>
      </c>
      <c r="C6225">
        <f ca="1">RANDBETWEEN(0,1)</f>
        <v>0</v>
      </c>
      <c r="D6225" t="str">
        <f t="shared" ca="1" si="99"/>
        <v>TN</v>
      </c>
      <c r="J6225">
        <f ca="1">RANDBETWEEN(0,1)</f>
        <v>0</v>
      </c>
    </row>
    <row r="6226" spans="1:10" x14ac:dyDescent="0.2">
      <c r="A6226">
        <v>6225</v>
      </c>
      <c r="B6226">
        <f ca="1">RANDBETWEEN(0,1)</f>
        <v>1</v>
      </c>
      <c r="C6226">
        <f ca="1">RANDBETWEEN(0,1)</f>
        <v>1</v>
      </c>
      <c r="D6226" t="str">
        <f t="shared" ca="1" si="99"/>
        <v>TP</v>
      </c>
      <c r="J6226">
        <f ca="1">RANDBETWEEN(0,1)</f>
        <v>0</v>
      </c>
    </row>
    <row r="6227" spans="1:10" x14ac:dyDescent="0.2">
      <c r="A6227">
        <v>6226</v>
      </c>
      <c r="B6227">
        <f ca="1">RANDBETWEEN(0,1)</f>
        <v>1</v>
      </c>
      <c r="C6227">
        <f ca="1">RANDBETWEEN(0,1)</f>
        <v>0</v>
      </c>
      <c r="D6227" t="str">
        <f t="shared" ca="1" si="99"/>
        <v>FN</v>
      </c>
      <c r="J6227">
        <f ca="1">RANDBETWEEN(0,1)</f>
        <v>0</v>
      </c>
    </row>
    <row r="6228" spans="1:10" x14ac:dyDescent="0.2">
      <c r="A6228">
        <v>6227</v>
      </c>
      <c r="B6228">
        <f ca="1">RANDBETWEEN(0,1)</f>
        <v>1</v>
      </c>
      <c r="C6228">
        <f ca="1">RANDBETWEEN(0,1)</f>
        <v>0</v>
      </c>
      <c r="D6228" t="str">
        <f t="shared" ca="1" si="99"/>
        <v>FN</v>
      </c>
      <c r="J6228">
        <f ca="1">RANDBETWEEN(0,1)</f>
        <v>1</v>
      </c>
    </row>
    <row r="6229" spans="1:10" x14ac:dyDescent="0.2">
      <c r="A6229">
        <v>6228</v>
      </c>
      <c r="B6229">
        <f ca="1">RANDBETWEEN(0,1)</f>
        <v>0</v>
      </c>
      <c r="C6229">
        <f ca="1">RANDBETWEEN(0,1)</f>
        <v>0</v>
      </c>
      <c r="D6229" t="str">
        <f t="shared" ca="1" si="99"/>
        <v>TN</v>
      </c>
      <c r="J6229">
        <f ca="1">RANDBETWEEN(0,1)</f>
        <v>0</v>
      </c>
    </row>
    <row r="6230" spans="1:10" x14ac:dyDescent="0.2">
      <c r="A6230">
        <v>6229</v>
      </c>
      <c r="B6230">
        <f ca="1">RANDBETWEEN(0,1)</f>
        <v>0</v>
      </c>
      <c r="C6230">
        <f ca="1">RANDBETWEEN(0,1)</f>
        <v>1</v>
      </c>
      <c r="D6230" t="str">
        <f t="shared" ca="1" si="99"/>
        <v>FP</v>
      </c>
      <c r="J6230">
        <f ca="1">RANDBETWEEN(0,1)</f>
        <v>1</v>
      </c>
    </row>
    <row r="6231" spans="1:10" x14ac:dyDescent="0.2">
      <c r="A6231">
        <v>6230</v>
      </c>
      <c r="B6231">
        <f ca="1">RANDBETWEEN(0,1)</f>
        <v>0</v>
      </c>
      <c r="C6231">
        <f ca="1">RANDBETWEEN(0,1)</f>
        <v>1</v>
      </c>
      <c r="D6231" t="str">
        <f t="shared" ca="1" si="99"/>
        <v>FP</v>
      </c>
      <c r="J6231">
        <f ca="1">RANDBETWEEN(0,1)</f>
        <v>0</v>
      </c>
    </row>
    <row r="6232" spans="1:10" x14ac:dyDescent="0.2">
      <c r="A6232">
        <v>6231</v>
      </c>
      <c r="B6232">
        <f ca="1">RANDBETWEEN(0,1)</f>
        <v>1</v>
      </c>
      <c r="C6232">
        <f ca="1">RANDBETWEEN(0,1)</f>
        <v>0</v>
      </c>
      <c r="D6232" t="str">
        <f t="shared" ca="1" si="99"/>
        <v>FN</v>
      </c>
      <c r="J6232">
        <f ca="1">RANDBETWEEN(0,1)</f>
        <v>1</v>
      </c>
    </row>
    <row r="6233" spans="1:10" x14ac:dyDescent="0.2">
      <c r="A6233">
        <v>6232</v>
      </c>
      <c r="B6233">
        <f ca="1">RANDBETWEEN(0,1)</f>
        <v>0</v>
      </c>
      <c r="C6233">
        <f ca="1">RANDBETWEEN(0,1)</f>
        <v>1</v>
      </c>
      <c r="D6233" t="str">
        <f t="shared" ca="1" si="99"/>
        <v>FP</v>
      </c>
      <c r="J6233">
        <f ca="1">RANDBETWEEN(0,1)</f>
        <v>1</v>
      </c>
    </row>
    <row r="6234" spans="1:10" x14ac:dyDescent="0.2">
      <c r="A6234">
        <v>6233</v>
      </c>
      <c r="B6234">
        <f ca="1">RANDBETWEEN(0,1)</f>
        <v>0</v>
      </c>
      <c r="C6234">
        <f ca="1">RANDBETWEEN(0,1)</f>
        <v>1</v>
      </c>
      <c r="D6234" t="str">
        <f t="shared" ca="1" si="99"/>
        <v>FP</v>
      </c>
      <c r="J6234">
        <f ca="1">RANDBETWEEN(0,1)</f>
        <v>0</v>
      </c>
    </row>
    <row r="6235" spans="1:10" x14ac:dyDescent="0.2">
      <c r="A6235">
        <v>6234</v>
      </c>
      <c r="B6235">
        <f ca="1">RANDBETWEEN(0,1)</f>
        <v>0</v>
      </c>
      <c r="C6235">
        <f ca="1">RANDBETWEEN(0,1)</f>
        <v>0</v>
      </c>
      <c r="D6235" t="str">
        <f t="shared" ca="1" si="99"/>
        <v>TN</v>
      </c>
      <c r="J6235">
        <f ca="1">RANDBETWEEN(0,1)</f>
        <v>1</v>
      </c>
    </row>
    <row r="6236" spans="1:10" x14ac:dyDescent="0.2">
      <c r="A6236">
        <v>6235</v>
      </c>
      <c r="B6236">
        <f ca="1">RANDBETWEEN(0,1)</f>
        <v>0</v>
      </c>
      <c r="C6236">
        <f ca="1">RANDBETWEEN(0,1)</f>
        <v>0</v>
      </c>
      <c r="D6236" t="str">
        <f t="shared" ca="1" si="99"/>
        <v>TN</v>
      </c>
      <c r="J6236">
        <f ca="1">RANDBETWEEN(0,1)</f>
        <v>0</v>
      </c>
    </row>
    <row r="6237" spans="1:10" x14ac:dyDescent="0.2">
      <c r="A6237">
        <v>6236</v>
      </c>
      <c r="B6237">
        <f ca="1">RANDBETWEEN(0,1)</f>
        <v>1</v>
      </c>
      <c r="C6237">
        <f ca="1">RANDBETWEEN(0,1)</f>
        <v>0</v>
      </c>
      <c r="D6237" t="str">
        <f t="shared" ca="1" si="99"/>
        <v>FN</v>
      </c>
      <c r="J6237">
        <f ca="1">RANDBETWEEN(0,1)</f>
        <v>0</v>
      </c>
    </row>
    <row r="6238" spans="1:10" x14ac:dyDescent="0.2">
      <c r="A6238">
        <v>6237</v>
      </c>
      <c r="B6238">
        <f ca="1">RANDBETWEEN(0,1)</f>
        <v>1</v>
      </c>
      <c r="C6238">
        <f ca="1">RANDBETWEEN(0,1)</f>
        <v>0</v>
      </c>
      <c r="D6238" t="str">
        <f t="shared" ca="1" si="99"/>
        <v>FN</v>
      </c>
      <c r="J6238">
        <f ca="1">RANDBETWEEN(0,1)</f>
        <v>0</v>
      </c>
    </row>
    <row r="6239" spans="1:10" x14ac:dyDescent="0.2">
      <c r="A6239">
        <v>6238</v>
      </c>
      <c r="B6239">
        <f ca="1">RANDBETWEEN(0,1)</f>
        <v>0</v>
      </c>
      <c r="C6239">
        <f ca="1">RANDBETWEEN(0,1)</f>
        <v>1</v>
      </c>
      <c r="D6239" t="str">
        <f t="shared" ca="1" si="99"/>
        <v>FP</v>
      </c>
      <c r="J6239">
        <f ca="1">RANDBETWEEN(0,1)</f>
        <v>1</v>
      </c>
    </row>
    <row r="6240" spans="1:10" x14ac:dyDescent="0.2">
      <c r="A6240">
        <v>6239</v>
      </c>
      <c r="B6240">
        <f ca="1">RANDBETWEEN(0,1)</f>
        <v>0</v>
      </c>
      <c r="C6240">
        <f ca="1">RANDBETWEEN(0,1)</f>
        <v>0</v>
      </c>
      <c r="D6240" t="str">
        <f t="shared" ca="1" si="99"/>
        <v>TN</v>
      </c>
      <c r="J6240">
        <f ca="1">RANDBETWEEN(0,1)</f>
        <v>1</v>
      </c>
    </row>
    <row r="6241" spans="1:10" x14ac:dyDescent="0.2">
      <c r="A6241">
        <v>6240</v>
      </c>
      <c r="B6241">
        <f ca="1">RANDBETWEEN(0,1)</f>
        <v>1</v>
      </c>
      <c r="C6241">
        <f ca="1">RANDBETWEEN(0,1)</f>
        <v>0</v>
      </c>
      <c r="D6241" t="str">
        <f t="shared" ca="1" si="99"/>
        <v>FN</v>
      </c>
      <c r="J6241">
        <f ca="1">RANDBETWEEN(0,1)</f>
        <v>1</v>
      </c>
    </row>
    <row r="6242" spans="1:10" x14ac:dyDescent="0.2">
      <c r="A6242">
        <v>6241</v>
      </c>
      <c r="B6242">
        <f ca="1">RANDBETWEEN(0,1)</f>
        <v>0</v>
      </c>
      <c r="C6242">
        <f ca="1">RANDBETWEEN(0,1)</f>
        <v>0</v>
      </c>
      <c r="D6242" t="str">
        <f t="shared" ca="1" si="99"/>
        <v>TN</v>
      </c>
      <c r="J6242">
        <f ca="1">RANDBETWEEN(0,1)</f>
        <v>1</v>
      </c>
    </row>
    <row r="6243" spans="1:10" x14ac:dyDescent="0.2">
      <c r="A6243">
        <v>6242</v>
      </c>
      <c r="B6243">
        <f ca="1">RANDBETWEEN(0,1)</f>
        <v>1</v>
      </c>
      <c r="C6243">
        <f ca="1">RANDBETWEEN(0,1)</f>
        <v>1</v>
      </c>
      <c r="D6243" t="str">
        <f t="shared" ca="1" si="99"/>
        <v>TP</v>
      </c>
      <c r="J6243">
        <f ca="1">RANDBETWEEN(0,1)</f>
        <v>1</v>
      </c>
    </row>
    <row r="6244" spans="1:10" x14ac:dyDescent="0.2">
      <c r="A6244">
        <v>6243</v>
      </c>
      <c r="B6244">
        <f ca="1">RANDBETWEEN(0,1)</f>
        <v>0</v>
      </c>
      <c r="C6244">
        <f ca="1">RANDBETWEEN(0,1)</f>
        <v>0</v>
      </c>
      <c r="D6244" t="str">
        <f t="shared" ca="1" si="99"/>
        <v>TN</v>
      </c>
      <c r="J6244">
        <f ca="1">RANDBETWEEN(0,1)</f>
        <v>1</v>
      </c>
    </row>
    <row r="6245" spans="1:10" x14ac:dyDescent="0.2">
      <c r="A6245">
        <v>6244</v>
      </c>
      <c r="B6245">
        <f ca="1">RANDBETWEEN(0,1)</f>
        <v>1</v>
      </c>
      <c r="C6245">
        <f ca="1">RANDBETWEEN(0,1)</f>
        <v>0</v>
      </c>
      <c r="D6245" t="str">
        <f t="shared" ca="1" si="99"/>
        <v>FN</v>
      </c>
      <c r="J6245">
        <f ca="1">RANDBETWEEN(0,1)</f>
        <v>0</v>
      </c>
    </row>
    <row r="6246" spans="1:10" x14ac:dyDescent="0.2">
      <c r="A6246">
        <v>6245</v>
      </c>
      <c r="B6246">
        <f ca="1">RANDBETWEEN(0,1)</f>
        <v>0</v>
      </c>
      <c r="C6246">
        <f ca="1">RANDBETWEEN(0,1)</f>
        <v>1</v>
      </c>
      <c r="D6246" t="str">
        <f t="shared" ca="1" si="99"/>
        <v>FP</v>
      </c>
      <c r="J6246">
        <f ca="1">RANDBETWEEN(0,1)</f>
        <v>1</v>
      </c>
    </row>
    <row r="6247" spans="1:10" x14ac:dyDescent="0.2">
      <c r="A6247">
        <v>6246</v>
      </c>
      <c r="B6247">
        <f ca="1">RANDBETWEEN(0,1)</f>
        <v>0</v>
      </c>
      <c r="C6247">
        <f ca="1">RANDBETWEEN(0,1)</f>
        <v>0</v>
      </c>
      <c r="D6247" t="str">
        <f t="shared" ca="1" si="99"/>
        <v>TN</v>
      </c>
      <c r="J6247">
        <f ca="1">RANDBETWEEN(0,1)</f>
        <v>1</v>
      </c>
    </row>
    <row r="6248" spans="1:10" x14ac:dyDescent="0.2">
      <c r="A6248">
        <v>6247</v>
      </c>
      <c r="B6248">
        <f ca="1">RANDBETWEEN(0,1)</f>
        <v>1</v>
      </c>
      <c r="C6248">
        <f ca="1">RANDBETWEEN(0,1)</f>
        <v>0</v>
      </c>
      <c r="D6248" t="str">
        <f t="shared" ca="1" si="99"/>
        <v>FN</v>
      </c>
      <c r="J6248">
        <f ca="1">RANDBETWEEN(0,1)</f>
        <v>0</v>
      </c>
    </row>
    <row r="6249" spans="1:10" x14ac:dyDescent="0.2">
      <c r="A6249">
        <v>6248</v>
      </c>
      <c r="B6249">
        <f ca="1">RANDBETWEEN(0,1)</f>
        <v>0</v>
      </c>
      <c r="C6249">
        <f ca="1">RANDBETWEEN(0,1)</f>
        <v>0</v>
      </c>
      <c r="D6249" t="str">
        <f t="shared" ca="1" si="99"/>
        <v>TN</v>
      </c>
      <c r="J6249">
        <f ca="1">RANDBETWEEN(0,1)</f>
        <v>1</v>
      </c>
    </row>
    <row r="6250" spans="1:10" x14ac:dyDescent="0.2">
      <c r="A6250">
        <v>6249</v>
      </c>
      <c r="B6250">
        <f ca="1">RANDBETWEEN(0,1)</f>
        <v>1</v>
      </c>
      <c r="C6250">
        <f ca="1">RANDBETWEEN(0,1)</f>
        <v>1</v>
      </c>
      <c r="D6250" t="str">
        <f t="shared" ca="1" si="99"/>
        <v>TP</v>
      </c>
      <c r="J6250">
        <f ca="1">RANDBETWEEN(0,1)</f>
        <v>1</v>
      </c>
    </row>
    <row r="6251" spans="1:10" x14ac:dyDescent="0.2">
      <c r="A6251">
        <v>6250</v>
      </c>
      <c r="B6251">
        <f ca="1">RANDBETWEEN(0,1)</f>
        <v>1</v>
      </c>
      <c r="C6251">
        <f ca="1">RANDBETWEEN(0,1)</f>
        <v>1</v>
      </c>
      <c r="D6251" t="str">
        <f t="shared" ca="1" si="99"/>
        <v>TP</v>
      </c>
      <c r="J6251">
        <f ca="1">RANDBETWEEN(0,1)</f>
        <v>1</v>
      </c>
    </row>
    <row r="6252" spans="1:10" x14ac:dyDescent="0.2">
      <c r="A6252">
        <v>6251</v>
      </c>
      <c r="B6252">
        <f ca="1">RANDBETWEEN(0,1)</f>
        <v>1</v>
      </c>
      <c r="C6252">
        <f ca="1">RANDBETWEEN(0,1)</f>
        <v>1</v>
      </c>
      <c r="D6252" t="str">
        <f t="shared" ca="1" si="99"/>
        <v>TP</v>
      </c>
      <c r="J6252">
        <f ca="1">RANDBETWEEN(0,1)</f>
        <v>1</v>
      </c>
    </row>
    <row r="6253" spans="1:10" x14ac:dyDescent="0.2">
      <c r="A6253">
        <v>6252</v>
      </c>
      <c r="B6253">
        <f ca="1">RANDBETWEEN(0,1)</f>
        <v>0</v>
      </c>
      <c r="C6253">
        <f ca="1">RANDBETWEEN(0,1)</f>
        <v>0</v>
      </c>
      <c r="D6253" t="str">
        <f t="shared" ca="1" si="99"/>
        <v>TN</v>
      </c>
      <c r="J6253">
        <f ca="1">RANDBETWEEN(0,1)</f>
        <v>1</v>
      </c>
    </row>
    <row r="6254" spans="1:10" x14ac:dyDescent="0.2">
      <c r="A6254">
        <v>6253</v>
      </c>
      <c r="B6254">
        <f ca="1">RANDBETWEEN(0,1)</f>
        <v>1</v>
      </c>
      <c r="C6254">
        <f ca="1">RANDBETWEEN(0,1)</f>
        <v>1</v>
      </c>
      <c r="D6254" t="str">
        <f t="shared" ca="1" si="99"/>
        <v>TP</v>
      </c>
      <c r="J6254">
        <f ca="1">RANDBETWEEN(0,1)</f>
        <v>0</v>
      </c>
    </row>
    <row r="6255" spans="1:10" x14ac:dyDescent="0.2">
      <c r="A6255">
        <v>6254</v>
      </c>
      <c r="B6255">
        <f ca="1">RANDBETWEEN(0,1)</f>
        <v>1</v>
      </c>
      <c r="C6255">
        <f ca="1">RANDBETWEEN(0,1)</f>
        <v>0</v>
      </c>
      <c r="D6255" t="str">
        <f t="shared" ca="1" si="99"/>
        <v>FN</v>
      </c>
      <c r="J6255">
        <f ca="1">RANDBETWEEN(0,1)</f>
        <v>1</v>
      </c>
    </row>
    <row r="6256" spans="1:10" x14ac:dyDescent="0.2">
      <c r="A6256">
        <v>6255</v>
      </c>
      <c r="B6256">
        <f ca="1">RANDBETWEEN(0,1)</f>
        <v>0</v>
      </c>
      <c r="C6256">
        <f ca="1">RANDBETWEEN(0,1)</f>
        <v>0</v>
      </c>
      <c r="D6256" t="str">
        <f t="shared" ca="1" si="99"/>
        <v>TN</v>
      </c>
      <c r="J6256">
        <f ca="1">RANDBETWEEN(0,1)</f>
        <v>1</v>
      </c>
    </row>
    <row r="6257" spans="1:10" x14ac:dyDescent="0.2">
      <c r="A6257">
        <v>6256</v>
      </c>
      <c r="B6257">
        <f ca="1">RANDBETWEEN(0,1)</f>
        <v>0</v>
      </c>
      <c r="C6257">
        <f ca="1">RANDBETWEEN(0,1)</f>
        <v>0</v>
      </c>
      <c r="D6257" t="str">
        <f t="shared" ca="1" si="99"/>
        <v>TN</v>
      </c>
      <c r="J6257">
        <f ca="1">RANDBETWEEN(0,1)</f>
        <v>0</v>
      </c>
    </row>
    <row r="6258" spans="1:10" x14ac:dyDescent="0.2">
      <c r="A6258">
        <v>6257</v>
      </c>
      <c r="B6258">
        <f ca="1">RANDBETWEEN(0,1)</f>
        <v>0</v>
      </c>
      <c r="C6258">
        <f ca="1">RANDBETWEEN(0,1)</f>
        <v>1</v>
      </c>
      <c r="D6258" t="str">
        <f t="shared" ca="1" si="99"/>
        <v>FP</v>
      </c>
      <c r="J6258">
        <f ca="1">RANDBETWEEN(0,1)</f>
        <v>0</v>
      </c>
    </row>
    <row r="6259" spans="1:10" x14ac:dyDescent="0.2">
      <c r="A6259">
        <v>6258</v>
      </c>
      <c r="B6259">
        <f ca="1">RANDBETWEEN(0,1)</f>
        <v>1</v>
      </c>
      <c r="C6259">
        <f ca="1">RANDBETWEEN(0,1)</f>
        <v>0</v>
      </c>
      <c r="D6259" t="str">
        <f t="shared" ca="1" si="99"/>
        <v>FN</v>
      </c>
      <c r="J6259">
        <f ca="1">RANDBETWEEN(0,1)</f>
        <v>1</v>
      </c>
    </row>
    <row r="6260" spans="1:10" x14ac:dyDescent="0.2">
      <c r="A6260">
        <v>6259</v>
      </c>
      <c r="B6260">
        <f ca="1">RANDBETWEEN(0,1)</f>
        <v>1</v>
      </c>
      <c r="C6260">
        <f ca="1">RANDBETWEEN(0,1)</f>
        <v>0</v>
      </c>
      <c r="D6260" t="str">
        <f t="shared" ca="1" si="99"/>
        <v>FN</v>
      </c>
      <c r="J6260">
        <f ca="1">RANDBETWEEN(0,1)</f>
        <v>0</v>
      </c>
    </row>
    <row r="6261" spans="1:10" x14ac:dyDescent="0.2">
      <c r="A6261">
        <v>6260</v>
      </c>
      <c r="B6261">
        <f ca="1">RANDBETWEEN(0,1)</f>
        <v>0</v>
      </c>
      <c r="C6261">
        <f ca="1">RANDBETWEEN(0,1)</f>
        <v>0</v>
      </c>
      <c r="D6261" t="str">
        <f t="shared" ca="1" si="99"/>
        <v>TN</v>
      </c>
      <c r="J6261">
        <f ca="1">RANDBETWEEN(0,1)</f>
        <v>1</v>
      </c>
    </row>
    <row r="6262" spans="1:10" x14ac:dyDescent="0.2">
      <c r="A6262">
        <v>6261</v>
      </c>
      <c r="B6262">
        <f ca="1">RANDBETWEEN(0,1)</f>
        <v>1</v>
      </c>
      <c r="C6262">
        <f ca="1">RANDBETWEEN(0,1)</f>
        <v>0</v>
      </c>
      <c r="D6262" t="str">
        <f t="shared" ca="1" si="99"/>
        <v>FN</v>
      </c>
      <c r="J6262">
        <f ca="1">RANDBETWEEN(0,1)</f>
        <v>0</v>
      </c>
    </row>
    <row r="6263" spans="1:10" x14ac:dyDescent="0.2">
      <c r="A6263">
        <v>6262</v>
      </c>
      <c r="B6263">
        <f ca="1">RANDBETWEEN(0,1)</f>
        <v>0</v>
      </c>
      <c r="C6263">
        <f ca="1">RANDBETWEEN(0,1)</f>
        <v>0</v>
      </c>
      <c r="D6263" t="str">
        <f t="shared" ca="1" si="99"/>
        <v>TN</v>
      </c>
      <c r="J6263">
        <f ca="1">RANDBETWEEN(0,1)</f>
        <v>0</v>
      </c>
    </row>
    <row r="6264" spans="1:10" x14ac:dyDescent="0.2">
      <c r="A6264">
        <v>6263</v>
      </c>
      <c r="B6264">
        <f ca="1">RANDBETWEEN(0,1)</f>
        <v>0</v>
      </c>
      <c r="C6264">
        <f ca="1">RANDBETWEEN(0,1)</f>
        <v>1</v>
      </c>
      <c r="D6264" t="str">
        <f t="shared" ca="1" si="99"/>
        <v>FP</v>
      </c>
      <c r="J6264">
        <f ca="1">RANDBETWEEN(0,1)</f>
        <v>0</v>
      </c>
    </row>
    <row r="6265" spans="1:10" x14ac:dyDescent="0.2">
      <c r="A6265">
        <v>6264</v>
      </c>
      <c r="B6265">
        <f ca="1">RANDBETWEEN(0,1)</f>
        <v>0</v>
      </c>
      <c r="C6265">
        <f ca="1">RANDBETWEEN(0,1)</f>
        <v>0</v>
      </c>
      <c r="D6265" t="str">
        <f t="shared" ca="1" si="99"/>
        <v>TN</v>
      </c>
      <c r="J6265">
        <f ca="1">RANDBETWEEN(0,1)</f>
        <v>1</v>
      </c>
    </row>
    <row r="6266" spans="1:10" x14ac:dyDescent="0.2">
      <c r="A6266">
        <v>6265</v>
      </c>
      <c r="B6266">
        <f ca="1">RANDBETWEEN(0,1)</f>
        <v>1</v>
      </c>
      <c r="C6266">
        <f ca="1">RANDBETWEEN(0,1)</f>
        <v>0</v>
      </c>
      <c r="D6266" t="str">
        <f t="shared" ca="1" si="99"/>
        <v>FN</v>
      </c>
      <c r="J6266">
        <f ca="1">RANDBETWEEN(0,1)</f>
        <v>1</v>
      </c>
    </row>
    <row r="6267" spans="1:10" x14ac:dyDescent="0.2">
      <c r="A6267">
        <v>6266</v>
      </c>
      <c r="B6267">
        <f ca="1">RANDBETWEEN(0,1)</f>
        <v>1</v>
      </c>
      <c r="C6267">
        <f ca="1">RANDBETWEEN(0,1)</f>
        <v>0</v>
      </c>
      <c r="D6267" t="str">
        <f t="shared" ca="1" si="99"/>
        <v>FN</v>
      </c>
      <c r="J6267">
        <f ca="1">RANDBETWEEN(0,1)</f>
        <v>0</v>
      </c>
    </row>
    <row r="6268" spans="1:10" x14ac:dyDescent="0.2">
      <c r="A6268">
        <v>6267</v>
      </c>
      <c r="B6268">
        <f ca="1">RANDBETWEEN(0,1)</f>
        <v>0</v>
      </c>
      <c r="C6268">
        <f ca="1">RANDBETWEEN(0,1)</f>
        <v>1</v>
      </c>
      <c r="D6268" t="str">
        <f t="shared" ca="1" si="99"/>
        <v>FP</v>
      </c>
      <c r="J6268">
        <f ca="1">RANDBETWEEN(0,1)</f>
        <v>0</v>
      </c>
    </row>
    <row r="6269" spans="1:10" x14ac:dyDescent="0.2">
      <c r="A6269">
        <v>6268</v>
      </c>
      <c r="B6269">
        <f ca="1">RANDBETWEEN(0,1)</f>
        <v>1</v>
      </c>
      <c r="C6269">
        <f ca="1">RANDBETWEEN(0,1)</f>
        <v>1</v>
      </c>
      <c r="D6269" t="str">
        <f t="shared" ca="1" si="99"/>
        <v>TP</v>
      </c>
      <c r="J6269">
        <f ca="1">RANDBETWEEN(0,1)</f>
        <v>1</v>
      </c>
    </row>
    <row r="6270" spans="1:10" x14ac:dyDescent="0.2">
      <c r="A6270">
        <v>6269</v>
      </c>
      <c r="B6270">
        <f ca="1">RANDBETWEEN(0,1)</f>
        <v>0</v>
      </c>
      <c r="C6270">
        <f ca="1">RANDBETWEEN(0,1)</f>
        <v>0</v>
      </c>
      <c r="D6270" t="str">
        <f t="shared" ca="1" si="99"/>
        <v>TN</v>
      </c>
      <c r="J6270">
        <f ca="1">RANDBETWEEN(0,1)</f>
        <v>0</v>
      </c>
    </row>
    <row r="6271" spans="1:10" x14ac:dyDescent="0.2">
      <c r="A6271">
        <v>6270</v>
      </c>
      <c r="B6271">
        <f ca="1">RANDBETWEEN(0,1)</f>
        <v>1</v>
      </c>
      <c r="C6271">
        <f ca="1">RANDBETWEEN(0,1)</f>
        <v>1</v>
      </c>
      <c r="D6271" t="str">
        <f t="shared" ca="1" si="99"/>
        <v>TP</v>
      </c>
      <c r="J6271">
        <f ca="1">RANDBETWEEN(0,1)</f>
        <v>0</v>
      </c>
    </row>
    <row r="6272" spans="1:10" x14ac:dyDescent="0.2">
      <c r="A6272">
        <v>6271</v>
      </c>
      <c r="B6272">
        <f ca="1">RANDBETWEEN(0,1)</f>
        <v>0</v>
      </c>
      <c r="C6272">
        <f ca="1">RANDBETWEEN(0,1)</f>
        <v>1</v>
      </c>
      <c r="D6272" t="str">
        <f t="shared" ca="1" si="99"/>
        <v>FP</v>
      </c>
      <c r="J6272">
        <f ca="1">RANDBETWEEN(0,1)</f>
        <v>1</v>
      </c>
    </row>
    <row r="6273" spans="1:10" x14ac:dyDescent="0.2">
      <c r="A6273">
        <v>6272</v>
      </c>
      <c r="B6273">
        <f ca="1">RANDBETWEEN(0,1)</f>
        <v>0</v>
      </c>
      <c r="C6273">
        <f ca="1">RANDBETWEEN(0,1)</f>
        <v>0</v>
      </c>
      <c r="D6273" t="str">
        <f t="shared" ca="1" si="99"/>
        <v>TN</v>
      </c>
      <c r="J6273">
        <f ca="1">RANDBETWEEN(0,1)</f>
        <v>0</v>
      </c>
    </row>
    <row r="6274" spans="1:10" x14ac:dyDescent="0.2">
      <c r="A6274">
        <v>6273</v>
      </c>
      <c r="B6274">
        <f ca="1">RANDBETWEEN(0,1)</f>
        <v>1</v>
      </c>
      <c r="C6274">
        <f ca="1">RANDBETWEEN(0,1)</f>
        <v>1</v>
      </c>
      <c r="D6274" t="str">
        <f t="shared" ca="1" si="99"/>
        <v>TP</v>
      </c>
      <c r="J6274">
        <f ca="1">RANDBETWEEN(0,1)</f>
        <v>0</v>
      </c>
    </row>
    <row r="6275" spans="1:10" x14ac:dyDescent="0.2">
      <c r="A6275">
        <v>6274</v>
      </c>
      <c r="B6275">
        <f ca="1">RANDBETWEEN(0,1)</f>
        <v>0</v>
      </c>
      <c r="C6275">
        <f ca="1">RANDBETWEEN(0,1)</f>
        <v>1</v>
      </c>
      <c r="D6275" t="str">
        <f t="shared" ref="D6275:D6338" ca="1" si="100">IF(AND(B6275=1,C6275,1),"TP",IF(AND(B6275=1,C6275=0),"FN",IF(AND(B6275=0,C6275,1),"FP","TN")))</f>
        <v>FP</v>
      </c>
      <c r="J6275">
        <f ca="1">RANDBETWEEN(0,1)</f>
        <v>0</v>
      </c>
    </row>
    <row r="6276" spans="1:10" x14ac:dyDescent="0.2">
      <c r="A6276">
        <v>6275</v>
      </c>
      <c r="B6276">
        <f ca="1">RANDBETWEEN(0,1)</f>
        <v>0</v>
      </c>
      <c r="C6276">
        <f ca="1">RANDBETWEEN(0,1)</f>
        <v>1</v>
      </c>
      <c r="D6276" t="str">
        <f t="shared" ca="1" si="100"/>
        <v>FP</v>
      </c>
      <c r="J6276">
        <f ca="1">RANDBETWEEN(0,1)</f>
        <v>1</v>
      </c>
    </row>
    <row r="6277" spans="1:10" x14ac:dyDescent="0.2">
      <c r="A6277">
        <v>6276</v>
      </c>
      <c r="B6277">
        <f ca="1">RANDBETWEEN(0,1)</f>
        <v>1</v>
      </c>
      <c r="C6277">
        <f ca="1">RANDBETWEEN(0,1)</f>
        <v>0</v>
      </c>
      <c r="D6277" t="str">
        <f t="shared" ca="1" si="100"/>
        <v>FN</v>
      </c>
      <c r="J6277">
        <f ca="1">RANDBETWEEN(0,1)</f>
        <v>0</v>
      </c>
    </row>
    <row r="6278" spans="1:10" x14ac:dyDescent="0.2">
      <c r="A6278">
        <v>6277</v>
      </c>
      <c r="B6278">
        <f ca="1">RANDBETWEEN(0,1)</f>
        <v>1</v>
      </c>
      <c r="C6278">
        <f ca="1">RANDBETWEEN(0,1)</f>
        <v>1</v>
      </c>
      <c r="D6278" t="str">
        <f t="shared" ca="1" si="100"/>
        <v>TP</v>
      </c>
      <c r="J6278">
        <f ca="1">RANDBETWEEN(0,1)</f>
        <v>0</v>
      </c>
    </row>
    <row r="6279" spans="1:10" x14ac:dyDescent="0.2">
      <c r="A6279">
        <v>6278</v>
      </c>
      <c r="B6279">
        <f ca="1">RANDBETWEEN(0,1)</f>
        <v>0</v>
      </c>
      <c r="C6279">
        <f ca="1">RANDBETWEEN(0,1)</f>
        <v>1</v>
      </c>
      <c r="D6279" t="str">
        <f t="shared" ca="1" si="100"/>
        <v>FP</v>
      </c>
      <c r="J6279">
        <f ca="1">RANDBETWEEN(0,1)</f>
        <v>1</v>
      </c>
    </row>
    <row r="6280" spans="1:10" x14ac:dyDescent="0.2">
      <c r="A6280">
        <v>6279</v>
      </c>
      <c r="B6280">
        <f ca="1">RANDBETWEEN(0,1)</f>
        <v>0</v>
      </c>
      <c r="C6280">
        <f ca="1">RANDBETWEEN(0,1)</f>
        <v>1</v>
      </c>
      <c r="D6280" t="str">
        <f t="shared" ca="1" si="100"/>
        <v>FP</v>
      </c>
      <c r="J6280">
        <f ca="1">RANDBETWEEN(0,1)</f>
        <v>1</v>
      </c>
    </row>
    <row r="6281" spans="1:10" x14ac:dyDescent="0.2">
      <c r="A6281">
        <v>6280</v>
      </c>
      <c r="B6281">
        <f ca="1">RANDBETWEEN(0,1)</f>
        <v>1</v>
      </c>
      <c r="C6281">
        <f ca="1">RANDBETWEEN(0,1)</f>
        <v>0</v>
      </c>
      <c r="D6281" t="str">
        <f t="shared" ca="1" si="100"/>
        <v>FN</v>
      </c>
      <c r="J6281">
        <f ca="1">RANDBETWEEN(0,1)</f>
        <v>1</v>
      </c>
    </row>
    <row r="6282" spans="1:10" x14ac:dyDescent="0.2">
      <c r="A6282">
        <v>6281</v>
      </c>
      <c r="B6282">
        <f ca="1">RANDBETWEEN(0,1)</f>
        <v>0</v>
      </c>
      <c r="C6282">
        <f ca="1">RANDBETWEEN(0,1)</f>
        <v>1</v>
      </c>
      <c r="D6282" t="str">
        <f t="shared" ca="1" si="100"/>
        <v>FP</v>
      </c>
      <c r="J6282">
        <f ca="1">RANDBETWEEN(0,1)</f>
        <v>1</v>
      </c>
    </row>
    <row r="6283" spans="1:10" x14ac:dyDescent="0.2">
      <c r="A6283">
        <v>6282</v>
      </c>
      <c r="B6283">
        <f ca="1">RANDBETWEEN(0,1)</f>
        <v>1</v>
      </c>
      <c r="C6283">
        <f ca="1">RANDBETWEEN(0,1)</f>
        <v>1</v>
      </c>
      <c r="D6283" t="str">
        <f t="shared" ca="1" si="100"/>
        <v>TP</v>
      </c>
      <c r="J6283">
        <f ca="1">RANDBETWEEN(0,1)</f>
        <v>1</v>
      </c>
    </row>
    <row r="6284" spans="1:10" x14ac:dyDescent="0.2">
      <c r="A6284">
        <v>6283</v>
      </c>
      <c r="B6284">
        <f ca="1">RANDBETWEEN(0,1)</f>
        <v>1</v>
      </c>
      <c r="C6284">
        <f ca="1">RANDBETWEEN(0,1)</f>
        <v>1</v>
      </c>
      <c r="D6284" t="str">
        <f t="shared" ca="1" si="100"/>
        <v>TP</v>
      </c>
      <c r="J6284">
        <f ca="1">RANDBETWEEN(0,1)</f>
        <v>1</v>
      </c>
    </row>
    <row r="6285" spans="1:10" x14ac:dyDescent="0.2">
      <c r="A6285">
        <v>6284</v>
      </c>
      <c r="B6285">
        <f ca="1">RANDBETWEEN(0,1)</f>
        <v>0</v>
      </c>
      <c r="C6285">
        <f ca="1">RANDBETWEEN(0,1)</f>
        <v>0</v>
      </c>
      <c r="D6285" t="str">
        <f t="shared" ca="1" si="100"/>
        <v>TN</v>
      </c>
      <c r="J6285">
        <f ca="1">RANDBETWEEN(0,1)</f>
        <v>1</v>
      </c>
    </row>
    <row r="6286" spans="1:10" x14ac:dyDescent="0.2">
      <c r="A6286">
        <v>6285</v>
      </c>
      <c r="B6286">
        <f ca="1">RANDBETWEEN(0,1)</f>
        <v>0</v>
      </c>
      <c r="C6286">
        <f ca="1">RANDBETWEEN(0,1)</f>
        <v>1</v>
      </c>
      <c r="D6286" t="str">
        <f t="shared" ca="1" si="100"/>
        <v>FP</v>
      </c>
      <c r="J6286">
        <f ca="1">RANDBETWEEN(0,1)</f>
        <v>1</v>
      </c>
    </row>
    <row r="6287" spans="1:10" x14ac:dyDescent="0.2">
      <c r="A6287">
        <v>6286</v>
      </c>
      <c r="B6287">
        <f ca="1">RANDBETWEEN(0,1)</f>
        <v>0</v>
      </c>
      <c r="C6287">
        <f ca="1">RANDBETWEEN(0,1)</f>
        <v>1</v>
      </c>
      <c r="D6287" t="str">
        <f t="shared" ca="1" si="100"/>
        <v>FP</v>
      </c>
      <c r="J6287">
        <f ca="1">RANDBETWEEN(0,1)</f>
        <v>1</v>
      </c>
    </row>
    <row r="6288" spans="1:10" x14ac:dyDescent="0.2">
      <c r="A6288">
        <v>6287</v>
      </c>
      <c r="B6288">
        <f ca="1">RANDBETWEEN(0,1)</f>
        <v>0</v>
      </c>
      <c r="C6288">
        <f ca="1">RANDBETWEEN(0,1)</f>
        <v>0</v>
      </c>
      <c r="D6288" t="str">
        <f t="shared" ca="1" si="100"/>
        <v>TN</v>
      </c>
      <c r="J6288">
        <f ca="1">RANDBETWEEN(0,1)</f>
        <v>0</v>
      </c>
    </row>
    <row r="6289" spans="1:10" x14ac:dyDescent="0.2">
      <c r="A6289">
        <v>6288</v>
      </c>
      <c r="B6289">
        <f ca="1">RANDBETWEEN(0,1)</f>
        <v>0</v>
      </c>
      <c r="C6289">
        <f ca="1">RANDBETWEEN(0,1)</f>
        <v>0</v>
      </c>
      <c r="D6289" t="str">
        <f t="shared" ca="1" si="100"/>
        <v>TN</v>
      </c>
      <c r="J6289">
        <f ca="1">RANDBETWEEN(0,1)</f>
        <v>1</v>
      </c>
    </row>
    <row r="6290" spans="1:10" x14ac:dyDescent="0.2">
      <c r="A6290">
        <v>6289</v>
      </c>
      <c r="B6290">
        <f ca="1">RANDBETWEEN(0,1)</f>
        <v>1</v>
      </c>
      <c r="C6290">
        <f ca="1">RANDBETWEEN(0,1)</f>
        <v>0</v>
      </c>
      <c r="D6290" t="str">
        <f t="shared" ca="1" si="100"/>
        <v>FN</v>
      </c>
      <c r="J6290">
        <f ca="1">RANDBETWEEN(0,1)</f>
        <v>0</v>
      </c>
    </row>
    <row r="6291" spans="1:10" x14ac:dyDescent="0.2">
      <c r="A6291">
        <v>6290</v>
      </c>
      <c r="B6291">
        <f ca="1">RANDBETWEEN(0,1)</f>
        <v>0</v>
      </c>
      <c r="C6291">
        <f ca="1">RANDBETWEEN(0,1)</f>
        <v>1</v>
      </c>
      <c r="D6291" t="str">
        <f t="shared" ca="1" si="100"/>
        <v>FP</v>
      </c>
      <c r="J6291">
        <f ca="1">RANDBETWEEN(0,1)</f>
        <v>1</v>
      </c>
    </row>
    <row r="6292" spans="1:10" x14ac:dyDescent="0.2">
      <c r="A6292">
        <v>6291</v>
      </c>
      <c r="B6292">
        <f ca="1">RANDBETWEEN(0,1)</f>
        <v>1</v>
      </c>
      <c r="C6292">
        <f ca="1">RANDBETWEEN(0,1)</f>
        <v>1</v>
      </c>
      <c r="D6292" t="str">
        <f t="shared" ca="1" si="100"/>
        <v>TP</v>
      </c>
      <c r="J6292">
        <f ca="1">RANDBETWEEN(0,1)</f>
        <v>1</v>
      </c>
    </row>
    <row r="6293" spans="1:10" x14ac:dyDescent="0.2">
      <c r="A6293">
        <v>6292</v>
      </c>
      <c r="B6293">
        <f ca="1">RANDBETWEEN(0,1)</f>
        <v>1</v>
      </c>
      <c r="C6293">
        <f ca="1">RANDBETWEEN(0,1)</f>
        <v>1</v>
      </c>
      <c r="D6293" t="str">
        <f t="shared" ca="1" si="100"/>
        <v>TP</v>
      </c>
      <c r="J6293">
        <f ca="1">RANDBETWEEN(0,1)</f>
        <v>0</v>
      </c>
    </row>
    <row r="6294" spans="1:10" x14ac:dyDescent="0.2">
      <c r="A6294">
        <v>6293</v>
      </c>
      <c r="B6294">
        <f ca="1">RANDBETWEEN(0,1)</f>
        <v>0</v>
      </c>
      <c r="C6294">
        <f ca="1">RANDBETWEEN(0,1)</f>
        <v>0</v>
      </c>
      <c r="D6294" t="str">
        <f t="shared" ca="1" si="100"/>
        <v>TN</v>
      </c>
      <c r="J6294">
        <f ca="1">RANDBETWEEN(0,1)</f>
        <v>0</v>
      </c>
    </row>
    <row r="6295" spans="1:10" x14ac:dyDescent="0.2">
      <c r="A6295">
        <v>6294</v>
      </c>
      <c r="B6295">
        <f ca="1">RANDBETWEEN(0,1)</f>
        <v>1</v>
      </c>
      <c r="C6295">
        <f ca="1">RANDBETWEEN(0,1)</f>
        <v>1</v>
      </c>
      <c r="D6295" t="str">
        <f t="shared" ca="1" si="100"/>
        <v>TP</v>
      </c>
      <c r="J6295">
        <f ca="1">RANDBETWEEN(0,1)</f>
        <v>0</v>
      </c>
    </row>
    <row r="6296" spans="1:10" x14ac:dyDescent="0.2">
      <c r="A6296">
        <v>6295</v>
      </c>
      <c r="B6296">
        <f ca="1">RANDBETWEEN(0,1)</f>
        <v>1</v>
      </c>
      <c r="C6296">
        <f ca="1">RANDBETWEEN(0,1)</f>
        <v>0</v>
      </c>
      <c r="D6296" t="str">
        <f t="shared" ca="1" si="100"/>
        <v>FN</v>
      </c>
      <c r="J6296">
        <f ca="1">RANDBETWEEN(0,1)</f>
        <v>1</v>
      </c>
    </row>
    <row r="6297" spans="1:10" x14ac:dyDescent="0.2">
      <c r="A6297">
        <v>6296</v>
      </c>
      <c r="B6297">
        <f ca="1">RANDBETWEEN(0,1)</f>
        <v>1</v>
      </c>
      <c r="C6297">
        <f ca="1">RANDBETWEEN(0,1)</f>
        <v>0</v>
      </c>
      <c r="D6297" t="str">
        <f t="shared" ca="1" si="100"/>
        <v>FN</v>
      </c>
      <c r="J6297">
        <f ca="1">RANDBETWEEN(0,1)</f>
        <v>1</v>
      </c>
    </row>
    <row r="6298" spans="1:10" x14ac:dyDescent="0.2">
      <c r="A6298">
        <v>6297</v>
      </c>
      <c r="B6298">
        <f ca="1">RANDBETWEEN(0,1)</f>
        <v>0</v>
      </c>
      <c r="C6298">
        <f ca="1">RANDBETWEEN(0,1)</f>
        <v>0</v>
      </c>
      <c r="D6298" t="str">
        <f t="shared" ca="1" si="100"/>
        <v>TN</v>
      </c>
      <c r="J6298">
        <f ca="1">RANDBETWEEN(0,1)</f>
        <v>0</v>
      </c>
    </row>
    <row r="6299" spans="1:10" x14ac:dyDescent="0.2">
      <c r="A6299">
        <v>6298</v>
      </c>
      <c r="B6299">
        <f ca="1">RANDBETWEEN(0,1)</f>
        <v>0</v>
      </c>
      <c r="C6299">
        <f ca="1">RANDBETWEEN(0,1)</f>
        <v>0</v>
      </c>
      <c r="D6299" t="str">
        <f t="shared" ca="1" si="100"/>
        <v>TN</v>
      </c>
      <c r="J6299">
        <f ca="1">RANDBETWEEN(0,1)</f>
        <v>0</v>
      </c>
    </row>
    <row r="6300" spans="1:10" x14ac:dyDescent="0.2">
      <c r="A6300">
        <v>6299</v>
      </c>
      <c r="B6300">
        <f ca="1">RANDBETWEEN(0,1)</f>
        <v>0</v>
      </c>
      <c r="C6300">
        <f ca="1">RANDBETWEEN(0,1)</f>
        <v>0</v>
      </c>
      <c r="D6300" t="str">
        <f t="shared" ca="1" si="100"/>
        <v>TN</v>
      </c>
      <c r="J6300">
        <f ca="1">RANDBETWEEN(0,1)</f>
        <v>1</v>
      </c>
    </row>
    <row r="6301" spans="1:10" x14ac:dyDescent="0.2">
      <c r="A6301">
        <v>6300</v>
      </c>
      <c r="B6301">
        <f ca="1">RANDBETWEEN(0,1)</f>
        <v>1</v>
      </c>
      <c r="C6301">
        <f ca="1">RANDBETWEEN(0,1)</f>
        <v>0</v>
      </c>
      <c r="D6301" t="str">
        <f t="shared" ca="1" si="100"/>
        <v>FN</v>
      </c>
      <c r="J6301">
        <f ca="1">RANDBETWEEN(0,1)</f>
        <v>0</v>
      </c>
    </row>
    <row r="6302" spans="1:10" x14ac:dyDescent="0.2">
      <c r="A6302">
        <v>6301</v>
      </c>
      <c r="B6302">
        <f ca="1">RANDBETWEEN(0,1)</f>
        <v>1</v>
      </c>
      <c r="C6302">
        <f ca="1">RANDBETWEEN(0,1)</f>
        <v>1</v>
      </c>
      <c r="D6302" t="str">
        <f t="shared" ca="1" si="100"/>
        <v>TP</v>
      </c>
      <c r="J6302">
        <f ca="1">RANDBETWEEN(0,1)</f>
        <v>1</v>
      </c>
    </row>
    <row r="6303" spans="1:10" x14ac:dyDescent="0.2">
      <c r="A6303">
        <v>6302</v>
      </c>
      <c r="B6303">
        <f ca="1">RANDBETWEEN(0,1)</f>
        <v>1</v>
      </c>
      <c r="C6303">
        <f ca="1">RANDBETWEEN(0,1)</f>
        <v>0</v>
      </c>
      <c r="D6303" t="str">
        <f t="shared" ca="1" si="100"/>
        <v>FN</v>
      </c>
      <c r="J6303">
        <f ca="1">RANDBETWEEN(0,1)</f>
        <v>0</v>
      </c>
    </row>
    <row r="6304" spans="1:10" x14ac:dyDescent="0.2">
      <c r="A6304">
        <v>6303</v>
      </c>
      <c r="B6304">
        <f ca="1">RANDBETWEEN(0,1)</f>
        <v>0</v>
      </c>
      <c r="C6304">
        <f ca="1">RANDBETWEEN(0,1)</f>
        <v>1</v>
      </c>
      <c r="D6304" t="str">
        <f t="shared" ca="1" si="100"/>
        <v>FP</v>
      </c>
      <c r="J6304">
        <f ca="1">RANDBETWEEN(0,1)</f>
        <v>0</v>
      </c>
    </row>
    <row r="6305" spans="1:10" x14ac:dyDescent="0.2">
      <c r="A6305">
        <v>6304</v>
      </c>
      <c r="B6305">
        <f ca="1">RANDBETWEEN(0,1)</f>
        <v>0</v>
      </c>
      <c r="C6305">
        <f ca="1">RANDBETWEEN(0,1)</f>
        <v>0</v>
      </c>
      <c r="D6305" t="str">
        <f t="shared" ca="1" si="100"/>
        <v>TN</v>
      </c>
      <c r="J6305">
        <f ca="1">RANDBETWEEN(0,1)</f>
        <v>0</v>
      </c>
    </row>
    <row r="6306" spans="1:10" x14ac:dyDescent="0.2">
      <c r="A6306">
        <v>6305</v>
      </c>
      <c r="B6306">
        <f ca="1">RANDBETWEEN(0,1)</f>
        <v>1</v>
      </c>
      <c r="C6306">
        <f ca="1">RANDBETWEEN(0,1)</f>
        <v>1</v>
      </c>
      <c r="D6306" t="str">
        <f t="shared" ca="1" si="100"/>
        <v>TP</v>
      </c>
      <c r="J6306">
        <f ca="1">RANDBETWEEN(0,1)</f>
        <v>1</v>
      </c>
    </row>
    <row r="6307" spans="1:10" x14ac:dyDescent="0.2">
      <c r="A6307">
        <v>6306</v>
      </c>
      <c r="B6307">
        <f ca="1">RANDBETWEEN(0,1)</f>
        <v>0</v>
      </c>
      <c r="C6307">
        <f ca="1">RANDBETWEEN(0,1)</f>
        <v>1</v>
      </c>
      <c r="D6307" t="str">
        <f t="shared" ca="1" si="100"/>
        <v>FP</v>
      </c>
      <c r="J6307">
        <f ca="1">RANDBETWEEN(0,1)</f>
        <v>0</v>
      </c>
    </row>
    <row r="6308" spans="1:10" x14ac:dyDescent="0.2">
      <c r="A6308">
        <v>6307</v>
      </c>
      <c r="B6308">
        <f ca="1">RANDBETWEEN(0,1)</f>
        <v>1</v>
      </c>
      <c r="C6308">
        <f ca="1">RANDBETWEEN(0,1)</f>
        <v>0</v>
      </c>
      <c r="D6308" t="str">
        <f t="shared" ca="1" si="100"/>
        <v>FN</v>
      </c>
      <c r="J6308">
        <f ca="1">RANDBETWEEN(0,1)</f>
        <v>0</v>
      </c>
    </row>
    <row r="6309" spans="1:10" x14ac:dyDescent="0.2">
      <c r="A6309">
        <v>6308</v>
      </c>
      <c r="B6309">
        <f ca="1">RANDBETWEEN(0,1)</f>
        <v>0</v>
      </c>
      <c r="C6309">
        <f ca="1">RANDBETWEEN(0,1)</f>
        <v>0</v>
      </c>
      <c r="D6309" t="str">
        <f t="shared" ca="1" si="100"/>
        <v>TN</v>
      </c>
      <c r="J6309">
        <f ca="1">RANDBETWEEN(0,1)</f>
        <v>1</v>
      </c>
    </row>
    <row r="6310" spans="1:10" x14ac:dyDescent="0.2">
      <c r="A6310">
        <v>6309</v>
      </c>
      <c r="B6310">
        <f ca="1">RANDBETWEEN(0,1)</f>
        <v>1</v>
      </c>
      <c r="C6310">
        <f ca="1">RANDBETWEEN(0,1)</f>
        <v>0</v>
      </c>
      <c r="D6310" t="str">
        <f t="shared" ca="1" si="100"/>
        <v>FN</v>
      </c>
      <c r="J6310">
        <f ca="1">RANDBETWEEN(0,1)</f>
        <v>0</v>
      </c>
    </row>
    <row r="6311" spans="1:10" x14ac:dyDescent="0.2">
      <c r="A6311">
        <v>6310</v>
      </c>
      <c r="B6311">
        <f ca="1">RANDBETWEEN(0,1)</f>
        <v>1</v>
      </c>
      <c r="C6311">
        <f ca="1">RANDBETWEEN(0,1)</f>
        <v>0</v>
      </c>
      <c r="D6311" t="str">
        <f t="shared" ca="1" si="100"/>
        <v>FN</v>
      </c>
      <c r="J6311">
        <f ca="1">RANDBETWEEN(0,1)</f>
        <v>0</v>
      </c>
    </row>
    <row r="6312" spans="1:10" x14ac:dyDescent="0.2">
      <c r="A6312">
        <v>6311</v>
      </c>
      <c r="B6312">
        <f ca="1">RANDBETWEEN(0,1)</f>
        <v>1</v>
      </c>
      <c r="C6312">
        <f ca="1">RANDBETWEEN(0,1)</f>
        <v>0</v>
      </c>
      <c r="D6312" t="str">
        <f t="shared" ca="1" si="100"/>
        <v>FN</v>
      </c>
      <c r="J6312">
        <f ca="1">RANDBETWEEN(0,1)</f>
        <v>0</v>
      </c>
    </row>
    <row r="6313" spans="1:10" x14ac:dyDescent="0.2">
      <c r="A6313">
        <v>6312</v>
      </c>
      <c r="B6313">
        <f ca="1">RANDBETWEEN(0,1)</f>
        <v>0</v>
      </c>
      <c r="C6313">
        <f ca="1">RANDBETWEEN(0,1)</f>
        <v>1</v>
      </c>
      <c r="D6313" t="str">
        <f t="shared" ca="1" si="100"/>
        <v>FP</v>
      </c>
      <c r="J6313">
        <f ca="1">RANDBETWEEN(0,1)</f>
        <v>0</v>
      </c>
    </row>
    <row r="6314" spans="1:10" x14ac:dyDescent="0.2">
      <c r="A6314">
        <v>6313</v>
      </c>
      <c r="B6314">
        <f ca="1">RANDBETWEEN(0,1)</f>
        <v>1</v>
      </c>
      <c r="C6314">
        <f ca="1">RANDBETWEEN(0,1)</f>
        <v>1</v>
      </c>
      <c r="D6314" t="str">
        <f t="shared" ca="1" si="100"/>
        <v>TP</v>
      </c>
      <c r="J6314">
        <f ca="1">RANDBETWEEN(0,1)</f>
        <v>1</v>
      </c>
    </row>
    <row r="6315" spans="1:10" x14ac:dyDescent="0.2">
      <c r="A6315">
        <v>6314</v>
      </c>
      <c r="B6315">
        <f ca="1">RANDBETWEEN(0,1)</f>
        <v>0</v>
      </c>
      <c r="C6315">
        <f ca="1">RANDBETWEEN(0,1)</f>
        <v>0</v>
      </c>
      <c r="D6315" t="str">
        <f t="shared" ca="1" si="100"/>
        <v>TN</v>
      </c>
      <c r="J6315">
        <f ca="1">RANDBETWEEN(0,1)</f>
        <v>1</v>
      </c>
    </row>
    <row r="6316" spans="1:10" x14ac:dyDescent="0.2">
      <c r="A6316">
        <v>6315</v>
      </c>
      <c r="B6316">
        <f ca="1">RANDBETWEEN(0,1)</f>
        <v>1</v>
      </c>
      <c r="C6316">
        <f ca="1">RANDBETWEEN(0,1)</f>
        <v>1</v>
      </c>
      <c r="D6316" t="str">
        <f t="shared" ca="1" si="100"/>
        <v>TP</v>
      </c>
      <c r="J6316">
        <f ca="1">RANDBETWEEN(0,1)</f>
        <v>1</v>
      </c>
    </row>
    <row r="6317" spans="1:10" x14ac:dyDescent="0.2">
      <c r="A6317">
        <v>6316</v>
      </c>
      <c r="B6317">
        <f ca="1">RANDBETWEEN(0,1)</f>
        <v>0</v>
      </c>
      <c r="C6317">
        <f ca="1">RANDBETWEEN(0,1)</f>
        <v>1</v>
      </c>
      <c r="D6317" t="str">
        <f t="shared" ca="1" si="100"/>
        <v>FP</v>
      </c>
      <c r="J6317">
        <f ca="1">RANDBETWEEN(0,1)</f>
        <v>1</v>
      </c>
    </row>
    <row r="6318" spans="1:10" x14ac:dyDescent="0.2">
      <c r="A6318">
        <v>6317</v>
      </c>
      <c r="B6318">
        <f ca="1">RANDBETWEEN(0,1)</f>
        <v>1</v>
      </c>
      <c r="C6318">
        <f ca="1">RANDBETWEEN(0,1)</f>
        <v>1</v>
      </c>
      <c r="D6318" t="str">
        <f t="shared" ca="1" si="100"/>
        <v>TP</v>
      </c>
      <c r="J6318">
        <f ca="1">RANDBETWEEN(0,1)</f>
        <v>1</v>
      </c>
    </row>
    <row r="6319" spans="1:10" x14ac:dyDescent="0.2">
      <c r="A6319">
        <v>6318</v>
      </c>
      <c r="B6319">
        <f ca="1">RANDBETWEEN(0,1)</f>
        <v>0</v>
      </c>
      <c r="C6319">
        <f ca="1">RANDBETWEEN(0,1)</f>
        <v>1</v>
      </c>
      <c r="D6319" t="str">
        <f t="shared" ca="1" si="100"/>
        <v>FP</v>
      </c>
      <c r="J6319">
        <f ca="1">RANDBETWEEN(0,1)</f>
        <v>0</v>
      </c>
    </row>
    <row r="6320" spans="1:10" x14ac:dyDescent="0.2">
      <c r="A6320">
        <v>6319</v>
      </c>
      <c r="B6320">
        <f ca="1">RANDBETWEEN(0,1)</f>
        <v>0</v>
      </c>
      <c r="C6320">
        <f ca="1">RANDBETWEEN(0,1)</f>
        <v>1</v>
      </c>
      <c r="D6320" t="str">
        <f t="shared" ca="1" si="100"/>
        <v>FP</v>
      </c>
      <c r="J6320">
        <f ca="1">RANDBETWEEN(0,1)</f>
        <v>0</v>
      </c>
    </row>
    <row r="6321" spans="1:10" x14ac:dyDescent="0.2">
      <c r="A6321">
        <v>6320</v>
      </c>
      <c r="B6321">
        <f ca="1">RANDBETWEEN(0,1)</f>
        <v>1</v>
      </c>
      <c r="C6321">
        <f ca="1">RANDBETWEEN(0,1)</f>
        <v>0</v>
      </c>
      <c r="D6321" t="str">
        <f t="shared" ca="1" si="100"/>
        <v>FN</v>
      </c>
      <c r="J6321">
        <f ca="1">RANDBETWEEN(0,1)</f>
        <v>1</v>
      </c>
    </row>
    <row r="6322" spans="1:10" x14ac:dyDescent="0.2">
      <c r="A6322">
        <v>6321</v>
      </c>
      <c r="B6322">
        <f ca="1">RANDBETWEEN(0,1)</f>
        <v>0</v>
      </c>
      <c r="C6322">
        <f ca="1">RANDBETWEEN(0,1)</f>
        <v>1</v>
      </c>
      <c r="D6322" t="str">
        <f t="shared" ca="1" si="100"/>
        <v>FP</v>
      </c>
      <c r="J6322">
        <f ca="1">RANDBETWEEN(0,1)</f>
        <v>0</v>
      </c>
    </row>
    <row r="6323" spans="1:10" x14ac:dyDescent="0.2">
      <c r="A6323">
        <v>6322</v>
      </c>
      <c r="B6323">
        <f ca="1">RANDBETWEEN(0,1)</f>
        <v>0</v>
      </c>
      <c r="C6323">
        <f ca="1">RANDBETWEEN(0,1)</f>
        <v>1</v>
      </c>
      <c r="D6323" t="str">
        <f t="shared" ca="1" si="100"/>
        <v>FP</v>
      </c>
      <c r="J6323">
        <f ca="1">RANDBETWEEN(0,1)</f>
        <v>0</v>
      </c>
    </row>
    <row r="6324" spans="1:10" x14ac:dyDescent="0.2">
      <c r="A6324">
        <v>6323</v>
      </c>
      <c r="B6324">
        <f ca="1">RANDBETWEEN(0,1)</f>
        <v>0</v>
      </c>
      <c r="C6324">
        <f ca="1">RANDBETWEEN(0,1)</f>
        <v>1</v>
      </c>
      <c r="D6324" t="str">
        <f t="shared" ca="1" si="100"/>
        <v>FP</v>
      </c>
      <c r="J6324">
        <f ca="1">RANDBETWEEN(0,1)</f>
        <v>1</v>
      </c>
    </row>
    <row r="6325" spans="1:10" x14ac:dyDescent="0.2">
      <c r="A6325">
        <v>6324</v>
      </c>
      <c r="B6325">
        <f ca="1">RANDBETWEEN(0,1)</f>
        <v>0</v>
      </c>
      <c r="C6325">
        <f ca="1">RANDBETWEEN(0,1)</f>
        <v>0</v>
      </c>
      <c r="D6325" t="str">
        <f t="shared" ca="1" si="100"/>
        <v>TN</v>
      </c>
      <c r="J6325">
        <f ca="1">RANDBETWEEN(0,1)</f>
        <v>1</v>
      </c>
    </row>
    <row r="6326" spans="1:10" x14ac:dyDescent="0.2">
      <c r="A6326">
        <v>6325</v>
      </c>
      <c r="B6326">
        <f ca="1">RANDBETWEEN(0,1)</f>
        <v>0</v>
      </c>
      <c r="C6326">
        <f ca="1">RANDBETWEEN(0,1)</f>
        <v>0</v>
      </c>
      <c r="D6326" t="str">
        <f t="shared" ca="1" si="100"/>
        <v>TN</v>
      </c>
      <c r="J6326">
        <f ca="1">RANDBETWEEN(0,1)</f>
        <v>1</v>
      </c>
    </row>
    <row r="6327" spans="1:10" x14ac:dyDescent="0.2">
      <c r="A6327">
        <v>6326</v>
      </c>
      <c r="B6327">
        <f ca="1">RANDBETWEEN(0,1)</f>
        <v>0</v>
      </c>
      <c r="C6327">
        <f ca="1">RANDBETWEEN(0,1)</f>
        <v>1</v>
      </c>
      <c r="D6327" t="str">
        <f t="shared" ca="1" si="100"/>
        <v>FP</v>
      </c>
      <c r="J6327">
        <f ca="1">RANDBETWEEN(0,1)</f>
        <v>0</v>
      </c>
    </row>
    <row r="6328" spans="1:10" x14ac:dyDescent="0.2">
      <c r="A6328">
        <v>6327</v>
      </c>
      <c r="B6328">
        <f ca="1">RANDBETWEEN(0,1)</f>
        <v>0</v>
      </c>
      <c r="C6328">
        <f ca="1">RANDBETWEEN(0,1)</f>
        <v>0</v>
      </c>
      <c r="D6328" t="str">
        <f t="shared" ca="1" si="100"/>
        <v>TN</v>
      </c>
      <c r="J6328">
        <f ca="1">RANDBETWEEN(0,1)</f>
        <v>0</v>
      </c>
    </row>
    <row r="6329" spans="1:10" x14ac:dyDescent="0.2">
      <c r="A6329">
        <v>6328</v>
      </c>
      <c r="B6329">
        <f ca="1">RANDBETWEEN(0,1)</f>
        <v>1</v>
      </c>
      <c r="C6329">
        <f ca="1">RANDBETWEEN(0,1)</f>
        <v>1</v>
      </c>
      <c r="D6329" t="str">
        <f t="shared" ca="1" si="100"/>
        <v>TP</v>
      </c>
      <c r="J6329">
        <f ca="1">RANDBETWEEN(0,1)</f>
        <v>0</v>
      </c>
    </row>
    <row r="6330" spans="1:10" x14ac:dyDescent="0.2">
      <c r="A6330">
        <v>6329</v>
      </c>
      <c r="B6330">
        <f ca="1">RANDBETWEEN(0,1)</f>
        <v>1</v>
      </c>
      <c r="C6330">
        <f ca="1">RANDBETWEEN(0,1)</f>
        <v>1</v>
      </c>
      <c r="D6330" t="str">
        <f t="shared" ca="1" si="100"/>
        <v>TP</v>
      </c>
      <c r="J6330">
        <f ca="1">RANDBETWEEN(0,1)</f>
        <v>1</v>
      </c>
    </row>
    <row r="6331" spans="1:10" x14ac:dyDescent="0.2">
      <c r="A6331">
        <v>6330</v>
      </c>
      <c r="B6331">
        <f ca="1">RANDBETWEEN(0,1)</f>
        <v>0</v>
      </c>
      <c r="C6331">
        <f ca="1">RANDBETWEEN(0,1)</f>
        <v>1</v>
      </c>
      <c r="D6331" t="str">
        <f t="shared" ca="1" si="100"/>
        <v>FP</v>
      </c>
      <c r="J6331">
        <f ca="1">RANDBETWEEN(0,1)</f>
        <v>0</v>
      </c>
    </row>
    <row r="6332" spans="1:10" x14ac:dyDescent="0.2">
      <c r="A6332">
        <v>6331</v>
      </c>
      <c r="B6332">
        <f ca="1">RANDBETWEEN(0,1)</f>
        <v>0</v>
      </c>
      <c r="C6332">
        <f ca="1">RANDBETWEEN(0,1)</f>
        <v>0</v>
      </c>
      <c r="D6332" t="str">
        <f t="shared" ca="1" si="100"/>
        <v>TN</v>
      </c>
      <c r="J6332">
        <f ca="1">RANDBETWEEN(0,1)</f>
        <v>0</v>
      </c>
    </row>
    <row r="6333" spans="1:10" x14ac:dyDescent="0.2">
      <c r="A6333">
        <v>6332</v>
      </c>
      <c r="B6333">
        <f ca="1">RANDBETWEEN(0,1)</f>
        <v>0</v>
      </c>
      <c r="C6333">
        <f ca="1">RANDBETWEEN(0,1)</f>
        <v>1</v>
      </c>
      <c r="D6333" t="str">
        <f t="shared" ca="1" si="100"/>
        <v>FP</v>
      </c>
      <c r="J6333">
        <f ca="1">RANDBETWEEN(0,1)</f>
        <v>1</v>
      </c>
    </row>
    <row r="6334" spans="1:10" x14ac:dyDescent="0.2">
      <c r="A6334">
        <v>6333</v>
      </c>
      <c r="B6334">
        <f ca="1">RANDBETWEEN(0,1)</f>
        <v>0</v>
      </c>
      <c r="C6334">
        <f ca="1">RANDBETWEEN(0,1)</f>
        <v>1</v>
      </c>
      <c r="D6334" t="str">
        <f t="shared" ca="1" si="100"/>
        <v>FP</v>
      </c>
      <c r="J6334">
        <f ca="1">RANDBETWEEN(0,1)</f>
        <v>1</v>
      </c>
    </row>
    <row r="6335" spans="1:10" x14ac:dyDescent="0.2">
      <c r="A6335">
        <v>6334</v>
      </c>
      <c r="B6335">
        <f ca="1">RANDBETWEEN(0,1)</f>
        <v>0</v>
      </c>
      <c r="C6335">
        <f ca="1">RANDBETWEEN(0,1)</f>
        <v>1</v>
      </c>
      <c r="D6335" t="str">
        <f t="shared" ca="1" si="100"/>
        <v>FP</v>
      </c>
      <c r="J6335">
        <f ca="1">RANDBETWEEN(0,1)</f>
        <v>0</v>
      </c>
    </row>
    <row r="6336" spans="1:10" x14ac:dyDescent="0.2">
      <c r="A6336">
        <v>6335</v>
      </c>
      <c r="B6336">
        <f ca="1">RANDBETWEEN(0,1)</f>
        <v>1</v>
      </c>
      <c r="C6336">
        <f ca="1">RANDBETWEEN(0,1)</f>
        <v>1</v>
      </c>
      <c r="D6336" t="str">
        <f t="shared" ca="1" si="100"/>
        <v>TP</v>
      </c>
      <c r="J6336">
        <f ca="1">RANDBETWEEN(0,1)</f>
        <v>0</v>
      </c>
    </row>
    <row r="6337" spans="1:10" x14ac:dyDescent="0.2">
      <c r="A6337">
        <v>6336</v>
      </c>
      <c r="B6337">
        <f ca="1">RANDBETWEEN(0,1)</f>
        <v>0</v>
      </c>
      <c r="C6337">
        <f ca="1">RANDBETWEEN(0,1)</f>
        <v>1</v>
      </c>
      <c r="D6337" t="str">
        <f t="shared" ca="1" si="100"/>
        <v>FP</v>
      </c>
      <c r="J6337">
        <f ca="1">RANDBETWEEN(0,1)</f>
        <v>1</v>
      </c>
    </row>
    <row r="6338" spans="1:10" x14ac:dyDescent="0.2">
      <c r="A6338">
        <v>6337</v>
      </c>
      <c r="B6338">
        <f ca="1">RANDBETWEEN(0,1)</f>
        <v>1</v>
      </c>
      <c r="C6338">
        <f ca="1">RANDBETWEEN(0,1)</f>
        <v>1</v>
      </c>
      <c r="D6338" t="str">
        <f t="shared" ca="1" si="100"/>
        <v>TP</v>
      </c>
      <c r="J6338">
        <f ca="1">RANDBETWEEN(0,1)</f>
        <v>0</v>
      </c>
    </row>
    <row r="6339" spans="1:10" x14ac:dyDescent="0.2">
      <c r="A6339">
        <v>6338</v>
      </c>
      <c r="B6339">
        <f ca="1">RANDBETWEEN(0,1)</f>
        <v>0</v>
      </c>
      <c r="C6339">
        <f ca="1">RANDBETWEEN(0,1)</f>
        <v>1</v>
      </c>
      <c r="D6339" t="str">
        <f t="shared" ref="D6339:D6402" ca="1" si="101">IF(AND(B6339=1,C6339,1),"TP",IF(AND(B6339=1,C6339=0),"FN",IF(AND(B6339=0,C6339,1),"FP","TN")))</f>
        <v>FP</v>
      </c>
      <c r="J6339">
        <f ca="1">RANDBETWEEN(0,1)</f>
        <v>1</v>
      </c>
    </row>
    <row r="6340" spans="1:10" x14ac:dyDescent="0.2">
      <c r="A6340">
        <v>6339</v>
      </c>
      <c r="B6340">
        <f ca="1">RANDBETWEEN(0,1)</f>
        <v>1</v>
      </c>
      <c r="C6340">
        <f ca="1">RANDBETWEEN(0,1)</f>
        <v>0</v>
      </c>
      <c r="D6340" t="str">
        <f t="shared" ca="1" si="101"/>
        <v>FN</v>
      </c>
      <c r="J6340">
        <f ca="1">RANDBETWEEN(0,1)</f>
        <v>0</v>
      </c>
    </row>
    <row r="6341" spans="1:10" x14ac:dyDescent="0.2">
      <c r="A6341">
        <v>6340</v>
      </c>
      <c r="B6341">
        <f ca="1">RANDBETWEEN(0,1)</f>
        <v>0</v>
      </c>
      <c r="C6341">
        <f ca="1">RANDBETWEEN(0,1)</f>
        <v>1</v>
      </c>
      <c r="D6341" t="str">
        <f t="shared" ca="1" si="101"/>
        <v>FP</v>
      </c>
      <c r="J6341">
        <f ca="1">RANDBETWEEN(0,1)</f>
        <v>0</v>
      </c>
    </row>
    <row r="6342" spans="1:10" x14ac:dyDescent="0.2">
      <c r="A6342">
        <v>6341</v>
      </c>
      <c r="B6342">
        <f ca="1">RANDBETWEEN(0,1)</f>
        <v>0</v>
      </c>
      <c r="C6342">
        <f ca="1">RANDBETWEEN(0,1)</f>
        <v>0</v>
      </c>
      <c r="D6342" t="str">
        <f t="shared" ca="1" si="101"/>
        <v>TN</v>
      </c>
      <c r="J6342">
        <f ca="1">RANDBETWEEN(0,1)</f>
        <v>1</v>
      </c>
    </row>
    <row r="6343" spans="1:10" x14ac:dyDescent="0.2">
      <c r="A6343">
        <v>6342</v>
      </c>
      <c r="B6343">
        <f ca="1">RANDBETWEEN(0,1)</f>
        <v>0</v>
      </c>
      <c r="C6343">
        <f ca="1">RANDBETWEEN(0,1)</f>
        <v>1</v>
      </c>
      <c r="D6343" t="str">
        <f t="shared" ca="1" si="101"/>
        <v>FP</v>
      </c>
      <c r="J6343">
        <f ca="1">RANDBETWEEN(0,1)</f>
        <v>1</v>
      </c>
    </row>
    <row r="6344" spans="1:10" x14ac:dyDescent="0.2">
      <c r="A6344">
        <v>6343</v>
      </c>
      <c r="B6344">
        <f ca="1">RANDBETWEEN(0,1)</f>
        <v>1</v>
      </c>
      <c r="C6344">
        <f ca="1">RANDBETWEEN(0,1)</f>
        <v>0</v>
      </c>
      <c r="D6344" t="str">
        <f t="shared" ca="1" si="101"/>
        <v>FN</v>
      </c>
      <c r="J6344">
        <f ca="1">RANDBETWEEN(0,1)</f>
        <v>1</v>
      </c>
    </row>
    <row r="6345" spans="1:10" x14ac:dyDescent="0.2">
      <c r="A6345">
        <v>6344</v>
      </c>
      <c r="B6345">
        <f ca="1">RANDBETWEEN(0,1)</f>
        <v>0</v>
      </c>
      <c r="C6345">
        <f ca="1">RANDBETWEEN(0,1)</f>
        <v>1</v>
      </c>
      <c r="D6345" t="str">
        <f t="shared" ca="1" si="101"/>
        <v>FP</v>
      </c>
      <c r="J6345">
        <f ca="1">RANDBETWEEN(0,1)</f>
        <v>1</v>
      </c>
    </row>
    <row r="6346" spans="1:10" x14ac:dyDescent="0.2">
      <c r="A6346">
        <v>6345</v>
      </c>
      <c r="B6346">
        <f ca="1">RANDBETWEEN(0,1)</f>
        <v>0</v>
      </c>
      <c r="C6346">
        <f ca="1">RANDBETWEEN(0,1)</f>
        <v>0</v>
      </c>
      <c r="D6346" t="str">
        <f t="shared" ca="1" si="101"/>
        <v>TN</v>
      </c>
      <c r="J6346">
        <f ca="1">RANDBETWEEN(0,1)</f>
        <v>1</v>
      </c>
    </row>
    <row r="6347" spans="1:10" x14ac:dyDescent="0.2">
      <c r="A6347">
        <v>6346</v>
      </c>
      <c r="B6347">
        <f ca="1">RANDBETWEEN(0,1)</f>
        <v>0</v>
      </c>
      <c r="C6347">
        <f ca="1">RANDBETWEEN(0,1)</f>
        <v>1</v>
      </c>
      <c r="D6347" t="str">
        <f t="shared" ca="1" si="101"/>
        <v>FP</v>
      </c>
      <c r="J6347">
        <f ca="1">RANDBETWEEN(0,1)</f>
        <v>0</v>
      </c>
    </row>
    <row r="6348" spans="1:10" x14ac:dyDescent="0.2">
      <c r="A6348">
        <v>6347</v>
      </c>
      <c r="B6348">
        <f ca="1">RANDBETWEEN(0,1)</f>
        <v>0</v>
      </c>
      <c r="C6348">
        <f ca="1">RANDBETWEEN(0,1)</f>
        <v>1</v>
      </c>
      <c r="D6348" t="str">
        <f t="shared" ca="1" si="101"/>
        <v>FP</v>
      </c>
      <c r="J6348">
        <f ca="1">RANDBETWEEN(0,1)</f>
        <v>1</v>
      </c>
    </row>
    <row r="6349" spans="1:10" x14ac:dyDescent="0.2">
      <c r="A6349">
        <v>6348</v>
      </c>
      <c r="B6349">
        <f ca="1">RANDBETWEEN(0,1)</f>
        <v>0</v>
      </c>
      <c r="C6349">
        <f ca="1">RANDBETWEEN(0,1)</f>
        <v>1</v>
      </c>
      <c r="D6349" t="str">
        <f t="shared" ca="1" si="101"/>
        <v>FP</v>
      </c>
      <c r="J6349">
        <f ca="1">RANDBETWEEN(0,1)</f>
        <v>0</v>
      </c>
    </row>
    <row r="6350" spans="1:10" x14ac:dyDescent="0.2">
      <c r="A6350">
        <v>6349</v>
      </c>
      <c r="B6350">
        <f ca="1">RANDBETWEEN(0,1)</f>
        <v>0</v>
      </c>
      <c r="C6350">
        <f ca="1">RANDBETWEEN(0,1)</f>
        <v>1</v>
      </c>
      <c r="D6350" t="str">
        <f t="shared" ca="1" si="101"/>
        <v>FP</v>
      </c>
      <c r="J6350">
        <f ca="1">RANDBETWEEN(0,1)</f>
        <v>1</v>
      </c>
    </row>
    <row r="6351" spans="1:10" x14ac:dyDescent="0.2">
      <c r="A6351">
        <v>6350</v>
      </c>
      <c r="B6351">
        <f ca="1">RANDBETWEEN(0,1)</f>
        <v>0</v>
      </c>
      <c r="C6351">
        <f ca="1">RANDBETWEEN(0,1)</f>
        <v>0</v>
      </c>
      <c r="D6351" t="str">
        <f t="shared" ca="1" si="101"/>
        <v>TN</v>
      </c>
      <c r="J6351">
        <f ca="1">RANDBETWEEN(0,1)</f>
        <v>0</v>
      </c>
    </row>
    <row r="6352" spans="1:10" x14ac:dyDescent="0.2">
      <c r="A6352">
        <v>6351</v>
      </c>
      <c r="B6352">
        <f ca="1">RANDBETWEEN(0,1)</f>
        <v>0</v>
      </c>
      <c r="C6352">
        <f ca="1">RANDBETWEEN(0,1)</f>
        <v>0</v>
      </c>
      <c r="D6352" t="str">
        <f t="shared" ca="1" si="101"/>
        <v>TN</v>
      </c>
      <c r="J6352">
        <f ca="1">RANDBETWEEN(0,1)</f>
        <v>0</v>
      </c>
    </row>
    <row r="6353" spans="1:10" x14ac:dyDescent="0.2">
      <c r="A6353">
        <v>6352</v>
      </c>
      <c r="B6353">
        <f ca="1">RANDBETWEEN(0,1)</f>
        <v>1</v>
      </c>
      <c r="C6353">
        <f ca="1">RANDBETWEEN(0,1)</f>
        <v>0</v>
      </c>
      <c r="D6353" t="str">
        <f t="shared" ca="1" si="101"/>
        <v>FN</v>
      </c>
      <c r="J6353">
        <f ca="1">RANDBETWEEN(0,1)</f>
        <v>1</v>
      </c>
    </row>
    <row r="6354" spans="1:10" x14ac:dyDescent="0.2">
      <c r="A6354">
        <v>6353</v>
      </c>
      <c r="B6354">
        <f ca="1">RANDBETWEEN(0,1)</f>
        <v>1</v>
      </c>
      <c r="C6354">
        <f ca="1">RANDBETWEEN(0,1)</f>
        <v>0</v>
      </c>
      <c r="D6354" t="str">
        <f t="shared" ca="1" si="101"/>
        <v>FN</v>
      </c>
      <c r="J6354">
        <f ca="1">RANDBETWEEN(0,1)</f>
        <v>1</v>
      </c>
    </row>
    <row r="6355" spans="1:10" x14ac:dyDescent="0.2">
      <c r="A6355">
        <v>6354</v>
      </c>
      <c r="B6355">
        <f ca="1">RANDBETWEEN(0,1)</f>
        <v>0</v>
      </c>
      <c r="C6355">
        <f ca="1">RANDBETWEEN(0,1)</f>
        <v>1</v>
      </c>
      <c r="D6355" t="str">
        <f t="shared" ca="1" si="101"/>
        <v>FP</v>
      </c>
      <c r="J6355">
        <f ca="1">RANDBETWEEN(0,1)</f>
        <v>0</v>
      </c>
    </row>
    <row r="6356" spans="1:10" x14ac:dyDescent="0.2">
      <c r="A6356">
        <v>6355</v>
      </c>
      <c r="B6356">
        <f ca="1">RANDBETWEEN(0,1)</f>
        <v>1</v>
      </c>
      <c r="C6356">
        <f ca="1">RANDBETWEEN(0,1)</f>
        <v>1</v>
      </c>
      <c r="D6356" t="str">
        <f t="shared" ca="1" si="101"/>
        <v>TP</v>
      </c>
      <c r="J6356">
        <f ca="1">RANDBETWEEN(0,1)</f>
        <v>1</v>
      </c>
    </row>
    <row r="6357" spans="1:10" x14ac:dyDescent="0.2">
      <c r="A6357">
        <v>6356</v>
      </c>
      <c r="B6357">
        <f ca="1">RANDBETWEEN(0,1)</f>
        <v>0</v>
      </c>
      <c r="C6357">
        <f ca="1">RANDBETWEEN(0,1)</f>
        <v>1</v>
      </c>
      <c r="D6357" t="str">
        <f t="shared" ca="1" si="101"/>
        <v>FP</v>
      </c>
      <c r="J6357">
        <f ca="1">RANDBETWEEN(0,1)</f>
        <v>0</v>
      </c>
    </row>
    <row r="6358" spans="1:10" x14ac:dyDescent="0.2">
      <c r="A6358">
        <v>6357</v>
      </c>
      <c r="B6358">
        <f ca="1">RANDBETWEEN(0,1)</f>
        <v>1</v>
      </c>
      <c r="C6358">
        <f ca="1">RANDBETWEEN(0,1)</f>
        <v>0</v>
      </c>
      <c r="D6358" t="str">
        <f t="shared" ca="1" si="101"/>
        <v>FN</v>
      </c>
      <c r="J6358">
        <f ca="1">RANDBETWEEN(0,1)</f>
        <v>1</v>
      </c>
    </row>
    <row r="6359" spans="1:10" x14ac:dyDescent="0.2">
      <c r="A6359">
        <v>6358</v>
      </c>
      <c r="B6359">
        <f ca="1">RANDBETWEEN(0,1)</f>
        <v>0</v>
      </c>
      <c r="C6359">
        <f ca="1">RANDBETWEEN(0,1)</f>
        <v>1</v>
      </c>
      <c r="D6359" t="str">
        <f t="shared" ca="1" si="101"/>
        <v>FP</v>
      </c>
      <c r="J6359">
        <f ca="1">RANDBETWEEN(0,1)</f>
        <v>0</v>
      </c>
    </row>
    <row r="6360" spans="1:10" x14ac:dyDescent="0.2">
      <c r="A6360">
        <v>6359</v>
      </c>
      <c r="B6360">
        <f ca="1">RANDBETWEEN(0,1)</f>
        <v>0</v>
      </c>
      <c r="C6360">
        <f ca="1">RANDBETWEEN(0,1)</f>
        <v>0</v>
      </c>
      <c r="D6360" t="str">
        <f t="shared" ca="1" si="101"/>
        <v>TN</v>
      </c>
      <c r="J6360">
        <f ca="1">RANDBETWEEN(0,1)</f>
        <v>1</v>
      </c>
    </row>
    <row r="6361" spans="1:10" x14ac:dyDescent="0.2">
      <c r="A6361">
        <v>6360</v>
      </c>
      <c r="B6361">
        <f ca="1">RANDBETWEEN(0,1)</f>
        <v>0</v>
      </c>
      <c r="C6361">
        <f ca="1">RANDBETWEEN(0,1)</f>
        <v>1</v>
      </c>
      <c r="D6361" t="str">
        <f t="shared" ca="1" si="101"/>
        <v>FP</v>
      </c>
      <c r="J6361">
        <f ca="1">RANDBETWEEN(0,1)</f>
        <v>0</v>
      </c>
    </row>
    <row r="6362" spans="1:10" x14ac:dyDescent="0.2">
      <c r="A6362">
        <v>6361</v>
      </c>
      <c r="B6362">
        <f ca="1">RANDBETWEEN(0,1)</f>
        <v>0</v>
      </c>
      <c r="C6362">
        <f ca="1">RANDBETWEEN(0,1)</f>
        <v>0</v>
      </c>
      <c r="D6362" t="str">
        <f t="shared" ca="1" si="101"/>
        <v>TN</v>
      </c>
      <c r="J6362">
        <f ca="1">RANDBETWEEN(0,1)</f>
        <v>1</v>
      </c>
    </row>
    <row r="6363" spans="1:10" x14ac:dyDescent="0.2">
      <c r="A6363">
        <v>6362</v>
      </c>
      <c r="B6363">
        <f ca="1">RANDBETWEEN(0,1)</f>
        <v>1</v>
      </c>
      <c r="C6363">
        <f ca="1">RANDBETWEEN(0,1)</f>
        <v>0</v>
      </c>
      <c r="D6363" t="str">
        <f t="shared" ca="1" si="101"/>
        <v>FN</v>
      </c>
      <c r="J6363">
        <f ca="1">RANDBETWEEN(0,1)</f>
        <v>1</v>
      </c>
    </row>
    <row r="6364" spans="1:10" x14ac:dyDescent="0.2">
      <c r="A6364">
        <v>6363</v>
      </c>
      <c r="B6364">
        <f ca="1">RANDBETWEEN(0,1)</f>
        <v>0</v>
      </c>
      <c r="C6364">
        <f ca="1">RANDBETWEEN(0,1)</f>
        <v>1</v>
      </c>
      <c r="D6364" t="str">
        <f t="shared" ca="1" si="101"/>
        <v>FP</v>
      </c>
      <c r="J6364">
        <f ca="1">RANDBETWEEN(0,1)</f>
        <v>1</v>
      </c>
    </row>
    <row r="6365" spans="1:10" x14ac:dyDescent="0.2">
      <c r="A6365">
        <v>6364</v>
      </c>
      <c r="B6365">
        <f ca="1">RANDBETWEEN(0,1)</f>
        <v>1</v>
      </c>
      <c r="C6365">
        <f ca="1">RANDBETWEEN(0,1)</f>
        <v>1</v>
      </c>
      <c r="D6365" t="str">
        <f t="shared" ca="1" si="101"/>
        <v>TP</v>
      </c>
      <c r="J6365">
        <f ca="1">RANDBETWEEN(0,1)</f>
        <v>1</v>
      </c>
    </row>
    <row r="6366" spans="1:10" x14ac:dyDescent="0.2">
      <c r="A6366">
        <v>6365</v>
      </c>
      <c r="B6366">
        <f ca="1">RANDBETWEEN(0,1)</f>
        <v>1</v>
      </c>
      <c r="C6366">
        <f ca="1">RANDBETWEEN(0,1)</f>
        <v>0</v>
      </c>
      <c r="D6366" t="str">
        <f t="shared" ca="1" si="101"/>
        <v>FN</v>
      </c>
      <c r="J6366">
        <f ca="1">RANDBETWEEN(0,1)</f>
        <v>0</v>
      </c>
    </row>
    <row r="6367" spans="1:10" x14ac:dyDescent="0.2">
      <c r="A6367">
        <v>6366</v>
      </c>
      <c r="B6367">
        <f ca="1">RANDBETWEEN(0,1)</f>
        <v>1</v>
      </c>
      <c r="C6367">
        <f ca="1">RANDBETWEEN(0,1)</f>
        <v>1</v>
      </c>
      <c r="D6367" t="str">
        <f t="shared" ca="1" si="101"/>
        <v>TP</v>
      </c>
      <c r="J6367">
        <f ca="1">RANDBETWEEN(0,1)</f>
        <v>0</v>
      </c>
    </row>
    <row r="6368" spans="1:10" x14ac:dyDescent="0.2">
      <c r="A6368">
        <v>6367</v>
      </c>
      <c r="B6368">
        <f ca="1">RANDBETWEEN(0,1)</f>
        <v>1</v>
      </c>
      <c r="C6368">
        <f ca="1">RANDBETWEEN(0,1)</f>
        <v>1</v>
      </c>
      <c r="D6368" t="str">
        <f t="shared" ca="1" si="101"/>
        <v>TP</v>
      </c>
      <c r="J6368">
        <f ca="1">RANDBETWEEN(0,1)</f>
        <v>0</v>
      </c>
    </row>
    <row r="6369" spans="1:10" x14ac:dyDescent="0.2">
      <c r="A6369">
        <v>6368</v>
      </c>
      <c r="B6369">
        <f ca="1">RANDBETWEEN(0,1)</f>
        <v>1</v>
      </c>
      <c r="C6369">
        <f ca="1">RANDBETWEEN(0,1)</f>
        <v>1</v>
      </c>
      <c r="D6369" t="str">
        <f t="shared" ca="1" si="101"/>
        <v>TP</v>
      </c>
      <c r="J6369">
        <f ca="1">RANDBETWEEN(0,1)</f>
        <v>1</v>
      </c>
    </row>
    <row r="6370" spans="1:10" x14ac:dyDescent="0.2">
      <c r="A6370">
        <v>6369</v>
      </c>
      <c r="B6370">
        <f ca="1">RANDBETWEEN(0,1)</f>
        <v>0</v>
      </c>
      <c r="C6370">
        <f ca="1">RANDBETWEEN(0,1)</f>
        <v>0</v>
      </c>
      <c r="D6370" t="str">
        <f t="shared" ca="1" si="101"/>
        <v>TN</v>
      </c>
      <c r="J6370">
        <f ca="1">RANDBETWEEN(0,1)</f>
        <v>1</v>
      </c>
    </row>
    <row r="6371" spans="1:10" x14ac:dyDescent="0.2">
      <c r="A6371">
        <v>6370</v>
      </c>
      <c r="B6371">
        <f ca="1">RANDBETWEEN(0,1)</f>
        <v>1</v>
      </c>
      <c r="C6371">
        <f ca="1">RANDBETWEEN(0,1)</f>
        <v>0</v>
      </c>
      <c r="D6371" t="str">
        <f t="shared" ca="1" si="101"/>
        <v>FN</v>
      </c>
      <c r="J6371">
        <f ca="1">RANDBETWEEN(0,1)</f>
        <v>1</v>
      </c>
    </row>
    <row r="6372" spans="1:10" x14ac:dyDescent="0.2">
      <c r="A6372">
        <v>6371</v>
      </c>
      <c r="B6372">
        <f ca="1">RANDBETWEEN(0,1)</f>
        <v>1</v>
      </c>
      <c r="C6372">
        <f ca="1">RANDBETWEEN(0,1)</f>
        <v>1</v>
      </c>
      <c r="D6372" t="str">
        <f t="shared" ca="1" si="101"/>
        <v>TP</v>
      </c>
      <c r="J6372">
        <f ca="1">RANDBETWEEN(0,1)</f>
        <v>0</v>
      </c>
    </row>
    <row r="6373" spans="1:10" x14ac:dyDescent="0.2">
      <c r="A6373">
        <v>6372</v>
      </c>
      <c r="B6373">
        <f ca="1">RANDBETWEEN(0,1)</f>
        <v>1</v>
      </c>
      <c r="C6373">
        <f ca="1">RANDBETWEEN(0,1)</f>
        <v>1</v>
      </c>
      <c r="D6373" t="str">
        <f t="shared" ca="1" si="101"/>
        <v>TP</v>
      </c>
      <c r="J6373">
        <f ca="1">RANDBETWEEN(0,1)</f>
        <v>1</v>
      </c>
    </row>
    <row r="6374" spans="1:10" x14ac:dyDescent="0.2">
      <c r="A6374">
        <v>6373</v>
      </c>
      <c r="B6374">
        <f ca="1">RANDBETWEEN(0,1)</f>
        <v>1</v>
      </c>
      <c r="C6374">
        <f ca="1">RANDBETWEEN(0,1)</f>
        <v>0</v>
      </c>
      <c r="D6374" t="str">
        <f t="shared" ca="1" si="101"/>
        <v>FN</v>
      </c>
      <c r="J6374">
        <f ca="1">RANDBETWEEN(0,1)</f>
        <v>0</v>
      </c>
    </row>
    <row r="6375" spans="1:10" x14ac:dyDescent="0.2">
      <c r="A6375">
        <v>6374</v>
      </c>
      <c r="B6375">
        <f ca="1">RANDBETWEEN(0,1)</f>
        <v>1</v>
      </c>
      <c r="C6375">
        <f ca="1">RANDBETWEEN(0,1)</f>
        <v>1</v>
      </c>
      <c r="D6375" t="str">
        <f t="shared" ca="1" si="101"/>
        <v>TP</v>
      </c>
      <c r="J6375">
        <f ca="1">RANDBETWEEN(0,1)</f>
        <v>1</v>
      </c>
    </row>
    <row r="6376" spans="1:10" x14ac:dyDescent="0.2">
      <c r="A6376">
        <v>6375</v>
      </c>
      <c r="B6376">
        <f ca="1">RANDBETWEEN(0,1)</f>
        <v>1</v>
      </c>
      <c r="C6376">
        <f ca="1">RANDBETWEEN(0,1)</f>
        <v>1</v>
      </c>
      <c r="D6376" t="str">
        <f t="shared" ca="1" si="101"/>
        <v>TP</v>
      </c>
      <c r="J6376">
        <f ca="1">RANDBETWEEN(0,1)</f>
        <v>0</v>
      </c>
    </row>
    <row r="6377" spans="1:10" x14ac:dyDescent="0.2">
      <c r="A6377">
        <v>6376</v>
      </c>
      <c r="B6377">
        <f ca="1">RANDBETWEEN(0,1)</f>
        <v>1</v>
      </c>
      <c r="C6377">
        <f ca="1">RANDBETWEEN(0,1)</f>
        <v>0</v>
      </c>
      <c r="D6377" t="str">
        <f t="shared" ca="1" si="101"/>
        <v>FN</v>
      </c>
      <c r="J6377">
        <f ca="1">RANDBETWEEN(0,1)</f>
        <v>0</v>
      </c>
    </row>
    <row r="6378" spans="1:10" x14ac:dyDescent="0.2">
      <c r="A6378">
        <v>6377</v>
      </c>
      <c r="B6378">
        <f ca="1">RANDBETWEEN(0,1)</f>
        <v>1</v>
      </c>
      <c r="C6378">
        <f ca="1">RANDBETWEEN(0,1)</f>
        <v>1</v>
      </c>
      <c r="D6378" t="str">
        <f t="shared" ca="1" si="101"/>
        <v>TP</v>
      </c>
      <c r="J6378">
        <f ca="1">RANDBETWEEN(0,1)</f>
        <v>1</v>
      </c>
    </row>
    <row r="6379" spans="1:10" x14ac:dyDescent="0.2">
      <c r="A6379">
        <v>6378</v>
      </c>
      <c r="B6379">
        <f ca="1">RANDBETWEEN(0,1)</f>
        <v>0</v>
      </c>
      <c r="C6379">
        <f ca="1">RANDBETWEEN(0,1)</f>
        <v>0</v>
      </c>
      <c r="D6379" t="str">
        <f t="shared" ca="1" si="101"/>
        <v>TN</v>
      </c>
      <c r="J6379">
        <f ca="1">RANDBETWEEN(0,1)</f>
        <v>0</v>
      </c>
    </row>
    <row r="6380" spans="1:10" x14ac:dyDescent="0.2">
      <c r="A6380">
        <v>6379</v>
      </c>
      <c r="B6380">
        <f ca="1">RANDBETWEEN(0,1)</f>
        <v>0</v>
      </c>
      <c r="C6380">
        <f ca="1">RANDBETWEEN(0,1)</f>
        <v>0</v>
      </c>
      <c r="D6380" t="str">
        <f t="shared" ca="1" si="101"/>
        <v>TN</v>
      </c>
      <c r="J6380">
        <f ca="1">RANDBETWEEN(0,1)</f>
        <v>1</v>
      </c>
    </row>
    <row r="6381" spans="1:10" x14ac:dyDescent="0.2">
      <c r="A6381">
        <v>6380</v>
      </c>
      <c r="B6381">
        <f ca="1">RANDBETWEEN(0,1)</f>
        <v>0</v>
      </c>
      <c r="C6381">
        <f ca="1">RANDBETWEEN(0,1)</f>
        <v>0</v>
      </c>
      <c r="D6381" t="str">
        <f t="shared" ca="1" si="101"/>
        <v>TN</v>
      </c>
      <c r="J6381">
        <f ca="1">RANDBETWEEN(0,1)</f>
        <v>0</v>
      </c>
    </row>
    <row r="6382" spans="1:10" x14ac:dyDescent="0.2">
      <c r="A6382">
        <v>6381</v>
      </c>
      <c r="B6382">
        <f ca="1">RANDBETWEEN(0,1)</f>
        <v>1</v>
      </c>
      <c r="C6382">
        <f ca="1">RANDBETWEEN(0,1)</f>
        <v>0</v>
      </c>
      <c r="D6382" t="str">
        <f t="shared" ca="1" si="101"/>
        <v>FN</v>
      </c>
      <c r="J6382">
        <f ca="1">RANDBETWEEN(0,1)</f>
        <v>1</v>
      </c>
    </row>
    <row r="6383" spans="1:10" x14ac:dyDescent="0.2">
      <c r="A6383">
        <v>6382</v>
      </c>
      <c r="B6383">
        <f ca="1">RANDBETWEEN(0,1)</f>
        <v>1</v>
      </c>
      <c r="C6383">
        <f ca="1">RANDBETWEEN(0,1)</f>
        <v>1</v>
      </c>
      <c r="D6383" t="str">
        <f t="shared" ca="1" si="101"/>
        <v>TP</v>
      </c>
      <c r="J6383">
        <f ca="1">RANDBETWEEN(0,1)</f>
        <v>0</v>
      </c>
    </row>
    <row r="6384" spans="1:10" x14ac:dyDescent="0.2">
      <c r="A6384">
        <v>6383</v>
      </c>
      <c r="B6384">
        <f ca="1">RANDBETWEEN(0,1)</f>
        <v>0</v>
      </c>
      <c r="C6384">
        <f ca="1">RANDBETWEEN(0,1)</f>
        <v>0</v>
      </c>
      <c r="D6384" t="str">
        <f t="shared" ca="1" si="101"/>
        <v>TN</v>
      </c>
      <c r="J6384">
        <f ca="1">RANDBETWEEN(0,1)</f>
        <v>1</v>
      </c>
    </row>
    <row r="6385" spans="1:10" x14ac:dyDescent="0.2">
      <c r="A6385">
        <v>6384</v>
      </c>
      <c r="B6385">
        <f ca="1">RANDBETWEEN(0,1)</f>
        <v>1</v>
      </c>
      <c r="C6385">
        <f ca="1">RANDBETWEEN(0,1)</f>
        <v>0</v>
      </c>
      <c r="D6385" t="str">
        <f t="shared" ca="1" si="101"/>
        <v>FN</v>
      </c>
      <c r="J6385">
        <f ca="1">RANDBETWEEN(0,1)</f>
        <v>0</v>
      </c>
    </row>
    <row r="6386" spans="1:10" x14ac:dyDescent="0.2">
      <c r="A6386">
        <v>6385</v>
      </c>
      <c r="B6386">
        <f ca="1">RANDBETWEEN(0,1)</f>
        <v>0</v>
      </c>
      <c r="C6386">
        <f ca="1">RANDBETWEEN(0,1)</f>
        <v>1</v>
      </c>
      <c r="D6386" t="str">
        <f t="shared" ca="1" si="101"/>
        <v>FP</v>
      </c>
      <c r="J6386">
        <f ca="1">RANDBETWEEN(0,1)</f>
        <v>0</v>
      </c>
    </row>
    <row r="6387" spans="1:10" x14ac:dyDescent="0.2">
      <c r="A6387">
        <v>6386</v>
      </c>
      <c r="B6387">
        <f ca="1">RANDBETWEEN(0,1)</f>
        <v>0</v>
      </c>
      <c r="C6387">
        <f ca="1">RANDBETWEEN(0,1)</f>
        <v>0</v>
      </c>
      <c r="D6387" t="str">
        <f t="shared" ca="1" si="101"/>
        <v>TN</v>
      </c>
      <c r="J6387">
        <f ca="1">RANDBETWEEN(0,1)</f>
        <v>0</v>
      </c>
    </row>
    <row r="6388" spans="1:10" x14ac:dyDescent="0.2">
      <c r="A6388">
        <v>6387</v>
      </c>
      <c r="B6388">
        <f ca="1">RANDBETWEEN(0,1)</f>
        <v>1</v>
      </c>
      <c r="C6388">
        <f ca="1">RANDBETWEEN(0,1)</f>
        <v>1</v>
      </c>
      <c r="D6388" t="str">
        <f t="shared" ca="1" si="101"/>
        <v>TP</v>
      </c>
      <c r="J6388">
        <f ca="1">RANDBETWEEN(0,1)</f>
        <v>0</v>
      </c>
    </row>
    <row r="6389" spans="1:10" x14ac:dyDescent="0.2">
      <c r="A6389">
        <v>6388</v>
      </c>
      <c r="B6389">
        <f ca="1">RANDBETWEEN(0,1)</f>
        <v>1</v>
      </c>
      <c r="C6389">
        <f ca="1">RANDBETWEEN(0,1)</f>
        <v>1</v>
      </c>
      <c r="D6389" t="str">
        <f t="shared" ca="1" si="101"/>
        <v>TP</v>
      </c>
      <c r="J6389">
        <f ca="1">RANDBETWEEN(0,1)</f>
        <v>0</v>
      </c>
    </row>
    <row r="6390" spans="1:10" x14ac:dyDescent="0.2">
      <c r="A6390">
        <v>6389</v>
      </c>
      <c r="B6390">
        <f ca="1">RANDBETWEEN(0,1)</f>
        <v>0</v>
      </c>
      <c r="C6390">
        <f ca="1">RANDBETWEEN(0,1)</f>
        <v>1</v>
      </c>
      <c r="D6390" t="str">
        <f t="shared" ca="1" si="101"/>
        <v>FP</v>
      </c>
      <c r="J6390">
        <f ca="1">RANDBETWEEN(0,1)</f>
        <v>1</v>
      </c>
    </row>
    <row r="6391" spans="1:10" x14ac:dyDescent="0.2">
      <c r="A6391">
        <v>6390</v>
      </c>
      <c r="B6391">
        <f ca="1">RANDBETWEEN(0,1)</f>
        <v>1</v>
      </c>
      <c r="C6391">
        <f ca="1">RANDBETWEEN(0,1)</f>
        <v>0</v>
      </c>
      <c r="D6391" t="str">
        <f t="shared" ca="1" si="101"/>
        <v>FN</v>
      </c>
      <c r="J6391">
        <f ca="1">RANDBETWEEN(0,1)</f>
        <v>0</v>
      </c>
    </row>
    <row r="6392" spans="1:10" x14ac:dyDescent="0.2">
      <c r="A6392">
        <v>6391</v>
      </c>
      <c r="B6392">
        <f ca="1">RANDBETWEEN(0,1)</f>
        <v>1</v>
      </c>
      <c r="C6392">
        <f ca="1">RANDBETWEEN(0,1)</f>
        <v>1</v>
      </c>
      <c r="D6392" t="str">
        <f t="shared" ca="1" si="101"/>
        <v>TP</v>
      </c>
      <c r="J6392">
        <f ca="1">RANDBETWEEN(0,1)</f>
        <v>1</v>
      </c>
    </row>
    <row r="6393" spans="1:10" x14ac:dyDescent="0.2">
      <c r="A6393">
        <v>6392</v>
      </c>
      <c r="B6393">
        <f ca="1">RANDBETWEEN(0,1)</f>
        <v>0</v>
      </c>
      <c r="C6393">
        <f ca="1">RANDBETWEEN(0,1)</f>
        <v>1</v>
      </c>
      <c r="D6393" t="str">
        <f t="shared" ca="1" si="101"/>
        <v>FP</v>
      </c>
      <c r="J6393">
        <f ca="1">RANDBETWEEN(0,1)</f>
        <v>1</v>
      </c>
    </row>
    <row r="6394" spans="1:10" x14ac:dyDescent="0.2">
      <c r="A6394">
        <v>6393</v>
      </c>
      <c r="B6394">
        <f ca="1">RANDBETWEEN(0,1)</f>
        <v>1</v>
      </c>
      <c r="C6394">
        <f ca="1">RANDBETWEEN(0,1)</f>
        <v>1</v>
      </c>
      <c r="D6394" t="str">
        <f t="shared" ca="1" si="101"/>
        <v>TP</v>
      </c>
      <c r="J6394">
        <f ca="1">RANDBETWEEN(0,1)</f>
        <v>1</v>
      </c>
    </row>
    <row r="6395" spans="1:10" x14ac:dyDescent="0.2">
      <c r="A6395">
        <v>6394</v>
      </c>
      <c r="B6395">
        <f ca="1">RANDBETWEEN(0,1)</f>
        <v>1</v>
      </c>
      <c r="C6395">
        <f ca="1">RANDBETWEEN(0,1)</f>
        <v>1</v>
      </c>
      <c r="D6395" t="str">
        <f t="shared" ca="1" si="101"/>
        <v>TP</v>
      </c>
      <c r="J6395">
        <f ca="1">RANDBETWEEN(0,1)</f>
        <v>1</v>
      </c>
    </row>
    <row r="6396" spans="1:10" x14ac:dyDescent="0.2">
      <c r="A6396">
        <v>6395</v>
      </c>
      <c r="B6396">
        <f ca="1">RANDBETWEEN(0,1)</f>
        <v>0</v>
      </c>
      <c r="C6396">
        <f ca="1">RANDBETWEEN(0,1)</f>
        <v>1</v>
      </c>
      <c r="D6396" t="str">
        <f t="shared" ca="1" si="101"/>
        <v>FP</v>
      </c>
      <c r="J6396">
        <f ca="1">RANDBETWEEN(0,1)</f>
        <v>0</v>
      </c>
    </row>
    <row r="6397" spans="1:10" x14ac:dyDescent="0.2">
      <c r="A6397">
        <v>6396</v>
      </c>
      <c r="B6397">
        <f ca="1">RANDBETWEEN(0,1)</f>
        <v>1</v>
      </c>
      <c r="C6397">
        <f ca="1">RANDBETWEEN(0,1)</f>
        <v>0</v>
      </c>
      <c r="D6397" t="str">
        <f t="shared" ca="1" si="101"/>
        <v>FN</v>
      </c>
      <c r="J6397">
        <f ca="1">RANDBETWEEN(0,1)</f>
        <v>1</v>
      </c>
    </row>
    <row r="6398" spans="1:10" x14ac:dyDescent="0.2">
      <c r="A6398">
        <v>6397</v>
      </c>
      <c r="B6398">
        <f ca="1">RANDBETWEEN(0,1)</f>
        <v>0</v>
      </c>
      <c r="C6398">
        <f ca="1">RANDBETWEEN(0,1)</f>
        <v>1</v>
      </c>
      <c r="D6398" t="str">
        <f t="shared" ca="1" si="101"/>
        <v>FP</v>
      </c>
      <c r="J6398">
        <f ca="1">RANDBETWEEN(0,1)</f>
        <v>0</v>
      </c>
    </row>
    <row r="6399" spans="1:10" x14ac:dyDescent="0.2">
      <c r="A6399">
        <v>6398</v>
      </c>
      <c r="B6399">
        <f ca="1">RANDBETWEEN(0,1)</f>
        <v>0</v>
      </c>
      <c r="C6399">
        <f ca="1">RANDBETWEEN(0,1)</f>
        <v>0</v>
      </c>
      <c r="D6399" t="str">
        <f t="shared" ca="1" si="101"/>
        <v>TN</v>
      </c>
      <c r="J6399">
        <f ca="1">RANDBETWEEN(0,1)</f>
        <v>0</v>
      </c>
    </row>
    <row r="6400" spans="1:10" x14ac:dyDescent="0.2">
      <c r="A6400">
        <v>6399</v>
      </c>
      <c r="B6400">
        <f ca="1">RANDBETWEEN(0,1)</f>
        <v>0</v>
      </c>
      <c r="C6400">
        <f ca="1">RANDBETWEEN(0,1)</f>
        <v>0</v>
      </c>
      <c r="D6400" t="str">
        <f t="shared" ca="1" si="101"/>
        <v>TN</v>
      </c>
      <c r="J6400">
        <f ca="1">RANDBETWEEN(0,1)</f>
        <v>1</v>
      </c>
    </row>
    <row r="6401" spans="1:10" x14ac:dyDescent="0.2">
      <c r="A6401">
        <v>6400</v>
      </c>
      <c r="B6401">
        <f ca="1">RANDBETWEEN(0,1)</f>
        <v>1</v>
      </c>
      <c r="C6401">
        <f ca="1">RANDBETWEEN(0,1)</f>
        <v>0</v>
      </c>
      <c r="D6401" t="str">
        <f t="shared" ca="1" si="101"/>
        <v>FN</v>
      </c>
      <c r="J6401">
        <f ca="1">RANDBETWEEN(0,1)</f>
        <v>1</v>
      </c>
    </row>
    <row r="6402" spans="1:10" x14ac:dyDescent="0.2">
      <c r="A6402">
        <v>6401</v>
      </c>
      <c r="B6402">
        <f ca="1">RANDBETWEEN(0,1)</f>
        <v>0</v>
      </c>
      <c r="C6402">
        <f ca="1">RANDBETWEEN(0,1)</f>
        <v>1</v>
      </c>
      <c r="D6402" t="str">
        <f t="shared" ca="1" si="101"/>
        <v>FP</v>
      </c>
      <c r="J6402">
        <f ca="1">RANDBETWEEN(0,1)</f>
        <v>1</v>
      </c>
    </row>
    <row r="6403" spans="1:10" x14ac:dyDescent="0.2">
      <c r="A6403">
        <v>6402</v>
      </c>
      <c r="B6403">
        <f ca="1">RANDBETWEEN(0,1)</f>
        <v>0</v>
      </c>
      <c r="C6403">
        <f ca="1">RANDBETWEEN(0,1)</f>
        <v>0</v>
      </c>
      <c r="D6403" t="str">
        <f t="shared" ref="D6403:D6466" ca="1" si="102">IF(AND(B6403=1,C6403,1),"TP",IF(AND(B6403=1,C6403=0),"FN",IF(AND(B6403=0,C6403,1),"FP","TN")))</f>
        <v>TN</v>
      </c>
      <c r="J6403">
        <f ca="1">RANDBETWEEN(0,1)</f>
        <v>0</v>
      </c>
    </row>
    <row r="6404" spans="1:10" x14ac:dyDescent="0.2">
      <c r="A6404">
        <v>6403</v>
      </c>
      <c r="B6404">
        <f ca="1">RANDBETWEEN(0,1)</f>
        <v>0</v>
      </c>
      <c r="C6404">
        <f ca="1">RANDBETWEEN(0,1)</f>
        <v>1</v>
      </c>
      <c r="D6404" t="str">
        <f t="shared" ca="1" si="102"/>
        <v>FP</v>
      </c>
      <c r="J6404">
        <f ca="1">RANDBETWEEN(0,1)</f>
        <v>0</v>
      </c>
    </row>
    <row r="6405" spans="1:10" x14ac:dyDescent="0.2">
      <c r="A6405">
        <v>6404</v>
      </c>
      <c r="B6405">
        <f ca="1">RANDBETWEEN(0,1)</f>
        <v>0</v>
      </c>
      <c r="C6405">
        <f ca="1">RANDBETWEEN(0,1)</f>
        <v>0</v>
      </c>
      <c r="D6405" t="str">
        <f t="shared" ca="1" si="102"/>
        <v>TN</v>
      </c>
      <c r="J6405">
        <f ca="1">RANDBETWEEN(0,1)</f>
        <v>0</v>
      </c>
    </row>
    <row r="6406" spans="1:10" x14ac:dyDescent="0.2">
      <c r="A6406">
        <v>6405</v>
      </c>
      <c r="B6406">
        <f ca="1">RANDBETWEEN(0,1)</f>
        <v>1</v>
      </c>
      <c r="C6406">
        <f ca="1">RANDBETWEEN(0,1)</f>
        <v>1</v>
      </c>
      <c r="D6406" t="str">
        <f t="shared" ca="1" si="102"/>
        <v>TP</v>
      </c>
      <c r="J6406">
        <f ca="1">RANDBETWEEN(0,1)</f>
        <v>0</v>
      </c>
    </row>
    <row r="6407" spans="1:10" x14ac:dyDescent="0.2">
      <c r="A6407">
        <v>6406</v>
      </c>
      <c r="B6407">
        <f ca="1">RANDBETWEEN(0,1)</f>
        <v>0</v>
      </c>
      <c r="C6407">
        <f ca="1">RANDBETWEEN(0,1)</f>
        <v>0</v>
      </c>
      <c r="D6407" t="str">
        <f t="shared" ca="1" si="102"/>
        <v>TN</v>
      </c>
      <c r="J6407">
        <f ca="1">RANDBETWEEN(0,1)</f>
        <v>1</v>
      </c>
    </row>
    <row r="6408" spans="1:10" x14ac:dyDescent="0.2">
      <c r="A6408">
        <v>6407</v>
      </c>
      <c r="B6408">
        <f ca="1">RANDBETWEEN(0,1)</f>
        <v>1</v>
      </c>
      <c r="C6408">
        <f ca="1">RANDBETWEEN(0,1)</f>
        <v>1</v>
      </c>
      <c r="D6408" t="str">
        <f t="shared" ca="1" si="102"/>
        <v>TP</v>
      </c>
      <c r="J6408">
        <f ca="1">RANDBETWEEN(0,1)</f>
        <v>1</v>
      </c>
    </row>
    <row r="6409" spans="1:10" x14ac:dyDescent="0.2">
      <c r="A6409">
        <v>6408</v>
      </c>
      <c r="B6409">
        <f ca="1">RANDBETWEEN(0,1)</f>
        <v>0</v>
      </c>
      <c r="C6409">
        <f ca="1">RANDBETWEEN(0,1)</f>
        <v>0</v>
      </c>
      <c r="D6409" t="str">
        <f t="shared" ca="1" si="102"/>
        <v>TN</v>
      </c>
      <c r="J6409">
        <f ca="1">RANDBETWEEN(0,1)</f>
        <v>1</v>
      </c>
    </row>
    <row r="6410" spans="1:10" x14ac:dyDescent="0.2">
      <c r="A6410">
        <v>6409</v>
      </c>
      <c r="B6410">
        <f ca="1">RANDBETWEEN(0,1)</f>
        <v>1</v>
      </c>
      <c r="C6410">
        <f ca="1">RANDBETWEEN(0,1)</f>
        <v>1</v>
      </c>
      <c r="D6410" t="str">
        <f t="shared" ca="1" si="102"/>
        <v>TP</v>
      </c>
      <c r="J6410">
        <f ca="1">RANDBETWEEN(0,1)</f>
        <v>1</v>
      </c>
    </row>
    <row r="6411" spans="1:10" x14ac:dyDescent="0.2">
      <c r="A6411">
        <v>6410</v>
      </c>
      <c r="B6411">
        <f ca="1">RANDBETWEEN(0,1)</f>
        <v>1</v>
      </c>
      <c r="C6411">
        <f ca="1">RANDBETWEEN(0,1)</f>
        <v>0</v>
      </c>
      <c r="D6411" t="str">
        <f t="shared" ca="1" si="102"/>
        <v>FN</v>
      </c>
      <c r="J6411">
        <f ca="1">RANDBETWEEN(0,1)</f>
        <v>0</v>
      </c>
    </row>
    <row r="6412" spans="1:10" x14ac:dyDescent="0.2">
      <c r="A6412">
        <v>6411</v>
      </c>
      <c r="B6412">
        <f ca="1">RANDBETWEEN(0,1)</f>
        <v>0</v>
      </c>
      <c r="C6412">
        <f ca="1">RANDBETWEEN(0,1)</f>
        <v>0</v>
      </c>
      <c r="D6412" t="str">
        <f t="shared" ca="1" si="102"/>
        <v>TN</v>
      </c>
      <c r="J6412">
        <f ca="1">RANDBETWEEN(0,1)</f>
        <v>1</v>
      </c>
    </row>
    <row r="6413" spans="1:10" x14ac:dyDescent="0.2">
      <c r="A6413">
        <v>6412</v>
      </c>
      <c r="B6413">
        <f ca="1">RANDBETWEEN(0,1)</f>
        <v>1</v>
      </c>
      <c r="C6413">
        <f ca="1">RANDBETWEEN(0,1)</f>
        <v>0</v>
      </c>
      <c r="D6413" t="str">
        <f t="shared" ca="1" si="102"/>
        <v>FN</v>
      </c>
      <c r="J6413">
        <f ca="1">RANDBETWEEN(0,1)</f>
        <v>1</v>
      </c>
    </row>
    <row r="6414" spans="1:10" x14ac:dyDescent="0.2">
      <c r="A6414">
        <v>6413</v>
      </c>
      <c r="B6414">
        <f ca="1">RANDBETWEEN(0,1)</f>
        <v>0</v>
      </c>
      <c r="C6414">
        <f ca="1">RANDBETWEEN(0,1)</f>
        <v>1</v>
      </c>
      <c r="D6414" t="str">
        <f t="shared" ca="1" si="102"/>
        <v>FP</v>
      </c>
      <c r="J6414">
        <f ca="1">RANDBETWEEN(0,1)</f>
        <v>1</v>
      </c>
    </row>
    <row r="6415" spans="1:10" x14ac:dyDescent="0.2">
      <c r="A6415">
        <v>6414</v>
      </c>
      <c r="B6415">
        <f ca="1">RANDBETWEEN(0,1)</f>
        <v>0</v>
      </c>
      <c r="C6415">
        <f ca="1">RANDBETWEEN(0,1)</f>
        <v>1</v>
      </c>
      <c r="D6415" t="str">
        <f t="shared" ca="1" si="102"/>
        <v>FP</v>
      </c>
      <c r="J6415">
        <f ca="1">RANDBETWEEN(0,1)</f>
        <v>0</v>
      </c>
    </row>
    <row r="6416" spans="1:10" x14ac:dyDescent="0.2">
      <c r="A6416">
        <v>6415</v>
      </c>
      <c r="B6416">
        <f ca="1">RANDBETWEEN(0,1)</f>
        <v>0</v>
      </c>
      <c r="C6416">
        <f ca="1">RANDBETWEEN(0,1)</f>
        <v>0</v>
      </c>
      <c r="D6416" t="str">
        <f t="shared" ca="1" si="102"/>
        <v>TN</v>
      </c>
      <c r="J6416">
        <f ca="1">RANDBETWEEN(0,1)</f>
        <v>0</v>
      </c>
    </row>
    <row r="6417" spans="1:10" x14ac:dyDescent="0.2">
      <c r="A6417">
        <v>6416</v>
      </c>
      <c r="B6417">
        <f ca="1">RANDBETWEEN(0,1)</f>
        <v>1</v>
      </c>
      <c r="C6417">
        <f ca="1">RANDBETWEEN(0,1)</f>
        <v>0</v>
      </c>
      <c r="D6417" t="str">
        <f t="shared" ca="1" si="102"/>
        <v>FN</v>
      </c>
      <c r="J6417">
        <f ca="1">RANDBETWEEN(0,1)</f>
        <v>0</v>
      </c>
    </row>
    <row r="6418" spans="1:10" x14ac:dyDescent="0.2">
      <c r="A6418">
        <v>6417</v>
      </c>
      <c r="B6418">
        <f ca="1">RANDBETWEEN(0,1)</f>
        <v>0</v>
      </c>
      <c r="C6418">
        <f ca="1">RANDBETWEEN(0,1)</f>
        <v>1</v>
      </c>
      <c r="D6418" t="str">
        <f t="shared" ca="1" si="102"/>
        <v>FP</v>
      </c>
      <c r="J6418">
        <f ca="1">RANDBETWEEN(0,1)</f>
        <v>1</v>
      </c>
    </row>
    <row r="6419" spans="1:10" x14ac:dyDescent="0.2">
      <c r="A6419">
        <v>6418</v>
      </c>
      <c r="B6419">
        <f ca="1">RANDBETWEEN(0,1)</f>
        <v>1</v>
      </c>
      <c r="C6419">
        <f ca="1">RANDBETWEEN(0,1)</f>
        <v>0</v>
      </c>
      <c r="D6419" t="str">
        <f t="shared" ca="1" si="102"/>
        <v>FN</v>
      </c>
      <c r="J6419">
        <f ca="1">RANDBETWEEN(0,1)</f>
        <v>0</v>
      </c>
    </row>
    <row r="6420" spans="1:10" x14ac:dyDescent="0.2">
      <c r="A6420">
        <v>6419</v>
      </c>
      <c r="B6420">
        <f ca="1">RANDBETWEEN(0,1)</f>
        <v>0</v>
      </c>
      <c r="C6420">
        <f ca="1">RANDBETWEEN(0,1)</f>
        <v>1</v>
      </c>
      <c r="D6420" t="str">
        <f t="shared" ca="1" si="102"/>
        <v>FP</v>
      </c>
      <c r="J6420">
        <f ca="1">RANDBETWEEN(0,1)</f>
        <v>1</v>
      </c>
    </row>
    <row r="6421" spans="1:10" x14ac:dyDescent="0.2">
      <c r="A6421">
        <v>6420</v>
      </c>
      <c r="B6421">
        <f ca="1">RANDBETWEEN(0,1)</f>
        <v>1</v>
      </c>
      <c r="C6421">
        <f ca="1">RANDBETWEEN(0,1)</f>
        <v>0</v>
      </c>
      <c r="D6421" t="str">
        <f t="shared" ca="1" si="102"/>
        <v>FN</v>
      </c>
      <c r="J6421">
        <f ca="1">RANDBETWEEN(0,1)</f>
        <v>0</v>
      </c>
    </row>
    <row r="6422" spans="1:10" x14ac:dyDescent="0.2">
      <c r="A6422">
        <v>6421</v>
      </c>
      <c r="B6422">
        <f ca="1">RANDBETWEEN(0,1)</f>
        <v>0</v>
      </c>
      <c r="C6422">
        <f ca="1">RANDBETWEEN(0,1)</f>
        <v>1</v>
      </c>
      <c r="D6422" t="str">
        <f t="shared" ca="1" si="102"/>
        <v>FP</v>
      </c>
      <c r="J6422">
        <f ca="1">RANDBETWEEN(0,1)</f>
        <v>1</v>
      </c>
    </row>
    <row r="6423" spans="1:10" x14ac:dyDescent="0.2">
      <c r="A6423">
        <v>6422</v>
      </c>
      <c r="B6423">
        <f ca="1">RANDBETWEEN(0,1)</f>
        <v>0</v>
      </c>
      <c r="C6423">
        <f ca="1">RANDBETWEEN(0,1)</f>
        <v>1</v>
      </c>
      <c r="D6423" t="str">
        <f t="shared" ca="1" si="102"/>
        <v>FP</v>
      </c>
      <c r="J6423">
        <f ca="1">RANDBETWEEN(0,1)</f>
        <v>1</v>
      </c>
    </row>
    <row r="6424" spans="1:10" x14ac:dyDescent="0.2">
      <c r="A6424">
        <v>6423</v>
      </c>
      <c r="B6424">
        <f ca="1">RANDBETWEEN(0,1)</f>
        <v>1</v>
      </c>
      <c r="C6424">
        <f ca="1">RANDBETWEEN(0,1)</f>
        <v>0</v>
      </c>
      <c r="D6424" t="str">
        <f t="shared" ca="1" si="102"/>
        <v>FN</v>
      </c>
      <c r="J6424">
        <f ca="1">RANDBETWEEN(0,1)</f>
        <v>1</v>
      </c>
    </row>
    <row r="6425" spans="1:10" x14ac:dyDescent="0.2">
      <c r="A6425">
        <v>6424</v>
      </c>
      <c r="B6425">
        <f ca="1">RANDBETWEEN(0,1)</f>
        <v>0</v>
      </c>
      <c r="C6425">
        <f ca="1">RANDBETWEEN(0,1)</f>
        <v>0</v>
      </c>
      <c r="D6425" t="str">
        <f t="shared" ca="1" si="102"/>
        <v>TN</v>
      </c>
      <c r="J6425">
        <f ca="1">RANDBETWEEN(0,1)</f>
        <v>1</v>
      </c>
    </row>
    <row r="6426" spans="1:10" x14ac:dyDescent="0.2">
      <c r="A6426">
        <v>6425</v>
      </c>
      <c r="B6426">
        <f ca="1">RANDBETWEEN(0,1)</f>
        <v>1</v>
      </c>
      <c r="C6426">
        <f ca="1">RANDBETWEEN(0,1)</f>
        <v>1</v>
      </c>
      <c r="D6426" t="str">
        <f t="shared" ca="1" si="102"/>
        <v>TP</v>
      </c>
      <c r="J6426">
        <f ca="1">RANDBETWEEN(0,1)</f>
        <v>0</v>
      </c>
    </row>
    <row r="6427" spans="1:10" x14ac:dyDescent="0.2">
      <c r="A6427">
        <v>6426</v>
      </c>
      <c r="B6427">
        <f ca="1">RANDBETWEEN(0,1)</f>
        <v>0</v>
      </c>
      <c r="C6427">
        <f ca="1">RANDBETWEEN(0,1)</f>
        <v>0</v>
      </c>
      <c r="D6427" t="str">
        <f t="shared" ca="1" si="102"/>
        <v>TN</v>
      </c>
      <c r="J6427">
        <f ca="1">RANDBETWEEN(0,1)</f>
        <v>1</v>
      </c>
    </row>
    <row r="6428" spans="1:10" x14ac:dyDescent="0.2">
      <c r="A6428">
        <v>6427</v>
      </c>
      <c r="B6428">
        <f ca="1">RANDBETWEEN(0,1)</f>
        <v>0</v>
      </c>
      <c r="C6428">
        <f ca="1">RANDBETWEEN(0,1)</f>
        <v>1</v>
      </c>
      <c r="D6428" t="str">
        <f t="shared" ca="1" si="102"/>
        <v>FP</v>
      </c>
      <c r="J6428">
        <f ca="1">RANDBETWEEN(0,1)</f>
        <v>1</v>
      </c>
    </row>
    <row r="6429" spans="1:10" x14ac:dyDescent="0.2">
      <c r="A6429">
        <v>6428</v>
      </c>
      <c r="B6429">
        <f ca="1">RANDBETWEEN(0,1)</f>
        <v>0</v>
      </c>
      <c r="C6429">
        <f ca="1">RANDBETWEEN(0,1)</f>
        <v>0</v>
      </c>
      <c r="D6429" t="str">
        <f t="shared" ca="1" si="102"/>
        <v>TN</v>
      </c>
      <c r="J6429">
        <f ca="1">RANDBETWEEN(0,1)</f>
        <v>1</v>
      </c>
    </row>
    <row r="6430" spans="1:10" x14ac:dyDescent="0.2">
      <c r="A6430">
        <v>6429</v>
      </c>
      <c r="B6430">
        <f ca="1">RANDBETWEEN(0,1)</f>
        <v>0</v>
      </c>
      <c r="C6430">
        <f ca="1">RANDBETWEEN(0,1)</f>
        <v>0</v>
      </c>
      <c r="D6430" t="str">
        <f t="shared" ca="1" si="102"/>
        <v>TN</v>
      </c>
      <c r="J6430">
        <f ca="1">RANDBETWEEN(0,1)</f>
        <v>0</v>
      </c>
    </row>
    <row r="6431" spans="1:10" x14ac:dyDescent="0.2">
      <c r="A6431">
        <v>6430</v>
      </c>
      <c r="B6431">
        <f ca="1">RANDBETWEEN(0,1)</f>
        <v>1</v>
      </c>
      <c r="C6431">
        <f ca="1">RANDBETWEEN(0,1)</f>
        <v>1</v>
      </c>
      <c r="D6431" t="str">
        <f t="shared" ca="1" si="102"/>
        <v>TP</v>
      </c>
      <c r="J6431">
        <f ca="1">RANDBETWEEN(0,1)</f>
        <v>0</v>
      </c>
    </row>
    <row r="6432" spans="1:10" x14ac:dyDescent="0.2">
      <c r="A6432">
        <v>6431</v>
      </c>
      <c r="B6432">
        <f ca="1">RANDBETWEEN(0,1)</f>
        <v>1</v>
      </c>
      <c r="C6432">
        <f ca="1">RANDBETWEEN(0,1)</f>
        <v>0</v>
      </c>
      <c r="D6432" t="str">
        <f t="shared" ca="1" si="102"/>
        <v>FN</v>
      </c>
      <c r="J6432">
        <f ca="1">RANDBETWEEN(0,1)</f>
        <v>0</v>
      </c>
    </row>
    <row r="6433" spans="1:10" x14ac:dyDescent="0.2">
      <c r="A6433">
        <v>6432</v>
      </c>
      <c r="B6433">
        <f ca="1">RANDBETWEEN(0,1)</f>
        <v>0</v>
      </c>
      <c r="C6433">
        <f ca="1">RANDBETWEEN(0,1)</f>
        <v>1</v>
      </c>
      <c r="D6433" t="str">
        <f t="shared" ca="1" si="102"/>
        <v>FP</v>
      </c>
      <c r="J6433">
        <f ca="1">RANDBETWEEN(0,1)</f>
        <v>0</v>
      </c>
    </row>
    <row r="6434" spans="1:10" x14ac:dyDescent="0.2">
      <c r="A6434">
        <v>6433</v>
      </c>
      <c r="B6434">
        <f ca="1">RANDBETWEEN(0,1)</f>
        <v>0</v>
      </c>
      <c r="C6434">
        <f ca="1">RANDBETWEEN(0,1)</f>
        <v>0</v>
      </c>
      <c r="D6434" t="str">
        <f t="shared" ca="1" si="102"/>
        <v>TN</v>
      </c>
      <c r="J6434">
        <f ca="1">RANDBETWEEN(0,1)</f>
        <v>0</v>
      </c>
    </row>
    <row r="6435" spans="1:10" x14ac:dyDescent="0.2">
      <c r="A6435">
        <v>6434</v>
      </c>
      <c r="B6435">
        <f ca="1">RANDBETWEEN(0,1)</f>
        <v>1</v>
      </c>
      <c r="C6435">
        <f ca="1">RANDBETWEEN(0,1)</f>
        <v>1</v>
      </c>
      <c r="D6435" t="str">
        <f t="shared" ca="1" si="102"/>
        <v>TP</v>
      </c>
      <c r="J6435">
        <f ca="1">RANDBETWEEN(0,1)</f>
        <v>1</v>
      </c>
    </row>
    <row r="6436" spans="1:10" x14ac:dyDescent="0.2">
      <c r="A6436">
        <v>6435</v>
      </c>
      <c r="B6436">
        <f ca="1">RANDBETWEEN(0,1)</f>
        <v>1</v>
      </c>
      <c r="C6436">
        <f ca="1">RANDBETWEEN(0,1)</f>
        <v>0</v>
      </c>
      <c r="D6436" t="str">
        <f t="shared" ca="1" si="102"/>
        <v>FN</v>
      </c>
      <c r="J6436">
        <f ca="1">RANDBETWEEN(0,1)</f>
        <v>0</v>
      </c>
    </row>
    <row r="6437" spans="1:10" x14ac:dyDescent="0.2">
      <c r="A6437">
        <v>6436</v>
      </c>
      <c r="B6437">
        <f ca="1">RANDBETWEEN(0,1)</f>
        <v>0</v>
      </c>
      <c r="C6437">
        <f ca="1">RANDBETWEEN(0,1)</f>
        <v>0</v>
      </c>
      <c r="D6437" t="str">
        <f t="shared" ca="1" si="102"/>
        <v>TN</v>
      </c>
      <c r="J6437">
        <f ca="1">RANDBETWEEN(0,1)</f>
        <v>1</v>
      </c>
    </row>
    <row r="6438" spans="1:10" x14ac:dyDescent="0.2">
      <c r="A6438">
        <v>6437</v>
      </c>
      <c r="B6438">
        <f ca="1">RANDBETWEEN(0,1)</f>
        <v>1</v>
      </c>
      <c r="C6438">
        <f ca="1">RANDBETWEEN(0,1)</f>
        <v>0</v>
      </c>
      <c r="D6438" t="str">
        <f t="shared" ca="1" si="102"/>
        <v>FN</v>
      </c>
      <c r="J6438">
        <f ca="1">RANDBETWEEN(0,1)</f>
        <v>1</v>
      </c>
    </row>
    <row r="6439" spans="1:10" x14ac:dyDescent="0.2">
      <c r="A6439">
        <v>6438</v>
      </c>
      <c r="B6439">
        <f ca="1">RANDBETWEEN(0,1)</f>
        <v>0</v>
      </c>
      <c r="C6439">
        <f ca="1">RANDBETWEEN(0,1)</f>
        <v>1</v>
      </c>
      <c r="D6439" t="str">
        <f t="shared" ca="1" si="102"/>
        <v>FP</v>
      </c>
      <c r="J6439">
        <f ca="1">RANDBETWEEN(0,1)</f>
        <v>0</v>
      </c>
    </row>
    <row r="6440" spans="1:10" x14ac:dyDescent="0.2">
      <c r="A6440">
        <v>6439</v>
      </c>
      <c r="B6440">
        <f ca="1">RANDBETWEEN(0,1)</f>
        <v>0</v>
      </c>
      <c r="C6440">
        <f ca="1">RANDBETWEEN(0,1)</f>
        <v>1</v>
      </c>
      <c r="D6440" t="str">
        <f t="shared" ca="1" si="102"/>
        <v>FP</v>
      </c>
      <c r="J6440">
        <f ca="1">RANDBETWEEN(0,1)</f>
        <v>0</v>
      </c>
    </row>
    <row r="6441" spans="1:10" x14ac:dyDescent="0.2">
      <c r="A6441">
        <v>6440</v>
      </c>
      <c r="B6441">
        <f ca="1">RANDBETWEEN(0,1)</f>
        <v>1</v>
      </c>
      <c r="C6441">
        <f ca="1">RANDBETWEEN(0,1)</f>
        <v>0</v>
      </c>
      <c r="D6441" t="str">
        <f t="shared" ca="1" si="102"/>
        <v>FN</v>
      </c>
      <c r="J6441">
        <f ca="1">RANDBETWEEN(0,1)</f>
        <v>1</v>
      </c>
    </row>
    <row r="6442" spans="1:10" x14ac:dyDescent="0.2">
      <c r="A6442">
        <v>6441</v>
      </c>
      <c r="B6442">
        <f ca="1">RANDBETWEEN(0,1)</f>
        <v>1</v>
      </c>
      <c r="C6442">
        <f ca="1">RANDBETWEEN(0,1)</f>
        <v>0</v>
      </c>
      <c r="D6442" t="str">
        <f t="shared" ca="1" si="102"/>
        <v>FN</v>
      </c>
      <c r="J6442">
        <f ca="1">RANDBETWEEN(0,1)</f>
        <v>1</v>
      </c>
    </row>
    <row r="6443" spans="1:10" x14ac:dyDescent="0.2">
      <c r="A6443">
        <v>6442</v>
      </c>
      <c r="B6443">
        <f ca="1">RANDBETWEEN(0,1)</f>
        <v>0</v>
      </c>
      <c r="C6443">
        <f ca="1">RANDBETWEEN(0,1)</f>
        <v>1</v>
      </c>
      <c r="D6443" t="str">
        <f t="shared" ca="1" si="102"/>
        <v>FP</v>
      </c>
      <c r="J6443">
        <f ca="1">RANDBETWEEN(0,1)</f>
        <v>0</v>
      </c>
    </row>
    <row r="6444" spans="1:10" x14ac:dyDescent="0.2">
      <c r="A6444">
        <v>6443</v>
      </c>
      <c r="B6444">
        <f ca="1">RANDBETWEEN(0,1)</f>
        <v>0</v>
      </c>
      <c r="C6444">
        <f ca="1">RANDBETWEEN(0,1)</f>
        <v>1</v>
      </c>
      <c r="D6444" t="str">
        <f t="shared" ca="1" si="102"/>
        <v>FP</v>
      </c>
      <c r="J6444">
        <f ca="1">RANDBETWEEN(0,1)</f>
        <v>0</v>
      </c>
    </row>
    <row r="6445" spans="1:10" x14ac:dyDescent="0.2">
      <c r="A6445">
        <v>6444</v>
      </c>
      <c r="B6445">
        <f ca="1">RANDBETWEEN(0,1)</f>
        <v>1</v>
      </c>
      <c r="C6445">
        <f ca="1">RANDBETWEEN(0,1)</f>
        <v>1</v>
      </c>
      <c r="D6445" t="str">
        <f t="shared" ca="1" si="102"/>
        <v>TP</v>
      </c>
      <c r="J6445">
        <f ca="1">RANDBETWEEN(0,1)</f>
        <v>1</v>
      </c>
    </row>
    <row r="6446" spans="1:10" x14ac:dyDescent="0.2">
      <c r="A6446">
        <v>6445</v>
      </c>
      <c r="B6446">
        <f ca="1">RANDBETWEEN(0,1)</f>
        <v>1</v>
      </c>
      <c r="C6446">
        <f ca="1">RANDBETWEEN(0,1)</f>
        <v>0</v>
      </c>
      <c r="D6446" t="str">
        <f t="shared" ca="1" si="102"/>
        <v>FN</v>
      </c>
      <c r="J6446">
        <f ca="1">RANDBETWEEN(0,1)</f>
        <v>1</v>
      </c>
    </row>
    <row r="6447" spans="1:10" x14ac:dyDescent="0.2">
      <c r="A6447">
        <v>6446</v>
      </c>
      <c r="B6447">
        <f ca="1">RANDBETWEEN(0,1)</f>
        <v>0</v>
      </c>
      <c r="C6447">
        <f ca="1">RANDBETWEEN(0,1)</f>
        <v>0</v>
      </c>
      <c r="D6447" t="str">
        <f t="shared" ca="1" si="102"/>
        <v>TN</v>
      </c>
      <c r="J6447">
        <f ca="1">RANDBETWEEN(0,1)</f>
        <v>1</v>
      </c>
    </row>
    <row r="6448" spans="1:10" x14ac:dyDescent="0.2">
      <c r="A6448">
        <v>6447</v>
      </c>
      <c r="B6448">
        <f ca="1">RANDBETWEEN(0,1)</f>
        <v>1</v>
      </c>
      <c r="C6448">
        <f ca="1">RANDBETWEEN(0,1)</f>
        <v>0</v>
      </c>
      <c r="D6448" t="str">
        <f t="shared" ca="1" si="102"/>
        <v>FN</v>
      </c>
      <c r="J6448">
        <f ca="1">RANDBETWEEN(0,1)</f>
        <v>1</v>
      </c>
    </row>
    <row r="6449" spans="1:10" x14ac:dyDescent="0.2">
      <c r="A6449">
        <v>6448</v>
      </c>
      <c r="B6449">
        <f ca="1">RANDBETWEEN(0,1)</f>
        <v>0</v>
      </c>
      <c r="C6449">
        <f ca="1">RANDBETWEEN(0,1)</f>
        <v>1</v>
      </c>
      <c r="D6449" t="str">
        <f t="shared" ca="1" si="102"/>
        <v>FP</v>
      </c>
      <c r="J6449">
        <f ca="1">RANDBETWEEN(0,1)</f>
        <v>1</v>
      </c>
    </row>
    <row r="6450" spans="1:10" x14ac:dyDescent="0.2">
      <c r="A6450">
        <v>6449</v>
      </c>
      <c r="B6450">
        <f ca="1">RANDBETWEEN(0,1)</f>
        <v>0</v>
      </c>
      <c r="C6450">
        <f ca="1">RANDBETWEEN(0,1)</f>
        <v>0</v>
      </c>
      <c r="D6450" t="str">
        <f t="shared" ca="1" si="102"/>
        <v>TN</v>
      </c>
      <c r="J6450">
        <f ca="1">RANDBETWEEN(0,1)</f>
        <v>1</v>
      </c>
    </row>
    <row r="6451" spans="1:10" x14ac:dyDescent="0.2">
      <c r="A6451">
        <v>6450</v>
      </c>
      <c r="B6451">
        <f ca="1">RANDBETWEEN(0,1)</f>
        <v>0</v>
      </c>
      <c r="C6451">
        <f ca="1">RANDBETWEEN(0,1)</f>
        <v>0</v>
      </c>
      <c r="D6451" t="str">
        <f t="shared" ca="1" si="102"/>
        <v>TN</v>
      </c>
      <c r="J6451">
        <f ca="1">RANDBETWEEN(0,1)</f>
        <v>1</v>
      </c>
    </row>
    <row r="6452" spans="1:10" x14ac:dyDescent="0.2">
      <c r="A6452">
        <v>6451</v>
      </c>
      <c r="B6452">
        <f ca="1">RANDBETWEEN(0,1)</f>
        <v>1</v>
      </c>
      <c r="C6452">
        <f ca="1">RANDBETWEEN(0,1)</f>
        <v>0</v>
      </c>
      <c r="D6452" t="str">
        <f t="shared" ca="1" si="102"/>
        <v>FN</v>
      </c>
      <c r="J6452">
        <f ca="1">RANDBETWEEN(0,1)</f>
        <v>1</v>
      </c>
    </row>
    <row r="6453" spans="1:10" x14ac:dyDescent="0.2">
      <c r="A6453">
        <v>6452</v>
      </c>
      <c r="B6453">
        <f ca="1">RANDBETWEEN(0,1)</f>
        <v>1</v>
      </c>
      <c r="C6453">
        <f ca="1">RANDBETWEEN(0,1)</f>
        <v>0</v>
      </c>
      <c r="D6453" t="str">
        <f t="shared" ca="1" si="102"/>
        <v>FN</v>
      </c>
      <c r="J6453">
        <f ca="1">RANDBETWEEN(0,1)</f>
        <v>0</v>
      </c>
    </row>
    <row r="6454" spans="1:10" x14ac:dyDescent="0.2">
      <c r="A6454">
        <v>6453</v>
      </c>
      <c r="B6454">
        <f ca="1">RANDBETWEEN(0,1)</f>
        <v>1</v>
      </c>
      <c r="C6454">
        <f ca="1">RANDBETWEEN(0,1)</f>
        <v>0</v>
      </c>
      <c r="D6454" t="str">
        <f t="shared" ca="1" si="102"/>
        <v>FN</v>
      </c>
      <c r="J6454">
        <f ca="1">RANDBETWEEN(0,1)</f>
        <v>1</v>
      </c>
    </row>
    <row r="6455" spans="1:10" x14ac:dyDescent="0.2">
      <c r="A6455">
        <v>6454</v>
      </c>
      <c r="B6455">
        <f ca="1">RANDBETWEEN(0,1)</f>
        <v>1</v>
      </c>
      <c r="C6455">
        <f ca="1">RANDBETWEEN(0,1)</f>
        <v>1</v>
      </c>
      <c r="D6455" t="str">
        <f t="shared" ca="1" si="102"/>
        <v>TP</v>
      </c>
      <c r="J6455">
        <f ca="1">RANDBETWEEN(0,1)</f>
        <v>0</v>
      </c>
    </row>
    <row r="6456" spans="1:10" x14ac:dyDescent="0.2">
      <c r="A6456">
        <v>6455</v>
      </c>
      <c r="B6456">
        <f ca="1">RANDBETWEEN(0,1)</f>
        <v>1</v>
      </c>
      <c r="C6456">
        <f ca="1">RANDBETWEEN(0,1)</f>
        <v>1</v>
      </c>
      <c r="D6456" t="str">
        <f t="shared" ca="1" si="102"/>
        <v>TP</v>
      </c>
      <c r="J6456">
        <f ca="1">RANDBETWEEN(0,1)</f>
        <v>1</v>
      </c>
    </row>
    <row r="6457" spans="1:10" x14ac:dyDescent="0.2">
      <c r="A6457">
        <v>6456</v>
      </c>
      <c r="B6457">
        <f ca="1">RANDBETWEEN(0,1)</f>
        <v>0</v>
      </c>
      <c r="C6457">
        <f ca="1">RANDBETWEEN(0,1)</f>
        <v>0</v>
      </c>
      <c r="D6457" t="str">
        <f t="shared" ca="1" si="102"/>
        <v>TN</v>
      </c>
      <c r="J6457">
        <f ca="1">RANDBETWEEN(0,1)</f>
        <v>0</v>
      </c>
    </row>
    <row r="6458" spans="1:10" x14ac:dyDescent="0.2">
      <c r="A6458">
        <v>6457</v>
      </c>
      <c r="B6458">
        <f ca="1">RANDBETWEEN(0,1)</f>
        <v>1</v>
      </c>
      <c r="C6458">
        <f ca="1">RANDBETWEEN(0,1)</f>
        <v>1</v>
      </c>
      <c r="D6458" t="str">
        <f t="shared" ca="1" si="102"/>
        <v>TP</v>
      </c>
      <c r="J6458">
        <f ca="1">RANDBETWEEN(0,1)</f>
        <v>0</v>
      </c>
    </row>
    <row r="6459" spans="1:10" x14ac:dyDescent="0.2">
      <c r="A6459">
        <v>6458</v>
      </c>
      <c r="B6459">
        <f ca="1">RANDBETWEEN(0,1)</f>
        <v>1</v>
      </c>
      <c r="C6459">
        <f ca="1">RANDBETWEEN(0,1)</f>
        <v>1</v>
      </c>
      <c r="D6459" t="str">
        <f t="shared" ca="1" si="102"/>
        <v>TP</v>
      </c>
      <c r="J6459">
        <f ca="1">RANDBETWEEN(0,1)</f>
        <v>1</v>
      </c>
    </row>
    <row r="6460" spans="1:10" x14ac:dyDescent="0.2">
      <c r="A6460">
        <v>6459</v>
      </c>
      <c r="B6460">
        <f ca="1">RANDBETWEEN(0,1)</f>
        <v>0</v>
      </c>
      <c r="C6460">
        <f ca="1">RANDBETWEEN(0,1)</f>
        <v>1</v>
      </c>
      <c r="D6460" t="str">
        <f t="shared" ca="1" si="102"/>
        <v>FP</v>
      </c>
      <c r="J6460">
        <f ca="1">RANDBETWEEN(0,1)</f>
        <v>0</v>
      </c>
    </row>
    <row r="6461" spans="1:10" x14ac:dyDescent="0.2">
      <c r="A6461">
        <v>6460</v>
      </c>
      <c r="B6461">
        <f ca="1">RANDBETWEEN(0,1)</f>
        <v>1</v>
      </c>
      <c r="C6461">
        <f ca="1">RANDBETWEEN(0,1)</f>
        <v>0</v>
      </c>
      <c r="D6461" t="str">
        <f t="shared" ca="1" si="102"/>
        <v>FN</v>
      </c>
      <c r="J6461">
        <f ca="1">RANDBETWEEN(0,1)</f>
        <v>0</v>
      </c>
    </row>
    <row r="6462" spans="1:10" x14ac:dyDescent="0.2">
      <c r="A6462">
        <v>6461</v>
      </c>
      <c r="B6462">
        <f ca="1">RANDBETWEEN(0,1)</f>
        <v>1</v>
      </c>
      <c r="C6462">
        <f ca="1">RANDBETWEEN(0,1)</f>
        <v>1</v>
      </c>
      <c r="D6462" t="str">
        <f t="shared" ca="1" si="102"/>
        <v>TP</v>
      </c>
      <c r="J6462">
        <f ca="1">RANDBETWEEN(0,1)</f>
        <v>1</v>
      </c>
    </row>
    <row r="6463" spans="1:10" x14ac:dyDescent="0.2">
      <c r="A6463">
        <v>6462</v>
      </c>
      <c r="B6463">
        <f ca="1">RANDBETWEEN(0,1)</f>
        <v>1</v>
      </c>
      <c r="C6463">
        <f ca="1">RANDBETWEEN(0,1)</f>
        <v>1</v>
      </c>
      <c r="D6463" t="str">
        <f t="shared" ca="1" si="102"/>
        <v>TP</v>
      </c>
      <c r="J6463">
        <f ca="1">RANDBETWEEN(0,1)</f>
        <v>0</v>
      </c>
    </row>
    <row r="6464" spans="1:10" x14ac:dyDescent="0.2">
      <c r="A6464">
        <v>6463</v>
      </c>
      <c r="B6464">
        <f ca="1">RANDBETWEEN(0,1)</f>
        <v>1</v>
      </c>
      <c r="C6464">
        <f ca="1">RANDBETWEEN(0,1)</f>
        <v>1</v>
      </c>
      <c r="D6464" t="str">
        <f t="shared" ca="1" si="102"/>
        <v>TP</v>
      </c>
      <c r="J6464">
        <f ca="1">RANDBETWEEN(0,1)</f>
        <v>0</v>
      </c>
    </row>
    <row r="6465" spans="1:10" x14ac:dyDescent="0.2">
      <c r="A6465">
        <v>6464</v>
      </c>
      <c r="B6465">
        <f ca="1">RANDBETWEEN(0,1)</f>
        <v>1</v>
      </c>
      <c r="C6465">
        <f ca="1">RANDBETWEEN(0,1)</f>
        <v>1</v>
      </c>
      <c r="D6465" t="str">
        <f t="shared" ca="1" si="102"/>
        <v>TP</v>
      </c>
      <c r="J6465">
        <f ca="1">RANDBETWEEN(0,1)</f>
        <v>0</v>
      </c>
    </row>
    <row r="6466" spans="1:10" x14ac:dyDescent="0.2">
      <c r="A6466">
        <v>6465</v>
      </c>
      <c r="B6466">
        <f ca="1">RANDBETWEEN(0,1)</f>
        <v>0</v>
      </c>
      <c r="C6466">
        <f ca="1">RANDBETWEEN(0,1)</f>
        <v>0</v>
      </c>
      <c r="D6466" t="str">
        <f t="shared" ca="1" si="102"/>
        <v>TN</v>
      </c>
      <c r="J6466">
        <f ca="1">RANDBETWEEN(0,1)</f>
        <v>1</v>
      </c>
    </row>
    <row r="6467" spans="1:10" x14ac:dyDescent="0.2">
      <c r="A6467">
        <v>6466</v>
      </c>
      <c r="B6467">
        <f ca="1">RANDBETWEEN(0,1)</f>
        <v>0</v>
      </c>
      <c r="C6467">
        <f ca="1">RANDBETWEEN(0,1)</f>
        <v>0</v>
      </c>
      <c r="D6467" t="str">
        <f t="shared" ref="D6467:D6530" ca="1" si="103">IF(AND(B6467=1,C6467,1),"TP",IF(AND(B6467=1,C6467=0),"FN",IF(AND(B6467=0,C6467,1),"FP","TN")))</f>
        <v>TN</v>
      </c>
      <c r="J6467">
        <f ca="1">RANDBETWEEN(0,1)</f>
        <v>0</v>
      </c>
    </row>
    <row r="6468" spans="1:10" x14ac:dyDescent="0.2">
      <c r="A6468">
        <v>6467</v>
      </c>
      <c r="B6468">
        <f ca="1">RANDBETWEEN(0,1)</f>
        <v>0</v>
      </c>
      <c r="C6468">
        <f ca="1">RANDBETWEEN(0,1)</f>
        <v>1</v>
      </c>
      <c r="D6468" t="str">
        <f t="shared" ca="1" si="103"/>
        <v>FP</v>
      </c>
      <c r="J6468">
        <f ca="1">RANDBETWEEN(0,1)</f>
        <v>1</v>
      </c>
    </row>
    <row r="6469" spans="1:10" x14ac:dyDescent="0.2">
      <c r="A6469">
        <v>6468</v>
      </c>
      <c r="B6469">
        <f ca="1">RANDBETWEEN(0,1)</f>
        <v>1</v>
      </c>
      <c r="C6469">
        <f ca="1">RANDBETWEEN(0,1)</f>
        <v>0</v>
      </c>
      <c r="D6469" t="str">
        <f t="shared" ca="1" si="103"/>
        <v>FN</v>
      </c>
      <c r="J6469">
        <f ca="1">RANDBETWEEN(0,1)</f>
        <v>0</v>
      </c>
    </row>
    <row r="6470" spans="1:10" x14ac:dyDescent="0.2">
      <c r="A6470">
        <v>6469</v>
      </c>
      <c r="B6470">
        <f ca="1">RANDBETWEEN(0,1)</f>
        <v>0</v>
      </c>
      <c r="C6470">
        <f ca="1">RANDBETWEEN(0,1)</f>
        <v>1</v>
      </c>
      <c r="D6470" t="str">
        <f t="shared" ca="1" si="103"/>
        <v>FP</v>
      </c>
      <c r="J6470">
        <f ca="1">RANDBETWEEN(0,1)</f>
        <v>1</v>
      </c>
    </row>
    <row r="6471" spans="1:10" x14ac:dyDescent="0.2">
      <c r="A6471">
        <v>6470</v>
      </c>
      <c r="B6471">
        <f ca="1">RANDBETWEEN(0,1)</f>
        <v>0</v>
      </c>
      <c r="C6471">
        <f ca="1">RANDBETWEEN(0,1)</f>
        <v>0</v>
      </c>
      <c r="D6471" t="str">
        <f t="shared" ca="1" si="103"/>
        <v>TN</v>
      </c>
      <c r="J6471">
        <f ca="1">RANDBETWEEN(0,1)</f>
        <v>1</v>
      </c>
    </row>
    <row r="6472" spans="1:10" x14ac:dyDescent="0.2">
      <c r="A6472">
        <v>6471</v>
      </c>
      <c r="B6472">
        <f ca="1">RANDBETWEEN(0,1)</f>
        <v>0</v>
      </c>
      <c r="C6472">
        <f ca="1">RANDBETWEEN(0,1)</f>
        <v>1</v>
      </c>
      <c r="D6472" t="str">
        <f t="shared" ca="1" si="103"/>
        <v>FP</v>
      </c>
      <c r="J6472">
        <f ca="1">RANDBETWEEN(0,1)</f>
        <v>0</v>
      </c>
    </row>
    <row r="6473" spans="1:10" x14ac:dyDescent="0.2">
      <c r="A6473">
        <v>6472</v>
      </c>
      <c r="B6473">
        <f ca="1">RANDBETWEEN(0,1)</f>
        <v>0</v>
      </c>
      <c r="C6473">
        <f ca="1">RANDBETWEEN(0,1)</f>
        <v>1</v>
      </c>
      <c r="D6473" t="str">
        <f t="shared" ca="1" si="103"/>
        <v>FP</v>
      </c>
      <c r="J6473">
        <f ca="1">RANDBETWEEN(0,1)</f>
        <v>1</v>
      </c>
    </row>
    <row r="6474" spans="1:10" x14ac:dyDescent="0.2">
      <c r="A6474">
        <v>6473</v>
      </c>
      <c r="B6474">
        <f ca="1">RANDBETWEEN(0,1)</f>
        <v>1</v>
      </c>
      <c r="C6474">
        <f ca="1">RANDBETWEEN(0,1)</f>
        <v>1</v>
      </c>
      <c r="D6474" t="str">
        <f t="shared" ca="1" si="103"/>
        <v>TP</v>
      </c>
      <c r="J6474">
        <f ca="1">RANDBETWEEN(0,1)</f>
        <v>0</v>
      </c>
    </row>
    <row r="6475" spans="1:10" x14ac:dyDescent="0.2">
      <c r="A6475">
        <v>6474</v>
      </c>
      <c r="B6475">
        <f ca="1">RANDBETWEEN(0,1)</f>
        <v>1</v>
      </c>
      <c r="C6475">
        <f ca="1">RANDBETWEEN(0,1)</f>
        <v>1</v>
      </c>
      <c r="D6475" t="str">
        <f t="shared" ca="1" si="103"/>
        <v>TP</v>
      </c>
      <c r="J6475">
        <f ca="1">RANDBETWEEN(0,1)</f>
        <v>1</v>
      </c>
    </row>
    <row r="6476" spans="1:10" x14ac:dyDescent="0.2">
      <c r="A6476">
        <v>6475</v>
      </c>
      <c r="B6476">
        <f ca="1">RANDBETWEEN(0,1)</f>
        <v>1</v>
      </c>
      <c r="C6476">
        <f ca="1">RANDBETWEEN(0,1)</f>
        <v>1</v>
      </c>
      <c r="D6476" t="str">
        <f t="shared" ca="1" si="103"/>
        <v>TP</v>
      </c>
      <c r="J6476">
        <f ca="1">RANDBETWEEN(0,1)</f>
        <v>1</v>
      </c>
    </row>
    <row r="6477" spans="1:10" x14ac:dyDescent="0.2">
      <c r="A6477">
        <v>6476</v>
      </c>
      <c r="B6477">
        <f ca="1">RANDBETWEEN(0,1)</f>
        <v>1</v>
      </c>
      <c r="C6477">
        <f ca="1">RANDBETWEEN(0,1)</f>
        <v>0</v>
      </c>
      <c r="D6477" t="str">
        <f t="shared" ca="1" si="103"/>
        <v>FN</v>
      </c>
      <c r="J6477">
        <f ca="1">RANDBETWEEN(0,1)</f>
        <v>1</v>
      </c>
    </row>
    <row r="6478" spans="1:10" x14ac:dyDescent="0.2">
      <c r="A6478">
        <v>6477</v>
      </c>
      <c r="B6478">
        <f ca="1">RANDBETWEEN(0,1)</f>
        <v>0</v>
      </c>
      <c r="C6478">
        <f ca="1">RANDBETWEEN(0,1)</f>
        <v>0</v>
      </c>
      <c r="D6478" t="str">
        <f t="shared" ca="1" si="103"/>
        <v>TN</v>
      </c>
      <c r="J6478">
        <f ca="1">RANDBETWEEN(0,1)</f>
        <v>1</v>
      </c>
    </row>
    <row r="6479" spans="1:10" x14ac:dyDescent="0.2">
      <c r="A6479">
        <v>6478</v>
      </c>
      <c r="B6479">
        <f ca="1">RANDBETWEEN(0,1)</f>
        <v>1</v>
      </c>
      <c r="C6479">
        <f ca="1">RANDBETWEEN(0,1)</f>
        <v>0</v>
      </c>
      <c r="D6479" t="str">
        <f t="shared" ca="1" si="103"/>
        <v>FN</v>
      </c>
      <c r="J6479">
        <f ca="1">RANDBETWEEN(0,1)</f>
        <v>0</v>
      </c>
    </row>
    <row r="6480" spans="1:10" x14ac:dyDescent="0.2">
      <c r="A6480">
        <v>6479</v>
      </c>
      <c r="B6480">
        <f ca="1">RANDBETWEEN(0,1)</f>
        <v>1</v>
      </c>
      <c r="C6480">
        <f ca="1">RANDBETWEEN(0,1)</f>
        <v>1</v>
      </c>
      <c r="D6480" t="str">
        <f t="shared" ca="1" si="103"/>
        <v>TP</v>
      </c>
      <c r="J6480">
        <f ca="1">RANDBETWEEN(0,1)</f>
        <v>0</v>
      </c>
    </row>
    <row r="6481" spans="1:10" x14ac:dyDescent="0.2">
      <c r="A6481">
        <v>6480</v>
      </c>
      <c r="B6481">
        <f ca="1">RANDBETWEEN(0,1)</f>
        <v>0</v>
      </c>
      <c r="C6481">
        <f ca="1">RANDBETWEEN(0,1)</f>
        <v>1</v>
      </c>
      <c r="D6481" t="str">
        <f t="shared" ca="1" si="103"/>
        <v>FP</v>
      </c>
      <c r="J6481">
        <f ca="1">RANDBETWEEN(0,1)</f>
        <v>1</v>
      </c>
    </row>
    <row r="6482" spans="1:10" x14ac:dyDescent="0.2">
      <c r="A6482">
        <v>6481</v>
      </c>
      <c r="B6482">
        <f ca="1">RANDBETWEEN(0,1)</f>
        <v>0</v>
      </c>
      <c r="C6482">
        <f ca="1">RANDBETWEEN(0,1)</f>
        <v>0</v>
      </c>
      <c r="D6482" t="str">
        <f t="shared" ca="1" si="103"/>
        <v>TN</v>
      </c>
      <c r="J6482">
        <f ca="1">RANDBETWEEN(0,1)</f>
        <v>0</v>
      </c>
    </row>
    <row r="6483" spans="1:10" x14ac:dyDescent="0.2">
      <c r="A6483">
        <v>6482</v>
      </c>
      <c r="B6483">
        <f ca="1">RANDBETWEEN(0,1)</f>
        <v>0</v>
      </c>
      <c r="C6483">
        <f ca="1">RANDBETWEEN(0,1)</f>
        <v>1</v>
      </c>
      <c r="D6483" t="str">
        <f t="shared" ca="1" si="103"/>
        <v>FP</v>
      </c>
      <c r="J6483">
        <f ca="1">RANDBETWEEN(0,1)</f>
        <v>0</v>
      </c>
    </row>
    <row r="6484" spans="1:10" x14ac:dyDescent="0.2">
      <c r="A6484">
        <v>6483</v>
      </c>
      <c r="B6484">
        <f ca="1">RANDBETWEEN(0,1)</f>
        <v>0</v>
      </c>
      <c r="C6484">
        <f ca="1">RANDBETWEEN(0,1)</f>
        <v>1</v>
      </c>
      <c r="D6484" t="str">
        <f t="shared" ca="1" si="103"/>
        <v>FP</v>
      </c>
      <c r="J6484">
        <f ca="1">RANDBETWEEN(0,1)</f>
        <v>0</v>
      </c>
    </row>
    <row r="6485" spans="1:10" x14ac:dyDescent="0.2">
      <c r="A6485">
        <v>6484</v>
      </c>
      <c r="B6485">
        <f ca="1">RANDBETWEEN(0,1)</f>
        <v>1</v>
      </c>
      <c r="C6485">
        <f ca="1">RANDBETWEEN(0,1)</f>
        <v>1</v>
      </c>
      <c r="D6485" t="str">
        <f t="shared" ca="1" si="103"/>
        <v>TP</v>
      </c>
      <c r="J6485">
        <f ca="1">RANDBETWEEN(0,1)</f>
        <v>0</v>
      </c>
    </row>
    <row r="6486" spans="1:10" x14ac:dyDescent="0.2">
      <c r="A6486">
        <v>6485</v>
      </c>
      <c r="B6486">
        <f ca="1">RANDBETWEEN(0,1)</f>
        <v>1</v>
      </c>
      <c r="C6486">
        <f ca="1">RANDBETWEEN(0,1)</f>
        <v>1</v>
      </c>
      <c r="D6486" t="str">
        <f t="shared" ca="1" si="103"/>
        <v>TP</v>
      </c>
      <c r="J6486">
        <f ca="1">RANDBETWEEN(0,1)</f>
        <v>0</v>
      </c>
    </row>
    <row r="6487" spans="1:10" x14ac:dyDescent="0.2">
      <c r="A6487">
        <v>6486</v>
      </c>
      <c r="B6487">
        <f ca="1">RANDBETWEEN(0,1)</f>
        <v>1</v>
      </c>
      <c r="C6487">
        <f ca="1">RANDBETWEEN(0,1)</f>
        <v>1</v>
      </c>
      <c r="D6487" t="str">
        <f t="shared" ca="1" si="103"/>
        <v>TP</v>
      </c>
      <c r="J6487">
        <f ca="1">RANDBETWEEN(0,1)</f>
        <v>1</v>
      </c>
    </row>
    <row r="6488" spans="1:10" x14ac:dyDescent="0.2">
      <c r="A6488">
        <v>6487</v>
      </c>
      <c r="B6488">
        <f ca="1">RANDBETWEEN(0,1)</f>
        <v>1</v>
      </c>
      <c r="C6488">
        <f ca="1">RANDBETWEEN(0,1)</f>
        <v>0</v>
      </c>
      <c r="D6488" t="str">
        <f t="shared" ca="1" si="103"/>
        <v>FN</v>
      </c>
      <c r="J6488">
        <f ca="1">RANDBETWEEN(0,1)</f>
        <v>0</v>
      </c>
    </row>
    <row r="6489" spans="1:10" x14ac:dyDescent="0.2">
      <c r="A6489">
        <v>6488</v>
      </c>
      <c r="B6489">
        <f ca="1">RANDBETWEEN(0,1)</f>
        <v>1</v>
      </c>
      <c r="C6489">
        <f ca="1">RANDBETWEEN(0,1)</f>
        <v>1</v>
      </c>
      <c r="D6489" t="str">
        <f t="shared" ca="1" si="103"/>
        <v>TP</v>
      </c>
      <c r="J6489">
        <f ca="1">RANDBETWEEN(0,1)</f>
        <v>0</v>
      </c>
    </row>
    <row r="6490" spans="1:10" x14ac:dyDescent="0.2">
      <c r="A6490">
        <v>6489</v>
      </c>
      <c r="B6490">
        <f ca="1">RANDBETWEEN(0,1)</f>
        <v>1</v>
      </c>
      <c r="C6490">
        <f ca="1">RANDBETWEEN(0,1)</f>
        <v>1</v>
      </c>
      <c r="D6490" t="str">
        <f t="shared" ca="1" si="103"/>
        <v>TP</v>
      </c>
      <c r="J6490">
        <f ca="1">RANDBETWEEN(0,1)</f>
        <v>1</v>
      </c>
    </row>
    <row r="6491" spans="1:10" x14ac:dyDescent="0.2">
      <c r="A6491">
        <v>6490</v>
      </c>
      <c r="B6491">
        <f ca="1">RANDBETWEEN(0,1)</f>
        <v>1</v>
      </c>
      <c r="C6491">
        <f ca="1">RANDBETWEEN(0,1)</f>
        <v>1</v>
      </c>
      <c r="D6491" t="str">
        <f t="shared" ca="1" si="103"/>
        <v>TP</v>
      </c>
      <c r="J6491">
        <f ca="1">RANDBETWEEN(0,1)</f>
        <v>1</v>
      </c>
    </row>
    <row r="6492" spans="1:10" x14ac:dyDescent="0.2">
      <c r="A6492">
        <v>6491</v>
      </c>
      <c r="B6492">
        <f ca="1">RANDBETWEEN(0,1)</f>
        <v>0</v>
      </c>
      <c r="C6492">
        <f ca="1">RANDBETWEEN(0,1)</f>
        <v>1</v>
      </c>
      <c r="D6492" t="str">
        <f t="shared" ca="1" si="103"/>
        <v>FP</v>
      </c>
      <c r="J6492">
        <f ca="1">RANDBETWEEN(0,1)</f>
        <v>1</v>
      </c>
    </row>
    <row r="6493" spans="1:10" x14ac:dyDescent="0.2">
      <c r="A6493">
        <v>6492</v>
      </c>
      <c r="B6493">
        <f ca="1">RANDBETWEEN(0,1)</f>
        <v>1</v>
      </c>
      <c r="C6493">
        <f ca="1">RANDBETWEEN(0,1)</f>
        <v>0</v>
      </c>
      <c r="D6493" t="str">
        <f t="shared" ca="1" si="103"/>
        <v>FN</v>
      </c>
      <c r="J6493">
        <f ca="1">RANDBETWEEN(0,1)</f>
        <v>0</v>
      </c>
    </row>
    <row r="6494" spans="1:10" x14ac:dyDescent="0.2">
      <c r="A6494">
        <v>6493</v>
      </c>
      <c r="B6494">
        <f ca="1">RANDBETWEEN(0,1)</f>
        <v>0</v>
      </c>
      <c r="C6494">
        <f ca="1">RANDBETWEEN(0,1)</f>
        <v>1</v>
      </c>
      <c r="D6494" t="str">
        <f t="shared" ca="1" si="103"/>
        <v>FP</v>
      </c>
      <c r="J6494">
        <f ca="1">RANDBETWEEN(0,1)</f>
        <v>1</v>
      </c>
    </row>
    <row r="6495" spans="1:10" x14ac:dyDescent="0.2">
      <c r="A6495">
        <v>6494</v>
      </c>
      <c r="B6495">
        <f ca="1">RANDBETWEEN(0,1)</f>
        <v>0</v>
      </c>
      <c r="C6495">
        <f ca="1">RANDBETWEEN(0,1)</f>
        <v>1</v>
      </c>
      <c r="D6495" t="str">
        <f t="shared" ca="1" si="103"/>
        <v>FP</v>
      </c>
      <c r="J6495">
        <f ca="1">RANDBETWEEN(0,1)</f>
        <v>0</v>
      </c>
    </row>
    <row r="6496" spans="1:10" x14ac:dyDescent="0.2">
      <c r="A6496">
        <v>6495</v>
      </c>
      <c r="B6496">
        <f ca="1">RANDBETWEEN(0,1)</f>
        <v>1</v>
      </c>
      <c r="C6496">
        <f ca="1">RANDBETWEEN(0,1)</f>
        <v>0</v>
      </c>
      <c r="D6496" t="str">
        <f t="shared" ca="1" si="103"/>
        <v>FN</v>
      </c>
      <c r="J6496">
        <f ca="1">RANDBETWEEN(0,1)</f>
        <v>0</v>
      </c>
    </row>
    <row r="6497" spans="1:10" x14ac:dyDescent="0.2">
      <c r="A6497">
        <v>6496</v>
      </c>
      <c r="B6497">
        <f ca="1">RANDBETWEEN(0,1)</f>
        <v>1</v>
      </c>
      <c r="C6497">
        <f ca="1">RANDBETWEEN(0,1)</f>
        <v>0</v>
      </c>
      <c r="D6497" t="str">
        <f t="shared" ca="1" si="103"/>
        <v>FN</v>
      </c>
      <c r="J6497">
        <f ca="1">RANDBETWEEN(0,1)</f>
        <v>0</v>
      </c>
    </row>
    <row r="6498" spans="1:10" x14ac:dyDescent="0.2">
      <c r="A6498">
        <v>6497</v>
      </c>
      <c r="B6498">
        <f ca="1">RANDBETWEEN(0,1)</f>
        <v>0</v>
      </c>
      <c r="C6498">
        <f ca="1">RANDBETWEEN(0,1)</f>
        <v>0</v>
      </c>
      <c r="D6498" t="str">
        <f t="shared" ca="1" si="103"/>
        <v>TN</v>
      </c>
      <c r="J6498">
        <f ca="1">RANDBETWEEN(0,1)</f>
        <v>1</v>
      </c>
    </row>
    <row r="6499" spans="1:10" x14ac:dyDescent="0.2">
      <c r="A6499">
        <v>6498</v>
      </c>
      <c r="B6499">
        <f ca="1">RANDBETWEEN(0,1)</f>
        <v>0</v>
      </c>
      <c r="C6499">
        <f ca="1">RANDBETWEEN(0,1)</f>
        <v>0</v>
      </c>
      <c r="D6499" t="str">
        <f t="shared" ca="1" si="103"/>
        <v>TN</v>
      </c>
      <c r="J6499">
        <f ca="1">RANDBETWEEN(0,1)</f>
        <v>0</v>
      </c>
    </row>
    <row r="6500" spans="1:10" x14ac:dyDescent="0.2">
      <c r="A6500">
        <v>6499</v>
      </c>
      <c r="B6500">
        <f ca="1">RANDBETWEEN(0,1)</f>
        <v>1</v>
      </c>
      <c r="C6500">
        <f ca="1">RANDBETWEEN(0,1)</f>
        <v>1</v>
      </c>
      <c r="D6500" t="str">
        <f t="shared" ca="1" si="103"/>
        <v>TP</v>
      </c>
      <c r="J6500">
        <f ca="1">RANDBETWEEN(0,1)</f>
        <v>0</v>
      </c>
    </row>
    <row r="6501" spans="1:10" x14ac:dyDescent="0.2">
      <c r="A6501">
        <v>6500</v>
      </c>
      <c r="B6501">
        <f ca="1">RANDBETWEEN(0,1)</f>
        <v>1</v>
      </c>
      <c r="C6501">
        <f ca="1">RANDBETWEEN(0,1)</f>
        <v>1</v>
      </c>
      <c r="D6501" t="str">
        <f t="shared" ca="1" si="103"/>
        <v>TP</v>
      </c>
      <c r="J6501">
        <f ca="1">RANDBETWEEN(0,1)</f>
        <v>1</v>
      </c>
    </row>
    <row r="6502" spans="1:10" x14ac:dyDescent="0.2">
      <c r="A6502">
        <v>6501</v>
      </c>
      <c r="B6502">
        <f ca="1">RANDBETWEEN(0,1)</f>
        <v>0</v>
      </c>
      <c r="C6502">
        <f ca="1">RANDBETWEEN(0,1)</f>
        <v>0</v>
      </c>
      <c r="D6502" t="str">
        <f t="shared" ca="1" si="103"/>
        <v>TN</v>
      </c>
      <c r="J6502">
        <f ca="1">RANDBETWEEN(0,1)</f>
        <v>1</v>
      </c>
    </row>
    <row r="6503" spans="1:10" x14ac:dyDescent="0.2">
      <c r="A6503">
        <v>6502</v>
      </c>
      <c r="B6503">
        <f ca="1">RANDBETWEEN(0,1)</f>
        <v>0</v>
      </c>
      <c r="C6503">
        <f ca="1">RANDBETWEEN(0,1)</f>
        <v>0</v>
      </c>
      <c r="D6503" t="str">
        <f t="shared" ca="1" si="103"/>
        <v>TN</v>
      </c>
      <c r="J6503">
        <f ca="1">RANDBETWEEN(0,1)</f>
        <v>0</v>
      </c>
    </row>
    <row r="6504" spans="1:10" x14ac:dyDescent="0.2">
      <c r="A6504">
        <v>6503</v>
      </c>
      <c r="B6504">
        <f ca="1">RANDBETWEEN(0,1)</f>
        <v>0</v>
      </c>
      <c r="C6504">
        <f ca="1">RANDBETWEEN(0,1)</f>
        <v>0</v>
      </c>
      <c r="D6504" t="str">
        <f t="shared" ca="1" si="103"/>
        <v>TN</v>
      </c>
      <c r="J6504">
        <f ca="1">RANDBETWEEN(0,1)</f>
        <v>1</v>
      </c>
    </row>
    <row r="6505" spans="1:10" x14ac:dyDescent="0.2">
      <c r="A6505">
        <v>6504</v>
      </c>
      <c r="B6505">
        <f ca="1">RANDBETWEEN(0,1)</f>
        <v>1</v>
      </c>
      <c r="C6505">
        <f ca="1">RANDBETWEEN(0,1)</f>
        <v>1</v>
      </c>
      <c r="D6505" t="str">
        <f t="shared" ca="1" si="103"/>
        <v>TP</v>
      </c>
      <c r="J6505">
        <f ca="1">RANDBETWEEN(0,1)</f>
        <v>0</v>
      </c>
    </row>
    <row r="6506" spans="1:10" x14ac:dyDescent="0.2">
      <c r="A6506">
        <v>6505</v>
      </c>
      <c r="B6506">
        <f ca="1">RANDBETWEEN(0,1)</f>
        <v>1</v>
      </c>
      <c r="C6506">
        <f ca="1">RANDBETWEEN(0,1)</f>
        <v>0</v>
      </c>
      <c r="D6506" t="str">
        <f t="shared" ca="1" si="103"/>
        <v>FN</v>
      </c>
      <c r="J6506">
        <f ca="1">RANDBETWEEN(0,1)</f>
        <v>0</v>
      </c>
    </row>
    <row r="6507" spans="1:10" x14ac:dyDescent="0.2">
      <c r="A6507">
        <v>6506</v>
      </c>
      <c r="B6507">
        <f ca="1">RANDBETWEEN(0,1)</f>
        <v>1</v>
      </c>
      <c r="C6507">
        <f ca="1">RANDBETWEEN(0,1)</f>
        <v>0</v>
      </c>
      <c r="D6507" t="str">
        <f t="shared" ca="1" si="103"/>
        <v>FN</v>
      </c>
      <c r="J6507">
        <f ca="1">RANDBETWEEN(0,1)</f>
        <v>0</v>
      </c>
    </row>
    <row r="6508" spans="1:10" x14ac:dyDescent="0.2">
      <c r="A6508">
        <v>6507</v>
      </c>
      <c r="B6508">
        <f ca="1">RANDBETWEEN(0,1)</f>
        <v>1</v>
      </c>
      <c r="C6508">
        <f ca="1">RANDBETWEEN(0,1)</f>
        <v>1</v>
      </c>
      <c r="D6508" t="str">
        <f t="shared" ca="1" si="103"/>
        <v>TP</v>
      </c>
      <c r="J6508">
        <f ca="1">RANDBETWEEN(0,1)</f>
        <v>1</v>
      </c>
    </row>
    <row r="6509" spans="1:10" x14ac:dyDescent="0.2">
      <c r="A6509">
        <v>6508</v>
      </c>
      <c r="B6509">
        <f ca="1">RANDBETWEEN(0,1)</f>
        <v>0</v>
      </c>
      <c r="C6509">
        <f ca="1">RANDBETWEEN(0,1)</f>
        <v>1</v>
      </c>
      <c r="D6509" t="str">
        <f t="shared" ca="1" si="103"/>
        <v>FP</v>
      </c>
      <c r="J6509">
        <f ca="1">RANDBETWEEN(0,1)</f>
        <v>1</v>
      </c>
    </row>
    <row r="6510" spans="1:10" x14ac:dyDescent="0.2">
      <c r="A6510">
        <v>6509</v>
      </c>
      <c r="B6510">
        <f ca="1">RANDBETWEEN(0,1)</f>
        <v>1</v>
      </c>
      <c r="C6510">
        <f ca="1">RANDBETWEEN(0,1)</f>
        <v>1</v>
      </c>
      <c r="D6510" t="str">
        <f t="shared" ca="1" si="103"/>
        <v>TP</v>
      </c>
      <c r="J6510">
        <f ca="1">RANDBETWEEN(0,1)</f>
        <v>0</v>
      </c>
    </row>
    <row r="6511" spans="1:10" x14ac:dyDescent="0.2">
      <c r="A6511">
        <v>6510</v>
      </c>
      <c r="B6511">
        <f ca="1">RANDBETWEEN(0,1)</f>
        <v>0</v>
      </c>
      <c r="C6511">
        <f ca="1">RANDBETWEEN(0,1)</f>
        <v>0</v>
      </c>
      <c r="D6511" t="str">
        <f t="shared" ca="1" si="103"/>
        <v>TN</v>
      </c>
      <c r="J6511">
        <f ca="1">RANDBETWEEN(0,1)</f>
        <v>0</v>
      </c>
    </row>
    <row r="6512" spans="1:10" x14ac:dyDescent="0.2">
      <c r="A6512">
        <v>6511</v>
      </c>
      <c r="B6512">
        <f ca="1">RANDBETWEEN(0,1)</f>
        <v>0</v>
      </c>
      <c r="C6512">
        <f ca="1">RANDBETWEEN(0,1)</f>
        <v>1</v>
      </c>
      <c r="D6512" t="str">
        <f t="shared" ca="1" si="103"/>
        <v>FP</v>
      </c>
      <c r="J6512">
        <f ca="1">RANDBETWEEN(0,1)</f>
        <v>0</v>
      </c>
    </row>
    <row r="6513" spans="1:10" x14ac:dyDescent="0.2">
      <c r="A6513">
        <v>6512</v>
      </c>
      <c r="B6513">
        <f ca="1">RANDBETWEEN(0,1)</f>
        <v>0</v>
      </c>
      <c r="C6513">
        <f ca="1">RANDBETWEEN(0,1)</f>
        <v>1</v>
      </c>
      <c r="D6513" t="str">
        <f t="shared" ca="1" si="103"/>
        <v>FP</v>
      </c>
      <c r="J6513">
        <f ca="1">RANDBETWEEN(0,1)</f>
        <v>1</v>
      </c>
    </row>
    <row r="6514" spans="1:10" x14ac:dyDescent="0.2">
      <c r="A6514">
        <v>6513</v>
      </c>
      <c r="B6514">
        <f ca="1">RANDBETWEEN(0,1)</f>
        <v>1</v>
      </c>
      <c r="C6514">
        <f ca="1">RANDBETWEEN(0,1)</f>
        <v>1</v>
      </c>
      <c r="D6514" t="str">
        <f t="shared" ca="1" si="103"/>
        <v>TP</v>
      </c>
      <c r="J6514">
        <f ca="1">RANDBETWEEN(0,1)</f>
        <v>1</v>
      </c>
    </row>
    <row r="6515" spans="1:10" x14ac:dyDescent="0.2">
      <c r="A6515">
        <v>6514</v>
      </c>
      <c r="B6515">
        <f ca="1">RANDBETWEEN(0,1)</f>
        <v>0</v>
      </c>
      <c r="C6515">
        <f ca="1">RANDBETWEEN(0,1)</f>
        <v>0</v>
      </c>
      <c r="D6515" t="str">
        <f t="shared" ca="1" si="103"/>
        <v>TN</v>
      </c>
      <c r="J6515">
        <f ca="1">RANDBETWEEN(0,1)</f>
        <v>0</v>
      </c>
    </row>
    <row r="6516" spans="1:10" x14ac:dyDescent="0.2">
      <c r="A6516">
        <v>6515</v>
      </c>
      <c r="B6516">
        <f ca="1">RANDBETWEEN(0,1)</f>
        <v>0</v>
      </c>
      <c r="C6516">
        <f ca="1">RANDBETWEEN(0,1)</f>
        <v>0</v>
      </c>
      <c r="D6516" t="str">
        <f t="shared" ca="1" si="103"/>
        <v>TN</v>
      </c>
      <c r="J6516">
        <f ca="1">RANDBETWEEN(0,1)</f>
        <v>0</v>
      </c>
    </row>
    <row r="6517" spans="1:10" x14ac:dyDescent="0.2">
      <c r="A6517">
        <v>6516</v>
      </c>
      <c r="B6517">
        <f ca="1">RANDBETWEEN(0,1)</f>
        <v>0</v>
      </c>
      <c r="C6517">
        <f ca="1">RANDBETWEEN(0,1)</f>
        <v>0</v>
      </c>
      <c r="D6517" t="str">
        <f t="shared" ca="1" si="103"/>
        <v>TN</v>
      </c>
      <c r="J6517">
        <f ca="1">RANDBETWEEN(0,1)</f>
        <v>1</v>
      </c>
    </row>
    <row r="6518" spans="1:10" x14ac:dyDescent="0.2">
      <c r="A6518">
        <v>6517</v>
      </c>
      <c r="B6518">
        <f ca="1">RANDBETWEEN(0,1)</f>
        <v>1</v>
      </c>
      <c r="C6518">
        <f ca="1">RANDBETWEEN(0,1)</f>
        <v>0</v>
      </c>
      <c r="D6518" t="str">
        <f t="shared" ca="1" si="103"/>
        <v>FN</v>
      </c>
      <c r="J6518">
        <f ca="1">RANDBETWEEN(0,1)</f>
        <v>1</v>
      </c>
    </row>
    <row r="6519" spans="1:10" x14ac:dyDescent="0.2">
      <c r="A6519">
        <v>6518</v>
      </c>
      <c r="B6519">
        <f ca="1">RANDBETWEEN(0,1)</f>
        <v>0</v>
      </c>
      <c r="C6519">
        <f ca="1">RANDBETWEEN(0,1)</f>
        <v>1</v>
      </c>
      <c r="D6519" t="str">
        <f t="shared" ca="1" si="103"/>
        <v>FP</v>
      </c>
      <c r="J6519">
        <f ca="1">RANDBETWEEN(0,1)</f>
        <v>1</v>
      </c>
    </row>
    <row r="6520" spans="1:10" x14ac:dyDescent="0.2">
      <c r="A6520">
        <v>6519</v>
      </c>
      <c r="B6520">
        <f ca="1">RANDBETWEEN(0,1)</f>
        <v>1</v>
      </c>
      <c r="C6520">
        <f ca="1">RANDBETWEEN(0,1)</f>
        <v>1</v>
      </c>
      <c r="D6520" t="str">
        <f t="shared" ca="1" si="103"/>
        <v>TP</v>
      </c>
      <c r="J6520">
        <f ca="1">RANDBETWEEN(0,1)</f>
        <v>0</v>
      </c>
    </row>
    <row r="6521" spans="1:10" x14ac:dyDescent="0.2">
      <c r="A6521">
        <v>6520</v>
      </c>
      <c r="B6521">
        <f ca="1">RANDBETWEEN(0,1)</f>
        <v>1</v>
      </c>
      <c r="C6521">
        <f ca="1">RANDBETWEEN(0,1)</f>
        <v>1</v>
      </c>
      <c r="D6521" t="str">
        <f t="shared" ca="1" si="103"/>
        <v>TP</v>
      </c>
      <c r="J6521">
        <f ca="1">RANDBETWEEN(0,1)</f>
        <v>1</v>
      </c>
    </row>
    <row r="6522" spans="1:10" x14ac:dyDescent="0.2">
      <c r="A6522">
        <v>6521</v>
      </c>
      <c r="B6522">
        <f ca="1">RANDBETWEEN(0,1)</f>
        <v>1</v>
      </c>
      <c r="C6522">
        <f ca="1">RANDBETWEEN(0,1)</f>
        <v>1</v>
      </c>
      <c r="D6522" t="str">
        <f t="shared" ca="1" si="103"/>
        <v>TP</v>
      </c>
      <c r="J6522">
        <f ca="1">RANDBETWEEN(0,1)</f>
        <v>0</v>
      </c>
    </row>
    <row r="6523" spans="1:10" x14ac:dyDescent="0.2">
      <c r="A6523">
        <v>6522</v>
      </c>
      <c r="B6523">
        <f ca="1">RANDBETWEEN(0,1)</f>
        <v>0</v>
      </c>
      <c r="C6523">
        <f ca="1">RANDBETWEEN(0,1)</f>
        <v>0</v>
      </c>
      <c r="D6523" t="str">
        <f t="shared" ca="1" si="103"/>
        <v>TN</v>
      </c>
      <c r="J6523">
        <f ca="1">RANDBETWEEN(0,1)</f>
        <v>1</v>
      </c>
    </row>
    <row r="6524" spans="1:10" x14ac:dyDescent="0.2">
      <c r="A6524">
        <v>6523</v>
      </c>
      <c r="B6524">
        <f ca="1">RANDBETWEEN(0,1)</f>
        <v>0</v>
      </c>
      <c r="C6524">
        <f ca="1">RANDBETWEEN(0,1)</f>
        <v>1</v>
      </c>
      <c r="D6524" t="str">
        <f t="shared" ca="1" si="103"/>
        <v>FP</v>
      </c>
      <c r="J6524">
        <f ca="1">RANDBETWEEN(0,1)</f>
        <v>0</v>
      </c>
    </row>
    <row r="6525" spans="1:10" x14ac:dyDescent="0.2">
      <c r="A6525">
        <v>6524</v>
      </c>
      <c r="B6525">
        <f ca="1">RANDBETWEEN(0,1)</f>
        <v>0</v>
      </c>
      <c r="C6525">
        <f ca="1">RANDBETWEEN(0,1)</f>
        <v>0</v>
      </c>
      <c r="D6525" t="str">
        <f t="shared" ca="1" si="103"/>
        <v>TN</v>
      </c>
      <c r="J6525">
        <f ca="1">RANDBETWEEN(0,1)</f>
        <v>0</v>
      </c>
    </row>
    <row r="6526" spans="1:10" x14ac:dyDescent="0.2">
      <c r="A6526">
        <v>6525</v>
      </c>
      <c r="B6526">
        <f ca="1">RANDBETWEEN(0,1)</f>
        <v>1</v>
      </c>
      <c r="C6526">
        <f ca="1">RANDBETWEEN(0,1)</f>
        <v>0</v>
      </c>
      <c r="D6526" t="str">
        <f t="shared" ca="1" si="103"/>
        <v>FN</v>
      </c>
      <c r="J6526">
        <f ca="1">RANDBETWEEN(0,1)</f>
        <v>1</v>
      </c>
    </row>
    <row r="6527" spans="1:10" x14ac:dyDescent="0.2">
      <c r="A6527">
        <v>6526</v>
      </c>
      <c r="B6527">
        <f ca="1">RANDBETWEEN(0,1)</f>
        <v>1</v>
      </c>
      <c r="C6527">
        <f ca="1">RANDBETWEEN(0,1)</f>
        <v>0</v>
      </c>
      <c r="D6527" t="str">
        <f t="shared" ca="1" si="103"/>
        <v>FN</v>
      </c>
      <c r="J6527">
        <f ca="1">RANDBETWEEN(0,1)</f>
        <v>0</v>
      </c>
    </row>
    <row r="6528" spans="1:10" x14ac:dyDescent="0.2">
      <c r="A6528">
        <v>6527</v>
      </c>
      <c r="B6528">
        <f ca="1">RANDBETWEEN(0,1)</f>
        <v>0</v>
      </c>
      <c r="C6528">
        <f ca="1">RANDBETWEEN(0,1)</f>
        <v>1</v>
      </c>
      <c r="D6528" t="str">
        <f t="shared" ca="1" si="103"/>
        <v>FP</v>
      </c>
      <c r="J6528">
        <f ca="1">RANDBETWEEN(0,1)</f>
        <v>0</v>
      </c>
    </row>
    <row r="6529" spans="1:10" x14ac:dyDescent="0.2">
      <c r="A6529">
        <v>6528</v>
      </c>
      <c r="B6529">
        <f ca="1">RANDBETWEEN(0,1)</f>
        <v>1</v>
      </c>
      <c r="C6529">
        <f ca="1">RANDBETWEEN(0,1)</f>
        <v>1</v>
      </c>
      <c r="D6529" t="str">
        <f t="shared" ca="1" si="103"/>
        <v>TP</v>
      </c>
      <c r="J6529">
        <f ca="1">RANDBETWEEN(0,1)</f>
        <v>0</v>
      </c>
    </row>
    <row r="6530" spans="1:10" x14ac:dyDescent="0.2">
      <c r="A6530">
        <v>6529</v>
      </c>
      <c r="B6530">
        <f ca="1">RANDBETWEEN(0,1)</f>
        <v>1</v>
      </c>
      <c r="C6530">
        <f ca="1">RANDBETWEEN(0,1)</f>
        <v>1</v>
      </c>
      <c r="D6530" t="str">
        <f t="shared" ca="1" si="103"/>
        <v>TP</v>
      </c>
      <c r="J6530">
        <f ca="1">RANDBETWEEN(0,1)</f>
        <v>0</v>
      </c>
    </row>
    <row r="6531" spans="1:10" x14ac:dyDescent="0.2">
      <c r="A6531">
        <v>6530</v>
      </c>
      <c r="B6531">
        <f ca="1">RANDBETWEEN(0,1)</f>
        <v>1</v>
      </c>
      <c r="C6531">
        <f ca="1">RANDBETWEEN(0,1)</f>
        <v>0</v>
      </c>
      <c r="D6531" t="str">
        <f t="shared" ref="D6531:D6594" ca="1" si="104">IF(AND(B6531=1,C6531,1),"TP",IF(AND(B6531=1,C6531=0),"FN",IF(AND(B6531=0,C6531,1),"FP","TN")))</f>
        <v>FN</v>
      </c>
      <c r="J6531">
        <f ca="1">RANDBETWEEN(0,1)</f>
        <v>0</v>
      </c>
    </row>
    <row r="6532" spans="1:10" x14ac:dyDescent="0.2">
      <c r="A6532">
        <v>6531</v>
      </c>
      <c r="B6532">
        <f ca="1">RANDBETWEEN(0,1)</f>
        <v>1</v>
      </c>
      <c r="C6532">
        <f ca="1">RANDBETWEEN(0,1)</f>
        <v>1</v>
      </c>
      <c r="D6532" t="str">
        <f t="shared" ca="1" si="104"/>
        <v>TP</v>
      </c>
      <c r="J6532">
        <f ca="1">RANDBETWEEN(0,1)</f>
        <v>1</v>
      </c>
    </row>
    <row r="6533" spans="1:10" x14ac:dyDescent="0.2">
      <c r="A6533">
        <v>6532</v>
      </c>
      <c r="B6533">
        <f ca="1">RANDBETWEEN(0,1)</f>
        <v>0</v>
      </c>
      <c r="C6533">
        <f ca="1">RANDBETWEEN(0,1)</f>
        <v>1</v>
      </c>
      <c r="D6533" t="str">
        <f t="shared" ca="1" si="104"/>
        <v>FP</v>
      </c>
      <c r="J6533">
        <f ca="1">RANDBETWEEN(0,1)</f>
        <v>0</v>
      </c>
    </row>
    <row r="6534" spans="1:10" x14ac:dyDescent="0.2">
      <c r="A6534">
        <v>6533</v>
      </c>
      <c r="B6534">
        <f ca="1">RANDBETWEEN(0,1)</f>
        <v>0</v>
      </c>
      <c r="C6534">
        <f ca="1">RANDBETWEEN(0,1)</f>
        <v>0</v>
      </c>
      <c r="D6534" t="str">
        <f t="shared" ca="1" si="104"/>
        <v>TN</v>
      </c>
      <c r="J6534">
        <f ca="1">RANDBETWEEN(0,1)</f>
        <v>1</v>
      </c>
    </row>
    <row r="6535" spans="1:10" x14ac:dyDescent="0.2">
      <c r="A6535">
        <v>6534</v>
      </c>
      <c r="B6535">
        <f ca="1">RANDBETWEEN(0,1)</f>
        <v>1</v>
      </c>
      <c r="C6535">
        <f ca="1">RANDBETWEEN(0,1)</f>
        <v>0</v>
      </c>
      <c r="D6535" t="str">
        <f t="shared" ca="1" si="104"/>
        <v>FN</v>
      </c>
      <c r="J6535">
        <f ca="1">RANDBETWEEN(0,1)</f>
        <v>0</v>
      </c>
    </row>
    <row r="6536" spans="1:10" x14ac:dyDescent="0.2">
      <c r="A6536">
        <v>6535</v>
      </c>
      <c r="B6536">
        <f ca="1">RANDBETWEEN(0,1)</f>
        <v>0</v>
      </c>
      <c r="C6536">
        <f ca="1">RANDBETWEEN(0,1)</f>
        <v>0</v>
      </c>
      <c r="D6536" t="str">
        <f t="shared" ca="1" si="104"/>
        <v>TN</v>
      </c>
      <c r="J6536">
        <f ca="1">RANDBETWEEN(0,1)</f>
        <v>0</v>
      </c>
    </row>
    <row r="6537" spans="1:10" x14ac:dyDescent="0.2">
      <c r="A6537">
        <v>6536</v>
      </c>
      <c r="B6537">
        <f ca="1">RANDBETWEEN(0,1)</f>
        <v>0</v>
      </c>
      <c r="C6537">
        <f ca="1">RANDBETWEEN(0,1)</f>
        <v>0</v>
      </c>
      <c r="D6537" t="str">
        <f t="shared" ca="1" si="104"/>
        <v>TN</v>
      </c>
      <c r="J6537">
        <f ca="1">RANDBETWEEN(0,1)</f>
        <v>0</v>
      </c>
    </row>
    <row r="6538" spans="1:10" x14ac:dyDescent="0.2">
      <c r="A6538">
        <v>6537</v>
      </c>
      <c r="B6538">
        <f ca="1">RANDBETWEEN(0,1)</f>
        <v>1</v>
      </c>
      <c r="C6538">
        <f ca="1">RANDBETWEEN(0,1)</f>
        <v>1</v>
      </c>
      <c r="D6538" t="str">
        <f t="shared" ca="1" si="104"/>
        <v>TP</v>
      </c>
      <c r="J6538">
        <f ca="1">RANDBETWEEN(0,1)</f>
        <v>1</v>
      </c>
    </row>
    <row r="6539" spans="1:10" x14ac:dyDescent="0.2">
      <c r="A6539">
        <v>6538</v>
      </c>
      <c r="B6539">
        <f ca="1">RANDBETWEEN(0,1)</f>
        <v>1</v>
      </c>
      <c r="C6539">
        <f ca="1">RANDBETWEEN(0,1)</f>
        <v>1</v>
      </c>
      <c r="D6539" t="str">
        <f t="shared" ca="1" si="104"/>
        <v>TP</v>
      </c>
      <c r="J6539">
        <f ca="1">RANDBETWEEN(0,1)</f>
        <v>1</v>
      </c>
    </row>
    <row r="6540" spans="1:10" x14ac:dyDescent="0.2">
      <c r="A6540">
        <v>6539</v>
      </c>
      <c r="B6540">
        <f ca="1">RANDBETWEEN(0,1)</f>
        <v>1</v>
      </c>
      <c r="C6540">
        <f ca="1">RANDBETWEEN(0,1)</f>
        <v>1</v>
      </c>
      <c r="D6540" t="str">
        <f t="shared" ca="1" si="104"/>
        <v>TP</v>
      </c>
      <c r="J6540">
        <f ca="1">RANDBETWEEN(0,1)</f>
        <v>0</v>
      </c>
    </row>
    <row r="6541" spans="1:10" x14ac:dyDescent="0.2">
      <c r="A6541">
        <v>6540</v>
      </c>
      <c r="B6541">
        <f ca="1">RANDBETWEEN(0,1)</f>
        <v>1</v>
      </c>
      <c r="C6541">
        <f ca="1">RANDBETWEEN(0,1)</f>
        <v>1</v>
      </c>
      <c r="D6541" t="str">
        <f t="shared" ca="1" si="104"/>
        <v>TP</v>
      </c>
      <c r="J6541">
        <f ca="1">RANDBETWEEN(0,1)</f>
        <v>0</v>
      </c>
    </row>
    <row r="6542" spans="1:10" x14ac:dyDescent="0.2">
      <c r="A6542">
        <v>6541</v>
      </c>
      <c r="B6542">
        <f ca="1">RANDBETWEEN(0,1)</f>
        <v>1</v>
      </c>
      <c r="C6542">
        <f ca="1">RANDBETWEEN(0,1)</f>
        <v>1</v>
      </c>
      <c r="D6542" t="str">
        <f t="shared" ca="1" si="104"/>
        <v>TP</v>
      </c>
      <c r="J6542">
        <f ca="1">RANDBETWEEN(0,1)</f>
        <v>1</v>
      </c>
    </row>
    <row r="6543" spans="1:10" x14ac:dyDescent="0.2">
      <c r="A6543">
        <v>6542</v>
      </c>
      <c r="B6543">
        <f ca="1">RANDBETWEEN(0,1)</f>
        <v>1</v>
      </c>
      <c r="C6543">
        <f ca="1">RANDBETWEEN(0,1)</f>
        <v>0</v>
      </c>
      <c r="D6543" t="str">
        <f t="shared" ca="1" si="104"/>
        <v>FN</v>
      </c>
      <c r="J6543">
        <f ca="1">RANDBETWEEN(0,1)</f>
        <v>1</v>
      </c>
    </row>
    <row r="6544" spans="1:10" x14ac:dyDescent="0.2">
      <c r="A6544">
        <v>6543</v>
      </c>
      <c r="B6544">
        <f ca="1">RANDBETWEEN(0,1)</f>
        <v>1</v>
      </c>
      <c r="C6544">
        <f ca="1">RANDBETWEEN(0,1)</f>
        <v>1</v>
      </c>
      <c r="D6544" t="str">
        <f t="shared" ca="1" si="104"/>
        <v>TP</v>
      </c>
      <c r="J6544">
        <f ca="1">RANDBETWEEN(0,1)</f>
        <v>0</v>
      </c>
    </row>
    <row r="6545" spans="1:10" x14ac:dyDescent="0.2">
      <c r="A6545">
        <v>6544</v>
      </c>
      <c r="B6545">
        <f ca="1">RANDBETWEEN(0,1)</f>
        <v>0</v>
      </c>
      <c r="C6545">
        <f ca="1">RANDBETWEEN(0,1)</f>
        <v>0</v>
      </c>
      <c r="D6545" t="str">
        <f t="shared" ca="1" si="104"/>
        <v>TN</v>
      </c>
      <c r="J6545">
        <f ca="1">RANDBETWEEN(0,1)</f>
        <v>0</v>
      </c>
    </row>
    <row r="6546" spans="1:10" x14ac:dyDescent="0.2">
      <c r="A6546">
        <v>6545</v>
      </c>
      <c r="B6546">
        <f ca="1">RANDBETWEEN(0,1)</f>
        <v>0</v>
      </c>
      <c r="C6546">
        <f ca="1">RANDBETWEEN(0,1)</f>
        <v>1</v>
      </c>
      <c r="D6546" t="str">
        <f t="shared" ca="1" si="104"/>
        <v>FP</v>
      </c>
      <c r="J6546">
        <f ca="1">RANDBETWEEN(0,1)</f>
        <v>1</v>
      </c>
    </row>
    <row r="6547" spans="1:10" x14ac:dyDescent="0.2">
      <c r="A6547">
        <v>6546</v>
      </c>
      <c r="B6547">
        <f ca="1">RANDBETWEEN(0,1)</f>
        <v>1</v>
      </c>
      <c r="C6547">
        <f ca="1">RANDBETWEEN(0,1)</f>
        <v>1</v>
      </c>
      <c r="D6547" t="str">
        <f t="shared" ca="1" si="104"/>
        <v>TP</v>
      </c>
      <c r="J6547">
        <f ca="1">RANDBETWEEN(0,1)</f>
        <v>0</v>
      </c>
    </row>
    <row r="6548" spans="1:10" x14ac:dyDescent="0.2">
      <c r="A6548">
        <v>6547</v>
      </c>
      <c r="B6548">
        <f ca="1">RANDBETWEEN(0,1)</f>
        <v>1</v>
      </c>
      <c r="C6548">
        <f ca="1">RANDBETWEEN(0,1)</f>
        <v>0</v>
      </c>
      <c r="D6548" t="str">
        <f t="shared" ca="1" si="104"/>
        <v>FN</v>
      </c>
      <c r="J6548">
        <f ca="1">RANDBETWEEN(0,1)</f>
        <v>1</v>
      </c>
    </row>
    <row r="6549" spans="1:10" x14ac:dyDescent="0.2">
      <c r="A6549">
        <v>6548</v>
      </c>
      <c r="B6549">
        <f ca="1">RANDBETWEEN(0,1)</f>
        <v>0</v>
      </c>
      <c r="C6549">
        <f ca="1">RANDBETWEEN(0,1)</f>
        <v>0</v>
      </c>
      <c r="D6549" t="str">
        <f t="shared" ca="1" si="104"/>
        <v>TN</v>
      </c>
      <c r="J6549">
        <f ca="1">RANDBETWEEN(0,1)</f>
        <v>0</v>
      </c>
    </row>
    <row r="6550" spans="1:10" x14ac:dyDescent="0.2">
      <c r="A6550">
        <v>6549</v>
      </c>
      <c r="B6550">
        <f ca="1">RANDBETWEEN(0,1)</f>
        <v>0</v>
      </c>
      <c r="C6550">
        <f ca="1">RANDBETWEEN(0,1)</f>
        <v>0</v>
      </c>
      <c r="D6550" t="str">
        <f t="shared" ca="1" si="104"/>
        <v>TN</v>
      </c>
      <c r="J6550">
        <f ca="1">RANDBETWEEN(0,1)</f>
        <v>0</v>
      </c>
    </row>
    <row r="6551" spans="1:10" x14ac:dyDescent="0.2">
      <c r="A6551">
        <v>6550</v>
      </c>
      <c r="B6551">
        <f ca="1">RANDBETWEEN(0,1)</f>
        <v>1</v>
      </c>
      <c r="C6551">
        <f ca="1">RANDBETWEEN(0,1)</f>
        <v>0</v>
      </c>
      <c r="D6551" t="str">
        <f t="shared" ca="1" si="104"/>
        <v>FN</v>
      </c>
      <c r="J6551">
        <f ca="1">RANDBETWEEN(0,1)</f>
        <v>1</v>
      </c>
    </row>
    <row r="6552" spans="1:10" x14ac:dyDescent="0.2">
      <c r="A6552">
        <v>6551</v>
      </c>
      <c r="B6552">
        <f ca="1">RANDBETWEEN(0,1)</f>
        <v>0</v>
      </c>
      <c r="C6552">
        <f ca="1">RANDBETWEEN(0,1)</f>
        <v>1</v>
      </c>
      <c r="D6552" t="str">
        <f t="shared" ca="1" si="104"/>
        <v>FP</v>
      </c>
      <c r="J6552">
        <f ca="1">RANDBETWEEN(0,1)</f>
        <v>1</v>
      </c>
    </row>
    <row r="6553" spans="1:10" x14ac:dyDescent="0.2">
      <c r="A6553">
        <v>6552</v>
      </c>
      <c r="B6553">
        <f ca="1">RANDBETWEEN(0,1)</f>
        <v>1</v>
      </c>
      <c r="C6553">
        <f ca="1">RANDBETWEEN(0,1)</f>
        <v>0</v>
      </c>
      <c r="D6553" t="str">
        <f t="shared" ca="1" si="104"/>
        <v>FN</v>
      </c>
      <c r="J6553">
        <f ca="1">RANDBETWEEN(0,1)</f>
        <v>0</v>
      </c>
    </row>
    <row r="6554" spans="1:10" x14ac:dyDescent="0.2">
      <c r="A6554">
        <v>6553</v>
      </c>
      <c r="B6554">
        <f ca="1">RANDBETWEEN(0,1)</f>
        <v>1</v>
      </c>
      <c r="C6554">
        <f ca="1">RANDBETWEEN(0,1)</f>
        <v>1</v>
      </c>
      <c r="D6554" t="str">
        <f t="shared" ca="1" si="104"/>
        <v>TP</v>
      </c>
      <c r="J6554">
        <f ca="1">RANDBETWEEN(0,1)</f>
        <v>0</v>
      </c>
    </row>
    <row r="6555" spans="1:10" x14ac:dyDescent="0.2">
      <c r="A6555">
        <v>6554</v>
      </c>
      <c r="B6555">
        <f ca="1">RANDBETWEEN(0,1)</f>
        <v>1</v>
      </c>
      <c r="C6555">
        <f ca="1">RANDBETWEEN(0,1)</f>
        <v>1</v>
      </c>
      <c r="D6555" t="str">
        <f t="shared" ca="1" si="104"/>
        <v>TP</v>
      </c>
      <c r="J6555">
        <f ca="1">RANDBETWEEN(0,1)</f>
        <v>1</v>
      </c>
    </row>
    <row r="6556" spans="1:10" x14ac:dyDescent="0.2">
      <c r="A6556">
        <v>6555</v>
      </c>
      <c r="B6556">
        <f ca="1">RANDBETWEEN(0,1)</f>
        <v>1</v>
      </c>
      <c r="C6556">
        <f ca="1">RANDBETWEEN(0,1)</f>
        <v>1</v>
      </c>
      <c r="D6556" t="str">
        <f t="shared" ca="1" si="104"/>
        <v>TP</v>
      </c>
      <c r="J6556">
        <f ca="1">RANDBETWEEN(0,1)</f>
        <v>0</v>
      </c>
    </row>
    <row r="6557" spans="1:10" x14ac:dyDescent="0.2">
      <c r="A6557">
        <v>6556</v>
      </c>
      <c r="B6557">
        <f ca="1">RANDBETWEEN(0,1)</f>
        <v>0</v>
      </c>
      <c r="C6557">
        <f ca="1">RANDBETWEEN(0,1)</f>
        <v>0</v>
      </c>
      <c r="D6557" t="str">
        <f t="shared" ca="1" si="104"/>
        <v>TN</v>
      </c>
      <c r="J6557">
        <f ca="1">RANDBETWEEN(0,1)</f>
        <v>1</v>
      </c>
    </row>
    <row r="6558" spans="1:10" x14ac:dyDescent="0.2">
      <c r="A6558">
        <v>6557</v>
      </c>
      <c r="B6558">
        <f ca="1">RANDBETWEEN(0,1)</f>
        <v>1</v>
      </c>
      <c r="C6558">
        <f ca="1">RANDBETWEEN(0,1)</f>
        <v>1</v>
      </c>
      <c r="D6558" t="str">
        <f t="shared" ca="1" si="104"/>
        <v>TP</v>
      </c>
      <c r="J6558">
        <f ca="1">RANDBETWEEN(0,1)</f>
        <v>1</v>
      </c>
    </row>
    <row r="6559" spans="1:10" x14ac:dyDescent="0.2">
      <c r="A6559">
        <v>6558</v>
      </c>
      <c r="B6559">
        <f ca="1">RANDBETWEEN(0,1)</f>
        <v>0</v>
      </c>
      <c r="C6559">
        <f ca="1">RANDBETWEEN(0,1)</f>
        <v>0</v>
      </c>
      <c r="D6559" t="str">
        <f t="shared" ca="1" si="104"/>
        <v>TN</v>
      </c>
      <c r="J6559">
        <f ca="1">RANDBETWEEN(0,1)</f>
        <v>0</v>
      </c>
    </row>
    <row r="6560" spans="1:10" x14ac:dyDescent="0.2">
      <c r="A6560">
        <v>6559</v>
      </c>
      <c r="B6560">
        <f ca="1">RANDBETWEEN(0,1)</f>
        <v>0</v>
      </c>
      <c r="C6560">
        <f ca="1">RANDBETWEEN(0,1)</f>
        <v>1</v>
      </c>
      <c r="D6560" t="str">
        <f t="shared" ca="1" si="104"/>
        <v>FP</v>
      </c>
      <c r="J6560">
        <f ca="1">RANDBETWEEN(0,1)</f>
        <v>0</v>
      </c>
    </row>
    <row r="6561" spans="1:10" x14ac:dyDescent="0.2">
      <c r="A6561">
        <v>6560</v>
      </c>
      <c r="B6561">
        <f ca="1">RANDBETWEEN(0,1)</f>
        <v>1</v>
      </c>
      <c r="C6561">
        <f ca="1">RANDBETWEEN(0,1)</f>
        <v>0</v>
      </c>
      <c r="D6561" t="str">
        <f t="shared" ca="1" si="104"/>
        <v>FN</v>
      </c>
      <c r="J6561">
        <f ca="1">RANDBETWEEN(0,1)</f>
        <v>1</v>
      </c>
    </row>
    <row r="6562" spans="1:10" x14ac:dyDescent="0.2">
      <c r="A6562">
        <v>6561</v>
      </c>
      <c r="B6562">
        <f ca="1">RANDBETWEEN(0,1)</f>
        <v>0</v>
      </c>
      <c r="C6562">
        <f ca="1">RANDBETWEEN(0,1)</f>
        <v>1</v>
      </c>
      <c r="D6562" t="str">
        <f t="shared" ca="1" si="104"/>
        <v>FP</v>
      </c>
      <c r="J6562">
        <f ca="1">RANDBETWEEN(0,1)</f>
        <v>1</v>
      </c>
    </row>
    <row r="6563" spans="1:10" x14ac:dyDescent="0.2">
      <c r="A6563">
        <v>6562</v>
      </c>
      <c r="B6563">
        <f ca="1">RANDBETWEEN(0,1)</f>
        <v>1</v>
      </c>
      <c r="C6563">
        <f ca="1">RANDBETWEEN(0,1)</f>
        <v>0</v>
      </c>
      <c r="D6563" t="str">
        <f t="shared" ca="1" si="104"/>
        <v>FN</v>
      </c>
      <c r="J6563">
        <f ca="1">RANDBETWEEN(0,1)</f>
        <v>1</v>
      </c>
    </row>
    <row r="6564" spans="1:10" x14ac:dyDescent="0.2">
      <c r="A6564">
        <v>6563</v>
      </c>
      <c r="B6564">
        <f ca="1">RANDBETWEEN(0,1)</f>
        <v>0</v>
      </c>
      <c r="C6564">
        <f ca="1">RANDBETWEEN(0,1)</f>
        <v>1</v>
      </c>
      <c r="D6564" t="str">
        <f t="shared" ca="1" si="104"/>
        <v>FP</v>
      </c>
      <c r="J6564">
        <f ca="1">RANDBETWEEN(0,1)</f>
        <v>1</v>
      </c>
    </row>
    <row r="6565" spans="1:10" x14ac:dyDescent="0.2">
      <c r="A6565">
        <v>6564</v>
      </c>
      <c r="B6565">
        <f ca="1">RANDBETWEEN(0,1)</f>
        <v>0</v>
      </c>
      <c r="C6565">
        <f ca="1">RANDBETWEEN(0,1)</f>
        <v>1</v>
      </c>
      <c r="D6565" t="str">
        <f t="shared" ca="1" si="104"/>
        <v>FP</v>
      </c>
      <c r="J6565">
        <f ca="1">RANDBETWEEN(0,1)</f>
        <v>0</v>
      </c>
    </row>
    <row r="6566" spans="1:10" x14ac:dyDescent="0.2">
      <c r="A6566">
        <v>6565</v>
      </c>
      <c r="B6566">
        <f ca="1">RANDBETWEEN(0,1)</f>
        <v>0</v>
      </c>
      <c r="C6566">
        <f ca="1">RANDBETWEEN(0,1)</f>
        <v>0</v>
      </c>
      <c r="D6566" t="str">
        <f t="shared" ca="1" si="104"/>
        <v>TN</v>
      </c>
      <c r="J6566">
        <f ca="1">RANDBETWEEN(0,1)</f>
        <v>1</v>
      </c>
    </row>
    <row r="6567" spans="1:10" x14ac:dyDescent="0.2">
      <c r="A6567">
        <v>6566</v>
      </c>
      <c r="B6567">
        <f ca="1">RANDBETWEEN(0,1)</f>
        <v>1</v>
      </c>
      <c r="C6567">
        <f ca="1">RANDBETWEEN(0,1)</f>
        <v>1</v>
      </c>
      <c r="D6567" t="str">
        <f t="shared" ca="1" si="104"/>
        <v>TP</v>
      </c>
      <c r="J6567">
        <f ca="1">RANDBETWEEN(0,1)</f>
        <v>0</v>
      </c>
    </row>
    <row r="6568" spans="1:10" x14ac:dyDescent="0.2">
      <c r="A6568">
        <v>6567</v>
      </c>
      <c r="B6568">
        <f ca="1">RANDBETWEEN(0,1)</f>
        <v>0</v>
      </c>
      <c r="C6568">
        <f ca="1">RANDBETWEEN(0,1)</f>
        <v>1</v>
      </c>
      <c r="D6568" t="str">
        <f t="shared" ca="1" si="104"/>
        <v>FP</v>
      </c>
      <c r="J6568">
        <f ca="1">RANDBETWEEN(0,1)</f>
        <v>1</v>
      </c>
    </row>
    <row r="6569" spans="1:10" x14ac:dyDescent="0.2">
      <c r="A6569">
        <v>6568</v>
      </c>
      <c r="B6569">
        <f ca="1">RANDBETWEEN(0,1)</f>
        <v>1</v>
      </c>
      <c r="C6569">
        <f ca="1">RANDBETWEEN(0,1)</f>
        <v>1</v>
      </c>
      <c r="D6569" t="str">
        <f t="shared" ca="1" si="104"/>
        <v>TP</v>
      </c>
      <c r="J6569">
        <f ca="1">RANDBETWEEN(0,1)</f>
        <v>0</v>
      </c>
    </row>
    <row r="6570" spans="1:10" x14ac:dyDescent="0.2">
      <c r="A6570">
        <v>6569</v>
      </c>
      <c r="B6570">
        <f ca="1">RANDBETWEEN(0,1)</f>
        <v>1</v>
      </c>
      <c r="C6570">
        <f ca="1">RANDBETWEEN(0,1)</f>
        <v>1</v>
      </c>
      <c r="D6570" t="str">
        <f t="shared" ca="1" si="104"/>
        <v>TP</v>
      </c>
      <c r="J6570">
        <f ca="1">RANDBETWEEN(0,1)</f>
        <v>1</v>
      </c>
    </row>
    <row r="6571" spans="1:10" x14ac:dyDescent="0.2">
      <c r="A6571">
        <v>6570</v>
      </c>
      <c r="B6571">
        <f ca="1">RANDBETWEEN(0,1)</f>
        <v>1</v>
      </c>
      <c r="C6571">
        <f ca="1">RANDBETWEEN(0,1)</f>
        <v>1</v>
      </c>
      <c r="D6571" t="str">
        <f t="shared" ca="1" si="104"/>
        <v>TP</v>
      </c>
      <c r="J6571">
        <f ca="1">RANDBETWEEN(0,1)</f>
        <v>0</v>
      </c>
    </row>
    <row r="6572" spans="1:10" x14ac:dyDescent="0.2">
      <c r="A6572">
        <v>6571</v>
      </c>
      <c r="B6572">
        <f ca="1">RANDBETWEEN(0,1)</f>
        <v>1</v>
      </c>
      <c r="C6572">
        <f ca="1">RANDBETWEEN(0,1)</f>
        <v>0</v>
      </c>
      <c r="D6572" t="str">
        <f t="shared" ca="1" si="104"/>
        <v>FN</v>
      </c>
      <c r="J6572">
        <f ca="1">RANDBETWEEN(0,1)</f>
        <v>0</v>
      </c>
    </row>
    <row r="6573" spans="1:10" x14ac:dyDescent="0.2">
      <c r="A6573">
        <v>6572</v>
      </c>
      <c r="B6573">
        <f ca="1">RANDBETWEEN(0,1)</f>
        <v>1</v>
      </c>
      <c r="C6573">
        <f ca="1">RANDBETWEEN(0,1)</f>
        <v>1</v>
      </c>
      <c r="D6573" t="str">
        <f t="shared" ca="1" si="104"/>
        <v>TP</v>
      </c>
      <c r="J6573">
        <f ca="1">RANDBETWEEN(0,1)</f>
        <v>0</v>
      </c>
    </row>
    <row r="6574" spans="1:10" x14ac:dyDescent="0.2">
      <c r="A6574">
        <v>6573</v>
      </c>
      <c r="B6574">
        <f ca="1">RANDBETWEEN(0,1)</f>
        <v>0</v>
      </c>
      <c r="C6574">
        <f ca="1">RANDBETWEEN(0,1)</f>
        <v>0</v>
      </c>
      <c r="D6574" t="str">
        <f t="shared" ca="1" si="104"/>
        <v>TN</v>
      </c>
      <c r="J6574">
        <f ca="1">RANDBETWEEN(0,1)</f>
        <v>0</v>
      </c>
    </row>
    <row r="6575" spans="1:10" x14ac:dyDescent="0.2">
      <c r="A6575">
        <v>6574</v>
      </c>
      <c r="B6575">
        <f ca="1">RANDBETWEEN(0,1)</f>
        <v>0</v>
      </c>
      <c r="C6575">
        <f ca="1">RANDBETWEEN(0,1)</f>
        <v>1</v>
      </c>
      <c r="D6575" t="str">
        <f t="shared" ca="1" si="104"/>
        <v>FP</v>
      </c>
      <c r="J6575">
        <f ca="1">RANDBETWEEN(0,1)</f>
        <v>1</v>
      </c>
    </row>
    <row r="6576" spans="1:10" x14ac:dyDescent="0.2">
      <c r="A6576">
        <v>6575</v>
      </c>
      <c r="B6576">
        <f ca="1">RANDBETWEEN(0,1)</f>
        <v>0</v>
      </c>
      <c r="C6576">
        <f ca="1">RANDBETWEEN(0,1)</f>
        <v>1</v>
      </c>
      <c r="D6576" t="str">
        <f t="shared" ca="1" si="104"/>
        <v>FP</v>
      </c>
      <c r="J6576">
        <f ca="1">RANDBETWEEN(0,1)</f>
        <v>1</v>
      </c>
    </row>
    <row r="6577" spans="1:10" x14ac:dyDescent="0.2">
      <c r="A6577">
        <v>6576</v>
      </c>
      <c r="B6577">
        <f ca="1">RANDBETWEEN(0,1)</f>
        <v>0</v>
      </c>
      <c r="C6577">
        <f ca="1">RANDBETWEEN(0,1)</f>
        <v>0</v>
      </c>
      <c r="D6577" t="str">
        <f t="shared" ca="1" si="104"/>
        <v>TN</v>
      </c>
      <c r="J6577">
        <f ca="1">RANDBETWEEN(0,1)</f>
        <v>0</v>
      </c>
    </row>
    <row r="6578" spans="1:10" x14ac:dyDescent="0.2">
      <c r="A6578">
        <v>6577</v>
      </c>
      <c r="B6578">
        <f ca="1">RANDBETWEEN(0,1)</f>
        <v>0</v>
      </c>
      <c r="C6578">
        <f ca="1">RANDBETWEEN(0,1)</f>
        <v>0</v>
      </c>
      <c r="D6578" t="str">
        <f t="shared" ca="1" si="104"/>
        <v>TN</v>
      </c>
      <c r="J6578">
        <f ca="1">RANDBETWEEN(0,1)</f>
        <v>1</v>
      </c>
    </row>
    <row r="6579" spans="1:10" x14ac:dyDescent="0.2">
      <c r="A6579">
        <v>6578</v>
      </c>
      <c r="B6579">
        <f ca="1">RANDBETWEEN(0,1)</f>
        <v>1</v>
      </c>
      <c r="C6579">
        <f ca="1">RANDBETWEEN(0,1)</f>
        <v>1</v>
      </c>
      <c r="D6579" t="str">
        <f t="shared" ca="1" si="104"/>
        <v>TP</v>
      </c>
      <c r="J6579">
        <f ca="1">RANDBETWEEN(0,1)</f>
        <v>1</v>
      </c>
    </row>
    <row r="6580" spans="1:10" x14ac:dyDescent="0.2">
      <c r="A6580">
        <v>6579</v>
      </c>
      <c r="B6580">
        <f ca="1">RANDBETWEEN(0,1)</f>
        <v>0</v>
      </c>
      <c r="C6580">
        <f ca="1">RANDBETWEEN(0,1)</f>
        <v>1</v>
      </c>
      <c r="D6580" t="str">
        <f t="shared" ca="1" si="104"/>
        <v>FP</v>
      </c>
      <c r="J6580">
        <f ca="1">RANDBETWEEN(0,1)</f>
        <v>0</v>
      </c>
    </row>
    <row r="6581" spans="1:10" x14ac:dyDescent="0.2">
      <c r="A6581">
        <v>6580</v>
      </c>
      <c r="B6581">
        <f ca="1">RANDBETWEEN(0,1)</f>
        <v>1</v>
      </c>
      <c r="C6581">
        <f ca="1">RANDBETWEEN(0,1)</f>
        <v>0</v>
      </c>
      <c r="D6581" t="str">
        <f t="shared" ca="1" si="104"/>
        <v>FN</v>
      </c>
      <c r="J6581">
        <f ca="1">RANDBETWEEN(0,1)</f>
        <v>1</v>
      </c>
    </row>
    <row r="6582" spans="1:10" x14ac:dyDescent="0.2">
      <c r="A6582">
        <v>6581</v>
      </c>
      <c r="B6582">
        <f ca="1">RANDBETWEEN(0,1)</f>
        <v>1</v>
      </c>
      <c r="C6582">
        <f ca="1">RANDBETWEEN(0,1)</f>
        <v>1</v>
      </c>
      <c r="D6582" t="str">
        <f t="shared" ca="1" si="104"/>
        <v>TP</v>
      </c>
      <c r="J6582">
        <f ca="1">RANDBETWEEN(0,1)</f>
        <v>1</v>
      </c>
    </row>
    <row r="6583" spans="1:10" x14ac:dyDescent="0.2">
      <c r="A6583">
        <v>6582</v>
      </c>
      <c r="B6583">
        <f ca="1">RANDBETWEEN(0,1)</f>
        <v>0</v>
      </c>
      <c r="C6583">
        <f ca="1">RANDBETWEEN(0,1)</f>
        <v>1</v>
      </c>
      <c r="D6583" t="str">
        <f t="shared" ca="1" si="104"/>
        <v>FP</v>
      </c>
      <c r="J6583">
        <f ca="1">RANDBETWEEN(0,1)</f>
        <v>1</v>
      </c>
    </row>
    <row r="6584" spans="1:10" x14ac:dyDescent="0.2">
      <c r="A6584">
        <v>6583</v>
      </c>
      <c r="B6584">
        <f ca="1">RANDBETWEEN(0,1)</f>
        <v>0</v>
      </c>
      <c r="C6584">
        <f ca="1">RANDBETWEEN(0,1)</f>
        <v>0</v>
      </c>
      <c r="D6584" t="str">
        <f t="shared" ca="1" si="104"/>
        <v>TN</v>
      </c>
      <c r="J6584">
        <f ca="1">RANDBETWEEN(0,1)</f>
        <v>1</v>
      </c>
    </row>
    <row r="6585" spans="1:10" x14ac:dyDescent="0.2">
      <c r="A6585">
        <v>6584</v>
      </c>
      <c r="B6585">
        <f ca="1">RANDBETWEEN(0,1)</f>
        <v>0</v>
      </c>
      <c r="C6585">
        <f ca="1">RANDBETWEEN(0,1)</f>
        <v>1</v>
      </c>
      <c r="D6585" t="str">
        <f t="shared" ca="1" si="104"/>
        <v>FP</v>
      </c>
      <c r="J6585">
        <f ca="1">RANDBETWEEN(0,1)</f>
        <v>0</v>
      </c>
    </row>
    <row r="6586" spans="1:10" x14ac:dyDescent="0.2">
      <c r="A6586">
        <v>6585</v>
      </c>
      <c r="B6586">
        <f ca="1">RANDBETWEEN(0,1)</f>
        <v>0</v>
      </c>
      <c r="C6586">
        <f ca="1">RANDBETWEEN(0,1)</f>
        <v>0</v>
      </c>
      <c r="D6586" t="str">
        <f t="shared" ca="1" si="104"/>
        <v>TN</v>
      </c>
      <c r="J6586">
        <f ca="1">RANDBETWEEN(0,1)</f>
        <v>0</v>
      </c>
    </row>
    <row r="6587" spans="1:10" x14ac:dyDescent="0.2">
      <c r="A6587">
        <v>6586</v>
      </c>
      <c r="B6587">
        <f ca="1">RANDBETWEEN(0,1)</f>
        <v>0</v>
      </c>
      <c r="C6587">
        <f ca="1">RANDBETWEEN(0,1)</f>
        <v>0</v>
      </c>
      <c r="D6587" t="str">
        <f t="shared" ca="1" si="104"/>
        <v>TN</v>
      </c>
      <c r="J6587">
        <f ca="1">RANDBETWEEN(0,1)</f>
        <v>1</v>
      </c>
    </row>
    <row r="6588" spans="1:10" x14ac:dyDescent="0.2">
      <c r="A6588">
        <v>6587</v>
      </c>
      <c r="B6588">
        <f ca="1">RANDBETWEEN(0,1)</f>
        <v>1</v>
      </c>
      <c r="C6588">
        <f ca="1">RANDBETWEEN(0,1)</f>
        <v>1</v>
      </c>
      <c r="D6588" t="str">
        <f t="shared" ca="1" si="104"/>
        <v>TP</v>
      </c>
      <c r="J6588">
        <f ca="1">RANDBETWEEN(0,1)</f>
        <v>1</v>
      </c>
    </row>
    <row r="6589" spans="1:10" x14ac:dyDescent="0.2">
      <c r="A6589">
        <v>6588</v>
      </c>
      <c r="B6589">
        <f ca="1">RANDBETWEEN(0,1)</f>
        <v>0</v>
      </c>
      <c r="C6589">
        <f ca="1">RANDBETWEEN(0,1)</f>
        <v>0</v>
      </c>
      <c r="D6589" t="str">
        <f t="shared" ca="1" si="104"/>
        <v>TN</v>
      </c>
      <c r="J6589">
        <f ca="1">RANDBETWEEN(0,1)</f>
        <v>1</v>
      </c>
    </row>
    <row r="6590" spans="1:10" x14ac:dyDescent="0.2">
      <c r="A6590">
        <v>6589</v>
      </c>
      <c r="B6590">
        <f ca="1">RANDBETWEEN(0,1)</f>
        <v>1</v>
      </c>
      <c r="C6590">
        <f ca="1">RANDBETWEEN(0,1)</f>
        <v>1</v>
      </c>
      <c r="D6590" t="str">
        <f t="shared" ca="1" si="104"/>
        <v>TP</v>
      </c>
      <c r="J6590">
        <f ca="1">RANDBETWEEN(0,1)</f>
        <v>0</v>
      </c>
    </row>
    <row r="6591" spans="1:10" x14ac:dyDescent="0.2">
      <c r="A6591">
        <v>6590</v>
      </c>
      <c r="B6591">
        <f ca="1">RANDBETWEEN(0,1)</f>
        <v>0</v>
      </c>
      <c r="C6591">
        <f ca="1">RANDBETWEEN(0,1)</f>
        <v>0</v>
      </c>
      <c r="D6591" t="str">
        <f t="shared" ca="1" si="104"/>
        <v>TN</v>
      </c>
      <c r="J6591">
        <f ca="1">RANDBETWEEN(0,1)</f>
        <v>1</v>
      </c>
    </row>
    <row r="6592" spans="1:10" x14ac:dyDescent="0.2">
      <c r="A6592">
        <v>6591</v>
      </c>
      <c r="B6592">
        <f ca="1">RANDBETWEEN(0,1)</f>
        <v>0</v>
      </c>
      <c r="C6592">
        <f ca="1">RANDBETWEEN(0,1)</f>
        <v>1</v>
      </c>
      <c r="D6592" t="str">
        <f t="shared" ca="1" si="104"/>
        <v>FP</v>
      </c>
      <c r="J6592">
        <f ca="1">RANDBETWEEN(0,1)</f>
        <v>1</v>
      </c>
    </row>
    <row r="6593" spans="1:10" x14ac:dyDescent="0.2">
      <c r="A6593">
        <v>6592</v>
      </c>
      <c r="B6593">
        <f ca="1">RANDBETWEEN(0,1)</f>
        <v>1</v>
      </c>
      <c r="C6593">
        <f ca="1">RANDBETWEEN(0,1)</f>
        <v>0</v>
      </c>
      <c r="D6593" t="str">
        <f t="shared" ca="1" si="104"/>
        <v>FN</v>
      </c>
      <c r="J6593">
        <f ca="1">RANDBETWEEN(0,1)</f>
        <v>0</v>
      </c>
    </row>
    <row r="6594" spans="1:10" x14ac:dyDescent="0.2">
      <c r="A6594">
        <v>6593</v>
      </c>
      <c r="B6594">
        <f ca="1">RANDBETWEEN(0,1)</f>
        <v>0</v>
      </c>
      <c r="C6594">
        <f ca="1">RANDBETWEEN(0,1)</f>
        <v>0</v>
      </c>
      <c r="D6594" t="str">
        <f t="shared" ca="1" si="104"/>
        <v>TN</v>
      </c>
      <c r="J6594">
        <f ca="1">RANDBETWEEN(0,1)</f>
        <v>0</v>
      </c>
    </row>
    <row r="6595" spans="1:10" x14ac:dyDescent="0.2">
      <c r="A6595">
        <v>6594</v>
      </c>
      <c r="B6595">
        <f ca="1">RANDBETWEEN(0,1)</f>
        <v>1</v>
      </c>
      <c r="C6595">
        <f ca="1">RANDBETWEEN(0,1)</f>
        <v>1</v>
      </c>
      <c r="D6595" t="str">
        <f t="shared" ref="D6595:D6658" ca="1" si="105">IF(AND(B6595=1,C6595,1),"TP",IF(AND(B6595=1,C6595=0),"FN",IF(AND(B6595=0,C6595,1),"FP","TN")))</f>
        <v>TP</v>
      </c>
      <c r="J6595">
        <f ca="1">RANDBETWEEN(0,1)</f>
        <v>0</v>
      </c>
    </row>
    <row r="6596" spans="1:10" x14ac:dyDescent="0.2">
      <c r="A6596">
        <v>6595</v>
      </c>
      <c r="B6596">
        <f ca="1">RANDBETWEEN(0,1)</f>
        <v>1</v>
      </c>
      <c r="C6596">
        <f ca="1">RANDBETWEEN(0,1)</f>
        <v>0</v>
      </c>
      <c r="D6596" t="str">
        <f t="shared" ca="1" si="105"/>
        <v>FN</v>
      </c>
      <c r="J6596">
        <f ca="1">RANDBETWEEN(0,1)</f>
        <v>0</v>
      </c>
    </row>
    <row r="6597" spans="1:10" x14ac:dyDescent="0.2">
      <c r="A6597">
        <v>6596</v>
      </c>
      <c r="B6597">
        <f ca="1">RANDBETWEEN(0,1)</f>
        <v>0</v>
      </c>
      <c r="C6597">
        <f ca="1">RANDBETWEEN(0,1)</f>
        <v>1</v>
      </c>
      <c r="D6597" t="str">
        <f t="shared" ca="1" si="105"/>
        <v>FP</v>
      </c>
      <c r="J6597">
        <f ca="1">RANDBETWEEN(0,1)</f>
        <v>0</v>
      </c>
    </row>
    <row r="6598" spans="1:10" x14ac:dyDescent="0.2">
      <c r="A6598">
        <v>6597</v>
      </c>
      <c r="B6598">
        <f ca="1">RANDBETWEEN(0,1)</f>
        <v>0</v>
      </c>
      <c r="C6598">
        <f ca="1">RANDBETWEEN(0,1)</f>
        <v>1</v>
      </c>
      <c r="D6598" t="str">
        <f t="shared" ca="1" si="105"/>
        <v>FP</v>
      </c>
      <c r="J6598">
        <f ca="1">RANDBETWEEN(0,1)</f>
        <v>1</v>
      </c>
    </row>
    <row r="6599" spans="1:10" x14ac:dyDescent="0.2">
      <c r="A6599">
        <v>6598</v>
      </c>
      <c r="B6599">
        <f ca="1">RANDBETWEEN(0,1)</f>
        <v>0</v>
      </c>
      <c r="C6599">
        <f ca="1">RANDBETWEEN(0,1)</f>
        <v>1</v>
      </c>
      <c r="D6599" t="str">
        <f t="shared" ca="1" si="105"/>
        <v>FP</v>
      </c>
      <c r="J6599">
        <f ca="1">RANDBETWEEN(0,1)</f>
        <v>1</v>
      </c>
    </row>
    <row r="6600" spans="1:10" x14ac:dyDescent="0.2">
      <c r="A6600">
        <v>6599</v>
      </c>
      <c r="B6600">
        <f ca="1">RANDBETWEEN(0,1)</f>
        <v>1</v>
      </c>
      <c r="C6600">
        <f ca="1">RANDBETWEEN(0,1)</f>
        <v>0</v>
      </c>
      <c r="D6600" t="str">
        <f t="shared" ca="1" si="105"/>
        <v>FN</v>
      </c>
      <c r="J6600">
        <f ca="1">RANDBETWEEN(0,1)</f>
        <v>0</v>
      </c>
    </row>
    <row r="6601" spans="1:10" x14ac:dyDescent="0.2">
      <c r="A6601">
        <v>6600</v>
      </c>
      <c r="B6601">
        <f ca="1">RANDBETWEEN(0,1)</f>
        <v>1</v>
      </c>
      <c r="C6601">
        <f ca="1">RANDBETWEEN(0,1)</f>
        <v>0</v>
      </c>
      <c r="D6601" t="str">
        <f t="shared" ca="1" si="105"/>
        <v>FN</v>
      </c>
      <c r="J6601">
        <f ca="1">RANDBETWEEN(0,1)</f>
        <v>1</v>
      </c>
    </row>
    <row r="6602" spans="1:10" x14ac:dyDescent="0.2">
      <c r="A6602">
        <v>6601</v>
      </c>
      <c r="B6602">
        <f ca="1">RANDBETWEEN(0,1)</f>
        <v>1</v>
      </c>
      <c r="C6602">
        <f ca="1">RANDBETWEEN(0,1)</f>
        <v>0</v>
      </c>
      <c r="D6602" t="str">
        <f t="shared" ca="1" si="105"/>
        <v>FN</v>
      </c>
      <c r="J6602">
        <f ca="1">RANDBETWEEN(0,1)</f>
        <v>0</v>
      </c>
    </row>
    <row r="6603" spans="1:10" x14ac:dyDescent="0.2">
      <c r="A6603">
        <v>6602</v>
      </c>
      <c r="B6603">
        <f ca="1">RANDBETWEEN(0,1)</f>
        <v>0</v>
      </c>
      <c r="C6603">
        <f ca="1">RANDBETWEEN(0,1)</f>
        <v>1</v>
      </c>
      <c r="D6603" t="str">
        <f t="shared" ca="1" si="105"/>
        <v>FP</v>
      </c>
      <c r="J6603">
        <f ca="1">RANDBETWEEN(0,1)</f>
        <v>1</v>
      </c>
    </row>
    <row r="6604" spans="1:10" x14ac:dyDescent="0.2">
      <c r="A6604">
        <v>6603</v>
      </c>
      <c r="B6604">
        <f ca="1">RANDBETWEEN(0,1)</f>
        <v>0</v>
      </c>
      <c r="C6604">
        <f ca="1">RANDBETWEEN(0,1)</f>
        <v>0</v>
      </c>
      <c r="D6604" t="str">
        <f t="shared" ca="1" si="105"/>
        <v>TN</v>
      </c>
      <c r="J6604">
        <f ca="1">RANDBETWEEN(0,1)</f>
        <v>0</v>
      </c>
    </row>
    <row r="6605" spans="1:10" x14ac:dyDescent="0.2">
      <c r="A6605">
        <v>6604</v>
      </c>
      <c r="B6605">
        <f ca="1">RANDBETWEEN(0,1)</f>
        <v>1</v>
      </c>
      <c r="C6605">
        <f ca="1">RANDBETWEEN(0,1)</f>
        <v>0</v>
      </c>
      <c r="D6605" t="str">
        <f t="shared" ca="1" si="105"/>
        <v>FN</v>
      </c>
      <c r="J6605">
        <f ca="1">RANDBETWEEN(0,1)</f>
        <v>1</v>
      </c>
    </row>
    <row r="6606" spans="1:10" x14ac:dyDescent="0.2">
      <c r="A6606">
        <v>6605</v>
      </c>
      <c r="B6606">
        <f ca="1">RANDBETWEEN(0,1)</f>
        <v>1</v>
      </c>
      <c r="C6606">
        <f ca="1">RANDBETWEEN(0,1)</f>
        <v>1</v>
      </c>
      <c r="D6606" t="str">
        <f t="shared" ca="1" si="105"/>
        <v>TP</v>
      </c>
      <c r="J6606">
        <f ca="1">RANDBETWEEN(0,1)</f>
        <v>1</v>
      </c>
    </row>
    <row r="6607" spans="1:10" x14ac:dyDescent="0.2">
      <c r="A6607">
        <v>6606</v>
      </c>
      <c r="B6607">
        <f ca="1">RANDBETWEEN(0,1)</f>
        <v>0</v>
      </c>
      <c r="C6607">
        <f ca="1">RANDBETWEEN(0,1)</f>
        <v>1</v>
      </c>
      <c r="D6607" t="str">
        <f t="shared" ca="1" si="105"/>
        <v>FP</v>
      </c>
      <c r="J6607">
        <f ca="1">RANDBETWEEN(0,1)</f>
        <v>0</v>
      </c>
    </row>
    <row r="6608" spans="1:10" x14ac:dyDescent="0.2">
      <c r="A6608">
        <v>6607</v>
      </c>
      <c r="B6608">
        <f ca="1">RANDBETWEEN(0,1)</f>
        <v>1</v>
      </c>
      <c r="C6608">
        <f ca="1">RANDBETWEEN(0,1)</f>
        <v>0</v>
      </c>
      <c r="D6608" t="str">
        <f t="shared" ca="1" si="105"/>
        <v>FN</v>
      </c>
      <c r="J6608">
        <f ca="1">RANDBETWEEN(0,1)</f>
        <v>0</v>
      </c>
    </row>
    <row r="6609" spans="1:10" x14ac:dyDescent="0.2">
      <c r="A6609">
        <v>6608</v>
      </c>
      <c r="B6609">
        <f ca="1">RANDBETWEEN(0,1)</f>
        <v>0</v>
      </c>
      <c r="C6609">
        <f ca="1">RANDBETWEEN(0,1)</f>
        <v>0</v>
      </c>
      <c r="D6609" t="str">
        <f t="shared" ca="1" si="105"/>
        <v>TN</v>
      </c>
      <c r="J6609">
        <f ca="1">RANDBETWEEN(0,1)</f>
        <v>1</v>
      </c>
    </row>
    <row r="6610" spans="1:10" x14ac:dyDescent="0.2">
      <c r="A6610">
        <v>6609</v>
      </c>
      <c r="B6610">
        <f ca="1">RANDBETWEEN(0,1)</f>
        <v>1</v>
      </c>
      <c r="C6610">
        <f ca="1">RANDBETWEEN(0,1)</f>
        <v>1</v>
      </c>
      <c r="D6610" t="str">
        <f t="shared" ca="1" si="105"/>
        <v>TP</v>
      </c>
      <c r="J6610">
        <f ca="1">RANDBETWEEN(0,1)</f>
        <v>0</v>
      </c>
    </row>
    <row r="6611" spans="1:10" x14ac:dyDescent="0.2">
      <c r="A6611">
        <v>6610</v>
      </c>
      <c r="B6611">
        <f ca="1">RANDBETWEEN(0,1)</f>
        <v>1</v>
      </c>
      <c r="C6611">
        <f ca="1">RANDBETWEEN(0,1)</f>
        <v>0</v>
      </c>
      <c r="D6611" t="str">
        <f t="shared" ca="1" si="105"/>
        <v>FN</v>
      </c>
      <c r="J6611">
        <f ca="1">RANDBETWEEN(0,1)</f>
        <v>0</v>
      </c>
    </row>
    <row r="6612" spans="1:10" x14ac:dyDescent="0.2">
      <c r="A6612">
        <v>6611</v>
      </c>
      <c r="B6612">
        <f ca="1">RANDBETWEEN(0,1)</f>
        <v>1</v>
      </c>
      <c r="C6612">
        <f ca="1">RANDBETWEEN(0,1)</f>
        <v>0</v>
      </c>
      <c r="D6612" t="str">
        <f t="shared" ca="1" si="105"/>
        <v>FN</v>
      </c>
      <c r="J6612">
        <f ca="1">RANDBETWEEN(0,1)</f>
        <v>1</v>
      </c>
    </row>
    <row r="6613" spans="1:10" x14ac:dyDescent="0.2">
      <c r="A6613">
        <v>6612</v>
      </c>
      <c r="B6613">
        <f ca="1">RANDBETWEEN(0,1)</f>
        <v>0</v>
      </c>
      <c r="C6613">
        <f ca="1">RANDBETWEEN(0,1)</f>
        <v>0</v>
      </c>
      <c r="D6613" t="str">
        <f t="shared" ca="1" si="105"/>
        <v>TN</v>
      </c>
      <c r="J6613">
        <f ca="1">RANDBETWEEN(0,1)</f>
        <v>1</v>
      </c>
    </row>
    <row r="6614" spans="1:10" x14ac:dyDescent="0.2">
      <c r="A6614">
        <v>6613</v>
      </c>
      <c r="B6614">
        <f ca="1">RANDBETWEEN(0,1)</f>
        <v>0</v>
      </c>
      <c r="C6614">
        <f ca="1">RANDBETWEEN(0,1)</f>
        <v>1</v>
      </c>
      <c r="D6614" t="str">
        <f t="shared" ca="1" si="105"/>
        <v>FP</v>
      </c>
      <c r="J6614">
        <f ca="1">RANDBETWEEN(0,1)</f>
        <v>0</v>
      </c>
    </row>
    <row r="6615" spans="1:10" x14ac:dyDescent="0.2">
      <c r="A6615">
        <v>6614</v>
      </c>
      <c r="B6615">
        <f ca="1">RANDBETWEEN(0,1)</f>
        <v>0</v>
      </c>
      <c r="C6615">
        <f ca="1">RANDBETWEEN(0,1)</f>
        <v>0</v>
      </c>
      <c r="D6615" t="str">
        <f t="shared" ca="1" si="105"/>
        <v>TN</v>
      </c>
      <c r="J6615">
        <f ca="1">RANDBETWEEN(0,1)</f>
        <v>1</v>
      </c>
    </row>
    <row r="6616" spans="1:10" x14ac:dyDescent="0.2">
      <c r="A6616">
        <v>6615</v>
      </c>
      <c r="B6616">
        <f ca="1">RANDBETWEEN(0,1)</f>
        <v>1</v>
      </c>
      <c r="C6616">
        <f ca="1">RANDBETWEEN(0,1)</f>
        <v>0</v>
      </c>
      <c r="D6616" t="str">
        <f t="shared" ca="1" si="105"/>
        <v>FN</v>
      </c>
      <c r="J6616">
        <f ca="1">RANDBETWEEN(0,1)</f>
        <v>0</v>
      </c>
    </row>
    <row r="6617" spans="1:10" x14ac:dyDescent="0.2">
      <c r="A6617">
        <v>6616</v>
      </c>
      <c r="B6617">
        <f ca="1">RANDBETWEEN(0,1)</f>
        <v>1</v>
      </c>
      <c r="C6617">
        <f ca="1">RANDBETWEEN(0,1)</f>
        <v>0</v>
      </c>
      <c r="D6617" t="str">
        <f t="shared" ca="1" si="105"/>
        <v>FN</v>
      </c>
      <c r="J6617">
        <f ca="1">RANDBETWEEN(0,1)</f>
        <v>1</v>
      </c>
    </row>
    <row r="6618" spans="1:10" x14ac:dyDescent="0.2">
      <c r="A6618">
        <v>6617</v>
      </c>
      <c r="B6618">
        <f ca="1">RANDBETWEEN(0,1)</f>
        <v>0</v>
      </c>
      <c r="C6618">
        <f ca="1">RANDBETWEEN(0,1)</f>
        <v>0</v>
      </c>
      <c r="D6618" t="str">
        <f t="shared" ca="1" si="105"/>
        <v>TN</v>
      </c>
      <c r="J6618">
        <f ca="1">RANDBETWEEN(0,1)</f>
        <v>0</v>
      </c>
    </row>
    <row r="6619" spans="1:10" x14ac:dyDescent="0.2">
      <c r="A6619">
        <v>6618</v>
      </c>
      <c r="B6619">
        <f ca="1">RANDBETWEEN(0,1)</f>
        <v>0</v>
      </c>
      <c r="C6619">
        <f ca="1">RANDBETWEEN(0,1)</f>
        <v>1</v>
      </c>
      <c r="D6619" t="str">
        <f t="shared" ca="1" si="105"/>
        <v>FP</v>
      </c>
      <c r="J6619">
        <f ca="1">RANDBETWEEN(0,1)</f>
        <v>0</v>
      </c>
    </row>
    <row r="6620" spans="1:10" x14ac:dyDescent="0.2">
      <c r="A6620">
        <v>6619</v>
      </c>
      <c r="B6620">
        <f ca="1">RANDBETWEEN(0,1)</f>
        <v>1</v>
      </c>
      <c r="C6620">
        <f ca="1">RANDBETWEEN(0,1)</f>
        <v>1</v>
      </c>
      <c r="D6620" t="str">
        <f t="shared" ca="1" si="105"/>
        <v>TP</v>
      </c>
      <c r="J6620">
        <f ca="1">RANDBETWEEN(0,1)</f>
        <v>0</v>
      </c>
    </row>
    <row r="6621" spans="1:10" x14ac:dyDescent="0.2">
      <c r="A6621">
        <v>6620</v>
      </c>
      <c r="B6621">
        <f ca="1">RANDBETWEEN(0,1)</f>
        <v>0</v>
      </c>
      <c r="C6621">
        <f ca="1">RANDBETWEEN(0,1)</f>
        <v>1</v>
      </c>
      <c r="D6621" t="str">
        <f t="shared" ca="1" si="105"/>
        <v>FP</v>
      </c>
      <c r="J6621">
        <f ca="1">RANDBETWEEN(0,1)</f>
        <v>1</v>
      </c>
    </row>
    <row r="6622" spans="1:10" x14ac:dyDescent="0.2">
      <c r="A6622">
        <v>6621</v>
      </c>
      <c r="B6622">
        <f ca="1">RANDBETWEEN(0,1)</f>
        <v>0</v>
      </c>
      <c r="C6622">
        <f ca="1">RANDBETWEEN(0,1)</f>
        <v>0</v>
      </c>
      <c r="D6622" t="str">
        <f t="shared" ca="1" si="105"/>
        <v>TN</v>
      </c>
      <c r="J6622">
        <f ca="1">RANDBETWEEN(0,1)</f>
        <v>0</v>
      </c>
    </row>
    <row r="6623" spans="1:10" x14ac:dyDescent="0.2">
      <c r="A6623">
        <v>6622</v>
      </c>
      <c r="B6623">
        <f ca="1">RANDBETWEEN(0,1)</f>
        <v>1</v>
      </c>
      <c r="C6623">
        <f ca="1">RANDBETWEEN(0,1)</f>
        <v>0</v>
      </c>
      <c r="D6623" t="str">
        <f t="shared" ca="1" si="105"/>
        <v>FN</v>
      </c>
      <c r="J6623">
        <f ca="1">RANDBETWEEN(0,1)</f>
        <v>1</v>
      </c>
    </row>
    <row r="6624" spans="1:10" x14ac:dyDescent="0.2">
      <c r="A6624">
        <v>6623</v>
      </c>
      <c r="B6624">
        <f ca="1">RANDBETWEEN(0,1)</f>
        <v>1</v>
      </c>
      <c r="C6624">
        <f ca="1">RANDBETWEEN(0,1)</f>
        <v>0</v>
      </c>
      <c r="D6624" t="str">
        <f t="shared" ca="1" si="105"/>
        <v>FN</v>
      </c>
      <c r="J6624">
        <f ca="1">RANDBETWEEN(0,1)</f>
        <v>1</v>
      </c>
    </row>
    <row r="6625" spans="1:10" x14ac:dyDescent="0.2">
      <c r="A6625">
        <v>6624</v>
      </c>
      <c r="B6625">
        <f ca="1">RANDBETWEEN(0,1)</f>
        <v>0</v>
      </c>
      <c r="C6625">
        <f ca="1">RANDBETWEEN(0,1)</f>
        <v>0</v>
      </c>
      <c r="D6625" t="str">
        <f t="shared" ca="1" si="105"/>
        <v>TN</v>
      </c>
      <c r="J6625">
        <f ca="1">RANDBETWEEN(0,1)</f>
        <v>1</v>
      </c>
    </row>
    <row r="6626" spans="1:10" x14ac:dyDescent="0.2">
      <c r="A6626">
        <v>6625</v>
      </c>
      <c r="B6626">
        <f ca="1">RANDBETWEEN(0,1)</f>
        <v>1</v>
      </c>
      <c r="C6626">
        <f ca="1">RANDBETWEEN(0,1)</f>
        <v>1</v>
      </c>
      <c r="D6626" t="str">
        <f t="shared" ca="1" si="105"/>
        <v>TP</v>
      </c>
      <c r="J6626">
        <f ca="1">RANDBETWEEN(0,1)</f>
        <v>0</v>
      </c>
    </row>
    <row r="6627" spans="1:10" x14ac:dyDescent="0.2">
      <c r="A6627">
        <v>6626</v>
      </c>
      <c r="B6627">
        <f ca="1">RANDBETWEEN(0,1)</f>
        <v>0</v>
      </c>
      <c r="C6627">
        <f ca="1">RANDBETWEEN(0,1)</f>
        <v>1</v>
      </c>
      <c r="D6627" t="str">
        <f t="shared" ca="1" si="105"/>
        <v>FP</v>
      </c>
      <c r="J6627">
        <f ca="1">RANDBETWEEN(0,1)</f>
        <v>0</v>
      </c>
    </row>
    <row r="6628" spans="1:10" x14ac:dyDescent="0.2">
      <c r="A6628">
        <v>6627</v>
      </c>
      <c r="B6628">
        <f ca="1">RANDBETWEEN(0,1)</f>
        <v>1</v>
      </c>
      <c r="C6628">
        <f ca="1">RANDBETWEEN(0,1)</f>
        <v>1</v>
      </c>
      <c r="D6628" t="str">
        <f t="shared" ca="1" si="105"/>
        <v>TP</v>
      </c>
      <c r="J6628">
        <f ca="1">RANDBETWEEN(0,1)</f>
        <v>0</v>
      </c>
    </row>
    <row r="6629" spans="1:10" x14ac:dyDescent="0.2">
      <c r="A6629">
        <v>6628</v>
      </c>
      <c r="B6629">
        <f ca="1">RANDBETWEEN(0,1)</f>
        <v>1</v>
      </c>
      <c r="C6629">
        <f ca="1">RANDBETWEEN(0,1)</f>
        <v>1</v>
      </c>
      <c r="D6629" t="str">
        <f t="shared" ca="1" si="105"/>
        <v>TP</v>
      </c>
      <c r="J6629">
        <f ca="1">RANDBETWEEN(0,1)</f>
        <v>0</v>
      </c>
    </row>
    <row r="6630" spans="1:10" x14ac:dyDescent="0.2">
      <c r="A6630">
        <v>6629</v>
      </c>
      <c r="B6630">
        <f ca="1">RANDBETWEEN(0,1)</f>
        <v>1</v>
      </c>
      <c r="C6630">
        <f ca="1">RANDBETWEEN(0,1)</f>
        <v>0</v>
      </c>
      <c r="D6630" t="str">
        <f t="shared" ca="1" si="105"/>
        <v>FN</v>
      </c>
      <c r="J6630">
        <f ca="1">RANDBETWEEN(0,1)</f>
        <v>1</v>
      </c>
    </row>
    <row r="6631" spans="1:10" x14ac:dyDescent="0.2">
      <c r="A6631">
        <v>6630</v>
      </c>
      <c r="B6631">
        <f ca="1">RANDBETWEEN(0,1)</f>
        <v>1</v>
      </c>
      <c r="C6631">
        <f ca="1">RANDBETWEEN(0,1)</f>
        <v>1</v>
      </c>
      <c r="D6631" t="str">
        <f t="shared" ca="1" si="105"/>
        <v>TP</v>
      </c>
      <c r="J6631">
        <f ca="1">RANDBETWEEN(0,1)</f>
        <v>0</v>
      </c>
    </row>
    <row r="6632" spans="1:10" x14ac:dyDescent="0.2">
      <c r="A6632">
        <v>6631</v>
      </c>
      <c r="B6632">
        <f ca="1">RANDBETWEEN(0,1)</f>
        <v>0</v>
      </c>
      <c r="C6632">
        <f ca="1">RANDBETWEEN(0,1)</f>
        <v>0</v>
      </c>
      <c r="D6632" t="str">
        <f t="shared" ca="1" si="105"/>
        <v>TN</v>
      </c>
      <c r="J6632">
        <f ca="1">RANDBETWEEN(0,1)</f>
        <v>0</v>
      </c>
    </row>
    <row r="6633" spans="1:10" x14ac:dyDescent="0.2">
      <c r="A6633">
        <v>6632</v>
      </c>
      <c r="B6633">
        <f ca="1">RANDBETWEEN(0,1)</f>
        <v>0</v>
      </c>
      <c r="C6633">
        <f ca="1">RANDBETWEEN(0,1)</f>
        <v>0</v>
      </c>
      <c r="D6633" t="str">
        <f t="shared" ca="1" si="105"/>
        <v>TN</v>
      </c>
      <c r="J6633">
        <f ca="1">RANDBETWEEN(0,1)</f>
        <v>1</v>
      </c>
    </row>
    <row r="6634" spans="1:10" x14ac:dyDescent="0.2">
      <c r="A6634">
        <v>6633</v>
      </c>
      <c r="B6634">
        <f ca="1">RANDBETWEEN(0,1)</f>
        <v>1</v>
      </c>
      <c r="C6634">
        <f ca="1">RANDBETWEEN(0,1)</f>
        <v>0</v>
      </c>
      <c r="D6634" t="str">
        <f t="shared" ca="1" si="105"/>
        <v>FN</v>
      </c>
      <c r="J6634">
        <f ca="1">RANDBETWEEN(0,1)</f>
        <v>0</v>
      </c>
    </row>
    <row r="6635" spans="1:10" x14ac:dyDescent="0.2">
      <c r="A6635">
        <v>6634</v>
      </c>
      <c r="B6635">
        <f ca="1">RANDBETWEEN(0,1)</f>
        <v>1</v>
      </c>
      <c r="C6635">
        <f ca="1">RANDBETWEEN(0,1)</f>
        <v>0</v>
      </c>
      <c r="D6635" t="str">
        <f t="shared" ca="1" si="105"/>
        <v>FN</v>
      </c>
      <c r="J6635">
        <f ca="1">RANDBETWEEN(0,1)</f>
        <v>1</v>
      </c>
    </row>
    <row r="6636" spans="1:10" x14ac:dyDescent="0.2">
      <c r="A6636">
        <v>6635</v>
      </c>
      <c r="B6636">
        <f ca="1">RANDBETWEEN(0,1)</f>
        <v>0</v>
      </c>
      <c r="C6636">
        <f ca="1">RANDBETWEEN(0,1)</f>
        <v>1</v>
      </c>
      <c r="D6636" t="str">
        <f t="shared" ca="1" si="105"/>
        <v>FP</v>
      </c>
      <c r="J6636">
        <f ca="1">RANDBETWEEN(0,1)</f>
        <v>0</v>
      </c>
    </row>
    <row r="6637" spans="1:10" x14ac:dyDescent="0.2">
      <c r="A6637">
        <v>6636</v>
      </c>
      <c r="B6637">
        <f ca="1">RANDBETWEEN(0,1)</f>
        <v>0</v>
      </c>
      <c r="C6637">
        <f ca="1">RANDBETWEEN(0,1)</f>
        <v>0</v>
      </c>
      <c r="D6637" t="str">
        <f t="shared" ca="1" si="105"/>
        <v>TN</v>
      </c>
      <c r="J6637">
        <f ca="1">RANDBETWEEN(0,1)</f>
        <v>1</v>
      </c>
    </row>
    <row r="6638" spans="1:10" x14ac:dyDescent="0.2">
      <c r="A6638">
        <v>6637</v>
      </c>
      <c r="B6638">
        <f ca="1">RANDBETWEEN(0,1)</f>
        <v>0</v>
      </c>
      <c r="C6638">
        <f ca="1">RANDBETWEEN(0,1)</f>
        <v>1</v>
      </c>
      <c r="D6638" t="str">
        <f t="shared" ca="1" si="105"/>
        <v>FP</v>
      </c>
      <c r="J6638">
        <f ca="1">RANDBETWEEN(0,1)</f>
        <v>0</v>
      </c>
    </row>
    <row r="6639" spans="1:10" x14ac:dyDescent="0.2">
      <c r="A6639">
        <v>6638</v>
      </c>
      <c r="B6639">
        <f ca="1">RANDBETWEEN(0,1)</f>
        <v>1</v>
      </c>
      <c r="C6639">
        <f ca="1">RANDBETWEEN(0,1)</f>
        <v>1</v>
      </c>
      <c r="D6639" t="str">
        <f t="shared" ca="1" si="105"/>
        <v>TP</v>
      </c>
      <c r="J6639">
        <f ca="1">RANDBETWEEN(0,1)</f>
        <v>1</v>
      </c>
    </row>
    <row r="6640" spans="1:10" x14ac:dyDescent="0.2">
      <c r="A6640">
        <v>6639</v>
      </c>
      <c r="B6640">
        <f ca="1">RANDBETWEEN(0,1)</f>
        <v>1</v>
      </c>
      <c r="C6640">
        <f ca="1">RANDBETWEEN(0,1)</f>
        <v>0</v>
      </c>
      <c r="D6640" t="str">
        <f t="shared" ca="1" si="105"/>
        <v>FN</v>
      </c>
      <c r="J6640">
        <f ca="1">RANDBETWEEN(0,1)</f>
        <v>0</v>
      </c>
    </row>
    <row r="6641" spans="1:10" x14ac:dyDescent="0.2">
      <c r="A6641">
        <v>6640</v>
      </c>
      <c r="B6641">
        <f ca="1">RANDBETWEEN(0,1)</f>
        <v>0</v>
      </c>
      <c r="C6641">
        <f ca="1">RANDBETWEEN(0,1)</f>
        <v>0</v>
      </c>
      <c r="D6641" t="str">
        <f t="shared" ca="1" si="105"/>
        <v>TN</v>
      </c>
      <c r="J6641">
        <f ca="1">RANDBETWEEN(0,1)</f>
        <v>0</v>
      </c>
    </row>
    <row r="6642" spans="1:10" x14ac:dyDescent="0.2">
      <c r="A6642">
        <v>6641</v>
      </c>
      <c r="B6642">
        <f ca="1">RANDBETWEEN(0,1)</f>
        <v>1</v>
      </c>
      <c r="C6642">
        <f ca="1">RANDBETWEEN(0,1)</f>
        <v>0</v>
      </c>
      <c r="D6642" t="str">
        <f t="shared" ca="1" si="105"/>
        <v>FN</v>
      </c>
      <c r="J6642">
        <f ca="1">RANDBETWEEN(0,1)</f>
        <v>1</v>
      </c>
    </row>
    <row r="6643" spans="1:10" x14ac:dyDescent="0.2">
      <c r="A6643">
        <v>6642</v>
      </c>
      <c r="B6643">
        <f ca="1">RANDBETWEEN(0,1)</f>
        <v>0</v>
      </c>
      <c r="C6643">
        <f ca="1">RANDBETWEEN(0,1)</f>
        <v>0</v>
      </c>
      <c r="D6643" t="str">
        <f t="shared" ca="1" si="105"/>
        <v>TN</v>
      </c>
      <c r="J6643">
        <f ca="1">RANDBETWEEN(0,1)</f>
        <v>0</v>
      </c>
    </row>
    <row r="6644" spans="1:10" x14ac:dyDescent="0.2">
      <c r="A6644">
        <v>6643</v>
      </c>
      <c r="B6644">
        <f ca="1">RANDBETWEEN(0,1)</f>
        <v>1</v>
      </c>
      <c r="C6644">
        <f ca="1">RANDBETWEEN(0,1)</f>
        <v>0</v>
      </c>
      <c r="D6644" t="str">
        <f t="shared" ca="1" si="105"/>
        <v>FN</v>
      </c>
      <c r="J6644">
        <f ca="1">RANDBETWEEN(0,1)</f>
        <v>1</v>
      </c>
    </row>
    <row r="6645" spans="1:10" x14ac:dyDescent="0.2">
      <c r="A6645">
        <v>6644</v>
      </c>
      <c r="B6645">
        <f ca="1">RANDBETWEEN(0,1)</f>
        <v>0</v>
      </c>
      <c r="C6645">
        <f ca="1">RANDBETWEEN(0,1)</f>
        <v>1</v>
      </c>
      <c r="D6645" t="str">
        <f t="shared" ca="1" si="105"/>
        <v>FP</v>
      </c>
      <c r="J6645">
        <f ca="1">RANDBETWEEN(0,1)</f>
        <v>0</v>
      </c>
    </row>
    <row r="6646" spans="1:10" x14ac:dyDescent="0.2">
      <c r="A6646">
        <v>6645</v>
      </c>
      <c r="B6646">
        <f ca="1">RANDBETWEEN(0,1)</f>
        <v>0</v>
      </c>
      <c r="C6646">
        <f ca="1">RANDBETWEEN(0,1)</f>
        <v>1</v>
      </c>
      <c r="D6646" t="str">
        <f t="shared" ca="1" si="105"/>
        <v>FP</v>
      </c>
      <c r="J6646">
        <f ca="1">RANDBETWEEN(0,1)</f>
        <v>0</v>
      </c>
    </row>
    <row r="6647" spans="1:10" x14ac:dyDescent="0.2">
      <c r="A6647">
        <v>6646</v>
      </c>
      <c r="B6647">
        <f ca="1">RANDBETWEEN(0,1)</f>
        <v>0</v>
      </c>
      <c r="C6647">
        <f ca="1">RANDBETWEEN(0,1)</f>
        <v>1</v>
      </c>
      <c r="D6647" t="str">
        <f t="shared" ca="1" si="105"/>
        <v>FP</v>
      </c>
      <c r="J6647">
        <f ca="1">RANDBETWEEN(0,1)</f>
        <v>0</v>
      </c>
    </row>
    <row r="6648" spans="1:10" x14ac:dyDescent="0.2">
      <c r="A6648">
        <v>6647</v>
      </c>
      <c r="B6648">
        <f ca="1">RANDBETWEEN(0,1)</f>
        <v>1</v>
      </c>
      <c r="C6648">
        <f ca="1">RANDBETWEEN(0,1)</f>
        <v>1</v>
      </c>
      <c r="D6648" t="str">
        <f t="shared" ca="1" si="105"/>
        <v>TP</v>
      </c>
      <c r="J6648">
        <f ca="1">RANDBETWEEN(0,1)</f>
        <v>0</v>
      </c>
    </row>
    <row r="6649" spans="1:10" x14ac:dyDescent="0.2">
      <c r="A6649">
        <v>6648</v>
      </c>
      <c r="B6649">
        <f ca="1">RANDBETWEEN(0,1)</f>
        <v>0</v>
      </c>
      <c r="C6649">
        <f ca="1">RANDBETWEEN(0,1)</f>
        <v>0</v>
      </c>
      <c r="D6649" t="str">
        <f t="shared" ca="1" si="105"/>
        <v>TN</v>
      </c>
      <c r="J6649">
        <f ca="1">RANDBETWEEN(0,1)</f>
        <v>1</v>
      </c>
    </row>
    <row r="6650" spans="1:10" x14ac:dyDescent="0.2">
      <c r="A6650">
        <v>6649</v>
      </c>
      <c r="B6650">
        <f ca="1">RANDBETWEEN(0,1)</f>
        <v>0</v>
      </c>
      <c r="C6650">
        <f ca="1">RANDBETWEEN(0,1)</f>
        <v>0</v>
      </c>
      <c r="D6650" t="str">
        <f t="shared" ca="1" si="105"/>
        <v>TN</v>
      </c>
      <c r="J6650">
        <f ca="1">RANDBETWEEN(0,1)</f>
        <v>0</v>
      </c>
    </row>
    <row r="6651" spans="1:10" x14ac:dyDescent="0.2">
      <c r="A6651">
        <v>6650</v>
      </c>
      <c r="B6651">
        <f ca="1">RANDBETWEEN(0,1)</f>
        <v>1</v>
      </c>
      <c r="C6651">
        <f ca="1">RANDBETWEEN(0,1)</f>
        <v>0</v>
      </c>
      <c r="D6651" t="str">
        <f t="shared" ca="1" si="105"/>
        <v>FN</v>
      </c>
      <c r="J6651">
        <f ca="1">RANDBETWEEN(0,1)</f>
        <v>0</v>
      </c>
    </row>
    <row r="6652" spans="1:10" x14ac:dyDescent="0.2">
      <c r="A6652">
        <v>6651</v>
      </c>
      <c r="B6652">
        <f ca="1">RANDBETWEEN(0,1)</f>
        <v>0</v>
      </c>
      <c r="C6652">
        <f ca="1">RANDBETWEEN(0,1)</f>
        <v>0</v>
      </c>
      <c r="D6652" t="str">
        <f t="shared" ca="1" si="105"/>
        <v>TN</v>
      </c>
      <c r="J6652">
        <f ca="1">RANDBETWEEN(0,1)</f>
        <v>1</v>
      </c>
    </row>
    <row r="6653" spans="1:10" x14ac:dyDescent="0.2">
      <c r="A6653">
        <v>6652</v>
      </c>
      <c r="B6653">
        <f ca="1">RANDBETWEEN(0,1)</f>
        <v>0</v>
      </c>
      <c r="C6653">
        <f ca="1">RANDBETWEEN(0,1)</f>
        <v>1</v>
      </c>
      <c r="D6653" t="str">
        <f t="shared" ca="1" si="105"/>
        <v>FP</v>
      </c>
      <c r="J6653">
        <f ca="1">RANDBETWEEN(0,1)</f>
        <v>0</v>
      </c>
    </row>
    <row r="6654" spans="1:10" x14ac:dyDescent="0.2">
      <c r="A6654">
        <v>6653</v>
      </c>
      <c r="B6654">
        <f ca="1">RANDBETWEEN(0,1)</f>
        <v>0</v>
      </c>
      <c r="C6654">
        <f ca="1">RANDBETWEEN(0,1)</f>
        <v>0</v>
      </c>
      <c r="D6654" t="str">
        <f t="shared" ca="1" si="105"/>
        <v>TN</v>
      </c>
      <c r="J6654">
        <f ca="1">RANDBETWEEN(0,1)</f>
        <v>1</v>
      </c>
    </row>
    <row r="6655" spans="1:10" x14ac:dyDescent="0.2">
      <c r="A6655">
        <v>6654</v>
      </c>
      <c r="B6655">
        <f ca="1">RANDBETWEEN(0,1)</f>
        <v>1</v>
      </c>
      <c r="C6655">
        <f ca="1">RANDBETWEEN(0,1)</f>
        <v>1</v>
      </c>
      <c r="D6655" t="str">
        <f t="shared" ca="1" si="105"/>
        <v>TP</v>
      </c>
      <c r="J6655">
        <f ca="1">RANDBETWEEN(0,1)</f>
        <v>0</v>
      </c>
    </row>
    <row r="6656" spans="1:10" x14ac:dyDescent="0.2">
      <c r="A6656">
        <v>6655</v>
      </c>
      <c r="B6656">
        <f ca="1">RANDBETWEEN(0,1)</f>
        <v>0</v>
      </c>
      <c r="C6656">
        <f ca="1">RANDBETWEEN(0,1)</f>
        <v>1</v>
      </c>
      <c r="D6656" t="str">
        <f t="shared" ca="1" si="105"/>
        <v>FP</v>
      </c>
      <c r="J6656">
        <f ca="1">RANDBETWEEN(0,1)</f>
        <v>1</v>
      </c>
    </row>
    <row r="6657" spans="1:10" x14ac:dyDescent="0.2">
      <c r="A6657">
        <v>6656</v>
      </c>
      <c r="B6657">
        <f ca="1">RANDBETWEEN(0,1)</f>
        <v>1</v>
      </c>
      <c r="C6657">
        <f ca="1">RANDBETWEEN(0,1)</f>
        <v>0</v>
      </c>
      <c r="D6657" t="str">
        <f t="shared" ca="1" si="105"/>
        <v>FN</v>
      </c>
      <c r="J6657">
        <f ca="1">RANDBETWEEN(0,1)</f>
        <v>0</v>
      </c>
    </row>
    <row r="6658" spans="1:10" x14ac:dyDescent="0.2">
      <c r="A6658">
        <v>6657</v>
      </c>
      <c r="B6658">
        <f ca="1">RANDBETWEEN(0,1)</f>
        <v>1</v>
      </c>
      <c r="C6658">
        <f ca="1">RANDBETWEEN(0,1)</f>
        <v>0</v>
      </c>
      <c r="D6658" t="str">
        <f t="shared" ca="1" si="105"/>
        <v>FN</v>
      </c>
      <c r="J6658">
        <f ca="1">RANDBETWEEN(0,1)</f>
        <v>1</v>
      </c>
    </row>
    <row r="6659" spans="1:10" x14ac:dyDescent="0.2">
      <c r="A6659">
        <v>6658</v>
      </c>
      <c r="B6659">
        <f ca="1">RANDBETWEEN(0,1)</f>
        <v>0</v>
      </c>
      <c r="C6659">
        <f ca="1">RANDBETWEEN(0,1)</f>
        <v>1</v>
      </c>
      <c r="D6659" t="str">
        <f t="shared" ref="D6659:D6722" ca="1" si="106">IF(AND(B6659=1,C6659,1),"TP",IF(AND(B6659=1,C6659=0),"FN",IF(AND(B6659=0,C6659,1),"FP","TN")))</f>
        <v>FP</v>
      </c>
      <c r="J6659">
        <f ca="1">RANDBETWEEN(0,1)</f>
        <v>1</v>
      </c>
    </row>
    <row r="6660" spans="1:10" x14ac:dyDescent="0.2">
      <c r="A6660">
        <v>6659</v>
      </c>
      <c r="B6660">
        <f ca="1">RANDBETWEEN(0,1)</f>
        <v>0</v>
      </c>
      <c r="C6660">
        <f ca="1">RANDBETWEEN(0,1)</f>
        <v>1</v>
      </c>
      <c r="D6660" t="str">
        <f t="shared" ca="1" si="106"/>
        <v>FP</v>
      </c>
      <c r="J6660">
        <f ca="1">RANDBETWEEN(0,1)</f>
        <v>0</v>
      </c>
    </row>
    <row r="6661" spans="1:10" x14ac:dyDescent="0.2">
      <c r="A6661">
        <v>6660</v>
      </c>
      <c r="B6661">
        <f ca="1">RANDBETWEEN(0,1)</f>
        <v>0</v>
      </c>
      <c r="C6661">
        <f ca="1">RANDBETWEEN(0,1)</f>
        <v>1</v>
      </c>
      <c r="D6661" t="str">
        <f t="shared" ca="1" si="106"/>
        <v>FP</v>
      </c>
      <c r="J6661">
        <f ca="1">RANDBETWEEN(0,1)</f>
        <v>0</v>
      </c>
    </row>
    <row r="6662" spans="1:10" x14ac:dyDescent="0.2">
      <c r="A6662">
        <v>6661</v>
      </c>
      <c r="B6662">
        <f ca="1">RANDBETWEEN(0,1)</f>
        <v>1</v>
      </c>
      <c r="C6662">
        <f ca="1">RANDBETWEEN(0,1)</f>
        <v>1</v>
      </c>
      <c r="D6662" t="str">
        <f t="shared" ca="1" si="106"/>
        <v>TP</v>
      </c>
      <c r="J6662">
        <f ca="1">RANDBETWEEN(0,1)</f>
        <v>1</v>
      </c>
    </row>
    <row r="6663" spans="1:10" x14ac:dyDescent="0.2">
      <c r="A6663">
        <v>6662</v>
      </c>
      <c r="B6663">
        <f ca="1">RANDBETWEEN(0,1)</f>
        <v>1</v>
      </c>
      <c r="C6663">
        <f ca="1">RANDBETWEEN(0,1)</f>
        <v>1</v>
      </c>
      <c r="D6663" t="str">
        <f t="shared" ca="1" si="106"/>
        <v>TP</v>
      </c>
      <c r="J6663">
        <f ca="1">RANDBETWEEN(0,1)</f>
        <v>1</v>
      </c>
    </row>
    <row r="6664" spans="1:10" x14ac:dyDescent="0.2">
      <c r="A6664">
        <v>6663</v>
      </c>
      <c r="B6664">
        <f ca="1">RANDBETWEEN(0,1)</f>
        <v>0</v>
      </c>
      <c r="C6664">
        <f ca="1">RANDBETWEEN(0,1)</f>
        <v>1</v>
      </c>
      <c r="D6664" t="str">
        <f t="shared" ca="1" si="106"/>
        <v>FP</v>
      </c>
      <c r="J6664">
        <f ca="1">RANDBETWEEN(0,1)</f>
        <v>0</v>
      </c>
    </row>
    <row r="6665" spans="1:10" x14ac:dyDescent="0.2">
      <c r="A6665">
        <v>6664</v>
      </c>
      <c r="B6665">
        <f ca="1">RANDBETWEEN(0,1)</f>
        <v>0</v>
      </c>
      <c r="C6665">
        <f ca="1">RANDBETWEEN(0,1)</f>
        <v>0</v>
      </c>
      <c r="D6665" t="str">
        <f t="shared" ca="1" si="106"/>
        <v>TN</v>
      </c>
      <c r="J6665">
        <f ca="1">RANDBETWEEN(0,1)</f>
        <v>0</v>
      </c>
    </row>
    <row r="6666" spans="1:10" x14ac:dyDescent="0.2">
      <c r="A6666">
        <v>6665</v>
      </c>
      <c r="B6666">
        <f ca="1">RANDBETWEEN(0,1)</f>
        <v>1</v>
      </c>
      <c r="C6666">
        <f ca="1">RANDBETWEEN(0,1)</f>
        <v>0</v>
      </c>
      <c r="D6666" t="str">
        <f t="shared" ca="1" si="106"/>
        <v>FN</v>
      </c>
      <c r="J6666">
        <f ca="1">RANDBETWEEN(0,1)</f>
        <v>0</v>
      </c>
    </row>
    <row r="6667" spans="1:10" x14ac:dyDescent="0.2">
      <c r="A6667">
        <v>6666</v>
      </c>
      <c r="B6667">
        <f ca="1">RANDBETWEEN(0,1)</f>
        <v>0</v>
      </c>
      <c r="C6667">
        <f ca="1">RANDBETWEEN(0,1)</f>
        <v>1</v>
      </c>
      <c r="D6667" t="str">
        <f t="shared" ca="1" si="106"/>
        <v>FP</v>
      </c>
      <c r="J6667">
        <f ca="1">RANDBETWEEN(0,1)</f>
        <v>1</v>
      </c>
    </row>
    <row r="6668" spans="1:10" x14ac:dyDescent="0.2">
      <c r="A6668">
        <v>6667</v>
      </c>
      <c r="B6668">
        <f ca="1">RANDBETWEEN(0,1)</f>
        <v>0</v>
      </c>
      <c r="C6668">
        <f ca="1">RANDBETWEEN(0,1)</f>
        <v>0</v>
      </c>
      <c r="D6668" t="str">
        <f t="shared" ca="1" si="106"/>
        <v>TN</v>
      </c>
      <c r="J6668">
        <f ca="1">RANDBETWEEN(0,1)</f>
        <v>0</v>
      </c>
    </row>
    <row r="6669" spans="1:10" x14ac:dyDescent="0.2">
      <c r="A6669">
        <v>6668</v>
      </c>
      <c r="B6669">
        <f ca="1">RANDBETWEEN(0,1)</f>
        <v>0</v>
      </c>
      <c r="C6669">
        <f ca="1">RANDBETWEEN(0,1)</f>
        <v>0</v>
      </c>
      <c r="D6669" t="str">
        <f t="shared" ca="1" si="106"/>
        <v>TN</v>
      </c>
      <c r="J6669">
        <f ca="1">RANDBETWEEN(0,1)</f>
        <v>1</v>
      </c>
    </row>
    <row r="6670" spans="1:10" x14ac:dyDescent="0.2">
      <c r="A6670">
        <v>6669</v>
      </c>
      <c r="B6670">
        <f ca="1">RANDBETWEEN(0,1)</f>
        <v>1</v>
      </c>
      <c r="C6670">
        <f ca="1">RANDBETWEEN(0,1)</f>
        <v>1</v>
      </c>
      <c r="D6670" t="str">
        <f t="shared" ca="1" si="106"/>
        <v>TP</v>
      </c>
      <c r="J6670">
        <f ca="1">RANDBETWEEN(0,1)</f>
        <v>0</v>
      </c>
    </row>
    <row r="6671" spans="1:10" x14ac:dyDescent="0.2">
      <c r="A6671">
        <v>6670</v>
      </c>
      <c r="B6671">
        <f ca="1">RANDBETWEEN(0,1)</f>
        <v>1</v>
      </c>
      <c r="C6671">
        <f ca="1">RANDBETWEEN(0,1)</f>
        <v>1</v>
      </c>
      <c r="D6671" t="str">
        <f t="shared" ca="1" si="106"/>
        <v>TP</v>
      </c>
      <c r="J6671">
        <f ca="1">RANDBETWEEN(0,1)</f>
        <v>1</v>
      </c>
    </row>
    <row r="6672" spans="1:10" x14ac:dyDescent="0.2">
      <c r="A6672">
        <v>6671</v>
      </c>
      <c r="B6672">
        <f ca="1">RANDBETWEEN(0,1)</f>
        <v>1</v>
      </c>
      <c r="C6672">
        <f ca="1">RANDBETWEEN(0,1)</f>
        <v>0</v>
      </c>
      <c r="D6672" t="str">
        <f t="shared" ca="1" si="106"/>
        <v>FN</v>
      </c>
      <c r="J6672">
        <f ca="1">RANDBETWEEN(0,1)</f>
        <v>0</v>
      </c>
    </row>
    <row r="6673" spans="1:10" x14ac:dyDescent="0.2">
      <c r="A6673">
        <v>6672</v>
      </c>
      <c r="B6673">
        <f ca="1">RANDBETWEEN(0,1)</f>
        <v>0</v>
      </c>
      <c r="C6673">
        <f ca="1">RANDBETWEEN(0,1)</f>
        <v>1</v>
      </c>
      <c r="D6673" t="str">
        <f t="shared" ca="1" si="106"/>
        <v>FP</v>
      </c>
      <c r="J6673">
        <f ca="1">RANDBETWEEN(0,1)</f>
        <v>1</v>
      </c>
    </row>
    <row r="6674" spans="1:10" x14ac:dyDescent="0.2">
      <c r="A6674">
        <v>6673</v>
      </c>
      <c r="B6674">
        <f ca="1">RANDBETWEEN(0,1)</f>
        <v>0</v>
      </c>
      <c r="C6674">
        <f ca="1">RANDBETWEEN(0,1)</f>
        <v>0</v>
      </c>
      <c r="D6674" t="str">
        <f t="shared" ca="1" si="106"/>
        <v>TN</v>
      </c>
      <c r="J6674">
        <f ca="1">RANDBETWEEN(0,1)</f>
        <v>1</v>
      </c>
    </row>
    <row r="6675" spans="1:10" x14ac:dyDescent="0.2">
      <c r="A6675">
        <v>6674</v>
      </c>
      <c r="B6675">
        <f ca="1">RANDBETWEEN(0,1)</f>
        <v>1</v>
      </c>
      <c r="C6675">
        <f ca="1">RANDBETWEEN(0,1)</f>
        <v>0</v>
      </c>
      <c r="D6675" t="str">
        <f t="shared" ca="1" si="106"/>
        <v>FN</v>
      </c>
      <c r="J6675">
        <f ca="1">RANDBETWEEN(0,1)</f>
        <v>1</v>
      </c>
    </row>
    <row r="6676" spans="1:10" x14ac:dyDescent="0.2">
      <c r="A6676">
        <v>6675</v>
      </c>
      <c r="B6676">
        <f ca="1">RANDBETWEEN(0,1)</f>
        <v>0</v>
      </c>
      <c r="C6676">
        <f ca="1">RANDBETWEEN(0,1)</f>
        <v>0</v>
      </c>
      <c r="D6676" t="str">
        <f t="shared" ca="1" si="106"/>
        <v>TN</v>
      </c>
      <c r="J6676">
        <f ca="1">RANDBETWEEN(0,1)</f>
        <v>1</v>
      </c>
    </row>
    <row r="6677" spans="1:10" x14ac:dyDescent="0.2">
      <c r="A6677">
        <v>6676</v>
      </c>
      <c r="B6677">
        <f ca="1">RANDBETWEEN(0,1)</f>
        <v>1</v>
      </c>
      <c r="C6677">
        <f ca="1">RANDBETWEEN(0,1)</f>
        <v>0</v>
      </c>
      <c r="D6677" t="str">
        <f t="shared" ca="1" si="106"/>
        <v>FN</v>
      </c>
      <c r="J6677">
        <f ca="1">RANDBETWEEN(0,1)</f>
        <v>0</v>
      </c>
    </row>
    <row r="6678" spans="1:10" x14ac:dyDescent="0.2">
      <c r="A6678">
        <v>6677</v>
      </c>
      <c r="B6678">
        <f ca="1">RANDBETWEEN(0,1)</f>
        <v>0</v>
      </c>
      <c r="C6678">
        <f ca="1">RANDBETWEEN(0,1)</f>
        <v>1</v>
      </c>
      <c r="D6678" t="str">
        <f t="shared" ca="1" si="106"/>
        <v>FP</v>
      </c>
      <c r="J6678">
        <f ca="1">RANDBETWEEN(0,1)</f>
        <v>0</v>
      </c>
    </row>
    <row r="6679" spans="1:10" x14ac:dyDescent="0.2">
      <c r="A6679">
        <v>6678</v>
      </c>
      <c r="B6679">
        <f ca="1">RANDBETWEEN(0,1)</f>
        <v>0</v>
      </c>
      <c r="C6679">
        <f ca="1">RANDBETWEEN(0,1)</f>
        <v>1</v>
      </c>
      <c r="D6679" t="str">
        <f t="shared" ca="1" si="106"/>
        <v>FP</v>
      </c>
      <c r="J6679">
        <f ca="1">RANDBETWEEN(0,1)</f>
        <v>0</v>
      </c>
    </row>
    <row r="6680" spans="1:10" x14ac:dyDescent="0.2">
      <c r="A6680">
        <v>6679</v>
      </c>
      <c r="B6680">
        <f ca="1">RANDBETWEEN(0,1)</f>
        <v>0</v>
      </c>
      <c r="C6680">
        <f ca="1">RANDBETWEEN(0,1)</f>
        <v>1</v>
      </c>
      <c r="D6680" t="str">
        <f t="shared" ca="1" si="106"/>
        <v>FP</v>
      </c>
      <c r="J6680">
        <f ca="1">RANDBETWEEN(0,1)</f>
        <v>1</v>
      </c>
    </row>
    <row r="6681" spans="1:10" x14ac:dyDescent="0.2">
      <c r="A6681">
        <v>6680</v>
      </c>
      <c r="B6681">
        <f ca="1">RANDBETWEEN(0,1)</f>
        <v>0</v>
      </c>
      <c r="C6681">
        <f ca="1">RANDBETWEEN(0,1)</f>
        <v>1</v>
      </c>
      <c r="D6681" t="str">
        <f t="shared" ca="1" si="106"/>
        <v>FP</v>
      </c>
      <c r="J6681">
        <f ca="1">RANDBETWEEN(0,1)</f>
        <v>1</v>
      </c>
    </row>
    <row r="6682" spans="1:10" x14ac:dyDescent="0.2">
      <c r="A6682">
        <v>6681</v>
      </c>
      <c r="B6682">
        <f ca="1">RANDBETWEEN(0,1)</f>
        <v>1</v>
      </c>
      <c r="C6682">
        <f ca="1">RANDBETWEEN(0,1)</f>
        <v>1</v>
      </c>
      <c r="D6682" t="str">
        <f t="shared" ca="1" si="106"/>
        <v>TP</v>
      </c>
      <c r="J6682">
        <f ca="1">RANDBETWEEN(0,1)</f>
        <v>1</v>
      </c>
    </row>
    <row r="6683" spans="1:10" x14ac:dyDescent="0.2">
      <c r="A6683">
        <v>6682</v>
      </c>
      <c r="B6683">
        <f ca="1">RANDBETWEEN(0,1)</f>
        <v>0</v>
      </c>
      <c r="C6683">
        <f ca="1">RANDBETWEEN(0,1)</f>
        <v>0</v>
      </c>
      <c r="D6683" t="str">
        <f t="shared" ca="1" si="106"/>
        <v>TN</v>
      </c>
      <c r="J6683">
        <f ca="1">RANDBETWEEN(0,1)</f>
        <v>1</v>
      </c>
    </row>
    <row r="6684" spans="1:10" x14ac:dyDescent="0.2">
      <c r="A6684">
        <v>6683</v>
      </c>
      <c r="B6684">
        <f ca="1">RANDBETWEEN(0,1)</f>
        <v>0</v>
      </c>
      <c r="C6684">
        <f ca="1">RANDBETWEEN(0,1)</f>
        <v>0</v>
      </c>
      <c r="D6684" t="str">
        <f t="shared" ca="1" si="106"/>
        <v>TN</v>
      </c>
      <c r="J6684">
        <f ca="1">RANDBETWEEN(0,1)</f>
        <v>1</v>
      </c>
    </row>
    <row r="6685" spans="1:10" x14ac:dyDescent="0.2">
      <c r="A6685">
        <v>6684</v>
      </c>
      <c r="B6685">
        <f ca="1">RANDBETWEEN(0,1)</f>
        <v>0</v>
      </c>
      <c r="C6685">
        <f ca="1">RANDBETWEEN(0,1)</f>
        <v>1</v>
      </c>
      <c r="D6685" t="str">
        <f t="shared" ca="1" si="106"/>
        <v>FP</v>
      </c>
      <c r="J6685">
        <f ca="1">RANDBETWEEN(0,1)</f>
        <v>1</v>
      </c>
    </row>
    <row r="6686" spans="1:10" x14ac:dyDescent="0.2">
      <c r="A6686">
        <v>6685</v>
      </c>
      <c r="B6686">
        <f ca="1">RANDBETWEEN(0,1)</f>
        <v>0</v>
      </c>
      <c r="C6686">
        <f ca="1">RANDBETWEEN(0,1)</f>
        <v>1</v>
      </c>
      <c r="D6686" t="str">
        <f t="shared" ca="1" si="106"/>
        <v>FP</v>
      </c>
      <c r="J6686">
        <f ca="1">RANDBETWEEN(0,1)</f>
        <v>1</v>
      </c>
    </row>
    <row r="6687" spans="1:10" x14ac:dyDescent="0.2">
      <c r="A6687">
        <v>6686</v>
      </c>
      <c r="B6687">
        <f ca="1">RANDBETWEEN(0,1)</f>
        <v>1</v>
      </c>
      <c r="C6687">
        <f ca="1">RANDBETWEEN(0,1)</f>
        <v>0</v>
      </c>
      <c r="D6687" t="str">
        <f t="shared" ca="1" si="106"/>
        <v>FN</v>
      </c>
      <c r="J6687">
        <f ca="1">RANDBETWEEN(0,1)</f>
        <v>1</v>
      </c>
    </row>
    <row r="6688" spans="1:10" x14ac:dyDescent="0.2">
      <c r="A6688">
        <v>6687</v>
      </c>
      <c r="B6688">
        <f ca="1">RANDBETWEEN(0,1)</f>
        <v>1</v>
      </c>
      <c r="C6688">
        <f ca="1">RANDBETWEEN(0,1)</f>
        <v>1</v>
      </c>
      <c r="D6688" t="str">
        <f t="shared" ca="1" si="106"/>
        <v>TP</v>
      </c>
      <c r="J6688">
        <f ca="1">RANDBETWEEN(0,1)</f>
        <v>0</v>
      </c>
    </row>
    <row r="6689" spans="1:10" x14ac:dyDescent="0.2">
      <c r="A6689">
        <v>6688</v>
      </c>
      <c r="B6689">
        <f ca="1">RANDBETWEEN(0,1)</f>
        <v>0</v>
      </c>
      <c r="C6689">
        <f ca="1">RANDBETWEEN(0,1)</f>
        <v>1</v>
      </c>
      <c r="D6689" t="str">
        <f t="shared" ca="1" si="106"/>
        <v>FP</v>
      </c>
      <c r="J6689">
        <f ca="1">RANDBETWEEN(0,1)</f>
        <v>0</v>
      </c>
    </row>
    <row r="6690" spans="1:10" x14ac:dyDescent="0.2">
      <c r="A6690">
        <v>6689</v>
      </c>
      <c r="B6690">
        <f ca="1">RANDBETWEEN(0,1)</f>
        <v>1</v>
      </c>
      <c r="C6690">
        <f ca="1">RANDBETWEEN(0,1)</f>
        <v>1</v>
      </c>
      <c r="D6690" t="str">
        <f t="shared" ca="1" si="106"/>
        <v>TP</v>
      </c>
      <c r="J6690">
        <f ca="1">RANDBETWEEN(0,1)</f>
        <v>0</v>
      </c>
    </row>
    <row r="6691" spans="1:10" x14ac:dyDescent="0.2">
      <c r="A6691">
        <v>6690</v>
      </c>
      <c r="B6691">
        <f ca="1">RANDBETWEEN(0,1)</f>
        <v>1</v>
      </c>
      <c r="C6691">
        <f ca="1">RANDBETWEEN(0,1)</f>
        <v>0</v>
      </c>
      <c r="D6691" t="str">
        <f t="shared" ca="1" si="106"/>
        <v>FN</v>
      </c>
      <c r="J6691">
        <f ca="1">RANDBETWEEN(0,1)</f>
        <v>0</v>
      </c>
    </row>
    <row r="6692" spans="1:10" x14ac:dyDescent="0.2">
      <c r="A6692">
        <v>6691</v>
      </c>
      <c r="B6692">
        <f ca="1">RANDBETWEEN(0,1)</f>
        <v>0</v>
      </c>
      <c r="C6692">
        <f ca="1">RANDBETWEEN(0,1)</f>
        <v>0</v>
      </c>
      <c r="D6692" t="str">
        <f t="shared" ca="1" si="106"/>
        <v>TN</v>
      </c>
      <c r="J6692">
        <f ca="1">RANDBETWEEN(0,1)</f>
        <v>0</v>
      </c>
    </row>
    <row r="6693" spans="1:10" x14ac:dyDescent="0.2">
      <c r="A6693">
        <v>6692</v>
      </c>
      <c r="B6693">
        <f ca="1">RANDBETWEEN(0,1)</f>
        <v>0</v>
      </c>
      <c r="C6693">
        <f ca="1">RANDBETWEEN(0,1)</f>
        <v>0</v>
      </c>
      <c r="D6693" t="str">
        <f t="shared" ca="1" si="106"/>
        <v>TN</v>
      </c>
      <c r="J6693">
        <f ca="1">RANDBETWEEN(0,1)</f>
        <v>1</v>
      </c>
    </row>
    <row r="6694" spans="1:10" x14ac:dyDescent="0.2">
      <c r="A6694">
        <v>6693</v>
      </c>
      <c r="B6694">
        <f ca="1">RANDBETWEEN(0,1)</f>
        <v>1</v>
      </c>
      <c r="C6694">
        <f ca="1">RANDBETWEEN(0,1)</f>
        <v>1</v>
      </c>
      <c r="D6694" t="str">
        <f t="shared" ca="1" si="106"/>
        <v>TP</v>
      </c>
      <c r="J6694">
        <f ca="1">RANDBETWEEN(0,1)</f>
        <v>1</v>
      </c>
    </row>
    <row r="6695" spans="1:10" x14ac:dyDescent="0.2">
      <c r="A6695">
        <v>6694</v>
      </c>
      <c r="B6695">
        <f ca="1">RANDBETWEEN(0,1)</f>
        <v>1</v>
      </c>
      <c r="C6695">
        <f ca="1">RANDBETWEEN(0,1)</f>
        <v>0</v>
      </c>
      <c r="D6695" t="str">
        <f t="shared" ca="1" si="106"/>
        <v>FN</v>
      </c>
      <c r="J6695">
        <f ca="1">RANDBETWEEN(0,1)</f>
        <v>0</v>
      </c>
    </row>
    <row r="6696" spans="1:10" x14ac:dyDescent="0.2">
      <c r="A6696">
        <v>6695</v>
      </c>
      <c r="B6696">
        <f ca="1">RANDBETWEEN(0,1)</f>
        <v>1</v>
      </c>
      <c r="C6696">
        <f ca="1">RANDBETWEEN(0,1)</f>
        <v>0</v>
      </c>
      <c r="D6696" t="str">
        <f t="shared" ca="1" si="106"/>
        <v>FN</v>
      </c>
      <c r="J6696">
        <f ca="1">RANDBETWEEN(0,1)</f>
        <v>1</v>
      </c>
    </row>
    <row r="6697" spans="1:10" x14ac:dyDescent="0.2">
      <c r="A6697">
        <v>6696</v>
      </c>
      <c r="B6697">
        <f ca="1">RANDBETWEEN(0,1)</f>
        <v>0</v>
      </c>
      <c r="C6697">
        <f ca="1">RANDBETWEEN(0,1)</f>
        <v>1</v>
      </c>
      <c r="D6697" t="str">
        <f t="shared" ca="1" si="106"/>
        <v>FP</v>
      </c>
      <c r="J6697">
        <f ca="1">RANDBETWEEN(0,1)</f>
        <v>1</v>
      </c>
    </row>
    <row r="6698" spans="1:10" x14ac:dyDescent="0.2">
      <c r="A6698">
        <v>6697</v>
      </c>
      <c r="B6698">
        <f ca="1">RANDBETWEEN(0,1)</f>
        <v>1</v>
      </c>
      <c r="C6698">
        <f ca="1">RANDBETWEEN(0,1)</f>
        <v>0</v>
      </c>
      <c r="D6698" t="str">
        <f t="shared" ca="1" si="106"/>
        <v>FN</v>
      </c>
      <c r="J6698">
        <f ca="1">RANDBETWEEN(0,1)</f>
        <v>0</v>
      </c>
    </row>
    <row r="6699" spans="1:10" x14ac:dyDescent="0.2">
      <c r="A6699">
        <v>6698</v>
      </c>
      <c r="B6699">
        <f ca="1">RANDBETWEEN(0,1)</f>
        <v>1</v>
      </c>
      <c r="C6699">
        <f ca="1">RANDBETWEEN(0,1)</f>
        <v>0</v>
      </c>
      <c r="D6699" t="str">
        <f t="shared" ca="1" si="106"/>
        <v>FN</v>
      </c>
      <c r="J6699">
        <f ca="1">RANDBETWEEN(0,1)</f>
        <v>0</v>
      </c>
    </row>
    <row r="6700" spans="1:10" x14ac:dyDescent="0.2">
      <c r="A6700">
        <v>6699</v>
      </c>
      <c r="B6700">
        <f ca="1">RANDBETWEEN(0,1)</f>
        <v>1</v>
      </c>
      <c r="C6700">
        <f ca="1">RANDBETWEEN(0,1)</f>
        <v>0</v>
      </c>
      <c r="D6700" t="str">
        <f t="shared" ca="1" si="106"/>
        <v>FN</v>
      </c>
      <c r="J6700">
        <f ca="1">RANDBETWEEN(0,1)</f>
        <v>0</v>
      </c>
    </row>
    <row r="6701" spans="1:10" x14ac:dyDescent="0.2">
      <c r="A6701">
        <v>6700</v>
      </c>
      <c r="B6701">
        <f ca="1">RANDBETWEEN(0,1)</f>
        <v>1</v>
      </c>
      <c r="C6701">
        <f ca="1">RANDBETWEEN(0,1)</f>
        <v>1</v>
      </c>
      <c r="D6701" t="str">
        <f t="shared" ca="1" si="106"/>
        <v>TP</v>
      </c>
      <c r="J6701">
        <f ca="1">RANDBETWEEN(0,1)</f>
        <v>1</v>
      </c>
    </row>
    <row r="6702" spans="1:10" x14ac:dyDescent="0.2">
      <c r="A6702">
        <v>6701</v>
      </c>
      <c r="B6702">
        <f ca="1">RANDBETWEEN(0,1)</f>
        <v>0</v>
      </c>
      <c r="C6702">
        <f ca="1">RANDBETWEEN(0,1)</f>
        <v>0</v>
      </c>
      <c r="D6702" t="str">
        <f t="shared" ca="1" si="106"/>
        <v>TN</v>
      </c>
      <c r="J6702">
        <f ca="1">RANDBETWEEN(0,1)</f>
        <v>0</v>
      </c>
    </row>
    <row r="6703" spans="1:10" x14ac:dyDescent="0.2">
      <c r="A6703">
        <v>6702</v>
      </c>
      <c r="B6703">
        <f ca="1">RANDBETWEEN(0,1)</f>
        <v>0</v>
      </c>
      <c r="C6703">
        <f ca="1">RANDBETWEEN(0,1)</f>
        <v>1</v>
      </c>
      <c r="D6703" t="str">
        <f t="shared" ca="1" si="106"/>
        <v>FP</v>
      </c>
      <c r="J6703">
        <f ca="1">RANDBETWEEN(0,1)</f>
        <v>1</v>
      </c>
    </row>
    <row r="6704" spans="1:10" x14ac:dyDescent="0.2">
      <c r="A6704">
        <v>6703</v>
      </c>
      <c r="B6704">
        <f ca="1">RANDBETWEEN(0,1)</f>
        <v>0</v>
      </c>
      <c r="C6704">
        <f ca="1">RANDBETWEEN(0,1)</f>
        <v>1</v>
      </c>
      <c r="D6704" t="str">
        <f t="shared" ca="1" si="106"/>
        <v>FP</v>
      </c>
      <c r="J6704">
        <f ca="1">RANDBETWEEN(0,1)</f>
        <v>1</v>
      </c>
    </row>
    <row r="6705" spans="1:10" x14ac:dyDescent="0.2">
      <c r="A6705">
        <v>6704</v>
      </c>
      <c r="B6705">
        <f ca="1">RANDBETWEEN(0,1)</f>
        <v>1</v>
      </c>
      <c r="C6705">
        <f ca="1">RANDBETWEEN(0,1)</f>
        <v>1</v>
      </c>
      <c r="D6705" t="str">
        <f t="shared" ca="1" si="106"/>
        <v>TP</v>
      </c>
      <c r="J6705">
        <f ca="1">RANDBETWEEN(0,1)</f>
        <v>0</v>
      </c>
    </row>
    <row r="6706" spans="1:10" x14ac:dyDescent="0.2">
      <c r="A6706">
        <v>6705</v>
      </c>
      <c r="B6706">
        <f ca="1">RANDBETWEEN(0,1)</f>
        <v>1</v>
      </c>
      <c r="C6706">
        <f ca="1">RANDBETWEEN(0,1)</f>
        <v>1</v>
      </c>
      <c r="D6706" t="str">
        <f t="shared" ca="1" si="106"/>
        <v>TP</v>
      </c>
      <c r="J6706">
        <f ca="1">RANDBETWEEN(0,1)</f>
        <v>0</v>
      </c>
    </row>
    <row r="6707" spans="1:10" x14ac:dyDescent="0.2">
      <c r="A6707">
        <v>6706</v>
      </c>
      <c r="B6707">
        <f ca="1">RANDBETWEEN(0,1)</f>
        <v>0</v>
      </c>
      <c r="C6707">
        <f ca="1">RANDBETWEEN(0,1)</f>
        <v>1</v>
      </c>
      <c r="D6707" t="str">
        <f t="shared" ca="1" si="106"/>
        <v>FP</v>
      </c>
      <c r="J6707">
        <f ca="1">RANDBETWEEN(0,1)</f>
        <v>0</v>
      </c>
    </row>
    <row r="6708" spans="1:10" x14ac:dyDescent="0.2">
      <c r="A6708">
        <v>6707</v>
      </c>
      <c r="B6708">
        <f ca="1">RANDBETWEEN(0,1)</f>
        <v>0</v>
      </c>
      <c r="C6708">
        <f ca="1">RANDBETWEEN(0,1)</f>
        <v>1</v>
      </c>
      <c r="D6708" t="str">
        <f t="shared" ca="1" si="106"/>
        <v>FP</v>
      </c>
      <c r="J6708">
        <f ca="1">RANDBETWEEN(0,1)</f>
        <v>1</v>
      </c>
    </row>
    <row r="6709" spans="1:10" x14ac:dyDescent="0.2">
      <c r="A6709">
        <v>6708</v>
      </c>
      <c r="B6709">
        <f ca="1">RANDBETWEEN(0,1)</f>
        <v>1</v>
      </c>
      <c r="C6709">
        <f ca="1">RANDBETWEEN(0,1)</f>
        <v>1</v>
      </c>
      <c r="D6709" t="str">
        <f t="shared" ca="1" si="106"/>
        <v>TP</v>
      </c>
      <c r="J6709">
        <f ca="1">RANDBETWEEN(0,1)</f>
        <v>1</v>
      </c>
    </row>
    <row r="6710" spans="1:10" x14ac:dyDescent="0.2">
      <c r="A6710">
        <v>6709</v>
      </c>
      <c r="B6710">
        <f ca="1">RANDBETWEEN(0,1)</f>
        <v>0</v>
      </c>
      <c r="C6710">
        <f ca="1">RANDBETWEEN(0,1)</f>
        <v>1</v>
      </c>
      <c r="D6710" t="str">
        <f t="shared" ca="1" si="106"/>
        <v>FP</v>
      </c>
      <c r="J6710">
        <f ca="1">RANDBETWEEN(0,1)</f>
        <v>1</v>
      </c>
    </row>
    <row r="6711" spans="1:10" x14ac:dyDescent="0.2">
      <c r="A6711">
        <v>6710</v>
      </c>
      <c r="B6711">
        <f ca="1">RANDBETWEEN(0,1)</f>
        <v>0</v>
      </c>
      <c r="C6711">
        <f ca="1">RANDBETWEEN(0,1)</f>
        <v>1</v>
      </c>
      <c r="D6711" t="str">
        <f t="shared" ca="1" si="106"/>
        <v>FP</v>
      </c>
      <c r="J6711">
        <f ca="1">RANDBETWEEN(0,1)</f>
        <v>1</v>
      </c>
    </row>
    <row r="6712" spans="1:10" x14ac:dyDescent="0.2">
      <c r="A6712">
        <v>6711</v>
      </c>
      <c r="B6712">
        <f ca="1">RANDBETWEEN(0,1)</f>
        <v>1</v>
      </c>
      <c r="C6712">
        <f ca="1">RANDBETWEEN(0,1)</f>
        <v>0</v>
      </c>
      <c r="D6712" t="str">
        <f t="shared" ca="1" si="106"/>
        <v>FN</v>
      </c>
      <c r="J6712">
        <f ca="1">RANDBETWEEN(0,1)</f>
        <v>1</v>
      </c>
    </row>
    <row r="6713" spans="1:10" x14ac:dyDescent="0.2">
      <c r="A6713">
        <v>6712</v>
      </c>
      <c r="B6713">
        <f ca="1">RANDBETWEEN(0,1)</f>
        <v>1</v>
      </c>
      <c r="C6713">
        <f ca="1">RANDBETWEEN(0,1)</f>
        <v>0</v>
      </c>
      <c r="D6713" t="str">
        <f t="shared" ca="1" si="106"/>
        <v>FN</v>
      </c>
      <c r="J6713">
        <f ca="1">RANDBETWEEN(0,1)</f>
        <v>1</v>
      </c>
    </row>
    <row r="6714" spans="1:10" x14ac:dyDescent="0.2">
      <c r="A6714">
        <v>6713</v>
      </c>
      <c r="B6714">
        <f ca="1">RANDBETWEEN(0,1)</f>
        <v>0</v>
      </c>
      <c r="C6714">
        <f ca="1">RANDBETWEEN(0,1)</f>
        <v>0</v>
      </c>
      <c r="D6714" t="str">
        <f t="shared" ca="1" si="106"/>
        <v>TN</v>
      </c>
      <c r="J6714">
        <f ca="1">RANDBETWEEN(0,1)</f>
        <v>1</v>
      </c>
    </row>
    <row r="6715" spans="1:10" x14ac:dyDescent="0.2">
      <c r="A6715">
        <v>6714</v>
      </c>
      <c r="B6715">
        <f ca="1">RANDBETWEEN(0,1)</f>
        <v>0</v>
      </c>
      <c r="C6715">
        <f ca="1">RANDBETWEEN(0,1)</f>
        <v>0</v>
      </c>
      <c r="D6715" t="str">
        <f t="shared" ca="1" si="106"/>
        <v>TN</v>
      </c>
      <c r="J6715">
        <f ca="1">RANDBETWEEN(0,1)</f>
        <v>0</v>
      </c>
    </row>
    <row r="6716" spans="1:10" x14ac:dyDescent="0.2">
      <c r="A6716">
        <v>6715</v>
      </c>
      <c r="B6716">
        <f ca="1">RANDBETWEEN(0,1)</f>
        <v>1</v>
      </c>
      <c r="C6716">
        <f ca="1">RANDBETWEEN(0,1)</f>
        <v>0</v>
      </c>
      <c r="D6716" t="str">
        <f t="shared" ca="1" si="106"/>
        <v>FN</v>
      </c>
      <c r="J6716">
        <f ca="1">RANDBETWEEN(0,1)</f>
        <v>1</v>
      </c>
    </row>
    <row r="6717" spans="1:10" x14ac:dyDescent="0.2">
      <c r="A6717">
        <v>6716</v>
      </c>
      <c r="B6717">
        <f ca="1">RANDBETWEEN(0,1)</f>
        <v>0</v>
      </c>
      <c r="C6717">
        <f ca="1">RANDBETWEEN(0,1)</f>
        <v>0</v>
      </c>
      <c r="D6717" t="str">
        <f t="shared" ca="1" si="106"/>
        <v>TN</v>
      </c>
      <c r="J6717">
        <f ca="1">RANDBETWEEN(0,1)</f>
        <v>0</v>
      </c>
    </row>
    <row r="6718" spans="1:10" x14ac:dyDescent="0.2">
      <c r="A6718">
        <v>6717</v>
      </c>
      <c r="B6718">
        <f ca="1">RANDBETWEEN(0,1)</f>
        <v>1</v>
      </c>
      <c r="C6718">
        <f ca="1">RANDBETWEEN(0,1)</f>
        <v>1</v>
      </c>
      <c r="D6718" t="str">
        <f t="shared" ca="1" si="106"/>
        <v>TP</v>
      </c>
      <c r="J6718">
        <f ca="1">RANDBETWEEN(0,1)</f>
        <v>0</v>
      </c>
    </row>
    <row r="6719" spans="1:10" x14ac:dyDescent="0.2">
      <c r="A6719">
        <v>6718</v>
      </c>
      <c r="B6719">
        <f ca="1">RANDBETWEEN(0,1)</f>
        <v>1</v>
      </c>
      <c r="C6719">
        <f ca="1">RANDBETWEEN(0,1)</f>
        <v>0</v>
      </c>
      <c r="D6719" t="str">
        <f t="shared" ca="1" si="106"/>
        <v>FN</v>
      </c>
      <c r="J6719">
        <f ca="1">RANDBETWEEN(0,1)</f>
        <v>1</v>
      </c>
    </row>
    <row r="6720" spans="1:10" x14ac:dyDescent="0.2">
      <c r="A6720">
        <v>6719</v>
      </c>
      <c r="B6720">
        <f ca="1">RANDBETWEEN(0,1)</f>
        <v>0</v>
      </c>
      <c r="C6720">
        <f ca="1">RANDBETWEEN(0,1)</f>
        <v>0</v>
      </c>
      <c r="D6720" t="str">
        <f t="shared" ca="1" si="106"/>
        <v>TN</v>
      </c>
      <c r="J6720">
        <f ca="1">RANDBETWEEN(0,1)</f>
        <v>0</v>
      </c>
    </row>
    <row r="6721" spans="1:10" x14ac:dyDescent="0.2">
      <c r="A6721">
        <v>6720</v>
      </c>
      <c r="B6721">
        <f ca="1">RANDBETWEEN(0,1)</f>
        <v>0</v>
      </c>
      <c r="C6721">
        <f ca="1">RANDBETWEEN(0,1)</f>
        <v>1</v>
      </c>
      <c r="D6721" t="str">
        <f t="shared" ca="1" si="106"/>
        <v>FP</v>
      </c>
      <c r="J6721">
        <f ca="1">RANDBETWEEN(0,1)</f>
        <v>1</v>
      </c>
    </row>
    <row r="6722" spans="1:10" x14ac:dyDescent="0.2">
      <c r="A6722">
        <v>6721</v>
      </c>
      <c r="B6722">
        <f ca="1">RANDBETWEEN(0,1)</f>
        <v>1</v>
      </c>
      <c r="C6722">
        <f ca="1">RANDBETWEEN(0,1)</f>
        <v>0</v>
      </c>
      <c r="D6722" t="str">
        <f t="shared" ca="1" si="106"/>
        <v>FN</v>
      </c>
      <c r="J6722">
        <f ca="1">RANDBETWEEN(0,1)</f>
        <v>0</v>
      </c>
    </row>
    <row r="6723" spans="1:10" x14ac:dyDescent="0.2">
      <c r="A6723">
        <v>6722</v>
      </c>
      <c r="B6723">
        <f ca="1">RANDBETWEEN(0,1)</f>
        <v>0</v>
      </c>
      <c r="C6723">
        <f ca="1">RANDBETWEEN(0,1)</f>
        <v>0</v>
      </c>
      <c r="D6723" t="str">
        <f t="shared" ref="D6723:D6786" ca="1" si="107">IF(AND(B6723=1,C6723,1),"TP",IF(AND(B6723=1,C6723=0),"FN",IF(AND(B6723=0,C6723,1),"FP","TN")))</f>
        <v>TN</v>
      </c>
      <c r="J6723">
        <f ca="1">RANDBETWEEN(0,1)</f>
        <v>0</v>
      </c>
    </row>
    <row r="6724" spans="1:10" x14ac:dyDescent="0.2">
      <c r="A6724">
        <v>6723</v>
      </c>
      <c r="B6724">
        <f ca="1">RANDBETWEEN(0,1)</f>
        <v>0</v>
      </c>
      <c r="C6724">
        <f ca="1">RANDBETWEEN(0,1)</f>
        <v>0</v>
      </c>
      <c r="D6724" t="str">
        <f t="shared" ca="1" si="107"/>
        <v>TN</v>
      </c>
      <c r="J6724">
        <f ca="1">RANDBETWEEN(0,1)</f>
        <v>0</v>
      </c>
    </row>
    <row r="6725" spans="1:10" x14ac:dyDescent="0.2">
      <c r="A6725">
        <v>6724</v>
      </c>
      <c r="B6725">
        <f ca="1">RANDBETWEEN(0,1)</f>
        <v>0</v>
      </c>
      <c r="C6725">
        <f ca="1">RANDBETWEEN(0,1)</f>
        <v>1</v>
      </c>
      <c r="D6725" t="str">
        <f t="shared" ca="1" si="107"/>
        <v>FP</v>
      </c>
      <c r="J6725">
        <f ca="1">RANDBETWEEN(0,1)</f>
        <v>1</v>
      </c>
    </row>
    <row r="6726" spans="1:10" x14ac:dyDescent="0.2">
      <c r="A6726">
        <v>6725</v>
      </c>
      <c r="B6726">
        <f ca="1">RANDBETWEEN(0,1)</f>
        <v>0</v>
      </c>
      <c r="C6726">
        <f ca="1">RANDBETWEEN(0,1)</f>
        <v>0</v>
      </c>
      <c r="D6726" t="str">
        <f t="shared" ca="1" si="107"/>
        <v>TN</v>
      </c>
      <c r="J6726">
        <f ca="1">RANDBETWEEN(0,1)</f>
        <v>0</v>
      </c>
    </row>
    <row r="6727" spans="1:10" x14ac:dyDescent="0.2">
      <c r="A6727">
        <v>6726</v>
      </c>
      <c r="B6727">
        <f ca="1">RANDBETWEEN(0,1)</f>
        <v>0</v>
      </c>
      <c r="C6727">
        <f ca="1">RANDBETWEEN(0,1)</f>
        <v>1</v>
      </c>
      <c r="D6727" t="str">
        <f t="shared" ca="1" si="107"/>
        <v>FP</v>
      </c>
      <c r="J6727">
        <f ca="1">RANDBETWEEN(0,1)</f>
        <v>0</v>
      </c>
    </row>
    <row r="6728" spans="1:10" x14ac:dyDescent="0.2">
      <c r="A6728">
        <v>6727</v>
      </c>
      <c r="B6728">
        <f ca="1">RANDBETWEEN(0,1)</f>
        <v>1</v>
      </c>
      <c r="C6728">
        <f ca="1">RANDBETWEEN(0,1)</f>
        <v>1</v>
      </c>
      <c r="D6728" t="str">
        <f t="shared" ca="1" si="107"/>
        <v>TP</v>
      </c>
      <c r="J6728">
        <f ca="1">RANDBETWEEN(0,1)</f>
        <v>0</v>
      </c>
    </row>
    <row r="6729" spans="1:10" x14ac:dyDescent="0.2">
      <c r="A6729">
        <v>6728</v>
      </c>
      <c r="B6729">
        <f ca="1">RANDBETWEEN(0,1)</f>
        <v>0</v>
      </c>
      <c r="C6729">
        <f ca="1">RANDBETWEEN(0,1)</f>
        <v>0</v>
      </c>
      <c r="D6729" t="str">
        <f t="shared" ca="1" si="107"/>
        <v>TN</v>
      </c>
      <c r="J6729">
        <f ca="1">RANDBETWEEN(0,1)</f>
        <v>1</v>
      </c>
    </row>
    <row r="6730" spans="1:10" x14ac:dyDescent="0.2">
      <c r="A6730">
        <v>6729</v>
      </c>
      <c r="B6730">
        <f ca="1">RANDBETWEEN(0,1)</f>
        <v>0</v>
      </c>
      <c r="C6730">
        <f ca="1">RANDBETWEEN(0,1)</f>
        <v>1</v>
      </c>
      <c r="D6730" t="str">
        <f t="shared" ca="1" si="107"/>
        <v>FP</v>
      </c>
      <c r="J6730">
        <f ca="1">RANDBETWEEN(0,1)</f>
        <v>1</v>
      </c>
    </row>
    <row r="6731" spans="1:10" x14ac:dyDescent="0.2">
      <c r="A6731">
        <v>6730</v>
      </c>
      <c r="B6731">
        <f ca="1">RANDBETWEEN(0,1)</f>
        <v>1</v>
      </c>
      <c r="C6731">
        <f ca="1">RANDBETWEEN(0,1)</f>
        <v>1</v>
      </c>
      <c r="D6731" t="str">
        <f t="shared" ca="1" si="107"/>
        <v>TP</v>
      </c>
      <c r="J6731">
        <f ca="1">RANDBETWEEN(0,1)</f>
        <v>1</v>
      </c>
    </row>
    <row r="6732" spans="1:10" x14ac:dyDescent="0.2">
      <c r="A6732">
        <v>6731</v>
      </c>
      <c r="B6732">
        <f ca="1">RANDBETWEEN(0,1)</f>
        <v>1</v>
      </c>
      <c r="C6732">
        <f ca="1">RANDBETWEEN(0,1)</f>
        <v>0</v>
      </c>
      <c r="D6732" t="str">
        <f t="shared" ca="1" si="107"/>
        <v>FN</v>
      </c>
      <c r="J6732">
        <f ca="1">RANDBETWEEN(0,1)</f>
        <v>0</v>
      </c>
    </row>
    <row r="6733" spans="1:10" x14ac:dyDescent="0.2">
      <c r="A6733">
        <v>6732</v>
      </c>
      <c r="B6733">
        <f ca="1">RANDBETWEEN(0,1)</f>
        <v>1</v>
      </c>
      <c r="C6733">
        <f ca="1">RANDBETWEEN(0,1)</f>
        <v>0</v>
      </c>
      <c r="D6733" t="str">
        <f t="shared" ca="1" si="107"/>
        <v>FN</v>
      </c>
      <c r="J6733">
        <f ca="1">RANDBETWEEN(0,1)</f>
        <v>0</v>
      </c>
    </row>
    <row r="6734" spans="1:10" x14ac:dyDescent="0.2">
      <c r="A6734">
        <v>6733</v>
      </c>
      <c r="B6734">
        <f ca="1">RANDBETWEEN(0,1)</f>
        <v>0</v>
      </c>
      <c r="C6734">
        <f ca="1">RANDBETWEEN(0,1)</f>
        <v>1</v>
      </c>
      <c r="D6734" t="str">
        <f t="shared" ca="1" si="107"/>
        <v>FP</v>
      </c>
      <c r="J6734">
        <f ca="1">RANDBETWEEN(0,1)</f>
        <v>1</v>
      </c>
    </row>
    <row r="6735" spans="1:10" x14ac:dyDescent="0.2">
      <c r="A6735">
        <v>6734</v>
      </c>
      <c r="B6735">
        <f ca="1">RANDBETWEEN(0,1)</f>
        <v>1</v>
      </c>
      <c r="C6735">
        <f ca="1">RANDBETWEEN(0,1)</f>
        <v>1</v>
      </c>
      <c r="D6735" t="str">
        <f t="shared" ca="1" si="107"/>
        <v>TP</v>
      </c>
      <c r="J6735">
        <f ca="1">RANDBETWEEN(0,1)</f>
        <v>1</v>
      </c>
    </row>
    <row r="6736" spans="1:10" x14ac:dyDescent="0.2">
      <c r="A6736">
        <v>6735</v>
      </c>
      <c r="B6736">
        <f ca="1">RANDBETWEEN(0,1)</f>
        <v>1</v>
      </c>
      <c r="C6736">
        <f ca="1">RANDBETWEEN(0,1)</f>
        <v>1</v>
      </c>
      <c r="D6736" t="str">
        <f t="shared" ca="1" si="107"/>
        <v>TP</v>
      </c>
      <c r="J6736">
        <f ca="1">RANDBETWEEN(0,1)</f>
        <v>1</v>
      </c>
    </row>
    <row r="6737" spans="1:10" x14ac:dyDescent="0.2">
      <c r="A6737">
        <v>6736</v>
      </c>
      <c r="B6737">
        <f ca="1">RANDBETWEEN(0,1)</f>
        <v>1</v>
      </c>
      <c r="C6737">
        <f ca="1">RANDBETWEEN(0,1)</f>
        <v>0</v>
      </c>
      <c r="D6737" t="str">
        <f t="shared" ca="1" si="107"/>
        <v>FN</v>
      </c>
      <c r="J6737">
        <f ca="1">RANDBETWEEN(0,1)</f>
        <v>1</v>
      </c>
    </row>
    <row r="6738" spans="1:10" x14ac:dyDescent="0.2">
      <c r="A6738">
        <v>6737</v>
      </c>
      <c r="B6738">
        <f ca="1">RANDBETWEEN(0,1)</f>
        <v>0</v>
      </c>
      <c r="C6738">
        <f ca="1">RANDBETWEEN(0,1)</f>
        <v>0</v>
      </c>
      <c r="D6738" t="str">
        <f t="shared" ca="1" si="107"/>
        <v>TN</v>
      </c>
      <c r="J6738">
        <f ca="1">RANDBETWEEN(0,1)</f>
        <v>1</v>
      </c>
    </row>
    <row r="6739" spans="1:10" x14ac:dyDescent="0.2">
      <c r="A6739">
        <v>6738</v>
      </c>
      <c r="B6739">
        <f ca="1">RANDBETWEEN(0,1)</f>
        <v>0</v>
      </c>
      <c r="C6739">
        <f ca="1">RANDBETWEEN(0,1)</f>
        <v>1</v>
      </c>
      <c r="D6739" t="str">
        <f t="shared" ca="1" si="107"/>
        <v>FP</v>
      </c>
      <c r="J6739">
        <f ca="1">RANDBETWEEN(0,1)</f>
        <v>0</v>
      </c>
    </row>
    <row r="6740" spans="1:10" x14ac:dyDescent="0.2">
      <c r="A6740">
        <v>6739</v>
      </c>
      <c r="B6740">
        <f ca="1">RANDBETWEEN(0,1)</f>
        <v>0</v>
      </c>
      <c r="C6740">
        <f ca="1">RANDBETWEEN(0,1)</f>
        <v>0</v>
      </c>
      <c r="D6740" t="str">
        <f t="shared" ca="1" si="107"/>
        <v>TN</v>
      </c>
      <c r="J6740">
        <f ca="1">RANDBETWEEN(0,1)</f>
        <v>0</v>
      </c>
    </row>
    <row r="6741" spans="1:10" x14ac:dyDescent="0.2">
      <c r="A6741">
        <v>6740</v>
      </c>
      <c r="B6741">
        <f ca="1">RANDBETWEEN(0,1)</f>
        <v>1</v>
      </c>
      <c r="C6741">
        <f ca="1">RANDBETWEEN(0,1)</f>
        <v>0</v>
      </c>
      <c r="D6741" t="str">
        <f t="shared" ca="1" si="107"/>
        <v>FN</v>
      </c>
      <c r="J6741">
        <f ca="1">RANDBETWEEN(0,1)</f>
        <v>1</v>
      </c>
    </row>
    <row r="6742" spans="1:10" x14ac:dyDescent="0.2">
      <c r="A6742">
        <v>6741</v>
      </c>
      <c r="B6742">
        <f ca="1">RANDBETWEEN(0,1)</f>
        <v>1</v>
      </c>
      <c r="C6742">
        <f ca="1">RANDBETWEEN(0,1)</f>
        <v>0</v>
      </c>
      <c r="D6742" t="str">
        <f t="shared" ca="1" si="107"/>
        <v>FN</v>
      </c>
      <c r="J6742">
        <f ca="1">RANDBETWEEN(0,1)</f>
        <v>1</v>
      </c>
    </row>
    <row r="6743" spans="1:10" x14ac:dyDescent="0.2">
      <c r="A6743">
        <v>6742</v>
      </c>
      <c r="B6743">
        <f ca="1">RANDBETWEEN(0,1)</f>
        <v>0</v>
      </c>
      <c r="C6743">
        <f ca="1">RANDBETWEEN(0,1)</f>
        <v>0</v>
      </c>
      <c r="D6743" t="str">
        <f t="shared" ca="1" si="107"/>
        <v>TN</v>
      </c>
      <c r="J6743">
        <f ca="1">RANDBETWEEN(0,1)</f>
        <v>0</v>
      </c>
    </row>
    <row r="6744" spans="1:10" x14ac:dyDescent="0.2">
      <c r="A6744">
        <v>6743</v>
      </c>
      <c r="B6744">
        <f ca="1">RANDBETWEEN(0,1)</f>
        <v>1</v>
      </c>
      <c r="C6744">
        <f ca="1">RANDBETWEEN(0,1)</f>
        <v>1</v>
      </c>
      <c r="D6744" t="str">
        <f t="shared" ca="1" si="107"/>
        <v>TP</v>
      </c>
      <c r="J6744">
        <f ca="1">RANDBETWEEN(0,1)</f>
        <v>0</v>
      </c>
    </row>
    <row r="6745" spans="1:10" x14ac:dyDescent="0.2">
      <c r="A6745">
        <v>6744</v>
      </c>
      <c r="B6745">
        <f ca="1">RANDBETWEEN(0,1)</f>
        <v>0</v>
      </c>
      <c r="C6745">
        <f ca="1">RANDBETWEEN(0,1)</f>
        <v>0</v>
      </c>
      <c r="D6745" t="str">
        <f t="shared" ca="1" si="107"/>
        <v>TN</v>
      </c>
      <c r="J6745">
        <f ca="1">RANDBETWEEN(0,1)</f>
        <v>1</v>
      </c>
    </row>
    <row r="6746" spans="1:10" x14ac:dyDescent="0.2">
      <c r="A6746">
        <v>6745</v>
      </c>
      <c r="B6746">
        <f ca="1">RANDBETWEEN(0,1)</f>
        <v>1</v>
      </c>
      <c r="C6746">
        <f ca="1">RANDBETWEEN(0,1)</f>
        <v>0</v>
      </c>
      <c r="D6746" t="str">
        <f t="shared" ca="1" si="107"/>
        <v>FN</v>
      </c>
      <c r="J6746">
        <f ca="1">RANDBETWEEN(0,1)</f>
        <v>0</v>
      </c>
    </row>
    <row r="6747" spans="1:10" x14ac:dyDescent="0.2">
      <c r="A6747">
        <v>6746</v>
      </c>
      <c r="B6747">
        <f ca="1">RANDBETWEEN(0,1)</f>
        <v>1</v>
      </c>
      <c r="C6747">
        <f ca="1">RANDBETWEEN(0,1)</f>
        <v>1</v>
      </c>
      <c r="D6747" t="str">
        <f t="shared" ca="1" si="107"/>
        <v>TP</v>
      </c>
      <c r="J6747">
        <f ca="1">RANDBETWEEN(0,1)</f>
        <v>0</v>
      </c>
    </row>
    <row r="6748" spans="1:10" x14ac:dyDescent="0.2">
      <c r="A6748">
        <v>6747</v>
      </c>
      <c r="B6748">
        <f ca="1">RANDBETWEEN(0,1)</f>
        <v>1</v>
      </c>
      <c r="C6748">
        <f ca="1">RANDBETWEEN(0,1)</f>
        <v>0</v>
      </c>
      <c r="D6748" t="str">
        <f t="shared" ca="1" si="107"/>
        <v>FN</v>
      </c>
      <c r="J6748">
        <f ca="1">RANDBETWEEN(0,1)</f>
        <v>1</v>
      </c>
    </row>
    <row r="6749" spans="1:10" x14ac:dyDescent="0.2">
      <c r="A6749">
        <v>6748</v>
      </c>
      <c r="B6749">
        <f ca="1">RANDBETWEEN(0,1)</f>
        <v>0</v>
      </c>
      <c r="C6749">
        <f ca="1">RANDBETWEEN(0,1)</f>
        <v>1</v>
      </c>
      <c r="D6749" t="str">
        <f t="shared" ca="1" si="107"/>
        <v>FP</v>
      </c>
      <c r="J6749">
        <f ca="1">RANDBETWEEN(0,1)</f>
        <v>1</v>
      </c>
    </row>
    <row r="6750" spans="1:10" x14ac:dyDescent="0.2">
      <c r="A6750">
        <v>6749</v>
      </c>
      <c r="B6750">
        <f ca="1">RANDBETWEEN(0,1)</f>
        <v>0</v>
      </c>
      <c r="C6750">
        <f ca="1">RANDBETWEEN(0,1)</f>
        <v>0</v>
      </c>
      <c r="D6750" t="str">
        <f t="shared" ca="1" si="107"/>
        <v>TN</v>
      </c>
      <c r="J6750">
        <f ca="1">RANDBETWEEN(0,1)</f>
        <v>1</v>
      </c>
    </row>
    <row r="6751" spans="1:10" x14ac:dyDescent="0.2">
      <c r="A6751">
        <v>6750</v>
      </c>
      <c r="B6751">
        <f ca="1">RANDBETWEEN(0,1)</f>
        <v>1</v>
      </c>
      <c r="C6751">
        <f ca="1">RANDBETWEEN(0,1)</f>
        <v>1</v>
      </c>
      <c r="D6751" t="str">
        <f t="shared" ca="1" si="107"/>
        <v>TP</v>
      </c>
      <c r="J6751">
        <f ca="1">RANDBETWEEN(0,1)</f>
        <v>1</v>
      </c>
    </row>
    <row r="6752" spans="1:10" x14ac:dyDescent="0.2">
      <c r="A6752">
        <v>6751</v>
      </c>
      <c r="B6752">
        <f ca="1">RANDBETWEEN(0,1)</f>
        <v>1</v>
      </c>
      <c r="C6752">
        <f ca="1">RANDBETWEEN(0,1)</f>
        <v>1</v>
      </c>
      <c r="D6752" t="str">
        <f t="shared" ca="1" si="107"/>
        <v>TP</v>
      </c>
      <c r="J6752">
        <f ca="1">RANDBETWEEN(0,1)</f>
        <v>1</v>
      </c>
    </row>
    <row r="6753" spans="1:10" x14ac:dyDescent="0.2">
      <c r="A6753">
        <v>6752</v>
      </c>
      <c r="B6753">
        <f ca="1">RANDBETWEEN(0,1)</f>
        <v>0</v>
      </c>
      <c r="C6753">
        <f ca="1">RANDBETWEEN(0,1)</f>
        <v>1</v>
      </c>
      <c r="D6753" t="str">
        <f t="shared" ca="1" si="107"/>
        <v>FP</v>
      </c>
      <c r="J6753">
        <f ca="1">RANDBETWEEN(0,1)</f>
        <v>0</v>
      </c>
    </row>
    <row r="6754" spans="1:10" x14ac:dyDescent="0.2">
      <c r="A6754">
        <v>6753</v>
      </c>
      <c r="B6754">
        <f ca="1">RANDBETWEEN(0,1)</f>
        <v>0</v>
      </c>
      <c r="C6754">
        <f ca="1">RANDBETWEEN(0,1)</f>
        <v>1</v>
      </c>
      <c r="D6754" t="str">
        <f t="shared" ca="1" si="107"/>
        <v>FP</v>
      </c>
      <c r="J6754">
        <f ca="1">RANDBETWEEN(0,1)</f>
        <v>1</v>
      </c>
    </row>
    <row r="6755" spans="1:10" x14ac:dyDescent="0.2">
      <c r="A6755">
        <v>6754</v>
      </c>
      <c r="B6755">
        <f ca="1">RANDBETWEEN(0,1)</f>
        <v>1</v>
      </c>
      <c r="C6755">
        <f ca="1">RANDBETWEEN(0,1)</f>
        <v>1</v>
      </c>
      <c r="D6755" t="str">
        <f t="shared" ca="1" si="107"/>
        <v>TP</v>
      </c>
      <c r="J6755">
        <f ca="1">RANDBETWEEN(0,1)</f>
        <v>0</v>
      </c>
    </row>
    <row r="6756" spans="1:10" x14ac:dyDescent="0.2">
      <c r="A6756">
        <v>6755</v>
      </c>
      <c r="B6756">
        <f ca="1">RANDBETWEEN(0,1)</f>
        <v>0</v>
      </c>
      <c r="C6756">
        <f ca="1">RANDBETWEEN(0,1)</f>
        <v>1</v>
      </c>
      <c r="D6756" t="str">
        <f t="shared" ca="1" si="107"/>
        <v>FP</v>
      </c>
      <c r="J6756">
        <f ca="1">RANDBETWEEN(0,1)</f>
        <v>0</v>
      </c>
    </row>
    <row r="6757" spans="1:10" x14ac:dyDescent="0.2">
      <c r="A6757">
        <v>6756</v>
      </c>
      <c r="B6757">
        <f ca="1">RANDBETWEEN(0,1)</f>
        <v>1</v>
      </c>
      <c r="C6757">
        <f ca="1">RANDBETWEEN(0,1)</f>
        <v>1</v>
      </c>
      <c r="D6757" t="str">
        <f t="shared" ca="1" si="107"/>
        <v>TP</v>
      </c>
      <c r="J6757">
        <f ca="1">RANDBETWEEN(0,1)</f>
        <v>0</v>
      </c>
    </row>
    <row r="6758" spans="1:10" x14ac:dyDescent="0.2">
      <c r="A6758">
        <v>6757</v>
      </c>
      <c r="B6758">
        <f ca="1">RANDBETWEEN(0,1)</f>
        <v>1</v>
      </c>
      <c r="C6758">
        <f ca="1">RANDBETWEEN(0,1)</f>
        <v>0</v>
      </c>
      <c r="D6758" t="str">
        <f t="shared" ca="1" si="107"/>
        <v>FN</v>
      </c>
      <c r="J6758">
        <f ca="1">RANDBETWEEN(0,1)</f>
        <v>0</v>
      </c>
    </row>
    <row r="6759" spans="1:10" x14ac:dyDescent="0.2">
      <c r="A6759">
        <v>6758</v>
      </c>
      <c r="B6759">
        <f ca="1">RANDBETWEEN(0,1)</f>
        <v>1</v>
      </c>
      <c r="C6759">
        <f ca="1">RANDBETWEEN(0,1)</f>
        <v>1</v>
      </c>
      <c r="D6759" t="str">
        <f t="shared" ca="1" si="107"/>
        <v>TP</v>
      </c>
      <c r="J6759">
        <f ca="1">RANDBETWEEN(0,1)</f>
        <v>0</v>
      </c>
    </row>
    <row r="6760" spans="1:10" x14ac:dyDescent="0.2">
      <c r="A6760">
        <v>6759</v>
      </c>
      <c r="B6760">
        <f ca="1">RANDBETWEEN(0,1)</f>
        <v>0</v>
      </c>
      <c r="C6760">
        <f ca="1">RANDBETWEEN(0,1)</f>
        <v>1</v>
      </c>
      <c r="D6760" t="str">
        <f t="shared" ca="1" si="107"/>
        <v>FP</v>
      </c>
      <c r="J6760">
        <f ca="1">RANDBETWEEN(0,1)</f>
        <v>1</v>
      </c>
    </row>
    <row r="6761" spans="1:10" x14ac:dyDescent="0.2">
      <c r="A6761">
        <v>6760</v>
      </c>
      <c r="B6761">
        <f ca="1">RANDBETWEEN(0,1)</f>
        <v>0</v>
      </c>
      <c r="C6761">
        <f ca="1">RANDBETWEEN(0,1)</f>
        <v>1</v>
      </c>
      <c r="D6761" t="str">
        <f t="shared" ca="1" si="107"/>
        <v>FP</v>
      </c>
      <c r="J6761">
        <f ca="1">RANDBETWEEN(0,1)</f>
        <v>0</v>
      </c>
    </row>
    <row r="6762" spans="1:10" x14ac:dyDescent="0.2">
      <c r="A6762">
        <v>6761</v>
      </c>
      <c r="B6762">
        <f ca="1">RANDBETWEEN(0,1)</f>
        <v>0</v>
      </c>
      <c r="C6762">
        <f ca="1">RANDBETWEEN(0,1)</f>
        <v>1</v>
      </c>
      <c r="D6762" t="str">
        <f t="shared" ca="1" si="107"/>
        <v>FP</v>
      </c>
      <c r="J6762">
        <f ca="1">RANDBETWEEN(0,1)</f>
        <v>1</v>
      </c>
    </row>
    <row r="6763" spans="1:10" x14ac:dyDescent="0.2">
      <c r="A6763">
        <v>6762</v>
      </c>
      <c r="B6763">
        <f ca="1">RANDBETWEEN(0,1)</f>
        <v>1</v>
      </c>
      <c r="C6763">
        <f ca="1">RANDBETWEEN(0,1)</f>
        <v>0</v>
      </c>
      <c r="D6763" t="str">
        <f t="shared" ca="1" si="107"/>
        <v>FN</v>
      </c>
      <c r="J6763">
        <f ca="1">RANDBETWEEN(0,1)</f>
        <v>0</v>
      </c>
    </row>
    <row r="6764" spans="1:10" x14ac:dyDescent="0.2">
      <c r="A6764">
        <v>6763</v>
      </c>
      <c r="B6764">
        <f ca="1">RANDBETWEEN(0,1)</f>
        <v>0</v>
      </c>
      <c r="C6764">
        <f ca="1">RANDBETWEEN(0,1)</f>
        <v>0</v>
      </c>
      <c r="D6764" t="str">
        <f t="shared" ca="1" si="107"/>
        <v>TN</v>
      </c>
      <c r="J6764">
        <f ca="1">RANDBETWEEN(0,1)</f>
        <v>0</v>
      </c>
    </row>
    <row r="6765" spans="1:10" x14ac:dyDescent="0.2">
      <c r="A6765">
        <v>6764</v>
      </c>
      <c r="B6765">
        <f ca="1">RANDBETWEEN(0,1)</f>
        <v>0</v>
      </c>
      <c r="C6765">
        <f ca="1">RANDBETWEEN(0,1)</f>
        <v>0</v>
      </c>
      <c r="D6765" t="str">
        <f t="shared" ca="1" si="107"/>
        <v>TN</v>
      </c>
      <c r="J6765">
        <f ca="1">RANDBETWEEN(0,1)</f>
        <v>1</v>
      </c>
    </row>
    <row r="6766" spans="1:10" x14ac:dyDescent="0.2">
      <c r="A6766">
        <v>6765</v>
      </c>
      <c r="B6766">
        <f ca="1">RANDBETWEEN(0,1)</f>
        <v>0</v>
      </c>
      <c r="C6766">
        <f ca="1">RANDBETWEEN(0,1)</f>
        <v>1</v>
      </c>
      <c r="D6766" t="str">
        <f t="shared" ca="1" si="107"/>
        <v>FP</v>
      </c>
      <c r="J6766">
        <f ca="1">RANDBETWEEN(0,1)</f>
        <v>1</v>
      </c>
    </row>
    <row r="6767" spans="1:10" x14ac:dyDescent="0.2">
      <c r="A6767">
        <v>6766</v>
      </c>
      <c r="B6767">
        <f ca="1">RANDBETWEEN(0,1)</f>
        <v>1</v>
      </c>
      <c r="C6767">
        <f ca="1">RANDBETWEEN(0,1)</f>
        <v>1</v>
      </c>
      <c r="D6767" t="str">
        <f t="shared" ca="1" si="107"/>
        <v>TP</v>
      </c>
      <c r="J6767">
        <f ca="1">RANDBETWEEN(0,1)</f>
        <v>0</v>
      </c>
    </row>
    <row r="6768" spans="1:10" x14ac:dyDescent="0.2">
      <c r="A6768">
        <v>6767</v>
      </c>
      <c r="B6768">
        <f ca="1">RANDBETWEEN(0,1)</f>
        <v>0</v>
      </c>
      <c r="C6768">
        <f ca="1">RANDBETWEEN(0,1)</f>
        <v>0</v>
      </c>
      <c r="D6768" t="str">
        <f t="shared" ca="1" si="107"/>
        <v>TN</v>
      </c>
      <c r="J6768">
        <f ca="1">RANDBETWEEN(0,1)</f>
        <v>1</v>
      </c>
    </row>
    <row r="6769" spans="1:10" x14ac:dyDescent="0.2">
      <c r="A6769">
        <v>6768</v>
      </c>
      <c r="B6769">
        <f ca="1">RANDBETWEEN(0,1)</f>
        <v>0</v>
      </c>
      <c r="C6769">
        <f ca="1">RANDBETWEEN(0,1)</f>
        <v>0</v>
      </c>
      <c r="D6769" t="str">
        <f t="shared" ca="1" si="107"/>
        <v>TN</v>
      </c>
      <c r="J6769">
        <f ca="1">RANDBETWEEN(0,1)</f>
        <v>0</v>
      </c>
    </row>
    <row r="6770" spans="1:10" x14ac:dyDescent="0.2">
      <c r="A6770">
        <v>6769</v>
      </c>
      <c r="B6770">
        <f ca="1">RANDBETWEEN(0,1)</f>
        <v>0</v>
      </c>
      <c r="C6770">
        <f ca="1">RANDBETWEEN(0,1)</f>
        <v>1</v>
      </c>
      <c r="D6770" t="str">
        <f t="shared" ca="1" si="107"/>
        <v>FP</v>
      </c>
      <c r="J6770">
        <f ca="1">RANDBETWEEN(0,1)</f>
        <v>1</v>
      </c>
    </row>
    <row r="6771" spans="1:10" x14ac:dyDescent="0.2">
      <c r="A6771">
        <v>6770</v>
      </c>
      <c r="B6771">
        <f ca="1">RANDBETWEEN(0,1)</f>
        <v>0</v>
      </c>
      <c r="C6771">
        <f ca="1">RANDBETWEEN(0,1)</f>
        <v>1</v>
      </c>
      <c r="D6771" t="str">
        <f t="shared" ca="1" si="107"/>
        <v>FP</v>
      </c>
      <c r="J6771">
        <f ca="1">RANDBETWEEN(0,1)</f>
        <v>0</v>
      </c>
    </row>
    <row r="6772" spans="1:10" x14ac:dyDescent="0.2">
      <c r="A6772">
        <v>6771</v>
      </c>
      <c r="B6772">
        <f ca="1">RANDBETWEEN(0,1)</f>
        <v>0</v>
      </c>
      <c r="C6772">
        <f ca="1">RANDBETWEEN(0,1)</f>
        <v>0</v>
      </c>
      <c r="D6772" t="str">
        <f t="shared" ca="1" si="107"/>
        <v>TN</v>
      </c>
      <c r="J6772">
        <f ca="1">RANDBETWEEN(0,1)</f>
        <v>1</v>
      </c>
    </row>
    <row r="6773" spans="1:10" x14ac:dyDescent="0.2">
      <c r="A6773">
        <v>6772</v>
      </c>
      <c r="B6773">
        <f ca="1">RANDBETWEEN(0,1)</f>
        <v>0</v>
      </c>
      <c r="C6773">
        <f ca="1">RANDBETWEEN(0,1)</f>
        <v>1</v>
      </c>
      <c r="D6773" t="str">
        <f t="shared" ca="1" si="107"/>
        <v>FP</v>
      </c>
      <c r="J6773">
        <f ca="1">RANDBETWEEN(0,1)</f>
        <v>1</v>
      </c>
    </row>
    <row r="6774" spans="1:10" x14ac:dyDescent="0.2">
      <c r="A6774">
        <v>6773</v>
      </c>
      <c r="B6774">
        <f ca="1">RANDBETWEEN(0,1)</f>
        <v>0</v>
      </c>
      <c r="C6774">
        <f ca="1">RANDBETWEEN(0,1)</f>
        <v>1</v>
      </c>
      <c r="D6774" t="str">
        <f t="shared" ca="1" si="107"/>
        <v>FP</v>
      </c>
      <c r="J6774">
        <f ca="1">RANDBETWEEN(0,1)</f>
        <v>1</v>
      </c>
    </row>
    <row r="6775" spans="1:10" x14ac:dyDescent="0.2">
      <c r="A6775">
        <v>6774</v>
      </c>
      <c r="B6775">
        <f ca="1">RANDBETWEEN(0,1)</f>
        <v>0</v>
      </c>
      <c r="C6775">
        <f ca="1">RANDBETWEEN(0,1)</f>
        <v>0</v>
      </c>
      <c r="D6775" t="str">
        <f t="shared" ca="1" si="107"/>
        <v>TN</v>
      </c>
      <c r="J6775">
        <f ca="1">RANDBETWEEN(0,1)</f>
        <v>1</v>
      </c>
    </row>
    <row r="6776" spans="1:10" x14ac:dyDescent="0.2">
      <c r="A6776">
        <v>6775</v>
      </c>
      <c r="B6776">
        <f ca="1">RANDBETWEEN(0,1)</f>
        <v>1</v>
      </c>
      <c r="C6776">
        <f ca="1">RANDBETWEEN(0,1)</f>
        <v>0</v>
      </c>
      <c r="D6776" t="str">
        <f t="shared" ca="1" si="107"/>
        <v>FN</v>
      </c>
      <c r="J6776">
        <f ca="1">RANDBETWEEN(0,1)</f>
        <v>1</v>
      </c>
    </row>
    <row r="6777" spans="1:10" x14ac:dyDescent="0.2">
      <c r="A6777">
        <v>6776</v>
      </c>
      <c r="B6777">
        <f ca="1">RANDBETWEEN(0,1)</f>
        <v>1</v>
      </c>
      <c r="C6777">
        <f ca="1">RANDBETWEEN(0,1)</f>
        <v>1</v>
      </c>
      <c r="D6777" t="str">
        <f t="shared" ca="1" si="107"/>
        <v>TP</v>
      </c>
      <c r="J6777">
        <f ca="1">RANDBETWEEN(0,1)</f>
        <v>1</v>
      </c>
    </row>
    <row r="6778" spans="1:10" x14ac:dyDescent="0.2">
      <c r="A6778">
        <v>6777</v>
      </c>
      <c r="B6778">
        <f ca="1">RANDBETWEEN(0,1)</f>
        <v>1</v>
      </c>
      <c r="C6778">
        <f ca="1">RANDBETWEEN(0,1)</f>
        <v>0</v>
      </c>
      <c r="D6778" t="str">
        <f t="shared" ca="1" si="107"/>
        <v>FN</v>
      </c>
      <c r="J6778">
        <f ca="1">RANDBETWEEN(0,1)</f>
        <v>0</v>
      </c>
    </row>
    <row r="6779" spans="1:10" x14ac:dyDescent="0.2">
      <c r="A6779">
        <v>6778</v>
      </c>
      <c r="B6779">
        <f ca="1">RANDBETWEEN(0,1)</f>
        <v>0</v>
      </c>
      <c r="C6779">
        <f ca="1">RANDBETWEEN(0,1)</f>
        <v>1</v>
      </c>
      <c r="D6779" t="str">
        <f t="shared" ca="1" si="107"/>
        <v>FP</v>
      </c>
      <c r="J6779">
        <f ca="1">RANDBETWEEN(0,1)</f>
        <v>1</v>
      </c>
    </row>
    <row r="6780" spans="1:10" x14ac:dyDescent="0.2">
      <c r="A6780">
        <v>6779</v>
      </c>
      <c r="B6780">
        <f ca="1">RANDBETWEEN(0,1)</f>
        <v>0</v>
      </c>
      <c r="C6780">
        <f ca="1">RANDBETWEEN(0,1)</f>
        <v>0</v>
      </c>
      <c r="D6780" t="str">
        <f t="shared" ca="1" si="107"/>
        <v>TN</v>
      </c>
      <c r="J6780">
        <f ca="1">RANDBETWEEN(0,1)</f>
        <v>1</v>
      </c>
    </row>
    <row r="6781" spans="1:10" x14ac:dyDescent="0.2">
      <c r="A6781">
        <v>6780</v>
      </c>
      <c r="B6781">
        <f ca="1">RANDBETWEEN(0,1)</f>
        <v>1</v>
      </c>
      <c r="C6781">
        <f ca="1">RANDBETWEEN(0,1)</f>
        <v>0</v>
      </c>
      <c r="D6781" t="str">
        <f t="shared" ca="1" si="107"/>
        <v>FN</v>
      </c>
      <c r="J6781">
        <f ca="1">RANDBETWEEN(0,1)</f>
        <v>0</v>
      </c>
    </row>
    <row r="6782" spans="1:10" x14ac:dyDescent="0.2">
      <c r="A6782">
        <v>6781</v>
      </c>
      <c r="B6782">
        <f ca="1">RANDBETWEEN(0,1)</f>
        <v>0</v>
      </c>
      <c r="C6782">
        <f ca="1">RANDBETWEEN(0,1)</f>
        <v>1</v>
      </c>
      <c r="D6782" t="str">
        <f t="shared" ca="1" si="107"/>
        <v>FP</v>
      </c>
      <c r="J6782">
        <f ca="1">RANDBETWEEN(0,1)</f>
        <v>0</v>
      </c>
    </row>
    <row r="6783" spans="1:10" x14ac:dyDescent="0.2">
      <c r="A6783">
        <v>6782</v>
      </c>
      <c r="B6783">
        <f ca="1">RANDBETWEEN(0,1)</f>
        <v>1</v>
      </c>
      <c r="C6783">
        <f ca="1">RANDBETWEEN(0,1)</f>
        <v>0</v>
      </c>
      <c r="D6783" t="str">
        <f t="shared" ca="1" si="107"/>
        <v>FN</v>
      </c>
      <c r="J6783">
        <f ca="1">RANDBETWEEN(0,1)</f>
        <v>0</v>
      </c>
    </row>
    <row r="6784" spans="1:10" x14ac:dyDescent="0.2">
      <c r="A6784">
        <v>6783</v>
      </c>
      <c r="B6784">
        <f ca="1">RANDBETWEEN(0,1)</f>
        <v>1</v>
      </c>
      <c r="C6784">
        <f ca="1">RANDBETWEEN(0,1)</f>
        <v>1</v>
      </c>
      <c r="D6784" t="str">
        <f t="shared" ca="1" si="107"/>
        <v>TP</v>
      </c>
      <c r="J6784">
        <f ca="1">RANDBETWEEN(0,1)</f>
        <v>1</v>
      </c>
    </row>
    <row r="6785" spans="1:10" x14ac:dyDescent="0.2">
      <c r="A6785">
        <v>6784</v>
      </c>
      <c r="B6785">
        <f ca="1">RANDBETWEEN(0,1)</f>
        <v>0</v>
      </c>
      <c r="C6785">
        <f ca="1">RANDBETWEEN(0,1)</f>
        <v>1</v>
      </c>
      <c r="D6785" t="str">
        <f t="shared" ca="1" si="107"/>
        <v>FP</v>
      </c>
      <c r="J6785">
        <f ca="1">RANDBETWEEN(0,1)</f>
        <v>1</v>
      </c>
    </row>
    <row r="6786" spans="1:10" x14ac:dyDescent="0.2">
      <c r="A6786">
        <v>6785</v>
      </c>
      <c r="B6786">
        <f ca="1">RANDBETWEEN(0,1)</f>
        <v>1</v>
      </c>
      <c r="C6786">
        <f ca="1">RANDBETWEEN(0,1)</f>
        <v>1</v>
      </c>
      <c r="D6786" t="str">
        <f t="shared" ca="1" si="107"/>
        <v>TP</v>
      </c>
      <c r="J6786">
        <f ca="1">RANDBETWEEN(0,1)</f>
        <v>1</v>
      </c>
    </row>
    <row r="6787" spans="1:10" x14ac:dyDescent="0.2">
      <c r="A6787">
        <v>6786</v>
      </c>
      <c r="B6787">
        <f ca="1">RANDBETWEEN(0,1)</f>
        <v>0</v>
      </c>
      <c r="C6787">
        <f ca="1">RANDBETWEEN(0,1)</f>
        <v>1</v>
      </c>
      <c r="D6787" t="str">
        <f t="shared" ref="D6787:D6850" ca="1" si="108">IF(AND(B6787=1,C6787,1),"TP",IF(AND(B6787=1,C6787=0),"FN",IF(AND(B6787=0,C6787,1),"FP","TN")))</f>
        <v>FP</v>
      </c>
      <c r="J6787">
        <f ca="1">RANDBETWEEN(0,1)</f>
        <v>1</v>
      </c>
    </row>
    <row r="6788" spans="1:10" x14ac:dyDescent="0.2">
      <c r="A6788">
        <v>6787</v>
      </c>
      <c r="B6788">
        <f ca="1">RANDBETWEEN(0,1)</f>
        <v>0</v>
      </c>
      <c r="C6788">
        <f ca="1">RANDBETWEEN(0,1)</f>
        <v>0</v>
      </c>
      <c r="D6788" t="str">
        <f t="shared" ca="1" si="108"/>
        <v>TN</v>
      </c>
      <c r="J6788">
        <f ca="1">RANDBETWEEN(0,1)</f>
        <v>0</v>
      </c>
    </row>
    <row r="6789" spans="1:10" x14ac:dyDescent="0.2">
      <c r="A6789">
        <v>6788</v>
      </c>
      <c r="B6789">
        <f ca="1">RANDBETWEEN(0,1)</f>
        <v>0</v>
      </c>
      <c r="C6789">
        <f ca="1">RANDBETWEEN(0,1)</f>
        <v>1</v>
      </c>
      <c r="D6789" t="str">
        <f t="shared" ca="1" si="108"/>
        <v>FP</v>
      </c>
      <c r="J6789">
        <f ca="1">RANDBETWEEN(0,1)</f>
        <v>1</v>
      </c>
    </row>
    <row r="6790" spans="1:10" x14ac:dyDescent="0.2">
      <c r="A6790">
        <v>6789</v>
      </c>
      <c r="B6790">
        <f ca="1">RANDBETWEEN(0,1)</f>
        <v>0</v>
      </c>
      <c r="C6790">
        <f ca="1">RANDBETWEEN(0,1)</f>
        <v>1</v>
      </c>
      <c r="D6790" t="str">
        <f t="shared" ca="1" si="108"/>
        <v>FP</v>
      </c>
      <c r="J6790">
        <f ca="1">RANDBETWEEN(0,1)</f>
        <v>0</v>
      </c>
    </row>
    <row r="6791" spans="1:10" x14ac:dyDescent="0.2">
      <c r="A6791">
        <v>6790</v>
      </c>
      <c r="B6791">
        <f ca="1">RANDBETWEEN(0,1)</f>
        <v>0</v>
      </c>
      <c r="C6791">
        <f ca="1">RANDBETWEEN(0,1)</f>
        <v>1</v>
      </c>
      <c r="D6791" t="str">
        <f t="shared" ca="1" si="108"/>
        <v>FP</v>
      </c>
      <c r="J6791">
        <f ca="1">RANDBETWEEN(0,1)</f>
        <v>1</v>
      </c>
    </row>
    <row r="6792" spans="1:10" x14ac:dyDescent="0.2">
      <c r="A6792">
        <v>6791</v>
      </c>
      <c r="B6792">
        <f ca="1">RANDBETWEEN(0,1)</f>
        <v>1</v>
      </c>
      <c r="C6792">
        <f ca="1">RANDBETWEEN(0,1)</f>
        <v>1</v>
      </c>
      <c r="D6792" t="str">
        <f t="shared" ca="1" si="108"/>
        <v>TP</v>
      </c>
      <c r="J6792">
        <f ca="1">RANDBETWEEN(0,1)</f>
        <v>0</v>
      </c>
    </row>
    <row r="6793" spans="1:10" x14ac:dyDescent="0.2">
      <c r="A6793">
        <v>6792</v>
      </c>
      <c r="B6793">
        <f ca="1">RANDBETWEEN(0,1)</f>
        <v>0</v>
      </c>
      <c r="C6793">
        <f ca="1">RANDBETWEEN(0,1)</f>
        <v>1</v>
      </c>
      <c r="D6793" t="str">
        <f t="shared" ca="1" si="108"/>
        <v>FP</v>
      </c>
      <c r="J6793">
        <f ca="1">RANDBETWEEN(0,1)</f>
        <v>0</v>
      </c>
    </row>
    <row r="6794" spans="1:10" x14ac:dyDescent="0.2">
      <c r="A6794">
        <v>6793</v>
      </c>
      <c r="B6794">
        <f ca="1">RANDBETWEEN(0,1)</f>
        <v>0</v>
      </c>
      <c r="C6794">
        <f ca="1">RANDBETWEEN(0,1)</f>
        <v>1</v>
      </c>
      <c r="D6794" t="str">
        <f t="shared" ca="1" si="108"/>
        <v>FP</v>
      </c>
      <c r="J6794">
        <f ca="1">RANDBETWEEN(0,1)</f>
        <v>1</v>
      </c>
    </row>
    <row r="6795" spans="1:10" x14ac:dyDescent="0.2">
      <c r="A6795">
        <v>6794</v>
      </c>
      <c r="B6795">
        <f ca="1">RANDBETWEEN(0,1)</f>
        <v>1</v>
      </c>
      <c r="C6795">
        <f ca="1">RANDBETWEEN(0,1)</f>
        <v>0</v>
      </c>
      <c r="D6795" t="str">
        <f t="shared" ca="1" si="108"/>
        <v>FN</v>
      </c>
      <c r="J6795">
        <f ca="1">RANDBETWEEN(0,1)</f>
        <v>0</v>
      </c>
    </row>
    <row r="6796" spans="1:10" x14ac:dyDescent="0.2">
      <c r="A6796">
        <v>6795</v>
      </c>
      <c r="B6796">
        <f ca="1">RANDBETWEEN(0,1)</f>
        <v>0</v>
      </c>
      <c r="C6796">
        <f ca="1">RANDBETWEEN(0,1)</f>
        <v>0</v>
      </c>
      <c r="D6796" t="str">
        <f t="shared" ca="1" si="108"/>
        <v>TN</v>
      </c>
      <c r="J6796">
        <f ca="1">RANDBETWEEN(0,1)</f>
        <v>1</v>
      </c>
    </row>
    <row r="6797" spans="1:10" x14ac:dyDescent="0.2">
      <c r="A6797">
        <v>6796</v>
      </c>
      <c r="B6797">
        <f ca="1">RANDBETWEEN(0,1)</f>
        <v>1</v>
      </c>
      <c r="C6797">
        <f ca="1">RANDBETWEEN(0,1)</f>
        <v>0</v>
      </c>
      <c r="D6797" t="str">
        <f t="shared" ca="1" si="108"/>
        <v>FN</v>
      </c>
      <c r="J6797">
        <f ca="1">RANDBETWEEN(0,1)</f>
        <v>1</v>
      </c>
    </row>
    <row r="6798" spans="1:10" x14ac:dyDescent="0.2">
      <c r="A6798">
        <v>6797</v>
      </c>
      <c r="B6798">
        <f ca="1">RANDBETWEEN(0,1)</f>
        <v>1</v>
      </c>
      <c r="C6798">
        <f ca="1">RANDBETWEEN(0,1)</f>
        <v>0</v>
      </c>
      <c r="D6798" t="str">
        <f t="shared" ca="1" si="108"/>
        <v>FN</v>
      </c>
      <c r="J6798">
        <f ca="1">RANDBETWEEN(0,1)</f>
        <v>1</v>
      </c>
    </row>
    <row r="6799" spans="1:10" x14ac:dyDescent="0.2">
      <c r="A6799">
        <v>6798</v>
      </c>
      <c r="B6799">
        <f ca="1">RANDBETWEEN(0,1)</f>
        <v>1</v>
      </c>
      <c r="C6799">
        <f ca="1">RANDBETWEEN(0,1)</f>
        <v>1</v>
      </c>
      <c r="D6799" t="str">
        <f t="shared" ca="1" si="108"/>
        <v>TP</v>
      </c>
      <c r="J6799">
        <f ca="1">RANDBETWEEN(0,1)</f>
        <v>1</v>
      </c>
    </row>
    <row r="6800" spans="1:10" x14ac:dyDescent="0.2">
      <c r="A6800">
        <v>6799</v>
      </c>
      <c r="B6800">
        <f ca="1">RANDBETWEEN(0,1)</f>
        <v>0</v>
      </c>
      <c r="C6800">
        <f ca="1">RANDBETWEEN(0,1)</f>
        <v>0</v>
      </c>
      <c r="D6800" t="str">
        <f t="shared" ca="1" si="108"/>
        <v>TN</v>
      </c>
      <c r="J6800">
        <f ca="1">RANDBETWEEN(0,1)</f>
        <v>1</v>
      </c>
    </row>
    <row r="6801" spans="1:10" x14ac:dyDescent="0.2">
      <c r="A6801">
        <v>6800</v>
      </c>
      <c r="B6801">
        <f ca="1">RANDBETWEEN(0,1)</f>
        <v>0</v>
      </c>
      <c r="C6801">
        <f ca="1">RANDBETWEEN(0,1)</f>
        <v>0</v>
      </c>
      <c r="D6801" t="str">
        <f t="shared" ca="1" si="108"/>
        <v>TN</v>
      </c>
      <c r="J6801">
        <f ca="1">RANDBETWEEN(0,1)</f>
        <v>0</v>
      </c>
    </row>
    <row r="6802" spans="1:10" x14ac:dyDescent="0.2">
      <c r="A6802">
        <v>6801</v>
      </c>
      <c r="B6802">
        <f ca="1">RANDBETWEEN(0,1)</f>
        <v>1</v>
      </c>
      <c r="C6802">
        <f ca="1">RANDBETWEEN(0,1)</f>
        <v>0</v>
      </c>
      <c r="D6802" t="str">
        <f t="shared" ca="1" si="108"/>
        <v>FN</v>
      </c>
      <c r="J6802">
        <f ca="1">RANDBETWEEN(0,1)</f>
        <v>0</v>
      </c>
    </row>
    <row r="6803" spans="1:10" x14ac:dyDescent="0.2">
      <c r="A6803">
        <v>6802</v>
      </c>
      <c r="B6803">
        <f ca="1">RANDBETWEEN(0,1)</f>
        <v>1</v>
      </c>
      <c r="C6803">
        <f ca="1">RANDBETWEEN(0,1)</f>
        <v>1</v>
      </c>
      <c r="D6803" t="str">
        <f t="shared" ca="1" si="108"/>
        <v>TP</v>
      </c>
      <c r="J6803">
        <f ca="1">RANDBETWEEN(0,1)</f>
        <v>1</v>
      </c>
    </row>
    <row r="6804" spans="1:10" x14ac:dyDescent="0.2">
      <c r="A6804">
        <v>6803</v>
      </c>
      <c r="B6804">
        <f ca="1">RANDBETWEEN(0,1)</f>
        <v>1</v>
      </c>
      <c r="C6804">
        <f ca="1">RANDBETWEEN(0,1)</f>
        <v>1</v>
      </c>
      <c r="D6804" t="str">
        <f t="shared" ca="1" si="108"/>
        <v>TP</v>
      </c>
      <c r="J6804">
        <f ca="1">RANDBETWEEN(0,1)</f>
        <v>1</v>
      </c>
    </row>
    <row r="6805" spans="1:10" x14ac:dyDescent="0.2">
      <c r="A6805">
        <v>6804</v>
      </c>
      <c r="B6805">
        <f ca="1">RANDBETWEEN(0,1)</f>
        <v>0</v>
      </c>
      <c r="C6805">
        <f ca="1">RANDBETWEEN(0,1)</f>
        <v>1</v>
      </c>
      <c r="D6805" t="str">
        <f t="shared" ca="1" si="108"/>
        <v>FP</v>
      </c>
      <c r="J6805">
        <f ca="1">RANDBETWEEN(0,1)</f>
        <v>1</v>
      </c>
    </row>
    <row r="6806" spans="1:10" x14ac:dyDescent="0.2">
      <c r="A6806">
        <v>6805</v>
      </c>
      <c r="B6806">
        <f ca="1">RANDBETWEEN(0,1)</f>
        <v>0</v>
      </c>
      <c r="C6806">
        <f ca="1">RANDBETWEEN(0,1)</f>
        <v>1</v>
      </c>
      <c r="D6806" t="str">
        <f t="shared" ca="1" si="108"/>
        <v>FP</v>
      </c>
      <c r="J6806">
        <f ca="1">RANDBETWEEN(0,1)</f>
        <v>0</v>
      </c>
    </row>
    <row r="6807" spans="1:10" x14ac:dyDescent="0.2">
      <c r="A6807">
        <v>6806</v>
      </c>
      <c r="B6807">
        <f ca="1">RANDBETWEEN(0,1)</f>
        <v>1</v>
      </c>
      <c r="C6807">
        <f ca="1">RANDBETWEEN(0,1)</f>
        <v>1</v>
      </c>
      <c r="D6807" t="str">
        <f t="shared" ca="1" si="108"/>
        <v>TP</v>
      </c>
      <c r="J6807">
        <f ca="1">RANDBETWEEN(0,1)</f>
        <v>1</v>
      </c>
    </row>
    <row r="6808" spans="1:10" x14ac:dyDescent="0.2">
      <c r="A6808">
        <v>6807</v>
      </c>
      <c r="B6808">
        <f ca="1">RANDBETWEEN(0,1)</f>
        <v>0</v>
      </c>
      <c r="C6808">
        <f ca="1">RANDBETWEEN(0,1)</f>
        <v>1</v>
      </c>
      <c r="D6808" t="str">
        <f t="shared" ca="1" si="108"/>
        <v>FP</v>
      </c>
      <c r="J6808">
        <f ca="1">RANDBETWEEN(0,1)</f>
        <v>0</v>
      </c>
    </row>
    <row r="6809" spans="1:10" x14ac:dyDescent="0.2">
      <c r="A6809">
        <v>6808</v>
      </c>
      <c r="B6809">
        <f ca="1">RANDBETWEEN(0,1)</f>
        <v>0</v>
      </c>
      <c r="C6809">
        <f ca="1">RANDBETWEEN(0,1)</f>
        <v>1</v>
      </c>
      <c r="D6809" t="str">
        <f t="shared" ca="1" si="108"/>
        <v>FP</v>
      </c>
      <c r="J6809">
        <f ca="1">RANDBETWEEN(0,1)</f>
        <v>0</v>
      </c>
    </row>
    <row r="6810" spans="1:10" x14ac:dyDescent="0.2">
      <c r="A6810">
        <v>6809</v>
      </c>
      <c r="B6810">
        <f ca="1">RANDBETWEEN(0,1)</f>
        <v>1</v>
      </c>
      <c r="C6810">
        <f ca="1">RANDBETWEEN(0,1)</f>
        <v>1</v>
      </c>
      <c r="D6810" t="str">
        <f t="shared" ca="1" si="108"/>
        <v>TP</v>
      </c>
      <c r="J6810">
        <f ca="1">RANDBETWEEN(0,1)</f>
        <v>1</v>
      </c>
    </row>
    <row r="6811" spans="1:10" x14ac:dyDescent="0.2">
      <c r="A6811">
        <v>6810</v>
      </c>
      <c r="B6811">
        <f ca="1">RANDBETWEEN(0,1)</f>
        <v>1</v>
      </c>
      <c r="C6811">
        <f ca="1">RANDBETWEEN(0,1)</f>
        <v>0</v>
      </c>
      <c r="D6811" t="str">
        <f t="shared" ca="1" si="108"/>
        <v>FN</v>
      </c>
      <c r="J6811">
        <f ca="1">RANDBETWEEN(0,1)</f>
        <v>0</v>
      </c>
    </row>
    <row r="6812" spans="1:10" x14ac:dyDescent="0.2">
      <c r="A6812">
        <v>6811</v>
      </c>
      <c r="B6812">
        <f ca="1">RANDBETWEEN(0,1)</f>
        <v>1</v>
      </c>
      <c r="C6812">
        <f ca="1">RANDBETWEEN(0,1)</f>
        <v>0</v>
      </c>
      <c r="D6812" t="str">
        <f t="shared" ca="1" si="108"/>
        <v>FN</v>
      </c>
      <c r="J6812">
        <f ca="1">RANDBETWEEN(0,1)</f>
        <v>0</v>
      </c>
    </row>
    <row r="6813" spans="1:10" x14ac:dyDescent="0.2">
      <c r="A6813">
        <v>6812</v>
      </c>
      <c r="B6813">
        <f ca="1">RANDBETWEEN(0,1)</f>
        <v>1</v>
      </c>
      <c r="C6813">
        <f ca="1">RANDBETWEEN(0,1)</f>
        <v>1</v>
      </c>
      <c r="D6813" t="str">
        <f t="shared" ca="1" si="108"/>
        <v>TP</v>
      </c>
      <c r="J6813">
        <f ca="1">RANDBETWEEN(0,1)</f>
        <v>1</v>
      </c>
    </row>
    <row r="6814" spans="1:10" x14ac:dyDescent="0.2">
      <c r="A6814">
        <v>6813</v>
      </c>
      <c r="B6814">
        <f ca="1">RANDBETWEEN(0,1)</f>
        <v>0</v>
      </c>
      <c r="C6814">
        <f ca="1">RANDBETWEEN(0,1)</f>
        <v>1</v>
      </c>
      <c r="D6814" t="str">
        <f t="shared" ca="1" si="108"/>
        <v>FP</v>
      </c>
      <c r="J6814">
        <f ca="1">RANDBETWEEN(0,1)</f>
        <v>1</v>
      </c>
    </row>
    <row r="6815" spans="1:10" x14ac:dyDescent="0.2">
      <c r="A6815">
        <v>6814</v>
      </c>
      <c r="B6815">
        <f ca="1">RANDBETWEEN(0,1)</f>
        <v>0</v>
      </c>
      <c r="C6815">
        <f ca="1">RANDBETWEEN(0,1)</f>
        <v>0</v>
      </c>
      <c r="D6815" t="str">
        <f t="shared" ca="1" si="108"/>
        <v>TN</v>
      </c>
      <c r="J6815">
        <f ca="1">RANDBETWEEN(0,1)</f>
        <v>1</v>
      </c>
    </row>
    <row r="6816" spans="1:10" x14ac:dyDescent="0.2">
      <c r="A6816">
        <v>6815</v>
      </c>
      <c r="B6816">
        <f ca="1">RANDBETWEEN(0,1)</f>
        <v>0</v>
      </c>
      <c r="C6816">
        <f ca="1">RANDBETWEEN(0,1)</f>
        <v>0</v>
      </c>
      <c r="D6816" t="str">
        <f t="shared" ca="1" si="108"/>
        <v>TN</v>
      </c>
      <c r="J6816">
        <f ca="1">RANDBETWEEN(0,1)</f>
        <v>0</v>
      </c>
    </row>
    <row r="6817" spans="1:10" x14ac:dyDescent="0.2">
      <c r="A6817">
        <v>6816</v>
      </c>
      <c r="B6817">
        <f ca="1">RANDBETWEEN(0,1)</f>
        <v>0</v>
      </c>
      <c r="C6817">
        <f ca="1">RANDBETWEEN(0,1)</f>
        <v>0</v>
      </c>
      <c r="D6817" t="str">
        <f t="shared" ca="1" si="108"/>
        <v>TN</v>
      </c>
      <c r="J6817">
        <f ca="1">RANDBETWEEN(0,1)</f>
        <v>0</v>
      </c>
    </row>
    <row r="6818" spans="1:10" x14ac:dyDescent="0.2">
      <c r="A6818">
        <v>6817</v>
      </c>
      <c r="B6818">
        <f ca="1">RANDBETWEEN(0,1)</f>
        <v>1</v>
      </c>
      <c r="C6818">
        <f ca="1">RANDBETWEEN(0,1)</f>
        <v>0</v>
      </c>
      <c r="D6818" t="str">
        <f t="shared" ca="1" si="108"/>
        <v>FN</v>
      </c>
      <c r="J6818">
        <f ca="1">RANDBETWEEN(0,1)</f>
        <v>1</v>
      </c>
    </row>
    <row r="6819" spans="1:10" x14ac:dyDescent="0.2">
      <c r="A6819">
        <v>6818</v>
      </c>
      <c r="B6819">
        <f ca="1">RANDBETWEEN(0,1)</f>
        <v>0</v>
      </c>
      <c r="C6819">
        <f ca="1">RANDBETWEEN(0,1)</f>
        <v>1</v>
      </c>
      <c r="D6819" t="str">
        <f t="shared" ca="1" si="108"/>
        <v>FP</v>
      </c>
      <c r="J6819">
        <f ca="1">RANDBETWEEN(0,1)</f>
        <v>0</v>
      </c>
    </row>
    <row r="6820" spans="1:10" x14ac:dyDescent="0.2">
      <c r="A6820">
        <v>6819</v>
      </c>
      <c r="B6820">
        <f ca="1">RANDBETWEEN(0,1)</f>
        <v>1</v>
      </c>
      <c r="C6820">
        <f ca="1">RANDBETWEEN(0,1)</f>
        <v>0</v>
      </c>
      <c r="D6820" t="str">
        <f t="shared" ca="1" si="108"/>
        <v>FN</v>
      </c>
      <c r="J6820">
        <f ca="1">RANDBETWEEN(0,1)</f>
        <v>0</v>
      </c>
    </row>
    <row r="6821" spans="1:10" x14ac:dyDescent="0.2">
      <c r="A6821">
        <v>6820</v>
      </c>
      <c r="B6821">
        <f ca="1">RANDBETWEEN(0,1)</f>
        <v>0</v>
      </c>
      <c r="C6821">
        <f ca="1">RANDBETWEEN(0,1)</f>
        <v>0</v>
      </c>
      <c r="D6821" t="str">
        <f t="shared" ca="1" si="108"/>
        <v>TN</v>
      </c>
      <c r="J6821">
        <f ca="1">RANDBETWEEN(0,1)</f>
        <v>0</v>
      </c>
    </row>
    <row r="6822" spans="1:10" x14ac:dyDescent="0.2">
      <c r="A6822">
        <v>6821</v>
      </c>
      <c r="B6822">
        <f ca="1">RANDBETWEEN(0,1)</f>
        <v>0</v>
      </c>
      <c r="C6822">
        <f ca="1">RANDBETWEEN(0,1)</f>
        <v>0</v>
      </c>
      <c r="D6822" t="str">
        <f t="shared" ca="1" si="108"/>
        <v>TN</v>
      </c>
      <c r="J6822">
        <f ca="1">RANDBETWEEN(0,1)</f>
        <v>0</v>
      </c>
    </row>
    <row r="6823" spans="1:10" x14ac:dyDescent="0.2">
      <c r="A6823">
        <v>6822</v>
      </c>
      <c r="B6823">
        <f ca="1">RANDBETWEEN(0,1)</f>
        <v>0</v>
      </c>
      <c r="C6823">
        <f ca="1">RANDBETWEEN(0,1)</f>
        <v>0</v>
      </c>
      <c r="D6823" t="str">
        <f t="shared" ca="1" si="108"/>
        <v>TN</v>
      </c>
      <c r="J6823">
        <f ca="1">RANDBETWEEN(0,1)</f>
        <v>1</v>
      </c>
    </row>
    <row r="6824" spans="1:10" x14ac:dyDescent="0.2">
      <c r="A6824">
        <v>6823</v>
      </c>
      <c r="B6824">
        <f ca="1">RANDBETWEEN(0,1)</f>
        <v>1</v>
      </c>
      <c r="C6824">
        <f ca="1">RANDBETWEEN(0,1)</f>
        <v>0</v>
      </c>
      <c r="D6824" t="str">
        <f t="shared" ca="1" si="108"/>
        <v>FN</v>
      </c>
      <c r="J6824">
        <f ca="1">RANDBETWEEN(0,1)</f>
        <v>1</v>
      </c>
    </row>
    <row r="6825" spans="1:10" x14ac:dyDescent="0.2">
      <c r="A6825">
        <v>6824</v>
      </c>
      <c r="B6825">
        <f ca="1">RANDBETWEEN(0,1)</f>
        <v>0</v>
      </c>
      <c r="C6825">
        <f ca="1">RANDBETWEEN(0,1)</f>
        <v>0</v>
      </c>
      <c r="D6825" t="str">
        <f t="shared" ca="1" si="108"/>
        <v>TN</v>
      </c>
      <c r="J6825">
        <f ca="1">RANDBETWEEN(0,1)</f>
        <v>1</v>
      </c>
    </row>
    <row r="6826" spans="1:10" x14ac:dyDescent="0.2">
      <c r="A6826">
        <v>6825</v>
      </c>
      <c r="B6826">
        <f ca="1">RANDBETWEEN(0,1)</f>
        <v>0</v>
      </c>
      <c r="C6826">
        <f ca="1">RANDBETWEEN(0,1)</f>
        <v>1</v>
      </c>
      <c r="D6826" t="str">
        <f t="shared" ca="1" si="108"/>
        <v>FP</v>
      </c>
      <c r="J6826">
        <f ca="1">RANDBETWEEN(0,1)</f>
        <v>1</v>
      </c>
    </row>
    <row r="6827" spans="1:10" x14ac:dyDescent="0.2">
      <c r="A6827">
        <v>6826</v>
      </c>
      <c r="B6827">
        <f ca="1">RANDBETWEEN(0,1)</f>
        <v>1</v>
      </c>
      <c r="C6827">
        <f ca="1">RANDBETWEEN(0,1)</f>
        <v>0</v>
      </c>
      <c r="D6827" t="str">
        <f t="shared" ca="1" si="108"/>
        <v>FN</v>
      </c>
      <c r="J6827">
        <f ca="1">RANDBETWEEN(0,1)</f>
        <v>1</v>
      </c>
    </row>
    <row r="6828" spans="1:10" x14ac:dyDescent="0.2">
      <c r="A6828">
        <v>6827</v>
      </c>
      <c r="B6828">
        <f ca="1">RANDBETWEEN(0,1)</f>
        <v>0</v>
      </c>
      <c r="C6828">
        <f ca="1">RANDBETWEEN(0,1)</f>
        <v>1</v>
      </c>
      <c r="D6828" t="str">
        <f t="shared" ca="1" si="108"/>
        <v>FP</v>
      </c>
      <c r="J6828">
        <f ca="1">RANDBETWEEN(0,1)</f>
        <v>0</v>
      </c>
    </row>
    <row r="6829" spans="1:10" x14ac:dyDescent="0.2">
      <c r="A6829">
        <v>6828</v>
      </c>
      <c r="B6829">
        <f ca="1">RANDBETWEEN(0,1)</f>
        <v>1</v>
      </c>
      <c r="C6829">
        <f ca="1">RANDBETWEEN(0,1)</f>
        <v>1</v>
      </c>
      <c r="D6829" t="str">
        <f t="shared" ca="1" si="108"/>
        <v>TP</v>
      </c>
      <c r="J6829">
        <f ca="1">RANDBETWEEN(0,1)</f>
        <v>1</v>
      </c>
    </row>
    <row r="6830" spans="1:10" x14ac:dyDescent="0.2">
      <c r="A6830">
        <v>6829</v>
      </c>
      <c r="B6830">
        <f ca="1">RANDBETWEEN(0,1)</f>
        <v>1</v>
      </c>
      <c r="C6830">
        <f ca="1">RANDBETWEEN(0,1)</f>
        <v>1</v>
      </c>
      <c r="D6830" t="str">
        <f t="shared" ca="1" si="108"/>
        <v>TP</v>
      </c>
      <c r="J6830">
        <f ca="1">RANDBETWEEN(0,1)</f>
        <v>1</v>
      </c>
    </row>
    <row r="6831" spans="1:10" x14ac:dyDescent="0.2">
      <c r="A6831">
        <v>6830</v>
      </c>
      <c r="B6831">
        <f ca="1">RANDBETWEEN(0,1)</f>
        <v>0</v>
      </c>
      <c r="C6831">
        <f ca="1">RANDBETWEEN(0,1)</f>
        <v>0</v>
      </c>
      <c r="D6831" t="str">
        <f t="shared" ca="1" si="108"/>
        <v>TN</v>
      </c>
      <c r="J6831">
        <f ca="1">RANDBETWEEN(0,1)</f>
        <v>1</v>
      </c>
    </row>
    <row r="6832" spans="1:10" x14ac:dyDescent="0.2">
      <c r="A6832">
        <v>6831</v>
      </c>
      <c r="B6832">
        <f ca="1">RANDBETWEEN(0,1)</f>
        <v>0</v>
      </c>
      <c r="C6832">
        <f ca="1">RANDBETWEEN(0,1)</f>
        <v>1</v>
      </c>
      <c r="D6832" t="str">
        <f t="shared" ca="1" si="108"/>
        <v>FP</v>
      </c>
      <c r="J6832">
        <f ca="1">RANDBETWEEN(0,1)</f>
        <v>0</v>
      </c>
    </row>
    <row r="6833" spans="1:10" x14ac:dyDescent="0.2">
      <c r="A6833">
        <v>6832</v>
      </c>
      <c r="B6833">
        <f ca="1">RANDBETWEEN(0,1)</f>
        <v>1</v>
      </c>
      <c r="C6833">
        <f ca="1">RANDBETWEEN(0,1)</f>
        <v>1</v>
      </c>
      <c r="D6833" t="str">
        <f t="shared" ca="1" si="108"/>
        <v>TP</v>
      </c>
      <c r="J6833">
        <f ca="1">RANDBETWEEN(0,1)</f>
        <v>0</v>
      </c>
    </row>
    <row r="6834" spans="1:10" x14ac:dyDescent="0.2">
      <c r="A6834">
        <v>6833</v>
      </c>
      <c r="B6834">
        <f ca="1">RANDBETWEEN(0,1)</f>
        <v>0</v>
      </c>
      <c r="C6834">
        <f ca="1">RANDBETWEEN(0,1)</f>
        <v>0</v>
      </c>
      <c r="D6834" t="str">
        <f t="shared" ca="1" si="108"/>
        <v>TN</v>
      </c>
      <c r="J6834">
        <f ca="1">RANDBETWEEN(0,1)</f>
        <v>0</v>
      </c>
    </row>
    <row r="6835" spans="1:10" x14ac:dyDescent="0.2">
      <c r="A6835">
        <v>6834</v>
      </c>
      <c r="B6835">
        <f ca="1">RANDBETWEEN(0,1)</f>
        <v>0</v>
      </c>
      <c r="C6835">
        <f ca="1">RANDBETWEEN(0,1)</f>
        <v>0</v>
      </c>
      <c r="D6835" t="str">
        <f t="shared" ca="1" si="108"/>
        <v>TN</v>
      </c>
      <c r="J6835">
        <f ca="1">RANDBETWEEN(0,1)</f>
        <v>0</v>
      </c>
    </row>
    <row r="6836" spans="1:10" x14ac:dyDescent="0.2">
      <c r="A6836">
        <v>6835</v>
      </c>
      <c r="B6836">
        <f ca="1">RANDBETWEEN(0,1)</f>
        <v>0</v>
      </c>
      <c r="C6836">
        <f ca="1">RANDBETWEEN(0,1)</f>
        <v>1</v>
      </c>
      <c r="D6836" t="str">
        <f t="shared" ca="1" si="108"/>
        <v>FP</v>
      </c>
      <c r="J6836">
        <f ca="1">RANDBETWEEN(0,1)</f>
        <v>1</v>
      </c>
    </row>
    <row r="6837" spans="1:10" x14ac:dyDescent="0.2">
      <c r="A6837">
        <v>6836</v>
      </c>
      <c r="B6837">
        <f ca="1">RANDBETWEEN(0,1)</f>
        <v>1</v>
      </c>
      <c r="C6837">
        <f ca="1">RANDBETWEEN(0,1)</f>
        <v>0</v>
      </c>
      <c r="D6837" t="str">
        <f t="shared" ca="1" si="108"/>
        <v>FN</v>
      </c>
      <c r="J6837">
        <f ca="1">RANDBETWEEN(0,1)</f>
        <v>0</v>
      </c>
    </row>
    <row r="6838" spans="1:10" x14ac:dyDescent="0.2">
      <c r="A6838">
        <v>6837</v>
      </c>
      <c r="B6838">
        <f ca="1">RANDBETWEEN(0,1)</f>
        <v>1</v>
      </c>
      <c r="C6838">
        <f ca="1">RANDBETWEEN(0,1)</f>
        <v>1</v>
      </c>
      <c r="D6838" t="str">
        <f t="shared" ca="1" si="108"/>
        <v>TP</v>
      </c>
      <c r="J6838">
        <f ca="1">RANDBETWEEN(0,1)</f>
        <v>0</v>
      </c>
    </row>
    <row r="6839" spans="1:10" x14ac:dyDescent="0.2">
      <c r="A6839">
        <v>6838</v>
      </c>
      <c r="B6839">
        <f ca="1">RANDBETWEEN(0,1)</f>
        <v>0</v>
      </c>
      <c r="C6839">
        <f ca="1">RANDBETWEEN(0,1)</f>
        <v>1</v>
      </c>
      <c r="D6839" t="str">
        <f t="shared" ca="1" si="108"/>
        <v>FP</v>
      </c>
      <c r="J6839">
        <f ca="1">RANDBETWEEN(0,1)</f>
        <v>0</v>
      </c>
    </row>
    <row r="6840" spans="1:10" x14ac:dyDescent="0.2">
      <c r="A6840">
        <v>6839</v>
      </c>
      <c r="B6840">
        <f ca="1">RANDBETWEEN(0,1)</f>
        <v>0</v>
      </c>
      <c r="C6840">
        <f ca="1">RANDBETWEEN(0,1)</f>
        <v>1</v>
      </c>
      <c r="D6840" t="str">
        <f t="shared" ca="1" si="108"/>
        <v>FP</v>
      </c>
      <c r="J6840">
        <f ca="1">RANDBETWEEN(0,1)</f>
        <v>0</v>
      </c>
    </row>
    <row r="6841" spans="1:10" x14ac:dyDescent="0.2">
      <c r="A6841">
        <v>6840</v>
      </c>
      <c r="B6841">
        <f ca="1">RANDBETWEEN(0,1)</f>
        <v>0</v>
      </c>
      <c r="C6841">
        <f ca="1">RANDBETWEEN(0,1)</f>
        <v>0</v>
      </c>
      <c r="D6841" t="str">
        <f t="shared" ca="1" si="108"/>
        <v>TN</v>
      </c>
      <c r="J6841">
        <f ca="1">RANDBETWEEN(0,1)</f>
        <v>1</v>
      </c>
    </row>
    <row r="6842" spans="1:10" x14ac:dyDescent="0.2">
      <c r="A6842">
        <v>6841</v>
      </c>
      <c r="B6842">
        <f ca="1">RANDBETWEEN(0,1)</f>
        <v>1</v>
      </c>
      <c r="C6842">
        <f ca="1">RANDBETWEEN(0,1)</f>
        <v>1</v>
      </c>
      <c r="D6842" t="str">
        <f t="shared" ca="1" si="108"/>
        <v>TP</v>
      </c>
      <c r="J6842">
        <f ca="1">RANDBETWEEN(0,1)</f>
        <v>1</v>
      </c>
    </row>
    <row r="6843" spans="1:10" x14ac:dyDescent="0.2">
      <c r="A6843">
        <v>6842</v>
      </c>
      <c r="B6843">
        <f ca="1">RANDBETWEEN(0,1)</f>
        <v>0</v>
      </c>
      <c r="C6843">
        <f ca="1">RANDBETWEEN(0,1)</f>
        <v>0</v>
      </c>
      <c r="D6843" t="str">
        <f t="shared" ca="1" si="108"/>
        <v>TN</v>
      </c>
      <c r="J6843">
        <f ca="1">RANDBETWEEN(0,1)</f>
        <v>0</v>
      </c>
    </row>
    <row r="6844" spans="1:10" x14ac:dyDescent="0.2">
      <c r="A6844">
        <v>6843</v>
      </c>
      <c r="B6844">
        <f ca="1">RANDBETWEEN(0,1)</f>
        <v>0</v>
      </c>
      <c r="C6844">
        <f ca="1">RANDBETWEEN(0,1)</f>
        <v>0</v>
      </c>
      <c r="D6844" t="str">
        <f t="shared" ca="1" si="108"/>
        <v>TN</v>
      </c>
      <c r="J6844">
        <f ca="1">RANDBETWEEN(0,1)</f>
        <v>1</v>
      </c>
    </row>
    <row r="6845" spans="1:10" x14ac:dyDescent="0.2">
      <c r="A6845">
        <v>6844</v>
      </c>
      <c r="B6845">
        <f ca="1">RANDBETWEEN(0,1)</f>
        <v>1</v>
      </c>
      <c r="C6845">
        <f ca="1">RANDBETWEEN(0,1)</f>
        <v>1</v>
      </c>
      <c r="D6845" t="str">
        <f t="shared" ca="1" si="108"/>
        <v>TP</v>
      </c>
      <c r="J6845">
        <f ca="1">RANDBETWEEN(0,1)</f>
        <v>0</v>
      </c>
    </row>
    <row r="6846" spans="1:10" x14ac:dyDescent="0.2">
      <c r="A6846">
        <v>6845</v>
      </c>
      <c r="B6846">
        <f ca="1">RANDBETWEEN(0,1)</f>
        <v>1</v>
      </c>
      <c r="C6846">
        <f ca="1">RANDBETWEEN(0,1)</f>
        <v>0</v>
      </c>
      <c r="D6846" t="str">
        <f t="shared" ca="1" si="108"/>
        <v>FN</v>
      </c>
      <c r="J6846">
        <f ca="1">RANDBETWEEN(0,1)</f>
        <v>1</v>
      </c>
    </row>
    <row r="6847" spans="1:10" x14ac:dyDescent="0.2">
      <c r="A6847">
        <v>6846</v>
      </c>
      <c r="B6847">
        <f ca="1">RANDBETWEEN(0,1)</f>
        <v>0</v>
      </c>
      <c r="C6847">
        <f ca="1">RANDBETWEEN(0,1)</f>
        <v>0</v>
      </c>
      <c r="D6847" t="str">
        <f t="shared" ca="1" si="108"/>
        <v>TN</v>
      </c>
      <c r="J6847">
        <f ca="1">RANDBETWEEN(0,1)</f>
        <v>1</v>
      </c>
    </row>
    <row r="6848" spans="1:10" x14ac:dyDescent="0.2">
      <c r="A6848">
        <v>6847</v>
      </c>
      <c r="B6848">
        <f ca="1">RANDBETWEEN(0,1)</f>
        <v>1</v>
      </c>
      <c r="C6848">
        <f ca="1">RANDBETWEEN(0,1)</f>
        <v>0</v>
      </c>
      <c r="D6848" t="str">
        <f t="shared" ca="1" si="108"/>
        <v>FN</v>
      </c>
      <c r="J6848">
        <f ca="1">RANDBETWEEN(0,1)</f>
        <v>1</v>
      </c>
    </row>
    <row r="6849" spans="1:10" x14ac:dyDescent="0.2">
      <c r="A6849">
        <v>6848</v>
      </c>
      <c r="B6849">
        <f ca="1">RANDBETWEEN(0,1)</f>
        <v>0</v>
      </c>
      <c r="C6849">
        <f ca="1">RANDBETWEEN(0,1)</f>
        <v>0</v>
      </c>
      <c r="D6849" t="str">
        <f t="shared" ca="1" si="108"/>
        <v>TN</v>
      </c>
      <c r="J6849">
        <f ca="1">RANDBETWEEN(0,1)</f>
        <v>1</v>
      </c>
    </row>
    <row r="6850" spans="1:10" x14ac:dyDescent="0.2">
      <c r="A6850">
        <v>6849</v>
      </c>
      <c r="B6850">
        <f ca="1">RANDBETWEEN(0,1)</f>
        <v>1</v>
      </c>
      <c r="C6850">
        <f ca="1">RANDBETWEEN(0,1)</f>
        <v>1</v>
      </c>
      <c r="D6850" t="str">
        <f t="shared" ca="1" si="108"/>
        <v>TP</v>
      </c>
      <c r="J6850">
        <f ca="1">RANDBETWEEN(0,1)</f>
        <v>0</v>
      </c>
    </row>
    <row r="6851" spans="1:10" x14ac:dyDescent="0.2">
      <c r="A6851">
        <v>6850</v>
      </c>
      <c r="B6851">
        <f ca="1">RANDBETWEEN(0,1)</f>
        <v>1</v>
      </c>
      <c r="C6851">
        <f ca="1">RANDBETWEEN(0,1)</f>
        <v>1</v>
      </c>
      <c r="D6851" t="str">
        <f t="shared" ref="D6851:D6914" ca="1" si="109">IF(AND(B6851=1,C6851,1),"TP",IF(AND(B6851=1,C6851=0),"FN",IF(AND(B6851=0,C6851,1),"FP","TN")))</f>
        <v>TP</v>
      </c>
      <c r="J6851">
        <f ca="1">RANDBETWEEN(0,1)</f>
        <v>1</v>
      </c>
    </row>
    <row r="6852" spans="1:10" x14ac:dyDescent="0.2">
      <c r="A6852">
        <v>6851</v>
      </c>
      <c r="B6852">
        <f ca="1">RANDBETWEEN(0,1)</f>
        <v>0</v>
      </c>
      <c r="C6852">
        <f ca="1">RANDBETWEEN(0,1)</f>
        <v>0</v>
      </c>
      <c r="D6852" t="str">
        <f t="shared" ca="1" si="109"/>
        <v>TN</v>
      </c>
      <c r="J6852">
        <f ca="1">RANDBETWEEN(0,1)</f>
        <v>0</v>
      </c>
    </row>
    <row r="6853" spans="1:10" x14ac:dyDescent="0.2">
      <c r="A6853">
        <v>6852</v>
      </c>
      <c r="B6853">
        <f ca="1">RANDBETWEEN(0,1)</f>
        <v>0</v>
      </c>
      <c r="C6853">
        <f ca="1">RANDBETWEEN(0,1)</f>
        <v>0</v>
      </c>
      <c r="D6853" t="str">
        <f t="shared" ca="1" si="109"/>
        <v>TN</v>
      </c>
      <c r="J6853">
        <f ca="1">RANDBETWEEN(0,1)</f>
        <v>0</v>
      </c>
    </row>
    <row r="6854" spans="1:10" x14ac:dyDescent="0.2">
      <c r="A6854">
        <v>6853</v>
      </c>
      <c r="B6854">
        <f ca="1">RANDBETWEEN(0,1)</f>
        <v>0</v>
      </c>
      <c r="C6854">
        <f ca="1">RANDBETWEEN(0,1)</f>
        <v>0</v>
      </c>
      <c r="D6854" t="str">
        <f t="shared" ca="1" si="109"/>
        <v>TN</v>
      </c>
      <c r="J6854">
        <f ca="1">RANDBETWEEN(0,1)</f>
        <v>0</v>
      </c>
    </row>
    <row r="6855" spans="1:10" x14ac:dyDescent="0.2">
      <c r="A6855">
        <v>6854</v>
      </c>
      <c r="B6855">
        <f ca="1">RANDBETWEEN(0,1)</f>
        <v>0</v>
      </c>
      <c r="C6855">
        <f ca="1">RANDBETWEEN(0,1)</f>
        <v>0</v>
      </c>
      <c r="D6855" t="str">
        <f t="shared" ca="1" si="109"/>
        <v>TN</v>
      </c>
      <c r="J6855">
        <f ca="1">RANDBETWEEN(0,1)</f>
        <v>0</v>
      </c>
    </row>
    <row r="6856" spans="1:10" x14ac:dyDescent="0.2">
      <c r="A6856">
        <v>6855</v>
      </c>
      <c r="B6856">
        <f ca="1">RANDBETWEEN(0,1)</f>
        <v>0</v>
      </c>
      <c r="C6856">
        <f ca="1">RANDBETWEEN(0,1)</f>
        <v>0</v>
      </c>
      <c r="D6856" t="str">
        <f t="shared" ca="1" si="109"/>
        <v>TN</v>
      </c>
      <c r="J6856">
        <f ca="1">RANDBETWEEN(0,1)</f>
        <v>0</v>
      </c>
    </row>
    <row r="6857" spans="1:10" x14ac:dyDescent="0.2">
      <c r="A6857">
        <v>6856</v>
      </c>
      <c r="B6857">
        <f ca="1">RANDBETWEEN(0,1)</f>
        <v>1</v>
      </c>
      <c r="C6857">
        <f ca="1">RANDBETWEEN(0,1)</f>
        <v>1</v>
      </c>
      <c r="D6857" t="str">
        <f t="shared" ca="1" si="109"/>
        <v>TP</v>
      </c>
      <c r="J6857">
        <f ca="1">RANDBETWEEN(0,1)</f>
        <v>1</v>
      </c>
    </row>
    <row r="6858" spans="1:10" x14ac:dyDescent="0.2">
      <c r="A6858">
        <v>6857</v>
      </c>
      <c r="B6858">
        <f ca="1">RANDBETWEEN(0,1)</f>
        <v>1</v>
      </c>
      <c r="C6858">
        <f ca="1">RANDBETWEEN(0,1)</f>
        <v>0</v>
      </c>
      <c r="D6858" t="str">
        <f t="shared" ca="1" si="109"/>
        <v>FN</v>
      </c>
      <c r="J6858">
        <f ca="1">RANDBETWEEN(0,1)</f>
        <v>0</v>
      </c>
    </row>
    <row r="6859" spans="1:10" x14ac:dyDescent="0.2">
      <c r="A6859">
        <v>6858</v>
      </c>
      <c r="B6859">
        <f ca="1">RANDBETWEEN(0,1)</f>
        <v>1</v>
      </c>
      <c r="C6859">
        <f ca="1">RANDBETWEEN(0,1)</f>
        <v>0</v>
      </c>
      <c r="D6859" t="str">
        <f t="shared" ca="1" si="109"/>
        <v>FN</v>
      </c>
      <c r="J6859">
        <f ca="1">RANDBETWEEN(0,1)</f>
        <v>0</v>
      </c>
    </row>
    <row r="6860" spans="1:10" x14ac:dyDescent="0.2">
      <c r="A6860">
        <v>6859</v>
      </c>
      <c r="B6860">
        <f ca="1">RANDBETWEEN(0,1)</f>
        <v>0</v>
      </c>
      <c r="C6860">
        <f ca="1">RANDBETWEEN(0,1)</f>
        <v>0</v>
      </c>
      <c r="D6860" t="str">
        <f t="shared" ca="1" si="109"/>
        <v>TN</v>
      </c>
      <c r="J6860">
        <f ca="1">RANDBETWEEN(0,1)</f>
        <v>1</v>
      </c>
    </row>
    <row r="6861" spans="1:10" x14ac:dyDescent="0.2">
      <c r="A6861">
        <v>6860</v>
      </c>
      <c r="B6861">
        <f ca="1">RANDBETWEEN(0,1)</f>
        <v>0</v>
      </c>
      <c r="C6861">
        <f ca="1">RANDBETWEEN(0,1)</f>
        <v>0</v>
      </c>
      <c r="D6861" t="str">
        <f t="shared" ca="1" si="109"/>
        <v>TN</v>
      </c>
      <c r="J6861">
        <f ca="1">RANDBETWEEN(0,1)</f>
        <v>0</v>
      </c>
    </row>
    <row r="6862" spans="1:10" x14ac:dyDescent="0.2">
      <c r="A6862">
        <v>6861</v>
      </c>
      <c r="B6862">
        <f ca="1">RANDBETWEEN(0,1)</f>
        <v>1</v>
      </c>
      <c r="C6862">
        <f ca="1">RANDBETWEEN(0,1)</f>
        <v>1</v>
      </c>
      <c r="D6862" t="str">
        <f t="shared" ca="1" si="109"/>
        <v>TP</v>
      </c>
      <c r="J6862">
        <f ca="1">RANDBETWEEN(0,1)</f>
        <v>0</v>
      </c>
    </row>
    <row r="6863" spans="1:10" x14ac:dyDescent="0.2">
      <c r="A6863">
        <v>6862</v>
      </c>
      <c r="B6863">
        <f ca="1">RANDBETWEEN(0,1)</f>
        <v>1</v>
      </c>
      <c r="C6863">
        <f ca="1">RANDBETWEEN(0,1)</f>
        <v>1</v>
      </c>
      <c r="D6863" t="str">
        <f t="shared" ca="1" si="109"/>
        <v>TP</v>
      </c>
      <c r="J6863">
        <f ca="1">RANDBETWEEN(0,1)</f>
        <v>1</v>
      </c>
    </row>
    <row r="6864" spans="1:10" x14ac:dyDescent="0.2">
      <c r="A6864">
        <v>6863</v>
      </c>
      <c r="B6864">
        <f ca="1">RANDBETWEEN(0,1)</f>
        <v>1</v>
      </c>
      <c r="C6864">
        <f ca="1">RANDBETWEEN(0,1)</f>
        <v>1</v>
      </c>
      <c r="D6864" t="str">
        <f t="shared" ca="1" si="109"/>
        <v>TP</v>
      </c>
      <c r="J6864">
        <f ca="1">RANDBETWEEN(0,1)</f>
        <v>1</v>
      </c>
    </row>
    <row r="6865" spans="1:10" x14ac:dyDescent="0.2">
      <c r="A6865">
        <v>6864</v>
      </c>
      <c r="B6865">
        <f ca="1">RANDBETWEEN(0,1)</f>
        <v>1</v>
      </c>
      <c r="C6865">
        <f ca="1">RANDBETWEEN(0,1)</f>
        <v>0</v>
      </c>
      <c r="D6865" t="str">
        <f t="shared" ca="1" si="109"/>
        <v>FN</v>
      </c>
      <c r="J6865">
        <f ca="1">RANDBETWEEN(0,1)</f>
        <v>0</v>
      </c>
    </row>
    <row r="6866" spans="1:10" x14ac:dyDescent="0.2">
      <c r="A6866">
        <v>6865</v>
      </c>
      <c r="B6866">
        <f ca="1">RANDBETWEEN(0,1)</f>
        <v>1</v>
      </c>
      <c r="C6866">
        <f ca="1">RANDBETWEEN(0,1)</f>
        <v>0</v>
      </c>
      <c r="D6866" t="str">
        <f t="shared" ca="1" si="109"/>
        <v>FN</v>
      </c>
      <c r="J6866">
        <f ca="1">RANDBETWEEN(0,1)</f>
        <v>0</v>
      </c>
    </row>
    <row r="6867" spans="1:10" x14ac:dyDescent="0.2">
      <c r="A6867">
        <v>6866</v>
      </c>
      <c r="B6867">
        <f ca="1">RANDBETWEEN(0,1)</f>
        <v>0</v>
      </c>
      <c r="C6867">
        <f ca="1">RANDBETWEEN(0,1)</f>
        <v>0</v>
      </c>
      <c r="D6867" t="str">
        <f t="shared" ca="1" si="109"/>
        <v>TN</v>
      </c>
      <c r="J6867">
        <f ca="1">RANDBETWEEN(0,1)</f>
        <v>1</v>
      </c>
    </row>
    <row r="6868" spans="1:10" x14ac:dyDescent="0.2">
      <c r="A6868">
        <v>6867</v>
      </c>
      <c r="B6868">
        <f ca="1">RANDBETWEEN(0,1)</f>
        <v>1</v>
      </c>
      <c r="C6868">
        <f ca="1">RANDBETWEEN(0,1)</f>
        <v>0</v>
      </c>
      <c r="D6868" t="str">
        <f t="shared" ca="1" si="109"/>
        <v>FN</v>
      </c>
      <c r="J6868">
        <f ca="1">RANDBETWEEN(0,1)</f>
        <v>0</v>
      </c>
    </row>
    <row r="6869" spans="1:10" x14ac:dyDescent="0.2">
      <c r="A6869">
        <v>6868</v>
      </c>
      <c r="B6869">
        <f ca="1">RANDBETWEEN(0,1)</f>
        <v>1</v>
      </c>
      <c r="C6869">
        <f ca="1">RANDBETWEEN(0,1)</f>
        <v>0</v>
      </c>
      <c r="D6869" t="str">
        <f t="shared" ca="1" si="109"/>
        <v>FN</v>
      </c>
      <c r="J6869">
        <f ca="1">RANDBETWEEN(0,1)</f>
        <v>0</v>
      </c>
    </row>
    <row r="6870" spans="1:10" x14ac:dyDescent="0.2">
      <c r="A6870">
        <v>6869</v>
      </c>
      <c r="B6870">
        <f ca="1">RANDBETWEEN(0,1)</f>
        <v>0</v>
      </c>
      <c r="C6870">
        <f ca="1">RANDBETWEEN(0,1)</f>
        <v>0</v>
      </c>
      <c r="D6870" t="str">
        <f t="shared" ca="1" si="109"/>
        <v>TN</v>
      </c>
      <c r="J6870">
        <f ca="1">RANDBETWEEN(0,1)</f>
        <v>1</v>
      </c>
    </row>
    <row r="6871" spans="1:10" x14ac:dyDescent="0.2">
      <c r="A6871">
        <v>6870</v>
      </c>
      <c r="B6871">
        <f ca="1">RANDBETWEEN(0,1)</f>
        <v>1</v>
      </c>
      <c r="C6871">
        <f ca="1">RANDBETWEEN(0,1)</f>
        <v>1</v>
      </c>
      <c r="D6871" t="str">
        <f t="shared" ca="1" si="109"/>
        <v>TP</v>
      </c>
      <c r="J6871">
        <f ca="1">RANDBETWEEN(0,1)</f>
        <v>1</v>
      </c>
    </row>
    <row r="6872" spans="1:10" x14ac:dyDescent="0.2">
      <c r="A6872">
        <v>6871</v>
      </c>
      <c r="B6872">
        <f ca="1">RANDBETWEEN(0,1)</f>
        <v>1</v>
      </c>
      <c r="C6872">
        <f ca="1">RANDBETWEEN(0,1)</f>
        <v>0</v>
      </c>
      <c r="D6872" t="str">
        <f t="shared" ca="1" si="109"/>
        <v>FN</v>
      </c>
      <c r="J6872">
        <f ca="1">RANDBETWEEN(0,1)</f>
        <v>1</v>
      </c>
    </row>
    <row r="6873" spans="1:10" x14ac:dyDescent="0.2">
      <c r="A6873">
        <v>6872</v>
      </c>
      <c r="B6873">
        <f ca="1">RANDBETWEEN(0,1)</f>
        <v>1</v>
      </c>
      <c r="C6873">
        <f ca="1">RANDBETWEEN(0,1)</f>
        <v>0</v>
      </c>
      <c r="D6873" t="str">
        <f t="shared" ca="1" si="109"/>
        <v>FN</v>
      </c>
      <c r="J6873">
        <f ca="1">RANDBETWEEN(0,1)</f>
        <v>1</v>
      </c>
    </row>
    <row r="6874" spans="1:10" x14ac:dyDescent="0.2">
      <c r="A6874">
        <v>6873</v>
      </c>
      <c r="B6874">
        <f ca="1">RANDBETWEEN(0,1)</f>
        <v>0</v>
      </c>
      <c r="C6874">
        <f ca="1">RANDBETWEEN(0,1)</f>
        <v>1</v>
      </c>
      <c r="D6874" t="str">
        <f t="shared" ca="1" si="109"/>
        <v>FP</v>
      </c>
      <c r="J6874">
        <f ca="1">RANDBETWEEN(0,1)</f>
        <v>1</v>
      </c>
    </row>
    <row r="6875" spans="1:10" x14ac:dyDescent="0.2">
      <c r="A6875">
        <v>6874</v>
      </c>
      <c r="B6875">
        <f ca="1">RANDBETWEEN(0,1)</f>
        <v>1</v>
      </c>
      <c r="C6875">
        <f ca="1">RANDBETWEEN(0,1)</f>
        <v>1</v>
      </c>
      <c r="D6875" t="str">
        <f t="shared" ca="1" si="109"/>
        <v>TP</v>
      </c>
      <c r="J6875">
        <f ca="1">RANDBETWEEN(0,1)</f>
        <v>0</v>
      </c>
    </row>
    <row r="6876" spans="1:10" x14ac:dyDescent="0.2">
      <c r="A6876">
        <v>6875</v>
      </c>
      <c r="B6876">
        <f ca="1">RANDBETWEEN(0,1)</f>
        <v>0</v>
      </c>
      <c r="C6876">
        <f ca="1">RANDBETWEEN(0,1)</f>
        <v>1</v>
      </c>
      <c r="D6876" t="str">
        <f t="shared" ca="1" si="109"/>
        <v>FP</v>
      </c>
      <c r="J6876">
        <f ca="1">RANDBETWEEN(0,1)</f>
        <v>0</v>
      </c>
    </row>
    <row r="6877" spans="1:10" x14ac:dyDescent="0.2">
      <c r="A6877">
        <v>6876</v>
      </c>
      <c r="B6877">
        <f ca="1">RANDBETWEEN(0,1)</f>
        <v>1</v>
      </c>
      <c r="C6877">
        <f ca="1">RANDBETWEEN(0,1)</f>
        <v>0</v>
      </c>
      <c r="D6877" t="str">
        <f t="shared" ca="1" si="109"/>
        <v>FN</v>
      </c>
      <c r="J6877">
        <f ca="1">RANDBETWEEN(0,1)</f>
        <v>1</v>
      </c>
    </row>
    <row r="6878" spans="1:10" x14ac:dyDescent="0.2">
      <c r="A6878">
        <v>6877</v>
      </c>
      <c r="B6878">
        <f ca="1">RANDBETWEEN(0,1)</f>
        <v>0</v>
      </c>
      <c r="C6878">
        <f ca="1">RANDBETWEEN(0,1)</f>
        <v>1</v>
      </c>
      <c r="D6878" t="str">
        <f t="shared" ca="1" si="109"/>
        <v>FP</v>
      </c>
      <c r="J6878">
        <f ca="1">RANDBETWEEN(0,1)</f>
        <v>1</v>
      </c>
    </row>
    <row r="6879" spans="1:10" x14ac:dyDescent="0.2">
      <c r="A6879">
        <v>6878</v>
      </c>
      <c r="B6879">
        <f ca="1">RANDBETWEEN(0,1)</f>
        <v>1</v>
      </c>
      <c r="C6879">
        <f ca="1">RANDBETWEEN(0,1)</f>
        <v>0</v>
      </c>
      <c r="D6879" t="str">
        <f t="shared" ca="1" si="109"/>
        <v>FN</v>
      </c>
      <c r="J6879">
        <f ca="1">RANDBETWEEN(0,1)</f>
        <v>1</v>
      </c>
    </row>
    <row r="6880" spans="1:10" x14ac:dyDescent="0.2">
      <c r="A6880">
        <v>6879</v>
      </c>
      <c r="B6880">
        <f ca="1">RANDBETWEEN(0,1)</f>
        <v>1</v>
      </c>
      <c r="C6880">
        <f ca="1">RANDBETWEEN(0,1)</f>
        <v>0</v>
      </c>
      <c r="D6880" t="str">
        <f t="shared" ca="1" si="109"/>
        <v>FN</v>
      </c>
      <c r="J6880">
        <f ca="1">RANDBETWEEN(0,1)</f>
        <v>1</v>
      </c>
    </row>
    <row r="6881" spans="1:10" x14ac:dyDescent="0.2">
      <c r="A6881">
        <v>6880</v>
      </c>
      <c r="B6881">
        <f ca="1">RANDBETWEEN(0,1)</f>
        <v>0</v>
      </c>
      <c r="C6881">
        <f ca="1">RANDBETWEEN(0,1)</f>
        <v>1</v>
      </c>
      <c r="D6881" t="str">
        <f t="shared" ca="1" si="109"/>
        <v>FP</v>
      </c>
      <c r="J6881">
        <f ca="1">RANDBETWEEN(0,1)</f>
        <v>0</v>
      </c>
    </row>
    <row r="6882" spans="1:10" x14ac:dyDescent="0.2">
      <c r="A6882">
        <v>6881</v>
      </c>
      <c r="B6882">
        <f ca="1">RANDBETWEEN(0,1)</f>
        <v>1</v>
      </c>
      <c r="C6882">
        <f ca="1">RANDBETWEEN(0,1)</f>
        <v>1</v>
      </c>
      <c r="D6882" t="str">
        <f t="shared" ca="1" si="109"/>
        <v>TP</v>
      </c>
      <c r="J6882">
        <f ca="1">RANDBETWEEN(0,1)</f>
        <v>1</v>
      </c>
    </row>
    <row r="6883" spans="1:10" x14ac:dyDescent="0.2">
      <c r="A6883">
        <v>6882</v>
      </c>
      <c r="B6883">
        <f ca="1">RANDBETWEEN(0,1)</f>
        <v>0</v>
      </c>
      <c r="C6883">
        <f ca="1">RANDBETWEEN(0,1)</f>
        <v>1</v>
      </c>
      <c r="D6883" t="str">
        <f t="shared" ca="1" si="109"/>
        <v>FP</v>
      </c>
      <c r="J6883">
        <f ca="1">RANDBETWEEN(0,1)</f>
        <v>0</v>
      </c>
    </row>
    <row r="6884" spans="1:10" x14ac:dyDescent="0.2">
      <c r="A6884">
        <v>6883</v>
      </c>
      <c r="B6884">
        <f ca="1">RANDBETWEEN(0,1)</f>
        <v>0</v>
      </c>
      <c r="C6884">
        <f ca="1">RANDBETWEEN(0,1)</f>
        <v>0</v>
      </c>
      <c r="D6884" t="str">
        <f t="shared" ca="1" si="109"/>
        <v>TN</v>
      </c>
      <c r="J6884">
        <f ca="1">RANDBETWEEN(0,1)</f>
        <v>0</v>
      </c>
    </row>
    <row r="6885" spans="1:10" x14ac:dyDescent="0.2">
      <c r="A6885">
        <v>6884</v>
      </c>
      <c r="B6885">
        <f ca="1">RANDBETWEEN(0,1)</f>
        <v>0</v>
      </c>
      <c r="C6885">
        <f ca="1">RANDBETWEEN(0,1)</f>
        <v>1</v>
      </c>
      <c r="D6885" t="str">
        <f t="shared" ca="1" si="109"/>
        <v>FP</v>
      </c>
      <c r="J6885">
        <f ca="1">RANDBETWEEN(0,1)</f>
        <v>1</v>
      </c>
    </row>
    <row r="6886" spans="1:10" x14ac:dyDescent="0.2">
      <c r="A6886">
        <v>6885</v>
      </c>
      <c r="B6886">
        <f ca="1">RANDBETWEEN(0,1)</f>
        <v>1</v>
      </c>
      <c r="C6886">
        <f ca="1">RANDBETWEEN(0,1)</f>
        <v>1</v>
      </c>
      <c r="D6886" t="str">
        <f t="shared" ca="1" si="109"/>
        <v>TP</v>
      </c>
      <c r="J6886">
        <f ca="1">RANDBETWEEN(0,1)</f>
        <v>0</v>
      </c>
    </row>
    <row r="6887" spans="1:10" x14ac:dyDescent="0.2">
      <c r="A6887">
        <v>6886</v>
      </c>
      <c r="B6887">
        <f ca="1">RANDBETWEEN(0,1)</f>
        <v>1</v>
      </c>
      <c r="C6887">
        <f ca="1">RANDBETWEEN(0,1)</f>
        <v>1</v>
      </c>
      <c r="D6887" t="str">
        <f t="shared" ca="1" si="109"/>
        <v>TP</v>
      </c>
      <c r="J6887">
        <f ca="1">RANDBETWEEN(0,1)</f>
        <v>0</v>
      </c>
    </row>
    <row r="6888" spans="1:10" x14ac:dyDescent="0.2">
      <c r="A6888">
        <v>6887</v>
      </c>
      <c r="B6888">
        <f ca="1">RANDBETWEEN(0,1)</f>
        <v>0</v>
      </c>
      <c r="C6888">
        <f ca="1">RANDBETWEEN(0,1)</f>
        <v>1</v>
      </c>
      <c r="D6888" t="str">
        <f t="shared" ca="1" si="109"/>
        <v>FP</v>
      </c>
      <c r="J6888">
        <f ca="1">RANDBETWEEN(0,1)</f>
        <v>1</v>
      </c>
    </row>
    <row r="6889" spans="1:10" x14ac:dyDescent="0.2">
      <c r="A6889">
        <v>6888</v>
      </c>
      <c r="B6889">
        <f ca="1">RANDBETWEEN(0,1)</f>
        <v>1</v>
      </c>
      <c r="C6889">
        <f ca="1">RANDBETWEEN(0,1)</f>
        <v>1</v>
      </c>
      <c r="D6889" t="str">
        <f t="shared" ca="1" si="109"/>
        <v>TP</v>
      </c>
      <c r="J6889">
        <f ca="1">RANDBETWEEN(0,1)</f>
        <v>0</v>
      </c>
    </row>
    <row r="6890" spans="1:10" x14ac:dyDescent="0.2">
      <c r="A6890">
        <v>6889</v>
      </c>
      <c r="B6890">
        <f ca="1">RANDBETWEEN(0,1)</f>
        <v>1</v>
      </c>
      <c r="C6890">
        <f ca="1">RANDBETWEEN(0,1)</f>
        <v>0</v>
      </c>
      <c r="D6890" t="str">
        <f t="shared" ca="1" si="109"/>
        <v>FN</v>
      </c>
      <c r="J6890">
        <f ca="1">RANDBETWEEN(0,1)</f>
        <v>0</v>
      </c>
    </row>
    <row r="6891" spans="1:10" x14ac:dyDescent="0.2">
      <c r="A6891">
        <v>6890</v>
      </c>
      <c r="B6891">
        <f ca="1">RANDBETWEEN(0,1)</f>
        <v>0</v>
      </c>
      <c r="C6891">
        <f ca="1">RANDBETWEEN(0,1)</f>
        <v>1</v>
      </c>
      <c r="D6891" t="str">
        <f t="shared" ca="1" si="109"/>
        <v>FP</v>
      </c>
      <c r="J6891">
        <f ca="1">RANDBETWEEN(0,1)</f>
        <v>0</v>
      </c>
    </row>
    <row r="6892" spans="1:10" x14ac:dyDescent="0.2">
      <c r="A6892">
        <v>6891</v>
      </c>
      <c r="B6892">
        <f ca="1">RANDBETWEEN(0,1)</f>
        <v>0</v>
      </c>
      <c r="C6892">
        <f ca="1">RANDBETWEEN(0,1)</f>
        <v>0</v>
      </c>
      <c r="D6892" t="str">
        <f t="shared" ca="1" si="109"/>
        <v>TN</v>
      </c>
      <c r="J6892">
        <f ca="1">RANDBETWEEN(0,1)</f>
        <v>0</v>
      </c>
    </row>
    <row r="6893" spans="1:10" x14ac:dyDescent="0.2">
      <c r="A6893">
        <v>6892</v>
      </c>
      <c r="B6893">
        <f ca="1">RANDBETWEEN(0,1)</f>
        <v>1</v>
      </c>
      <c r="C6893">
        <f ca="1">RANDBETWEEN(0,1)</f>
        <v>1</v>
      </c>
      <c r="D6893" t="str">
        <f t="shared" ca="1" si="109"/>
        <v>TP</v>
      </c>
      <c r="J6893">
        <f ca="1">RANDBETWEEN(0,1)</f>
        <v>0</v>
      </c>
    </row>
    <row r="6894" spans="1:10" x14ac:dyDescent="0.2">
      <c r="A6894">
        <v>6893</v>
      </c>
      <c r="B6894">
        <f ca="1">RANDBETWEEN(0,1)</f>
        <v>0</v>
      </c>
      <c r="C6894">
        <f ca="1">RANDBETWEEN(0,1)</f>
        <v>0</v>
      </c>
      <c r="D6894" t="str">
        <f t="shared" ca="1" si="109"/>
        <v>TN</v>
      </c>
      <c r="J6894">
        <f ca="1">RANDBETWEEN(0,1)</f>
        <v>0</v>
      </c>
    </row>
    <row r="6895" spans="1:10" x14ac:dyDescent="0.2">
      <c r="A6895">
        <v>6894</v>
      </c>
      <c r="B6895">
        <f ca="1">RANDBETWEEN(0,1)</f>
        <v>0</v>
      </c>
      <c r="C6895">
        <f ca="1">RANDBETWEEN(0,1)</f>
        <v>1</v>
      </c>
      <c r="D6895" t="str">
        <f t="shared" ca="1" si="109"/>
        <v>FP</v>
      </c>
      <c r="J6895">
        <f ca="1">RANDBETWEEN(0,1)</f>
        <v>0</v>
      </c>
    </row>
    <row r="6896" spans="1:10" x14ac:dyDescent="0.2">
      <c r="A6896">
        <v>6895</v>
      </c>
      <c r="B6896">
        <f ca="1">RANDBETWEEN(0,1)</f>
        <v>1</v>
      </c>
      <c r="C6896">
        <f ca="1">RANDBETWEEN(0,1)</f>
        <v>0</v>
      </c>
      <c r="D6896" t="str">
        <f t="shared" ca="1" si="109"/>
        <v>FN</v>
      </c>
      <c r="J6896">
        <f ca="1">RANDBETWEEN(0,1)</f>
        <v>1</v>
      </c>
    </row>
    <row r="6897" spans="1:10" x14ac:dyDescent="0.2">
      <c r="A6897">
        <v>6896</v>
      </c>
      <c r="B6897">
        <f ca="1">RANDBETWEEN(0,1)</f>
        <v>0</v>
      </c>
      <c r="C6897">
        <f ca="1">RANDBETWEEN(0,1)</f>
        <v>1</v>
      </c>
      <c r="D6897" t="str">
        <f t="shared" ca="1" si="109"/>
        <v>FP</v>
      </c>
      <c r="J6897">
        <f ca="1">RANDBETWEEN(0,1)</f>
        <v>1</v>
      </c>
    </row>
    <row r="6898" spans="1:10" x14ac:dyDescent="0.2">
      <c r="A6898">
        <v>6897</v>
      </c>
      <c r="B6898">
        <f ca="1">RANDBETWEEN(0,1)</f>
        <v>1</v>
      </c>
      <c r="C6898">
        <f ca="1">RANDBETWEEN(0,1)</f>
        <v>0</v>
      </c>
      <c r="D6898" t="str">
        <f t="shared" ca="1" si="109"/>
        <v>FN</v>
      </c>
      <c r="J6898">
        <f ca="1">RANDBETWEEN(0,1)</f>
        <v>1</v>
      </c>
    </row>
    <row r="6899" spans="1:10" x14ac:dyDescent="0.2">
      <c r="A6899">
        <v>6898</v>
      </c>
      <c r="B6899">
        <f ca="1">RANDBETWEEN(0,1)</f>
        <v>1</v>
      </c>
      <c r="C6899">
        <f ca="1">RANDBETWEEN(0,1)</f>
        <v>0</v>
      </c>
      <c r="D6899" t="str">
        <f t="shared" ca="1" si="109"/>
        <v>FN</v>
      </c>
      <c r="J6899">
        <f ca="1">RANDBETWEEN(0,1)</f>
        <v>1</v>
      </c>
    </row>
    <row r="6900" spans="1:10" x14ac:dyDescent="0.2">
      <c r="A6900">
        <v>6899</v>
      </c>
      <c r="B6900">
        <f ca="1">RANDBETWEEN(0,1)</f>
        <v>0</v>
      </c>
      <c r="C6900">
        <f ca="1">RANDBETWEEN(0,1)</f>
        <v>1</v>
      </c>
      <c r="D6900" t="str">
        <f t="shared" ca="1" si="109"/>
        <v>FP</v>
      </c>
      <c r="J6900">
        <f ca="1">RANDBETWEEN(0,1)</f>
        <v>0</v>
      </c>
    </row>
    <row r="6901" spans="1:10" x14ac:dyDescent="0.2">
      <c r="A6901">
        <v>6900</v>
      </c>
      <c r="B6901">
        <f ca="1">RANDBETWEEN(0,1)</f>
        <v>1</v>
      </c>
      <c r="C6901">
        <f ca="1">RANDBETWEEN(0,1)</f>
        <v>1</v>
      </c>
      <c r="D6901" t="str">
        <f t="shared" ca="1" si="109"/>
        <v>TP</v>
      </c>
      <c r="J6901">
        <f ca="1">RANDBETWEEN(0,1)</f>
        <v>0</v>
      </c>
    </row>
    <row r="6902" spans="1:10" x14ac:dyDescent="0.2">
      <c r="A6902">
        <v>6901</v>
      </c>
      <c r="B6902">
        <f ca="1">RANDBETWEEN(0,1)</f>
        <v>0</v>
      </c>
      <c r="C6902">
        <f ca="1">RANDBETWEEN(0,1)</f>
        <v>1</v>
      </c>
      <c r="D6902" t="str">
        <f t="shared" ca="1" si="109"/>
        <v>FP</v>
      </c>
      <c r="J6902">
        <f ca="1">RANDBETWEEN(0,1)</f>
        <v>0</v>
      </c>
    </row>
    <row r="6903" spans="1:10" x14ac:dyDescent="0.2">
      <c r="A6903">
        <v>6902</v>
      </c>
      <c r="B6903">
        <f ca="1">RANDBETWEEN(0,1)</f>
        <v>1</v>
      </c>
      <c r="C6903">
        <f ca="1">RANDBETWEEN(0,1)</f>
        <v>0</v>
      </c>
      <c r="D6903" t="str">
        <f t="shared" ca="1" si="109"/>
        <v>FN</v>
      </c>
      <c r="J6903">
        <f ca="1">RANDBETWEEN(0,1)</f>
        <v>1</v>
      </c>
    </row>
    <row r="6904" spans="1:10" x14ac:dyDescent="0.2">
      <c r="A6904">
        <v>6903</v>
      </c>
      <c r="B6904">
        <f ca="1">RANDBETWEEN(0,1)</f>
        <v>0</v>
      </c>
      <c r="C6904">
        <f ca="1">RANDBETWEEN(0,1)</f>
        <v>0</v>
      </c>
      <c r="D6904" t="str">
        <f t="shared" ca="1" si="109"/>
        <v>TN</v>
      </c>
      <c r="J6904">
        <f ca="1">RANDBETWEEN(0,1)</f>
        <v>0</v>
      </c>
    </row>
    <row r="6905" spans="1:10" x14ac:dyDescent="0.2">
      <c r="A6905">
        <v>6904</v>
      </c>
      <c r="B6905">
        <f ca="1">RANDBETWEEN(0,1)</f>
        <v>0</v>
      </c>
      <c r="C6905">
        <f ca="1">RANDBETWEEN(0,1)</f>
        <v>1</v>
      </c>
      <c r="D6905" t="str">
        <f t="shared" ca="1" si="109"/>
        <v>FP</v>
      </c>
      <c r="J6905">
        <f ca="1">RANDBETWEEN(0,1)</f>
        <v>1</v>
      </c>
    </row>
    <row r="6906" spans="1:10" x14ac:dyDescent="0.2">
      <c r="A6906">
        <v>6905</v>
      </c>
      <c r="B6906">
        <f ca="1">RANDBETWEEN(0,1)</f>
        <v>0</v>
      </c>
      <c r="C6906">
        <f ca="1">RANDBETWEEN(0,1)</f>
        <v>0</v>
      </c>
      <c r="D6906" t="str">
        <f t="shared" ca="1" si="109"/>
        <v>TN</v>
      </c>
      <c r="J6906">
        <f ca="1">RANDBETWEEN(0,1)</f>
        <v>0</v>
      </c>
    </row>
    <row r="6907" spans="1:10" x14ac:dyDescent="0.2">
      <c r="A6907">
        <v>6906</v>
      </c>
      <c r="B6907">
        <f ca="1">RANDBETWEEN(0,1)</f>
        <v>1</v>
      </c>
      <c r="C6907">
        <f ca="1">RANDBETWEEN(0,1)</f>
        <v>0</v>
      </c>
      <c r="D6907" t="str">
        <f t="shared" ca="1" si="109"/>
        <v>FN</v>
      </c>
      <c r="J6907">
        <f ca="1">RANDBETWEEN(0,1)</f>
        <v>1</v>
      </c>
    </row>
    <row r="6908" spans="1:10" x14ac:dyDescent="0.2">
      <c r="A6908">
        <v>6907</v>
      </c>
      <c r="B6908">
        <f ca="1">RANDBETWEEN(0,1)</f>
        <v>0</v>
      </c>
      <c r="C6908">
        <f ca="1">RANDBETWEEN(0,1)</f>
        <v>0</v>
      </c>
      <c r="D6908" t="str">
        <f t="shared" ca="1" si="109"/>
        <v>TN</v>
      </c>
      <c r="J6908">
        <f ca="1">RANDBETWEEN(0,1)</f>
        <v>0</v>
      </c>
    </row>
    <row r="6909" spans="1:10" x14ac:dyDescent="0.2">
      <c r="A6909">
        <v>6908</v>
      </c>
      <c r="B6909">
        <f ca="1">RANDBETWEEN(0,1)</f>
        <v>1</v>
      </c>
      <c r="C6909">
        <f ca="1">RANDBETWEEN(0,1)</f>
        <v>0</v>
      </c>
      <c r="D6909" t="str">
        <f t="shared" ca="1" si="109"/>
        <v>FN</v>
      </c>
      <c r="J6909">
        <f ca="1">RANDBETWEEN(0,1)</f>
        <v>1</v>
      </c>
    </row>
    <row r="6910" spans="1:10" x14ac:dyDescent="0.2">
      <c r="A6910">
        <v>6909</v>
      </c>
      <c r="B6910">
        <f ca="1">RANDBETWEEN(0,1)</f>
        <v>1</v>
      </c>
      <c r="C6910">
        <f ca="1">RANDBETWEEN(0,1)</f>
        <v>0</v>
      </c>
      <c r="D6910" t="str">
        <f t="shared" ca="1" si="109"/>
        <v>FN</v>
      </c>
      <c r="J6910">
        <f ca="1">RANDBETWEEN(0,1)</f>
        <v>1</v>
      </c>
    </row>
    <row r="6911" spans="1:10" x14ac:dyDescent="0.2">
      <c r="A6911">
        <v>6910</v>
      </c>
      <c r="B6911">
        <f ca="1">RANDBETWEEN(0,1)</f>
        <v>1</v>
      </c>
      <c r="C6911">
        <f ca="1">RANDBETWEEN(0,1)</f>
        <v>0</v>
      </c>
      <c r="D6911" t="str">
        <f t="shared" ca="1" si="109"/>
        <v>FN</v>
      </c>
      <c r="J6911">
        <f ca="1">RANDBETWEEN(0,1)</f>
        <v>0</v>
      </c>
    </row>
    <row r="6912" spans="1:10" x14ac:dyDescent="0.2">
      <c r="A6912">
        <v>6911</v>
      </c>
      <c r="B6912">
        <f ca="1">RANDBETWEEN(0,1)</f>
        <v>0</v>
      </c>
      <c r="C6912">
        <f ca="1">RANDBETWEEN(0,1)</f>
        <v>1</v>
      </c>
      <c r="D6912" t="str">
        <f t="shared" ca="1" si="109"/>
        <v>FP</v>
      </c>
      <c r="J6912">
        <f ca="1">RANDBETWEEN(0,1)</f>
        <v>1</v>
      </c>
    </row>
    <row r="6913" spans="1:10" x14ac:dyDescent="0.2">
      <c r="A6913">
        <v>6912</v>
      </c>
      <c r="B6913">
        <f ca="1">RANDBETWEEN(0,1)</f>
        <v>0</v>
      </c>
      <c r="C6913">
        <f ca="1">RANDBETWEEN(0,1)</f>
        <v>0</v>
      </c>
      <c r="D6913" t="str">
        <f t="shared" ca="1" si="109"/>
        <v>TN</v>
      </c>
      <c r="J6913">
        <f ca="1">RANDBETWEEN(0,1)</f>
        <v>1</v>
      </c>
    </row>
    <row r="6914" spans="1:10" x14ac:dyDescent="0.2">
      <c r="A6914">
        <v>6913</v>
      </c>
      <c r="B6914">
        <f ca="1">RANDBETWEEN(0,1)</f>
        <v>1</v>
      </c>
      <c r="C6914">
        <f ca="1">RANDBETWEEN(0,1)</f>
        <v>0</v>
      </c>
      <c r="D6914" t="str">
        <f t="shared" ca="1" si="109"/>
        <v>FN</v>
      </c>
      <c r="J6914">
        <f ca="1">RANDBETWEEN(0,1)</f>
        <v>0</v>
      </c>
    </row>
    <row r="6915" spans="1:10" x14ac:dyDescent="0.2">
      <c r="A6915">
        <v>6914</v>
      </c>
      <c r="B6915">
        <f ca="1">RANDBETWEEN(0,1)</f>
        <v>1</v>
      </c>
      <c r="C6915">
        <f ca="1">RANDBETWEEN(0,1)</f>
        <v>1</v>
      </c>
      <c r="D6915" t="str">
        <f t="shared" ref="D6915:D6978" ca="1" si="110">IF(AND(B6915=1,C6915,1),"TP",IF(AND(B6915=1,C6915=0),"FN",IF(AND(B6915=0,C6915,1),"FP","TN")))</f>
        <v>TP</v>
      </c>
      <c r="J6915">
        <f ca="1">RANDBETWEEN(0,1)</f>
        <v>0</v>
      </c>
    </row>
    <row r="6916" spans="1:10" x14ac:dyDescent="0.2">
      <c r="A6916">
        <v>6915</v>
      </c>
      <c r="B6916">
        <f ca="1">RANDBETWEEN(0,1)</f>
        <v>1</v>
      </c>
      <c r="C6916">
        <f ca="1">RANDBETWEEN(0,1)</f>
        <v>1</v>
      </c>
      <c r="D6916" t="str">
        <f t="shared" ca="1" si="110"/>
        <v>TP</v>
      </c>
      <c r="J6916">
        <f ca="1">RANDBETWEEN(0,1)</f>
        <v>1</v>
      </c>
    </row>
    <row r="6917" spans="1:10" x14ac:dyDescent="0.2">
      <c r="A6917">
        <v>6916</v>
      </c>
      <c r="B6917">
        <f ca="1">RANDBETWEEN(0,1)</f>
        <v>1</v>
      </c>
      <c r="C6917">
        <f ca="1">RANDBETWEEN(0,1)</f>
        <v>1</v>
      </c>
      <c r="D6917" t="str">
        <f t="shared" ca="1" si="110"/>
        <v>TP</v>
      </c>
      <c r="J6917">
        <f ca="1">RANDBETWEEN(0,1)</f>
        <v>1</v>
      </c>
    </row>
    <row r="6918" spans="1:10" x14ac:dyDescent="0.2">
      <c r="A6918">
        <v>6917</v>
      </c>
      <c r="B6918">
        <f ca="1">RANDBETWEEN(0,1)</f>
        <v>0</v>
      </c>
      <c r="C6918">
        <f ca="1">RANDBETWEEN(0,1)</f>
        <v>0</v>
      </c>
      <c r="D6918" t="str">
        <f t="shared" ca="1" si="110"/>
        <v>TN</v>
      </c>
      <c r="J6918">
        <f ca="1">RANDBETWEEN(0,1)</f>
        <v>0</v>
      </c>
    </row>
    <row r="6919" spans="1:10" x14ac:dyDescent="0.2">
      <c r="A6919">
        <v>6918</v>
      </c>
      <c r="B6919">
        <f ca="1">RANDBETWEEN(0,1)</f>
        <v>1</v>
      </c>
      <c r="C6919">
        <f ca="1">RANDBETWEEN(0,1)</f>
        <v>0</v>
      </c>
      <c r="D6919" t="str">
        <f t="shared" ca="1" si="110"/>
        <v>FN</v>
      </c>
      <c r="J6919">
        <f ca="1">RANDBETWEEN(0,1)</f>
        <v>1</v>
      </c>
    </row>
    <row r="6920" spans="1:10" x14ac:dyDescent="0.2">
      <c r="A6920">
        <v>6919</v>
      </c>
      <c r="B6920">
        <f ca="1">RANDBETWEEN(0,1)</f>
        <v>0</v>
      </c>
      <c r="C6920">
        <f ca="1">RANDBETWEEN(0,1)</f>
        <v>0</v>
      </c>
      <c r="D6920" t="str">
        <f t="shared" ca="1" si="110"/>
        <v>TN</v>
      </c>
      <c r="J6920">
        <f ca="1">RANDBETWEEN(0,1)</f>
        <v>1</v>
      </c>
    </row>
    <row r="6921" spans="1:10" x14ac:dyDescent="0.2">
      <c r="A6921">
        <v>6920</v>
      </c>
      <c r="B6921">
        <f ca="1">RANDBETWEEN(0,1)</f>
        <v>1</v>
      </c>
      <c r="C6921">
        <f ca="1">RANDBETWEEN(0,1)</f>
        <v>0</v>
      </c>
      <c r="D6921" t="str">
        <f t="shared" ca="1" si="110"/>
        <v>FN</v>
      </c>
      <c r="J6921">
        <f ca="1">RANDBETWEEN(0,1)</f>
        <v>1</v>
      </c>
    </row>
    <row r="6922" spans="1:10" x14ac:dyDescent="0.2">
      <c r="A6922">
        <v>6921</v>
      </c>
      <c r="B6922">
        <f ca="1">RANDBETWEEN(0,1)</f>
        <v>1</v>
      </c>
      <c r="C6922">
        <f ca="1">RANDBETWEEN(0,1)</f>
        <v>1</v>
      </c>
      <c r="D6922" t="str">
        <f t="shared" ca="1" si="110"/>
        <v>TP</v>
      </c>
      <c r="J6922">
        <f ca="1">RANDBETWEEN(0,1)</f>
        <v>0</v>
      </c>
    </row>
    <row r="6923" spans="1:10" x14ac:dyDescent="0.2">
      <c r="A6923">
        <v>6922</v>
      </c>
      <c r="B6923">
        <f ca="1">RANDBETWEEN(0,1)</f>
        <v>1</v>
      </c>
      <c r="C6923">
        <f ca="1">RANDBETWEEN(0,1)</f>
        <v>1</v>
      </c>
      <c r="D6923" t="str">
        <f t="shared" ca="1" si="110"/>
        <v>TP</v>
      </c>
      <c r="J6923">
        <f ca="1">RANDBETWEEN(0,1)</f>
        <v>0</v>
      </c>
    </row>
    <row r="6924" spans="1:10" x14ac:dyDescent="0.2">
      <c r="A6924">
        <v>6923</v>
      </c>
      <c r="B6924">
        <f ca="1">RANDBETWEEN(0,1)</f>
        <v>0</v>
      </c>
      <c r="C6924">
        <f ca="1">RANDBETWEEN(0,1)</f>
        <v>1</v>
      </c>
      <c r="D6924" t="str">
        <f t="shared" ca="1" si="110"/>
        <v>FP</v>
      </c>
      <c r="J6924">
        <f ca="1">RANDBETWEEN(0,1)</f>
        <v>1</v>
      </c>
    </row>
    <row r="6925" spans="1:10" x14ac:dyDescent="0.2">
      <c r="A6925">
        <v>6924</v>
      </c>
      <c r="B6925">
        <f ca="1">RANDBETWEEN(0,1)</f>
        <v>1</v>
      </c>
      <c r="C6925">
        <f ca="1">RANDBETWEEN(0,1)</f>
        <v>1</v>
      </c>
      <c r="D6925" t="str">
        <f t="shared" ca="1" si="110"/>
        <v>TP</v>
      </c>
      <c r="J6925">
        <f ca="1">RANDBETWEEN(0,1)</f>
        <v>1</v>
      </c>
    </row>
    <row r="6926" spans="1:10" x14ac:dyDescent="0.2">
      <c r="A6926">
        <v>6925</v>
      </c>
      <c r="B6926">
        <f ca="1">RANDBETWEEN(0,1)</f>
        <v>1</v>
      </c>
      <c r="C6926">
        <f ca="1">RANDBETWEEN(0,1)</f>
        <v>0</v>
      </c>
      <c r="D6926" t="str">
        <f t="shared" ca="1" si="110"/>
        <v>FN</v>
      </c>
      <c r="J6926">
        <f ca="1">RANDBETWEEN(0,1)</f>
        <v>1</v>
      </c>
    </row>
    <row r="6927" spans="1:10" x14ac:dyDescent="0.2">
      <c r="A6927">
        <v>6926</v>
      </c>
      <c r="B6927">
        <f ca="1">RANDBETWEEN(0,1)</f>
        <v>0</v>
      </c>
      <c r="C6927">
        <f ca="1">RANDBETWEEN(0,1)</f>
        <v>1</v>
      </c>
      <c r="D6927" t="str">
        <f t="shared" ca="1" si="110"/>
        <v>FP</v>
      </c>
      <c r="J6927">
        <f ca="1">RANDBETWEEN(0,1)</f>
        <v>1</v>
      </c>
    </row>
    <row r="6928" spans="1:10" x14ac:dyDescent="0.2">
      <c r="A6928">
        <v>6927</v>
      </c>
      <c r="B6928">
        <f ca="1">RANDBETWEEN(0,1)</f>
        <v>0</v>
      </c>
      <c r="C6928">
        <f ca="1">RANDBETWEEN(0,1)</f>
        <v>0</v>
      </c>
      <c r="D6928" t="str">
        <f t="shared" ca="1" si="110"/>
        <v>TN</v>
      </c>
      <c r="J6928">
        <f ca="1">RANDBETWEEN(0,1)</f>
        <v>0</v>
      </c>
    </row>
    <row r="6929" spans="1:10" x14ac:dyDescent="0.2">
      <c r="A6929">
        <v>6928</v>
      </c>
      <c r="B6929">
        <f ca="1">RANDBETWEEN(0,1)</f>
        <v>0</v>
      </c>
      <c r="C6929">
        <f ca="1">RANDBETWEEN(0,1)</f>
        <v>0</v>
      </c>
      <c r="D6929" t="str">
        <f t="shared" ca="1" si="110"/>
        <v>TN</v>
      </c>
      <c r="J6929">
        <f ca="1">RANDBETWEEN(0,1)</f>
        <v>1</v>
      </c>
    </row>
    <row r="6930" spans="1:10" x14ac:dyDescent="0.2">
      <c r="A6930">
        <v>6929</v>
      </c>
      <c r="B6930">
        <f ca="1">RANDBETWEEN(0,1)</f>
        <v>0</v>
      </c>
      <c r="C6930">
        <f ca="1">RANDBETWEEN(0,1)</f>
        <v>1</v>
      </c>
      <c r="D6930" t="str">
        <f t="shared" ca="1" si="110"/>
        <v>FP</v>
      </c>
      <c r="J6930">
        <f ca="1">RANDBETWEEN(0,1)</f>
        <v>0</v>
      </c>
    </row>
    <row r="6931" spans="1:10" x14ac:dyDescent="0.2">
      <c r="A6931">
        <v>6930</v>
      </c>
      <c r="B6931">
        <f ca="1">RANDBETWEEN(0,1)</f>
        <v>1</v>
      </c>
      <c r="C6931">
        <f ca="1">RANDBETWEEN(0,1)</f>
        <v>1</v>
      </c>
      <c r="D6931" t="str">
        <f t="shared" ca="1" si="110"/>
        <v>TP</v>
      </c>
      <c r="J6931">
        <f ca="1">RANDBETWEEN(0,1)</f>
        <v>1</v>
      </c>
    </row>
    <row r="6932" spans="1:10" x14ac:dyDescent="0.2">
      <c r="A6932">
        <v>6931</v>
      </c>
      <c r="B6932">
        <f ca="1">RANDBETWEEN(0,1)</f>
        <v>1</v>
      </c>
      <c r="C6932">
        <f ca="1">RANDBETWEEN(0,1)</f>
        <v>1</v>
      </c>
      <c r="D6932" t="str">
        <f t="shared" ca="1" si="110"/>
        <v>TP</v>
      </c>
      <c r="J6932">
        <f ca="1">RANDBETWEEN(0,1)</f>
        <v>1</v>
      </c>
    </row>
    <row r="6933" spans="1:10" x14ac:dyDescent="0.2">
      <c r="A6933">
        <v>6932</v>
      </c>
      <c r="B6933">
        <f ca="1">RANDBETWEEN(0,1)</f>
        <v>0</v>
      </c>
      <c r="C6933">
        <f ca="1">RANDBETWEEN(0,1)</f>
        <v>0</v>
      </c>
      <c r="D6933" t="str">
        <f t="shared" ca="1" si="110"/>
        <v>TN</v>
      </c>
      <c r="J6933">
        <f ca="1">RANDBETWEEN(0,1)</f>
        <v>0</v>
      </c>
    </row>
    <row r="6934" spans="1:10" x14ac:dyDescent="0.2">
      <c r="A6934">
        <v>6933</v>
      </c>
      <c r="B6934">
        <f ca="1">RANDBETWEEN(0,1)</f>
        <v>1</v>
      </c>
      <c r="C6934">
        <f ca="1">RANDBETWEEN(0,1)</f>
        <v>0</v>
      </c>
      <c r="D6934" t="str">
        <f t="shared" ca="1" si="110"/>
        <v>FN</v>
      </c>
      <c r="J6934">
        <f ca="1">RANDBETWEEN(0,1)</f>
        <v>0</v>
      </c>
    </row>
    <row r="6935" spans="1:10" x14ac:dyDescent="0.2">
      <c r="A6935">
        <v>6934</v>
      </c>
      <c r="B6935">
        <f ca="1">RANDBETWEEN(0,1)</f>
        <v>0</v>
      </c>
      <c r="C6935">
        <f ca="1">RANDBETWEEN(0,1)</f>
        <v>0</v>
      </c>
      <c r="D6935" t="str">
        <f t="shared" ca="1" si="110"/>
        <v>TN</v>
      </c>
      <c r="J6935">
        <f ca="1">RANDBETWEEN(0,1)</f>
        <v>0</v>
      </c>
    </row>
    <row r="6936" spans="1:10" x14ac:dyDescent="0.2">
      <c r="A6936">
        <v>6935</v>
      </c>
      <c r="B6936">
        <f ca="1">RANDBETWEEN(0,1)</f>
        <v>1</v>
      </c>
      <c r="C6936">
        <f ca="1">RANDBETWEEN(0,1)</f>
        <v>0</v>
      </c>
      <c r="D6936" t="str">
        <f t="shared" ca="1" si="110"/>
        <v>FN</v>
      </c>
      <c r="J6936">
        <f ca="1">RANDBETWEEN(0,1)</f>
        <v>0</v>
      </c>
    </row>
    <row r="6937" spans="1:10" x14ac:dyDescent="0.2">
      <c r="A6937">
        <v>6936</v>
      </c>
      <c r="B6937">
        <f ca="1">RANDBETWEEN(0,1)</f>
        <v>0</v>
      </c>
      <c r="C6937">
        <f ca="1">RANDBETWEEN(0,1)</f>
        <v>1</v>
      </c>
      <c r="D6937" t="str">
        <f t="shared" ca="1" si="110"/>
        <v>FP</v>
      </c>
      <c r="J6937">
        <f ca="1">RANDBETWEEN(0,1)</f>
        <v>0</v>
      </c>
    </row>
    <row r="6938" spans="1:10" x14ac:dyDescent="0.2">
      <c r="A6938">
        <v>6937</v>
      </c>
      <c r="B6938">
        <f ca="1">RANDBETWEEN(0,1)</f>
        <v>1</v>
      </c>
      <c r="C6938">
        <f ca="1">RANDBETWEEN(0,1)</f>
        <v>1</v>
      </c>
      <c r="D6938" t="str">
        <f t="shared" ca="1" si="110"/>
        <v>TP</v>
      </c>
      <c r="J6938">
        <f ca="1">RANDBETWEEN(0,1)</f>
        <v>1</v>
      </c>
    </row>
    <row r="6939" spans="1:10" x14ac:dyDescent="0.2">
      <c r="A6939">
        <v>6938</v>
      </c>
      <c r="B6939">
        <f ca="1">RANDBETWEEN(0,1)</f>
        <v>0</v>
      </c>
      <c r="C6939">
        <f ca="1">RANDBETWEEN(0,1)</f>
        <v>0</v>
      </c>
      <c r="D6939" t="str">
        <f t="shared" ca="1" si="110"/>
        <v>TN</v>
      </c>
      <c r="J6939">
        <f ca="1">RANDBETWEEN(0,1)</f>
        <v>0</v>
      </c>
    </row>
    <row r="6940" spans="1:10" x14ac:dyDescent="0.2">
      <c r="A6940">
        <v>6939</v>
      </c>
      <c r="B6940">
        <f ca="1">RANDBETWEEN(0,1)</f>
        <v>0</v>
      </c>
      <c r="C6940">
        <f ca="1">RANDBETWEEN(0,1)</f>
        <v>1</v>
      </c>
      <c r="D6940" t="str">
        <f t="shared" ca="1" si="110"/>
        <v>FP</v>
      </c>
      <c r="J6940">
        <f ca="1">RANDBETWEEN(0,1)</f>
        <v>0</v>
      </c>
    </row>
    <row r="6941" spans="1:10" x14ac:dyDescent="0.2">
      <c r="A6941">
        <v>6940</v>
      </c>
      <c r="B6941">
        <f ca="1">RANDBETWEEN(0,1)</f>
        <v>0</v>
      </c>
      <c r="C6941">
        <f ca="1">RANDBETWEEN(0,1)</f>
        <v>0</v>
      </c>
      <c r="D6941" t="str">
        <f t="shared" ca="1" si="110"/>
        <v>TN</v>
      </c>
      <c r="J6941">
        <f ca="1">RANDBETWEEN(0,1)</f>
        <v>1</v>
      </c>
    </row>
    <row r="6942" spans="1:10" x14ac:dyDescent="0.2">
      <c r="A6942">
        <v>6941</v>
      </c>
      <c r="B6942">
        <f ca="1">RANDBETWEEN(0,1)</f>
        <v>0</v>
      </c>
      <c r="C6942">
        <f ca="1">RANDBETWEEN(0,1)</f>
        <v>0</v>
      </c>
      <c r="D6942" t="str">
        <f t="shared" ca="1" si="110"/>
        <v>TN</v>
      </c>
      <c r="J6942">
        <f ca="1">RANDBETWEEN(0,1)</f>
        <v>1</v>
      </c>
    </row>
    <row r="6943" spans="1:10" x14ac:dyDescent="0.2">
      <c r="A6943">
        <v>6942</v>
      </c>
      <c r="B6943">
        <f ca="1">RANDBETWEEN(0,1)</f>
        <v>0</v>
      </c>
      <c r="C6943">
        <f ca="1">RANDBETWEEN(0,1)</f>
        <v>0</v>
      </c>
      <c r="D6943" t="str">
        <f t="shared" ca="1" si="110"/>
        <v>TN</v>
      </c>
      <c r="J6943">
        <f ca="1">RANDBETWEEN(0,1)</f>
        <v>1</v>
      </c>
    </row>
    <row r="6944" spans="1:10" x14ac:dyDescent="0.2">
      <c r="A6944">
        <v>6943</v>
      </c>
      <c r="B6944">
        <f ca="1">RANDBETWEEN(0,1)</f>
        <v>1</v>
      </c>
      <c r="C6944">
        <f ca="1">RANDBETWEEN(0,1)</f>
        <v>1</v>
      </c>
      <c r="D6944" t="str">
        <f t="shared" ca="1" si="110"/>
        <v>TP</v>
      </c>
      <c r="J6944">
        <f ca="1">RANDBETWEEN(0,1)</f>
        <v>1</v>
      </c>
    </row>
    <row r="6945" spans="1:10" x14ac:dyDescent="0.2">
      <c r="A6945">
        <v>6944</v>
      </c>
      <c r="B6945">
        <f ca="1">RANDBETWEEN(0,1)</f>
        <v>1</v>
      </c>
      <c r="C6945">
        <f ca="1">RANDBETWEEN(0,1)</f>
        <v>1</v>
      </c>
      <c r="D6945" t="str">
        <f t="shared" ca="1" si="110"/>
        <v>TP</v>
      </c>
      <c r="J6945">
        <f ca="1">RANDBETWEEN(0,1)</f>
        <v>1</v>
      </c>
    </row>
    <row r="6946" spans="1:10" x14ac:dyDescent="0.2">
      <c r="A6946">
        <v>6945</v>
      </c>
      <c r="B6946">
        <f ca="1">RANDBETWEEN(0,1)</f>
        <v>0</v>
      </c>
      <c r="C6946">
        <f ca="1">RANDBETWEEN(0,1)</f>
        <v>0</v>
      </c>
      <c r="D6946" t="str">
        <f t="shared" ca="1" si="110"/>
        <v>TN</v>
      </c>
      <c r="J6946">
        <f ca="1">RANDBETWEEN(0,1)</f>
        <v>0</v>
      </c>
    </row>
    <row r="6947" spans="1:10" x14ac:dyDescent="0.2">
      <c r="A6947">
        <v>6946</v>
      </c>
      <c r="B6947">
        <f ca="1">RANDBETWEEN(0,1)</f>
        <v>0</v>
      </c>
      <c r="C6947">
        <f ca="1">RANDBETWEEN(0,1)</f>
        <v>1</v>
      </c>
      <c r="D6947" t="str">
        <f t="shared" ca="1" si="110"/>
        <v>FP</v>
      </c>
      <c r="J6947">
        <f ca="1">RANDBETWEEN(0,1)</f>
        <v>1</v>
      </c>
    </row>
    <row r="6948" spans="1:10" x14ac:dyDescent="0.2">
      <c r="A6948">
        <v>6947</v>
      </c>
      <c r="B6948">
        <f ca="1">RANDBETWEEN(0,1)</f>
        <v>0</v>
      </c>
      <c r="C6948">
        <f ca="1">RANDBETWEEN(0,1)</f>
        <v>1</v>
      </c>
      <c r="D6948" t="str">
        <f t="shared" ca="1" si="110"/>
        <v>FP</v>
      </c>
      <c r="J6948">
        <f ca="1">RANDBETWEEN(0,1)</f>
        <v>0</v>
      </c>
    </row>
    <row r="6949" spans="1:10" x14ac:dyDescent="0.2">
      <c r="A6949">
        <v>6948</v>
      </c>
      <c r="B6949">
        <f ca="1">RANDBETWEEN(0,1)</f>
        <v>1</v>
      </c>
      <c r="C6949">
        <f ca="1">RANDBETWEEN(0,1)</f>
        <v>1</v>
      </c>
      <c r="D6949" t="str">
        <f t="shared" ca="1" si="110"/>
        <v>TP</v>
      </c>
      <c r="J6949">
        <f ca="1">RANDBETWEEN(0,1)</f>
        <v>0</v>
      </c>
    </row>
    <row r="6950" spans="1:10" x14ac:dyDescent="0.2">
      <c r="A6950">
        <v>6949</v>
      </c>
      <c r="B6950">
        <f ca="1">RANDBETWEEN(0,1)</f>
        <v>0</v>
      </c>
      <c r="C6950">
        <f ca="1">RANDBETWEEN(0,1)</f>
        <v>0</v>
      </c>
      <c r="D6950" t="str">
        <f t="shared" ca="1" si="110"/>
        <v>TN</v>
      </c>
      <c r="J6950">
        <f ca="1">RANDBETWEEN(0,1)</f>
        <v>0</v>
      </c>
    </row>
    <row r="6951" spans="1:10" x14ac:dyDescent="0.2">
      <c r="A6951">
        <v>6950</v>
      </c>
      <c r="B6951">
        <f ca="1">RANDBETWEEN(0,1)</f>
        <v>0</v>
      </c>
      <c r="C6951">
        <f ca="1">RANDBETWEEN(0,1)</f>
        <v>0</v>
      </c>
      <c r="D6951" t="str">
        <f t="shared" ca="1" si="110"/>
        <v>TN</v>
      </c>
      <c r="J6951">
        <f ca="1">RANDBETWEEN(0,1)</f>
        <v>0</v>
      </c>
    </row>
    <row r="6952" spans="1:10" x14ac:dyDescent="0.2">
      <c r="A6952">
        <v>6951</v>
      </c>
      <c r="B6952">
        <f ca="1">RANDBETWEEN(0,1)</f>
        <v>1</v>
      </c>
      <c r="C6952">
        <f ca="1">RANDBETWEEN(0,1)</f>
        <v>0</v>
      </c>
      <c r="D6952" t="str">
        <f t="shared" ca="1" si="110"/>
        <v>FN</v>
      </c>
      <c r="J6952">
        <f ca="1">RANDBETWEEN(0,1)</f>
        <v>0</v>
      </c>
    </row>
    <row r="6953" spans="1:10" x14ac:dyDescent="0.2">
      <c r="A6953">
        <v>6952</v>
      </c>
      <c r="B6953">
        <f ca="1">RANDBETWEEN(0,1)</f>
        <v>1</v>
      </c>
      <c r="C6953">
        <f ca="1">RANDBETWEEN(0,1)</f>
        <v>0</v>
      </c>
      <c r="D6953" t="str">
        <f t="shared" ca="1" si="110"/>
        <v>FN</v>
      </c>
      <c r="J6953">
        <f ca="1">RANDBETWEEN(0,1)</f>
        <v>1</v>
      </c>
    </row>
    <row r="6954" spans="1:10" x14ac:dyDescent="0.2">
      <c r="A6954">
        <v>6953</v>
      </c>
      <c r="B6954">
        <f ca="1">RANDBETWEEN(0,1)</f>
        <v>0</v>
      </c>
      <c r="C6954">
        <f ca="1">RANDBETWEEN(0,1)</f>
        <v>1</v>
      </c>
      <c r="D6954" t="str">
        <f t="shared" ca="1" si="110"/>
        <v>FP</v>
      </c>
      <c r="J6954">
        <f ca="1">RANDBETWEEN(0,1)</f>
        <v>0</v>
      </c>
    </row>
    <row r="6955" spans="1:10" x14ac:dyDescent="0.2">
      <c r="A6955">
        <v>6954</v>
      </c>
      <c r="B6955">
        <f ca="1">RANDBETWEEN(0,1)</f>
        <v>0</v>
      </c>
      <c r="C6955">
        <f ca="1">RANDBETWEEN(0,1)</f>
        <v>0</v>
      </c>
      <c r="D6955" t="str">
        <f t="shared" ca="1" si="110"/>
        <v>TN</v>
      </c>
      <c r="J6955">
        <f ca="1">RANDBETWEEN(0,1)</f>
        <v>0</v>
      </c>
    </row>
    <row r="6956" spans="1:10" x14ac:dyDescent="0.2">
      <c r="A6956">
        <v>6955</v>
      </c>
      <c r="B6956">
        <f ca="1">RANDBETWEEN(0,1)</f>
        <v>1</v>
      </c>
      <c r="C6956">
        <f ca="1">RANDBETWEEN(0,1)</f>
        <v>0</v>
      </c>
      <c r="D6956" t="str">
        <f t="shared" ca="1" si="110"/>
        <v>FN</v>
      </c>
      <c r="J6956">
        <f ca="1">RANDBETWEEN(0,1)</f>
        <v>1</v>
      </c>
    </row>
    <row r="6957" spans="1:10" x14ac:dyDescent="0.2">
      <c r="A6957">
        <v>6956</v>
      </c>
      <c r="B6957">
        <f ca="1">RANDBETWEEN(0,1)</f>
        <v>1</v>
      </c>
      <c r="C6957">
        <f ca="1">RANDBETWEEN(0,1)</f>
        <v>1</v>
      </c>
      <c r="D6957" t="str">
        <f t="shared" ca="1" si="110"/>
        <v>TP</v>
      </c>
      <c r="J6957">
        <f ca="1">RANDBETWEEN(0,1)</f>
        <v>0</v>
      </c>
    </row>
    <row r="6958" spans="1:10" x14ac:dyDescent="0.2">
      <c r="A6958">
        <v>6957</v>
      </c>
      <c r="B6958">
        <f ca="1">RANDBETWEEN(0,1)</f>
        <v>1</v>
      </c>
      <c r="C6958">
        <f ca="1">RANDBETWEEN(0,1)</f>
        <v>0</v>
      </c>
      <c r="D6958" t="str">
        <f t="shared" ca="1" si="110"/>
        <v>FN</v>
      </c>
      <c r="J6958">
        <f ca="1">RANDBETWEEN(0,1)</f>
        <v>0</v>
      </c>
    </row>
    <row r="6959" spans="1:10" x14ac:dyDescent="0.2">
      <c r="A6959">
        <v>6958</v>
      </c>
      <c r="B6959">
        <f ca="1">RANDBETWEEN(0,1)</f>
        <v>1</v>
      </c>
      <c r="C6959">
        <f ca="1">RANDBETWEEN(0,1)</f>
        <v>1</v>
      </c>
      <c r="D6959" t="str">
        <f t="shared" ca="1" si="110"/>
        <v>TP</v>
      </c>
      <c r="J6959">
        <f ca="1">RANDBETWEEN(0,1)</f>
        <v>0</v>
      </c>
    </row>
    <row r="6960" spans="1:10" x14ac:dyDescent="0.2">
      <c r="A6960">
        <v>6959</v>
      </c>
      <c r="B6960">
        <f ca="1">RANDBETWEEN(0,1)</f>
        <v>1</v>
      </c>
      <c r="C6960">
        <f ca="1">RANDBETWEEN(0,1)</f>
        <v>0</v>
      </c>
      <c r="D6960" t="str">
        <f t="shared" ca="1" si="110"/>
        <v>FN</v>
      </c>
      <c r="J6960">
        <f ca="1">RANDBETWEEN(0,1)</f>
        <v>1</v>
      </c>
    </row>
    <row r="6961" spans="1:10" x14ac:dyDescent="0.2">
      <c r="A6961">
        <v>6960</v>
      </c>
      <c r="B6961">
        <f ca="1">RANDBETWEEN(0,1)</f>
        <v>0</v>
      </c>
      <c r="C6961">
        <f ca="1">RANDBETWEEN(0,1)</f>
        <v>1</v>
      </c>
      <c r="D6961" t="str">
        <f t="shared" ca="1" si="110"/>
        <v>FP</v>
      </c>
      <c r="J6961">
        <f ca="1">RANDBETWEEN(0,1)</f>
        <v>1</v>
      </c>
    </row>
    <row r="6962" spans="1:10" x14ac:dyDescent="0.2">
      <c r="A6962">
        <v>6961</v>
      </c>
      <c r="B6962">
        <f ca="1">RANDBETWEEN(0,1)</f>
        <v>0</v>
      </c>
      <c r="C6962">
        <f ca="1">RANDBETWEEN(0,1)</f>
        <v>0</v>
      </c>
      <c r="D6962" t="str">
        <f t="shared" ca="1" si="110"/>
        <v>TN</v>
      </c>
      <c r="J6962">
        <f ca="1">RANDBETWEEN(0,1)</f>
        <v>0</v>
      </c>
    </row>
    <row r="6963" spans="1:10" x14ac:dyDescent="0.2">
      <c r="A6963">
        <v>6962</v>
      </c>
      <c r="B6963">
        <f ca="1">RANDBETWEEN(0,1)</f>
        <v>1</v>
      </c>
      <c r="C6963">
        <f ca="1">RANDBETWEEN(0,1)</f>
        <v>1</v>
      </c>
      <c r="D6963" t="str">
        <f t="shared" ca="1" si="110"/>
        <v>TP</v>
      </c>
      <c r="J6963">
        <f ca="1">RANDBETWEEN(0,1)</f>
        <v>1</v>
      </c>
    </row>
    <row r="6964" spans="1:10" x14ac:dyDescent="0.2">
      <c r="A6964">
        <v>6963</v>
      </c>
      <c r="B6964">
        <f ca="1">RANDBETWEEN(0,1)</f>
        <v>1</v>
      </c>
      <c r="C6964">
        <f ca="1">RANDBETWEEN(0,1)</f>
        <v>0</v>
      </c>
      <c r="D6964" t="str">
        <f t="shared" ca="1" si="110"/>
        <v>FN</v>
      </c>
      <c r="J6964">
        <f ca="1">RANDBETWEEN(0,1)</f>
        <v>1</v>
      </c>
    </row>
    <row r="6965" spans="1:10" x14ac:dyDescent="0.2">
      <c r="A6965">
        <v>6964</v>
      </c>
      <c r="B6965">
        <f ca="1">RANDBETWEEN(0,1)</f>
        <v>0</v>
      </c>
      <c r="C6965">
        <f ca="1">RANDBETWEEN(0,1)</f>
        <v>1</v>
      </c>
      <c r="D6965" t="str">
        <f t="shared" ca="1" si="110"/>
        <v>FP</v>
      </c>
      <c r="J6965">
        <f ca="1">RANDBETWEEN(0,1)</f>
        <v>1</v>
      </c>
    </row>
    <row r="6966" spans="1:10" x14ac:dyDescent="0.2">
      <c r="A6966">
        <v>6965</v>
      </c>
      <c r="B6966">
        <f ca="1">RANDBETWEEN(0,1)</f>
        <v>1</v>
      </c>
      <c r="C6966">
        <f ca="1">RANDBETWEEN(0,1)</f>
        <v>0</v>
      </c>
      <c r="D6966" t="str">
        <f t="shared" ca="1" si="110"/>
        <v>FN</v>
      </c>
      <c r="J6966">
        <f ca="1">RANDBETWEEN(0,1)</f>
        <v>1</v>
      </c>
    </row>
    <row r="6967" spans="1:10" x14ac:dyDescent="0.2">
      <c r="A6967">
        <v>6966</v>
      </c>
      <c r="B6967">
        <f ca="1">RANDBETWEEN(0,1)</f>
        <v>0</v>
      </c>
      <c r="C6967">
        <f ca="1">RANDBETWEEN(0,1)</f>
        <v>0</v>
      </c>
      <c r="D6967" t="str">
        <f t="shared" ca="1" si="110"/>
        <v>TN</v>
      </c>
      <c r="J6967">
        <f ca="1">RANDBETWEEN(0,1)</f>
        <v>0</v>
      </c>
    </row>
    <row r="6968" spans="1:10" x14ac:dyDescent="0.2">
      <c r="A6968">
        <v>6967</v>
      </c>
      <c r="B6968">
        <f ca="1">RANDBETWEEN(0,1)</f>
        <v>1</v>
      </c>
      <c r="C6968">
        <f ca="1">RANDBETWEEN(0,1)</f>
        <v>0</v>
      </c>
      <c r="D6968" t="str">
        <f t="shared" ca="1" si="110"/>
        <v>FN</v>
      </c>
      <c r="J6968">
        <f ca="1">RANDBETWEEN(0,1)</f>
        <v>1</v>
      </c>
    </row>
    <row r="6969" spans="1:10" x14ac:dyDescent="0.2">
      <c r="A6969">
        <v>6968</v>
      </c>
      <c r="B6969">
        <f ca="1">RANDBETWEEN(0,1)</f>
        <v>1</v>
      </c>
      <c r="C6969">
        <f ca="1">RANDBETWEEN(0,1)</f>
        <v>0</v>
      </c>
      <c r="D6969" t="str">
        <f t="shared" ca="1" si="110"/>
        <v>FN</v>
      </c>
      <c r="J6969">
        <f ca="1">RANDBETWEEN(0,1)</f>
        <v>0</v>
      </c>
    </row>
    <row r="6970" spans="1:10" x14ac:dyDescent="0.2">
      <c r="A6970">
        <v>6969</v>
      </c>
      <c r="B6970">
        <f ca="1">RANDBETWEEN(0,1)</f>
        <v>0</v>
      </c>
      <c r="C6970">
        <f ca="1">RANDBETWEEN(0,1)</f>
        <v>1</v>
      </c>
      <c r="D6970" t="str">
        <f t="shared" ca="1" si="110"/>
        <v>FP</v>
      </c>
      <c r="J6970">
        <f ca="1">RANDBETWEEN(0,1)</f>
        <v>0</v>
      </c>
    </row>
    <row r="6971" spans="1:10" x14ac:dyDescent="0.2">
      <c r="A6971">
        <v>6970</v>
      </c>
      <c r="B6971">
        <f ca="1">RANDBETWEEN(0,1)</f>
        <v>1</v>
      </c>
      <c r="C6971">
        <f ca="1">RANDBETWEEN(0,1)</f>
        <v>0</v>
      </c>
      <c r="D6971" t="str">
        <f t="shared" ca="1" si="110"/>
        <v>FN</v>
      </c>
      <c r="J6971">
        <f ca="1">RANDBETWEEN(0,1)</f>
        <v>1</v>
      </c>
    </row>
    <row r="6972" spans="1:10" x14ac:dyDescent="0.2">
      <c r="A6972">
        <v>6971</v>
      </c>
      <c r="B6972">
        <f ca="1">RANDBETWEEN(0,1)</f>
        <v>0</v>
      </c>
      <c r="C6972">
        <f ca="1">RANDBETWEEN(0,1)</f>
        <v>0</v>
      </c>
      <c r="D6972" t="str">
        <f t="shared" ca="1" si="110"/>
        <v>TN</v>
      </c>
      <c r="J6972">
        <f ca="1">RANDBETWEEN(0,1)</f>
        <v>1</v>
      </c>
    </row>
    <row r="6973" spans="1:10" x14ac:dyDescent="0.2">
      <c r="A6973">
        <v>6972</v>
      </c>
      <c r="B6973">
        <f ca="1">RANDBETWEEN(0,1)</f>
        <v>1</v>
      </c>
      <c r="C6973">
        <f ca="1">RANDBETWEEN(0,1)</f>
        <v>0</v>
      </c>
      <c r="D6973" t="str">
        <f t="shared" ca="1" si="110"/>
        <v>FN</v>
      </c>
      <c r="J6973">
        <f ca="1">RANDBETWEEN(0,1)</f>
        <v>1</v>
      </c>
    </row>
    <row r="6974" spans="1:10" x14ac:dyDescent="0.2">
      <c r="A6974">
        <v>6973</v>
      </c>
      <c r="B6974">
        <f ca="1">RANDBETWEEN(0,1)</f>
        <v>0</v>
      </c>
      <c r="C6974">
        <f ca="1">RANDBETWEEN(0,1)</f>
        <v>1</v>
      </c>
      <c r="D6974" t="str">
        <f t="shared" ca="1" si="110"/>
        <v>FP</v>
      </c>
      <c r="J6974">
        <f ca="1">RANDBETWEEN(0,1)</f>
        <v>1</v>
      </c>
    </row>
    <row r="6975" spans="1:10" x14ac:dyDescent="0.2">
      <c r="A6975">
        <v>6974</v>
      </c>
      <c r="B6975">
        <f ca="1">RANDBETWEEN(0,1)</f>
        <v>1</v>
      </c>
      <c r="C6975">
        <f ca="1">RANDBETWEEN(0,1)</f>
        <v>1</v>
      </c>
      <c r="D6975" t="str">
        <f t="shared" ca="1" si="110"/>
        <v>TP</v>
      </c>
      <c r="J6975">
        <f ca="1">RANDBETWEEN(0,1)</f>
        <v>1</v>
      </c>
    </row>
    <row r="6976" spans="1:10" x14ac:dyDescent="0.2">
      <c r="A6976">
        <v>6975</v>
      </c>
      <c r="B6976">
        <f ca="1">RANDBETWEEN(0,1)</f>
        <v>1</v>
      </c>
      <c r="C6976">
        <f ca="1">RANDBETWEEN(0,1)</f>
        <v>0</v>
      </c>
      <c r="D6976" t="str">
        <f t="shared" ca="1" si="110"/>
        <v>FN</v>
      </c>
      <c r="J6976">
        <f ca="1">RANDBETWEEN(0,1)</f>
        <v>0</v>
      </c>
    </row>
    <row r="6977" spans="1:10" x14ac:dyDescent="0.2">
      <c r="A6977">
        <v>6976</v>
      </c>
      <c r="B6977">
        <f ca="1">RANDBETWEEN(0,1)</f>
        <v>1</v>
      </c>
      <c r="C6977">
        <f ca="1">RANDBETWEEN(0,1)</f>
        <v>0</v>
      </c>
      <c r="D6977" t="str">
        <f t="shared" ca="1" si="110"/>
        <v>FN</v>
      </c>
      <c r="J6977">
        <f ca="1">RANDBETWEEN(0,1)</f>
        <v>0</v>
      </c>
    </row>
    <row r="6978" spans="1:10" x14ac:dyDescent="0.2">
      <c r="A6978">
        <v>6977</v>
      </c>
      <c r="B6978">
        <f ca="1">RANDBETWEEN(0,1)</f>
        <v>1</v>
      </c>
      <c r="C6978">
        <f ca="1">RANDBETWEEN(0,1)</f>
        <v>1</v>
      </c>
      <c r="D6978" t="str">
        <f t="shared" ca="1" si="110"/>
        <v>TP</v>
      </c>
      <c r="J6978">
        <f ca="1">RANDBETWEEN(0,1)</f>
        <v>1</v>
      </c>
    </row>
    <row r="6979" spans="1:10" x14ac:dyDescent="0.2">
      <c r="A6979">
        <v>6978</v>
      </c>
      <c r="B6979">
        <f ca="1">RANDBETWEEN(0,1)</f>
        <v>1</v>
      </c>
      <c r="C6979">
        <f ca="1">RANDBETWEEN(0,1)</f>
        <v>0</v>
      </c>
      <c r="D6979" t="str">
        <f t="shared" ref="D6979:D7042" ca="1" si="111">IF(AND(B6979=1,C6979,1),"TP",IF(AND(B6979=1,C6979=0),"FN",IF(AND(B6979=0,C6979,1),"FP","TN")))</f>
        <v>FN</v>
      </c>
      <c r="J6979">
        <f ca="1">RANDBETWEEN(0,1)</f>
        <v>1</v>
      </c>
    </row>
    <row r="6980" spans="1:10" x14ac:dyDescent="0.2">
      <c r="A6980">
        <v>6979</v>
      </c>
      <c r="B6980">
        <f ca="1">RANDBETWEEN(0,1)</f>
        <v>0</v>
      </c>
      <c r="C6980">
        <f ca="1">RANDBETWEEN(0,1)</f>
        <v>1</v>
      </c>
      <c r="D6980" t="str">
        <f t="shared" ca="1" si="111"/>
        <v>FP</v>
      </c>
      <c r="J6980">
        <f ca="1">RANDBETWEEN(0,1)</f>
        <v>1</v>
      </c>
    </row>
    <row r="6981" spans="1:10" x14ac:dyDescent="0.2">
      <c r="A6981">
        <v>6980</v>
      </c>
      <c r="B6981">
        <f ca="1">RANDBETWEEN(0,1)</f>
        <v>1</v>
      </c>
      <c r="C6981">
        <f ca="1">RANDBETWEEN(0,1)</f>
        <v>0</v>
      </c>
      <c r="D6981" t="str">
        <f t="shared" ca="1" si="111"/>
        <v>FN</v>
      </c>
      <c r="J6981">
        <f ca="1">RANDBETWEEN(0,1)</f>
        <v>0</v>
      </c>
    </row>
    <row r="6982" spans="1:10" x14ac:dyDescent="0.2">
      <c r="A6982">
        <v>6981</v>
      </c>
      <c r="B6982">
        <f ca="1">RANDBETWEEN(0,1)</f>
        <v>1</v>
      </c>
      <c r="C6982">
        <f ca="1">RANDBETWEEN(0,1)</f>
        <v>0</v>
      </c>
      <c r="D6982" t="str">
        <f t="shared" ca="1" si="111"/>
        <v>FN</v>
      </c>
      <c r="J6982">
        <f ca="1">RANDBETWEEN(0,1)</f>
        <v>1</v>
      </c>
    </row>
    <row r="6983" spans="1:10" x14ac:dyDescent="0.2">
      <c r="A6983">
        <v>6982</v>
      </c>
      <c r="B6983">
        <f ca="1">RANDBETWEEN(0,1)</f>
        <v>0</v>
      </c>
      <c r="C6983">
        <f ca="1">RANDBETWEEN(0,1)</f>
        <v>0</v>
      </c>
      <c r="D6983" t="str">
        <f t="shared" ca="1" si="111"/>
        <v>TN</v>
      </c>
      <c r="J6983">
        <f ca="1">RANDBETWEEN(0,1)</f>
        <v>0</v>
      </c>
    </row>
    <row r="6984" spans="1:10" x14ac:dyDescent="0.2">
      <c r="A6984">
        <v>6983</v>
      </c>
      <c r="B6984">
        <f ca="1">RANDBETWEEN(0,1)</f>
        <v>0</v>
      </c>
      <c r="C6984">
        <f ca="1">RANDBETWEEN(0,1)</f>
        <v>0</v>
      </c>
      <c r="D6984" t="str">
        <f t="shared" ca="1" si="111"/>
        <v>TN</v>
      </c>
      <c r="J6984">
        <f ca="1">RANDBETWEEN(0,1)</f>
        <v>0</v>
      </c>
    </row>
    <row r="6985" spans="1:10" x14ac:dyDescent="0.2">
      <c r="A6985">
        <v>6984</v>
      </c>
      <c r="B6985">
        <f ca="1">RANDBETWEEN(0,1)</f>
        <v>0</v>
      </c>
      <c r="C6985">
        <f ca="1">RANDBETWEEN(0,1)</f>
        <v>0</v>
      </c>
      <c r="D6985" t="str">
        <f t="shared" ca="1" si="111"/>
        <v>TN</v>
      </c>
      <c r="J6985">
        <f ca="1">RANDBETWEEN(0,1)</f>
        <v>0</v>
      </c>
    </row>
    <row r="6986" spans="1:10" x14ac:dyDescent="0.2">
      <c r="A6986">
        <v>6985</v>
      </c>
      <c r="B6986">
        <f ca="1">RANDBETWEEN(0,1)</f>
        <v>0</v>
      </c>
      <c r="C6986">
        <f ca="1">RANDBETWEEN(0,1)</f>
        <v>0</v>
      </c>
      <c r="D6986" t="str">
        <f t="shared" ca="1" si="111"/>
        <v>TN</v>
      </c>
      <c r="J6986">
        <f ca="1">RANDBETWEEN(0,1)</f>
        <v>1</v>
      </c>
    </row>
    <row r="6987" spans="1:10" x14ac:dyDescent="0.2">
      <c r="A6987">
        <v>6986</v>
      </c>
      <c r="B6987">
        <f ca="1">RANDBETWEEN(0,1)</f>
        <v>1</v>
      </c>
      <c r="C6987">
        <f ca="1">RANDBETWEEN(0,1)</f>
        <v>1</v>
      </c>
      <c r="D6987" t="str">
        <f t="shared" ca="1" si="111"/>
        <v>TP</v>
      </c>
      <c r="J6987">
        <f ca="1">RANDBETWEEN(0,1)</f>
        <v>1</v>
      </c>
    </row>
    <row r="6988" spans="1:10" x14ac:dyDescent="0.2">
      <c r="A6988">
        <v>6987</v>
      </c>
      <c r="B6988">
        <f ca="1">RANDBETWEEN(0,1)</f>
        <v>0</v>
      </c>
      <c r="C6988">
        <f ca="1">RANDBETWEEN(0,1)</f>
        <v>0</v>
      </c>
      <c r="D6988" t="str">
        <f t="shared" ca="1" si="111"/>
        <v>TN</v>
      </c>
      <c r="J6988">
        <f ca="1">RANDBETWEEN(0,1)</f>
        <v>0</v>
      </c>
    </row>
    <row r="6989" spans="1:10" x14ac:dyDescent="0.2">
      <c r="A6989">
        <v>6988</v>
      </c>
      <c r="B6989">
        <f ca="1">RANDBETWEEN(0,1)</f>
        <v>1</v>
      </c>
      <c r="C6989">
        <f ca="1">RANDBETWEEN(0,1)</f>
        <v>0</v>
      </c>
      <c r="D6989" t="str">
        <f t="shared" ca="1" si="111"/>
        <v>FN</v>
      </c>
      <c r="J6989">
        <f ca="1">RANDBETWEEN(0,1)</f>
        <v>0</v>
      </c>
    </row>
    <row r="6990" spans="1:10" x14ac:dyDescent="0.2">
      <c r="A6990">
        <v>6989</v>
      </c>
      <c r="B6990">
        <f ca="1">RANDBETWEEN(0,1)</f>
        <v>0</v>
      </c>
      <c r="C6990">
        <f ca="1">RANDBETWEEN(0,1)</f>
        <v>0</v>
      </c>
      <c r="D6990" t="str">
        <f t="shared" ca="1" si="111"/>
        <v>TN</v>
      </c>
      <c r="J6990">
        <f ca="1">RANDBETWEEN(0,1)</f>
        <v>0</v>
      </c>
    </row>
    <row r="6991" spans="1:10" x14ac:dyDescent="0.2">
      <c r="A6991">
        <v>6990</v>
      </c>
      <c r="B6991">
        <f ca="1">RANDBETWEEN(0,1)</f>
        <v>0</v>
      </c>
      <c r="C6991">
        <f ca="1">RANDBETWEEN(0,1)</f>
        <v>1</v>
      </c>
      <c r="D6991" t="str">
        <f t="shared" ca="1" si="111"/>
        <v>FP</v>
      </c>
      <c r="J6991">
        <f ca="1">RANDBETWEEN(0,1)</f>
        <v>0</v>
      </c>
    </row>
    <row r="6992" spans="1:10" x14ac:dyDescent="0.2">
      <c r="A6992">
        <v>6991</v>
      </c>
      <c r="B6992">
        <f ca="1">RANDBETWEEN(0,1)</f>
        <v>0</v>
      </c>
      <c r="C6992">
        <f ca="1">RANDBETWEEN(0,1)</f>
        <v>0</v>
      </c>
      <c r="D6992" t="str">
        <f t="shared" ca="1" si="111"/>
        <v>TN</v>
      </c>
      <c r="J6992">
        <f ca="1">RANDBETWEEN(0,1)</f>
        <v>1</v>
      </c>
    </row>
    <row r="6993" spans="1:10" x14ac:dyDescent="0.2">
      <c r="A6993">
        <v>6992</v>
      </c>
      <c r="B6993">
        <f ca="1">RANDBETWEEN(0,1)</f>
        <v>1</v>
      </c>
      <c r="C6993">
        <f ca="1">RANDBETWEEN(0,1)</f>
        <v>0</v>
      </c>
      <c r="D6993" t="str">
        <f t="shared" ca="1" si="111"/>
        <v>FN</v>
      </c>
      <c r="J6993">
        <f ca="1">RANDBETWEEN(0,1)</f>
        <v>0</v>
      </c>
    </row>
    <row r="6994" spans="1:10" x14ac:dyDescent="0.2">
      <c r="A6994">
        <v>6993</v>
      </c>
      <c r="B6994">
        <f ca="1">RANDBETWEEN(0,1)</f>
        <v>0</v>
      </c>
      <c r="C6994">
        <f ca="1">RANDBETWEEN(0,1)</f>
        <v>1</v>
      </c>
      <c r="D6994" t="str">
        <f t="shared" ca="1" si="111"/>
        <v>FP</v>
      </c>
      <c r="J6994">
        <f ca="1">RANDBETWEEN(0,1)</f>
        <v>1</v>
      </c>
    </row>
    <row r="6995" spans="1:10" x14ac:dyDescent="0.2">
      <c r="A6995">
        <v>6994</v>
      </c>
      <c r="B6995">
        <f ca="1">RANDBETWEEN(0,1)</f>
        <v>0</v>
      </c>
      <c r="C6995">
        <f ca="1">RANDBETWEEN(0,1)</f>
        <v>1</v>
      </c>
      <c r="D6995" t="str">
        <f t="shared" ca="1" si="111"/>
        <v>FP</v>
      </c>
      <c r="J6995">
        <f ca="1">RANDBETWEEN(0,1)</f>
        <v>0</v>
      </c>
    </row>
    <row r="6996" spans="1:10" x14ac:dyDescent="0.2">
      <c r="A6996">
        <v>6995</v>
      </c>
      <c r="B6996">
        <f ca="1">RANDBETWEEN(0,1)</f>
        <v>1</v>
      </c>
      <c r="C6996">
        <f ca="1">RANDBETWEEN(0,1)</f>
        <v>1</v>
      </c>
      <c r="D6996" t="str">
        <f t="shared" ca="1" si="111"/>
        <v>TP</v>
      </c>
      <c r="J6996">
        <f ca="1">RANDBETWEEN(0,1)</f>
        <v>0</v>
      </c>
    </row>
    <row r="6997" spans="1:10" x14ac:dyDescent="0.2">
      <c r="A6997">
        <v>6996</v>
      </c>
      <c r="B6997">
        <f ca="1">RANDBETWEEN(0,1)</f>
        <v>1</v>
      </c>
      <c r="C6997">
        <f ca="1">RANDBETWEEN(0,1)</f>
        <v>0</v>
      </c>
      <c r="D6997" t="str">
        <f t="shared" ca="1" si="111"/>
        <v>FN</v>
      </c>
      <c r="J6997">
        <f ca="1">RANDBETWEEN(0,1)</f>
        <v>0</v>
      </c>
    </row>
    <row r="6998" spans="1:10" x14ac:dyDescent="0.2">
      <c r="A6998">
        <v>6997</v>
      </c>
      <c r="B6998">
        <f ca="1">RANDBETWEEN(0,1)</f>
        <v>1</v>
      </c>
      <c r="C6998">
        <f ca="1">RANDBETWEEN(0,1)</f>
        <v>1</v>
      </c>
      <c r="D6998" t="str">
        <f t="shared" ca="1" si="111"/>
        <v>TP</v>
      </c>
      <c r="J6998">
        <f ca="1">RANDBETWEEN(0,1)</f>
        <v>0</v>
      </c>
    </row>
    <row r="6999" spans="1:10" x14ac:dyDescent="0.2">
      <c r="A6999">
        <v>6998</v>
      </c>
      <c r="B6999">
        <f ca="1">RANDBETWEEN(0,1)</f>
        <v>0</v>
      </c>
      <c r="C6999">
        <f ca="1">RANDBETWEEN(0,1)</f>
        <v>0</v>
      </c>
      <c r="D6999" t="str">
        <f t="shared" ca="1" si="111"/>
        <v>TN</v>
      </c>
      <c r="J6999">
        <f ca="1">RANDBETWEEN(0,1)</f>
        <v>1</v>
      </c>
    </row>
    <row r="7000" spans="1:10" x14ac:dyDescent="0.2">
      <c r="A7000">
        <v>6999</v>
      </c>
      <c r="B7000">
        <f ca="1">RANDBETWEEN(0,1)</f>
        <v>1</v>
      </c>
      <c r="C7000">
        <f ca="1">RANDBETWEEN(0,1)</f>
        <v>0</v>
      </c>
      <c r="D7000" t="str">
        <f t="shared" ca="1" si="111"/>
        <v>FN</v>
      </c>
      <c r="J7000">
        <f ca="1">RANDBETWEEN(0,1)</f>
        <v>0</v>
      </c>
    </row>
    <row r="7001" spans="1:10" x14ac:dyDescent="0.2">
      <c r="A7001">
        <v>7000</v>
      </c>
      <c r="B7001">
        <f ca="1">RANDBETWEEN(0,1)</f>
        <v>1</v>
      </c>
      <c r="C7001">
        <f ca="1">RANDBETWEEN(0,1)</f>
        <v>0</v>
      </c>
      <c r="D7001" t="str">
        <f t="shared" ca="1" si="111"/>
        <v>FN</v>
      </c>
      <c r="J7001">
        <f ca="1">RANDBETWEEN(0,1)</f>
        <v>0</v>
      </c>
    </row>
    <row r="7002" spans="1:10" x14ac:dyDescent="0.2">
      <c r="A7002">
        <v>7001</v>
      </c>
      <c r="B7002">
        <f ca="1">RANDBETWEEN(0,1)</f>
        <v>1</v>
      </c>
      <c r="C7002">
        <f ca="1">RANDBETWEEN(0,1)</f>
        <v>1</v>
      </c>
      <c r="D7002" t="str">
        <f t="shared" ca="1" si="111"/>
        <v>TP</v>
      </c>
      <c r="J7002">
        <f ca="1">RANDBETWEEN(0,1)</f>
        <v>0</v>
      </c>
    </row>
    <row r="7003" spans="1:10" x14ac:dyDescent="0.2">
      <c r="A7003">
        <v>7002</v>
      </c>
      <c r="B7003">
        <f ca="1">RANDBETWEEN(0,1)</f>
        <v>0</v>
      </c>
      <c r="C7003">
        <f ca="1">RANDBETWEEN(0,1)</f>
        <v>1</v>
      </c>
      <c r="D7003" t="str">
        <f t="shared" ca="1" si="111"/>
        <v>FP</v>
      </c>
      <c r="J7003">
        <f ca="1">RANDBETWEEN(0,1)</f>
        <v>1</v>
      </c>
    </row>
    <row r="7004" spans="1:10" x14ac:dyDescent="0.2">
      <c r="A7004">
        <v>7003</v>
      </c>
      <c r="B7004">
        <f ca="1">RANDBETWEEN(0,1)</f>
        <v>1</v>
      </c>
      <c r="C7004">
        <f ca="1">RANDBETWEEN(0,1)</f>
        <v>0</v>
      </c>
      <c r="D7004" t="str">
        <f t="shared" ca="1" si="111"/>
        <v>FN</v>
      </c>
      <c r="J7004">
        <f ca="1">RANDBETWEEN(0,1)</f>
        <v>1</v>
      </c>
    </row>
    <row r="7005" spans="1:10" x14ac:dyDescent="0.2">
      <c r="A7005">
        <v>7004</v>
      </c>
      <c r="B7005">
        <f ca="1">RANDBETWEEN(0,1)</f>
        <v>0</v>
      </c>
      <c r="C7005">
        <f ca="1">RANDBETWEEN(0,1)</f>
        <v>0</v>
      </c>
      <c r="D7005" t="str">
        <f t="shared" ca="1" si="111"/>
        <v>TN</v>
      </c>
      <c r="J7005">
        <f ca="1">RANDBETWEEN(0,1)</f>
        <v>1</v>
      </c>
    </row>
    <row r="7006" spans="1:10" x14ac:dyDescent="0.2">
      <c r="A7006">
        <v>7005</v>
      </c>
      <c r="B7006">
        <f ca="1">RANDBETWEEN(0,1)</f>
        <v>0</v>
      </c>
      <c r="C7006">
        <f ca="1">RANDBETWEEN(0,1)</f>
        <v>0</v>
      </c>
      <c r="D7006" t="str">
        <f t="shared" ca="1" si="111"/>
        <v>TN</v>
      </c>
      <c r="J7006">
        <f ca="1">RANDBETWEEN(0,1)</f>
        <v>1</v>
      </c>
    </row>
    <row r="7007" spans="1:10" x14ac:dyDescent="0.2">
      <c r="A7007">
        <v>7006</v>
      </c>
      <c r="B7007">
        <f ca="1">RANDBETWEEN(0,1)</f>
        <v>0</v>
      </c>
      <c r="C7007">
        <f ca="1">RANDBETWEEN(0,1)</f>
        <v>0</v>
      </c>
      <c r="D7007" t="str">
        <f t="shared" ca="1" si="111"/>
        <v>TN</v>
      </c>
      <c r="J7007">
        <f ca="1">RANDBETWEEN(0,1)</f>
        <v>1</v>
      </c>
    </row>
    <row r="7008" spans="1:10" x14ac:dyDescent="0.2">
      <c r="A7008">
        <v>7007</v>
      </c>
      <c r="B7008">
        <f ca="1">RANDBETWEEN(0,1)</f>
        <v>1</v>
      </c>
      <c r="C7008">
        <f ca="1">RANDBETWEEN(0,1)</f>
        <v>0</v>
      </c>
      <c r="D7008" t="str">
        <f t="shared" ca="1" si="111"/>
        <v>FN</v>
      </c>
      <c r="J7008">
        <f ca="1">RANDBETWEEN(0,1)</f>
        <v>1</v>
      </c>
    </row>
    <row r="7009" spans="1:10" x14ac:dyDescent="0.2">
      <c r="A7009">
        <v>7008</v>
      </c>
      <c r="B7009">
        <f ca="1">RANDBETWEEN(0,1)</f>
        <v>0</v>
      </c>
      <c r="C7009">
        <f ca="1">RANDBETWEEN(0,1)</f>
        <v>1</v>
      </c>
      <c r="D7009" t="str">
        <f t="shared" ca="1" si="111"/>
        <v>FP</v>
      </c>
      <c r="J7009">
        <f ca="1">RANDBETWEEN(0,1)</f>
        <v>1</v>
      </c>
    </row>
    <row r="7010" spans="1:10" x14ac:dyDescent="0.2">
      <c r="A7010">
        <v>7009</v>
      </c>
      <c r="B7010">
        <f ca="1">RANDBETWEEN(0,1)</f>
        <v>1</v>
      </c>
      <c r="C7010">
        <f ca="1">RANDBETWEEN(0,1)</f>
        <v>1</v>
      </c>
      <c r="D7010" t="str">
        <f t="shared" ca="1" si="111"/>
        <v>TP</v>
      </c>
      <c r="J7010">
        <f ca="1">RANDBETWEEN(0,1)</f>
        <v>1</v>
      </c>
    </row>
    <row r="7011" spans="1:10" x14ac:dyDescent="0.2">
      <c r="A7011">
        <v>7010</v>
      </c>
      <c r="B7011">
        <f ca="1">RANDBETWEEN(0,1)</f>
        <v>0</v>
      </c>
      <c r="C7011">
        <f ca="1">RANDBETWEEN(0,1)</f>
        <v>1</v>
      </c>
      <c r="D7011" t="str">
        <f t="shared" ca="1" si="111"/>
        <v>FP</v>
      </c>
      <c r="J7011">
        <f ca="1">RANDBETWEEN(0,1)</f>
        <v>0</v>
      </c>
    </row>
    <row r="7012" spans="1:10" x14ac:dyDescent="0.2">
      <c r="A7012">
        <v>7011</v>
      </c>
      <c r="B7012">
        <f ca="1">RANDBETWEEN(0,1)</f>
        <v>1</v>
      </c>
      <c r="C7012">
        <f ca="1">RANDBETWEEN(0,1)</f>
        <v>1</v>
      </c>
      <c r="D7012" t="str">
        <f t="shared" ca="1" si="111"/>
        <v>TP</v>
      </c>
      <c r="J7012">
        <f ca="1">RANDBETWEEN(0,1)</f>
        <v>0</v>
      </c>
    </row>
    <row r="7013" spans="1:10" x14ac:dyDescent="0.2">
      <c r="A7013">
        <v>7012</v>
      </c>
      <c r="B7013">
        <f ca="1">RANDBETWEEN(0,1)</f>
        <v>0</v>
      </c>
      <c r="C7013">
        <f ca="1">RANDBETWEEN(0,1)</f>
        <v>0</v>
      </c>
      <c r="D7013" t="str">
        <f t="shared" ca="1" si="111"/>
        <v>TN</v>
      </c>
      <c r="J7013">
        <f ca="1">RANDBETWEEN(0,1)</f>
        <v>1</v>
      </c>
    </row>
    <row r="7014" spans="1:10" x14ac:dyDescent="0.2">
      <c r="A7014">
        <v>7013</v>
      </c>
      <c r="B7014">
        <f ca="1">RANDBETWEEN(0,1)</f>
        <v>1</v>
      </c>
      <c r="C7014">
        <f ca="1">RANDBETWEEN(0,1)</f>
        <v>0</v>
      </c>
      <c r="D7014" t="str">
        <f t="shared" ca="1" si="111"/>
        <v>FN</v>
      </c>
      <c r="J7014">
        <f ca="1">RANDBETWEEN(0,1)</f>
        <v>1</v>
      </c>
    </row>
    <row r="7015" spans="1:10" x14ac:dyDescent="0.2">
      <c r="A7015">
        <v>7014</v>
      </c>
      <c r="B7015">
        <f ca="1">RANDBETWEEN(0,1)</f>
        <v>1</v>
      </c>
      <c r="C7015">
        <f ca="1">RANDBETWEEN(0,1)</f>
        <v>0</v>
      </c>
      <c r="D7015" t="str">
        <f t="shared" ca="1" si="111"/>
        <v>FN</v>
      </c>
      <c r="J7015">
        <f ca="1">RANDBETWEEN(0,1)</f>
        <v>1</v>
      </c>
    </row>
    <row r="7016" spans="1:10" x14ac:dyDescent="0.2">
      <c r="A7016">
        <v>7015</v>
      </c>
      <c r="B7016">
        <f ca="1">RANDBETWEEN(0,1)</f>
        <v>0</v>
      </c>
      <c r="C7016">
        <f ca="1">RANDBETWEEN(0,1)</f>
        <v>0</v>
      </c>
      <c r="D7016" t="str">
        <f t="shared" ca="1" si="111"/>
        <v>TN</v>
      </c>
      <c r="J7016">
        <f ca="1">RANDBETWEEN(0,1)</f>
        <v>0</v>
      </c>
    </row>
    <row r="7017" spans="1:10" x14ac:dyDescent="0.2">
      <c r="A7017">
        <v>7016</v>
      </c>
      <c r="B7017">
        <f ca="1">RANDBETWEEN(0,1)</f>
        <v>0</v>
      </c>
      <c r="C7017">
        <f ca="1">RANDBETWEEN(0,1)</f>
        <v>0</v>
      </c>
      <c r="D7017" t="str">
        <f t="shared" ca="1" si="111"/>
        <v>TN</v>
      </c>
      <c r="J7017">
        <f ca="1">RANDBETWEEN(0,1)</f>
        <v>1</v>
      </c>
    </row>
    <row r="7018" spans="1:10" x14ac:dyDescent="0.2">
      <c r="A7018">
        <v>7017</v>
      </c>
      <c r="B7018">
        <f ca="1">RANDBETWEEN(0,1)</f>
        <v>1</v>
      </c>
      <c r="C7018">
        <f ca="1">RANDBETWEEN(0,1)</f>
        <v>1</v>
      </c>
      <c r="D7018" t="str">
        <f t="shared" ca="1" si="111"/>
        <v>TP</v>
      </c>
      <c r="J7018">
        <f ca="1">RANDBETWEEN(0,1)</f>
        <v>1</v>
      </c>
    </row>
    <row r="7019" spans="1:10" x14ac:dyDescent="0.2">
      <c r="A7019">
        <v>7018</v>
      </c>
      <c r="B7019">
        <f ca="1">RANDBETWEEN(0,1)</f>
        <v>0</v>
      </c>
      <c r="C7019">
        <f ca="1">RANDBETWEEN(0,1)</f>
        <v>1</v>
      </c>
      <c r="D7019" t="str">
        <f t="shared" ca="1" si="111"/>
        <v>FP</v>
      </c>
      <c r="J7019">
        <f ca="1">RANDBETWEEN(0,1)</f>
        <v>1</v>
      </c>
    </row>
    <row r="7020" spans="1:10" x14ac:dyDescent="0.2">
      <c r="A7020">
        <v>7019</v>
      </c>
      <c r="B7020">
        <f ca="1">RANDBETWEEN(0,1)</f>
        <v>1</v>
      </c>
      <c r="C7020">
        <f ca="1">RANDBETWEEN(0,1)</f>
        <v>1</v>
      </c>
      <c r="D7020" t="str">
        <f t="shared" ca="1" si="111"/>
        <v>TP</v>
      </c>
      <c r="J7020">
        <f ca="1">RANDBETWEEN(0,1)</f>
        <v>1</v>
      </c>
    </row>
    <row r="7021" spans="1:10" x14ac:dyDescent="0.2">
      <c r="A7021">
        <v>7020</v>
      </c>
      <c r="B7021">
        <f ca="1">RANDBETWEEN(0,1)</f>
        <v>0</v>
      </c>
      <c r="C7021">
        <f ca="1">RANDBETWEEN(0,1)</f>
        <v>0</v>
      </c>
      <c r="D7021" t="str">
        <f t="shared" ca="1" si="111"/>
        <v>TN</v>
      </c>
      <c r="J7021">
        <f ca="1">RANDBETWEEN(0,1)</f>
        <v>1</v>
      </c>
    </row>
    <row r="7022" spans="1:10" x14ac:dyDescent="0.2">
      <c r="A7022">
        <v>7021</v>
      </c>
      <c r="B7022">
        <f ca="1">RANDBETWEEN(0,1)</f>
        <v>0</v>
      </c>
      <c r="C7022">
        <f ca="1">RANDBETWEEN(0,1)</f>
        <v>0</v>
      </c>
      <c r="D7022" t="str">
        <f t="shared" ca="1" si="111"/>
        <v>TN</v>
      </c>
      <c r="J7022">
        <f ca="1">RANDBETWEEN(0,1)</f>
        <v>0</v>
      </c>
    </row>
    <row r="7023" spans="1:10" x14ac:dyDescent="0.2">
      <c r="A7023">
        <v>7022</v>
      </c>
      <c r="B7023">
        <f ca="1">RANDBETWEEN(0,1)</f>
        <v>1</v>
      </c>
      <c r="C7023">
        <f ca="1">RANDBETWEEN(0,1)</f>
        <v>0</v>
      </c>
      <c r="D7023" t="str">
        <f t="shared" ca="1" si="111"/>
        <v>FN</v>
      </c>
      <c r="J7023">
        <f ca="1">RANDBETWEEN(0,1)</f>
        <v>0</v>
      </c>
    </row>
    <row r="7024" spans="1:10" x14ac:dyDescent="0.2">
      <c r="A7024">
        <v>7023</v>
      </c>
      <c r="B7024">
        <f ca="1">RANDBETWEEN(0,1)</f>
        <v>0</v>
      </c>
      <c r="C7024">
        <f ca="1">RANDBETWEEN(0,1)</f>
        <v>1</v>
      </c>
      <c r="D7024" t="str">
        <f t="shared" ca="1" si="111"/>
        <v>FP</v>
      </c>
      <c r="J7024">
        <f ca="1">RANDBETWEEN(0,1)</f>
        <v>1</v>
      </c>
    </row>
    <row r="7025" spans="1:10" x14ac:dyDescent="0.2">
      <c r="A7025">
        <v>7024</v>
      </c>
      <c r="B7025">
        <f ca="1">RANDBETWEEN(0,1)</f>
        <v>1</v>
      </c>
      <c r="C7025">
        <f ca="1">RANDBETWEEN(0,1)</f>
        <v>0</v>
      </c>
      <c r="D7025" t="str">
        <f t="shared" ca="1" si="111"/>
        <v>FN</v>
      </c>
      <c r="J7025">
        <f ca="1">RANDBETWEEN(0,1)</f>
        <v>0</v>
      </c>
    </row>
    <row r="7026" spans="1:10" x14ac:dyDescent="0.2">
      <c r="A7026">
        <v>7025</v>
      </c>
      <c r="B7026">
        <f ca="1">RANDBETWEEN(0,1)</f>
        <v>0</v>
      </c>
      <c r="C7026">
        <f ca="1">RANDBETWEEN(0,1)</f>
        <v>0</v>
      </c>
      <c r="D7026" t="str">
        <f t="shared" ca="1" si="111"/>
        <v>TN</v>
      </c>
      <c r="J7026">
        <f ca="1">RANDBETWEEN(0,1)</f>
        <v>1</v>
      </c>
    </row>
    <row r="7027" spans="1:10" x14ac:dyDescent="0.2">
      <c r="A7027">
        <v>7026</v>
      </c>
      <c r="B7027">
        <f ca="1">RANDBETWEEN(0,1)</f>
        <v>0</v>
      </c>
      <c r="C7027">
        <f ca="1">RANDBETWEEN(0,1)</f>
        <v>0</v>
      </c>
      <c r="D7027" t="str">
        <f t="shared" ca="1" si="111"/>
        <v>TN</v>
      </c>
      <c r="J7027">
        <f ca="1">RANDBETWEEN(0,1)</f>
        <v>1</v>
      </c>
    </row>
    <row r="7028" spans="1:10" x14ac:dyDescent="0.2">
      <c r="A7028">
        <v>7027</v>
      </c>
      <c r="B7028">
        <f ca="1">RANDBETWEEN(0,1)</f>
        <v>1</v>
      </c>
      <c r="C7028">
        <f ca="1">RANDBETWEEN(0,1)</f>
        <v>1</v>
      </c>
      <c r="D7028" t="str">
        <f t="shared" ca="1" si="111"/>
        <v>TP</v>
      </c>
      <c r="J7028">
        <f ca="1">RANDBETWEEN(0,1)</f>
        <v>1</v>
      </c>
    </row>
    <row r="7029" spans="1:10" x14ac:dyDescent="0.2">
      <c r="A7029">
        <v>7028</v>
      </c>
      <c r="B7029">
        <f ca="1">RANDBETWEEN(0,1)</f>
        <v>0</v>
      </c>
      <c r="C7029">
        <f ca="1">RANDBETWEEN(0,1)</f>
        <v>0</v>
      </c>
      <c r="D7029" t="str">
        <f t="shared" ca="1" si="111"/>
        <v>TN</v>
      </c>
      <c r="J7029">
        <f ca="1">RANDBETWEEN(0,1)</f>
        <v>0</v>
      </c>
    </row>
    <row r="7030" spans="1:10" x14ac:dyDescent="0.2">
      <c r="A7030">
        <v>7029</v>
      </c>
      <c r="B7030">
        <f ca="1">RANDBETWEEN(0,1)</f>
        <v>1</v>
      </c>
      <c r="C7030">
        <f ca="1">RANDBETWEEN(0,1)</f>
        <v>0</v>
      </c>
      <c r="D7030" t="str">
        <f t="shared" ca="1" si="111"/>
        <v>FN</v>
      </c>
      <c r="J7030">
        <f ca="1">RANDBETWEEN(0,1)</f>
        <v>0</v>
      </c>
    </row>
    <row r="7031" spans="1:10" x14ac:dyDescent="0.2">
      <c r="A7031">
        <v>7030</v>
      </c>
      <c r="B7031">
        <f ca="1">RANDBETWEEN(0,1)</f>
        <v>1</v>
      </c>
      <c r="C7031">
        <f ca="1">RANDBETWEEN(0,1)</f>
        <v>1</v>
      </c>
      <c r="D7031" t="str">
        <f t="shared" ca="1" si="111"/>
        <v>TP</v>
      </c>
      <c r="J7031">
        <f ca="1">RANDBETWEEN(0,1)</f>
        <v>1</v>
      </c>
    </row>
    <row r="7032" spans="1:10" x14ac:dyDescent="0.2">
      <c r="A7032">
        <v>7031</v>
      </c>
      <c r="B7032">
        <f ca="1">RANDBETWEEN(0,1)</f>
        <v>0</v>
      </c>
      <c r="C7032">
        <f ca="1">RANDBETWEEN(0,1)</f>
        <v>0</v>
      </c>
      <c r="D7032" t="str">
        <f t="shared" ca="1" si="111"/>
        <v>TN</v>
      </c>
      <c r="J7032">
        <f ca="1">RANDBETWEEN(0,1)</f>
        <v>0</v>
      </c>
    </row>
    <row r="7033" spans="1:10" x14ac:dyDescent="0.2">
      <c r="A7033">
        <v>7032</v>
      </c>
      <c r="B7033">
        <f ca="1">RANDBETWEEN(0,1)</f>
        <v>1</v>
      </c>
      <c r="C7033">
        <f ca="1">RANDBETWEEN(0,1)</f>
        <v>0</v>
      </c>
      <c r="D7033" t="str">
        <f t="shared" ca="1" si="111"/>
        <v>FN</v>
      </c>
      <c r="J7033">
        <f ca="1">RANDBETWEEN(0,1)</f>
        <v>1</v>
      </c>
    </row>
    <row r="7034" spans="1:10" x14ac:dyDescent="0.2">
      <c r="A7034">
        <v>7033</v>
      </c>
      <c r="B7034">
        <f ca="1">RANDBETWEEN(0,1)</f>
        <v>0</v>
      </c>
      <c r="C7034">
        <f ca="1">RANDBETWEEN(0,1)</f>
        <v>1</v>
      </c>
      <c r="D7034" t="str">
        <f t="shared" ca="1" si="111"/>
        <v>FP</v>
      </c>
      <c r="J7034">
        <f ca="1">RANDBETWEEN(0,1)</f>
        <v>1</v>
      </c>
    </row>
    <row r="7035" spans="1:10" x14ac:dyDescent="0.2">
      <c r="A7035">
        <v>7034</v>
      </c>
      <c r="B7035">
        <f ca="1">RANDBETWEEN(0,1)</f>
        <v>0</v>
      </c>
      <c r="C7035">
        <f ca="1">RANDBETWEEN(0,1)</f>
        <v>1</v>
      </c>
      <c r="D7035" t="str">
        <f t="shared" ca="1" si="111"/>
        <v>FP</v>
      </c>
      <c r="J7035">
        <f ca="1">RANDBETWEEN(0,1)</f>
        <v>1</v>
      </c>
    </row>
    <row r="7036" spans="1:10" x14ac:dyDescent="0.2">
      <c r="A7036">
        <v>7035</v>
      </c>
      <c r="B7036">
        <f ca="1">RANDBETWEEN(0,1)</f>
        <v>0</v>
      </c>
      <c r="C7036">
        <f ca="1">RANDBETWEEN(0,1)</f>
        <v>0</v>
      </c>
      <c r="D7036" t="str">
        <f t="shared" ca="1" si="111"/>
        <v>TN</v>
      </c>
      <c r="J7036">
        <f ca="1">RANDBETWEEN(0,1)</f>
        <v>1</v>
      </c>
    </row>
    <row r="7037" spans="1:10" x14ac:dyDescent="0.2">
      <c r="A7037">
        <v>7036</v>
      </c>
      <c r="B7037">
        <f ca="1">RANDBETWEEN(0,1)</f>
        <v>0</v>
      </c>
      <c r="C7037">
        <f ca="1">RANDBETWEEN(0,1)</f>
        <v>1</v>
      </c>
      <c r="D7037" t="str">
        <f t="shared" ca="1" si="111"/>
        <v>FP</v>
      </c>
      <c r="J7037">
        <f ca="1">RANDBETWEEN(0,1)</f>
        <v>1</v>
      </c>
    </row>
    <row r="7038" spans="1:10" x14ac:dyDescent="0.2">
      <c r="A7038">
        <v>7037</v>
      </c>
      <c r="B7038">
        <f ca="1">RANDBETWEEN(0,1)</f>
        <v>0</v>
      </c>
      <c r="C7038">
        <f ca="1">RANDBETWEEN(0,1)</f>
        <v>0</v>
      </c>
      <c r="D7038" t="str">
        <f t="shared" ca="1" si="111"/>
        <v>TN</v>
      </c>
      <c r="J7038">
        <f ca="1">RANDBETWEEN(0,1)</f>
        <v>0</v>
      </c>
    </row>
    <row r="7039" spans="1:10" x14ac:dyDescent="0.2">
      <c r="A7039">
        <v>7038</v>
      </c>
      <c r="B7039">
        <f ca="1">RANDBETWEEN(0,1)</f>
        <v>0</v>
      </c>
      <c r="C7039">
        <f ca="1">RANDBETWEEN(0,1)</f>
        <v>1</v>
      </c>
      <c r="D7039" t="str">
        <f t="shared" ca="1" si="111"/>
        <v>FP</v>
      </c>
      <c r="J7039">
        <f ca="1">RANDBETWEEN(0,1)</f>
        <v>0</v>
      </c>
    </row>
    <row r="7040" spans="1:10" x14ac:dyDescent="0.2">
      <c r="A7040">
        <v>7039</v>
      </c>
      <c r="B7040">
        <f ca="1">RANDBETWEEN(0,1)</f>
        <v>1</v>
      </c>
      <c r="C7040">
        <f ca="1">RANDBETWEEN(0,1)</f>
        <v>0</v>
      </c>
      <c r="D7040" t="str">
        <f t="shared" ca="1" si="111"/>
        <v>FN</v>
      </c>
      <c r="J7040">
        <f ca="1">RANDBETWEEN(0,1)</f>
        <v>1</v>
      </c>
    </row>
    <row r="7041" spans="1:10" x14ac:dyDescent="0.2">
      <c r="A7041">
        <v>7040</v>
      </c>
      <c r="B7041">
        <f ca="1">RANDBETWEEN(0,1)</f>
        <v>1</v>
      </c>
      <c r="C7041">
        <f ca="1">RANDBETWEEN(0,1)</f>
        <v>1</v>
      </c>
      <c r="D7041" t="str">
        <f t="shared" ca="1" si="111"/>
        <v>TP</v>
      </c>
      <c r="J7041">
        <f ca="1">RANDBETWEEN(0,1)</f>
        <v>1</v>
      </c>
    </row>
    <row r="7042" spans="1:10" x14ac:dyDescent="0.2">
      <c r="A7042">
        <v>7041</v>
      </c>
      <c r="B7042">
        <f ca="1">RANDBETWEEN(0,1)</f>
        <v>1</v>
      </c>
      <c r="C7042">
        <f ca="1">RANDBETWEEN(0,1)</f>
        <v>0</v>
      </c>
      <c r="D7042" t="str">
        <f t="shared" ca="1" si="111"/>
        <v>FN</v>
      </c>
      <c r="J7042">
        <f ca="1">RANDBETWEEN(0,1)</f>
        <v>0</v>
      </c>
    </row>
    <row r="7043" spans="1:10" x14ac:dyDescent="0.2">
      <c r="A7043">
        <v>7042</v>
      </c>
      <c r="B7043">
        <f ca="1">RANDBETWEEN(0,1)</f>
        <v>1</v>
      </c>
      <c r="C7043">
        <f ca="1">RANDBETWEEN(0,1)</f>
        <v>0</v>
      </c>
      <c r="D7043" t="str">
        <f t="shared" ref="D7043:D7106" ca="1" si="112">IF(AND(B7043=1,C7043,1),"TP",IF(AND(B7043=1,C7043=0),"FN",IF(AND(B7043=0,C7043,1),"FP","TN")))</f>
        <v>FN</v>
      </c>
      <c r="J7043">
        <f ca="1">RANDBETWEEN(0,1)</f>
        <v>1</v>
      </c>
    </row>
    <row r="7044" spans="1:10" x14ac:dyDescent="0.2">
      <c r="A7044">
        <v>7043</v>
      </c>
      <c r="B7044">
        <f ca="1">RANDBETWEEN(0,1)</f>
        <v>0</v>
      </c>
      <c r="C7044">
        <f ca="1">RANDBETWEEN(0,1)</f>
        <v>1</v>
      </c>
      <c r="D7044" t="str">
        <f t="shared" ca="1" si="112"/>
        <v>FP</v>
      </c>
      <c r="J7044">
        <f ca="1">RANDBETWEEN(0,1)</f>
        <v>0</v>
      </c>
    </row>
    <row r="7045" spans="1:10" x14ac:dyDescent="0.2">
      <c r="A7045">
        <v>7044</v>
      </c>
      <c r="B7045">
        <f ca="1">RANDBETWEEN(0,1)</f>
        <v>1</v>
      </c>
      <c r="C7045">
        <f ca="1">RANDBETWEEN(0,1)</f>
        <v>1</v>
      </c>
      <c r="D7045" t="str">
        <f t="shared" ca="1" si="112"/>
        <v>TP</v>
      </c>
      <c r="J7045">
        <f ca="1">RANDBETWEEN(0,1)</f>
        <v>1</v>
      </c>
    </row>
    <row r="7046" spans="1:10" x14ac:dyDescent="0.2">
      <c r="A7046">
        <v>7045</v>
      </c>
      <c r="B7046">
        <f ca="1">RANDBETWEEN(0,1)</f>
        <v>1</v>
      </c>
      <c r="C7046">
        <f ca="1">RANDBETWEEN(0,1)</f>
        <v>1</v>
      </c>
      <c r="D7046" t="str">
        <f t="shared" ca="1" si="112"/>
        <v>TP</v>
      </c>
      <c r="J7046">
        <f ca="1">RANDBETWEEN(0,1)</f>
        <v>1</v>
      </c>
    </row>
    <row r="7047" spans="1:10" x14ac:dyDescent="0.2">
      <c r="A7047">
        <v>7046</v>
      </c>
      <c r="B7047">
        <f ca="1">RANDBETWEEN(0,1)</f>
        <v>0</v>
      </c>
      <c r="C7047">
        <f ca="1">RANDBETWEEN(0,1)</f>
        <v>0</v>
      </c>
      <c r="D7047" t="str">
        <f t="shared" ca="1" si="112"/>
        <v>TN</v>
      </c>
      <c r="J7047">
        <f ca="1">RANDBETWEEN(0,1)</f>
        <v>1</v>
      </c>
    </row>
    <row r="7048" spans="1:10" x14ac:dyDescent="0.2">
      <c r="A7048">
        <v>7047</v>
      </c>
      <c r="B7048">
        <f ca="1">RANDBETWEEN(0,1)</f>
        <v>1</v>
      </c>
      <c r="C7048">
        <f ca="1">RANDBETWEEN(0,1)</f>
        <v>0</v>
      </c>
      <c r="D7048" t="str">
        <f t="shared" ca="1" si="112"/>
        <v>FN</v>
      </c>
      <c r="J7048">
        <f ca="1">RANDBETWEEN(0,1)</f>
        <v>0</v>
      </c>
    </row>
    <row r="7049" spans="1:10" x14ac:dyDescent="0.2">
      <c r="A7049">
        <v>7048</v>
      </c>
      <c r="B7049">
        <f ca="1">RANDBETWEEN(0,1)</f>
        <v>1</v>
      </c>
      <c r="C7049">
        <f ca="1">RANDBETWEEN(0,1)</f>
        <v>1</v>
      </c>
      <c r="D7049" t="str">
        <f t="shared" ca="1" si="112"/>
        <v>TP</v>
      </c>
      <c r="J7049">
        <f ca="1">RANDBETWEEN(0,1)</f>
        <v>0</v>
      </c>
    </row>
    <row r="7050" spans="1:10" x14ac:dyDescent="0.2">
      <c r="A7050">
        <v>7049</v>
      </c>
      <c r="B7050">
        <f ca="1">RANDBETWEEN(0,1)</f>
        <v>0</v>
      </c>
      <c r="C7050">
        <f ca="1">RANDBETWEEN(0,1)</f>
        <v>0</v>
      </c>
      <c r="D7050" t="str">
        <f t="shared" ca="1" si="112"/>
        <v>TN</v>
      </c>
      <c r="J7050">
        <f ca="1">RANDBETWEEN(0,1)</f>
        <v>1</v>
      </c>
    </row>
    <row r="7051" spans="1:10" x14ac:dyDescent="0.2">
      <c r="A7051">
        <v>7050</v>
      </c>
      <c r="B7051">
        <f ca="1">RANDBETWEEN(0,1)</f>
        <v>1</v>
      </c>
      <c r="C7051">
        <f ca="1">RANDBETWEEN(0,1)</f>
        <v>1</v>
      </c>
      <c r="D7051" t="str">
        <f t="shared" ca="1" si="112"/>
        <v>TP</v>
      </c>
      <c r="J7051">
        <f ca="1">RANDBETWEEN(0,1)</f>
        <v>0</v>
      </c>
    </row>
    <row r="7052" spans="1:10" x14ac:dyDescent="0.2">
      <c r="A7052">
        <v>7051</v>
      </c>
      <c r="B7052">
        <f ca="1">RANDBETWEEN(0,1)</f>
        <v>0</v>
      </c>
      <c r="C7052">
        <f ca="1">RANDBETWEEN(0,1)</f>
        <v>1</v>
      </c>
      <c r="D7052" t="str">
        <f t="shared" ca="1" si="112"/>
        <v>FP</v>
      </c>
      <c r="J7052">
        <f ca="1">RANDBETWEEN(0,1)</f>
        <v>0</v>
      </c>
    </row>
    <row r="7053" spans="1:10" x14ac:dyDescent="0.2">
      <c r="A7053">
        <v>7052</v>
      </c>
      <c r="B7053">
        <f ca="1">RANDBETWEEN(0,1)</f>
        <v>0</v>
      </c>
      <c r="C7053">
        <f ca="1">RANDBETWEEN(0,1)</f>
        <v>1</v>
      </c>
      <c r="D7053" t="str">
        <f t="shared" ca="1" si="112"/>
        <v>FP</v>
      </c>
      <c r="J7053">
        <f ca="1">RANDBETWEEN(0,1)</f>
        <v>0</v>
      </c>
    </row>
    <row r="7054" spans="1:10" x14ac:dyDescent="0.2">
      <c r="A7054">
        <v>7053</v>
      </c>
      <c r="B7054">
        <f ca="1">RANDBETWEEN(0,1)</f>
        <v>1</v>
      </c>
      <c r="C7054">
        <f ca="1">RANDBETWEEN(0,1)</f>
        <v>1</v>
      </c>
      <c r="D7054" t="str">
        <f t="shared" ca="1" si="112"/>
        <v>TP</v>
      </c>
      <c r="J7054">
        <f ca="1">RANDBETWEEN(0,1)</f>
        <v>0</v>
      </c>
    </row>
    <row r="7055" spans="1:10" x14ac:dyDescent="0.2">
      <c r="A7055">
        <v>7054</v>
      </c>
      <c r="B7055">
        <f ca="1">RANDBETWEEN(0,1)</f>
        <v>1</v>
      </c>
      <c r="C7055">
        <f ca="1">RANDBETWEEN(0,1)</f>
        <v>0</v>
      </c>
      <c r="D7055" t="str">
        <f t="shared" ca="1" si="112"/>
        <v>FN</v>
      </c>
      <c r="J7055">
        <f ca="1">RANDBETWEEN(0,1)</f>
        <v>0</v>
      </c>
    </row>
    <row r="7056" spans="1:10" x14ac:dyDescent="0.2">
      <c r="A7056">
        <v>7055</v>
      </c>
      <c r="B7056">
        <f ca="1">RANDBETWEEN(0,1)</f>
        <v>1</v>
      </c>
      <c r="C7056">
        <f ca="1">RANDBETWEEN(0,1)</f>
        <v>0</v>
      </c>
      <c r="D7056" t="str">
        <f t="shared" ca="1" si="112"/>
        <v>FN</v>
      </c>
      <c r="J7056">
        <f ca="1">RANDBETWEEN(0,1)</f>
        <v>1</v>
      </c>
    </row>
    <row r="7057" spans="1:10" x14ac:dyDescent="0.2">
      <c r="A7057">
        <v>7056</v>
      </c>
      <c r="B7057">
        <f ca="1">RANDBETWEEN(0,1)</f>
        <v>1</v>
      </c>
      <c r="C7057">
        <f ca="1">RANDBETWEEN(0,1)</f>
        <v>1</v>
      </c>
      <c r="D7057" t="str">
        <f t="shared" ca="1" si="112"/>
        <v>TP</v>
      </c>
      <c r="J7057">
        <f ca="1">RANDBETWEEN(0,1)</f>
        <v>1</v>
      </c>
    </row>
    <row r="7058" spans="1:10" x14ac:dyDescent="0.2">
      <c r="A7058">
        <v>7057</v>
      </c>
      <c r="B7058">
        <f ca="1">RANDBETWEEN(0,1)</f>
        <v>0</v>
      </c>
      <c r="C7058">
        <f ca="1">RANDBETWEEN(0,1)</f>
        <v>0</v>
      </c>
      <c r="D7058" t="str">
        <f t="shared" ca="1" si="112"/>
        <v>TN</v>
      </c>
      <c r="J7058">
        <f ca="1">RANDBETWEEN(0,1)</f>
        <v>0</v>
      </c>
    </row>
    <row r="7059" spans="1:10" x14ac:dyDescent="0.2">
      <c r="A7059">
        <v>7058</v>
      </c>
      <c r="B7059">
        <f ca="1">RANDBETWEEN(0,1)</f>
        <v>1</v>
      </c>
      <c r="C7059">
        <f ca="1">RANDBETWEEN(0,1)</f>
        <v>0</v>
      </c>
      <c r="D7059" t="str">
        <f t="shared" ca="1" si="112"/>
        <v>FN</v>
      </c>
      <c r="J7059">
        <f ca="1">RANDBETWEEN(0,1)</f>
        <v>0</v>
      </c>
    </row>
    <row r="7060" spans="1:10" x14ac:dyDescent="0.2">
      <c r="A7060">
        <v>7059</v>
      </c>
      <c r="B7060">
        <f ca="1">RANDBETWEEN(0,1)</f>
        <v>1</v>
      </c>
      <c r="C7060">
        <f ca="1">RANDBETWEEN(0,1)</f>
        <v>0</v>
      </c>
      <c r="D7060" t="str">
        <f t="shared" ca="1" si="112"/>
        <v>FN</v>
      </c>
      <c r="J7060">
        <f ca="1">RANDBETWEEN(0,1)</f>
        <v>0</v>
      </c>
    </row>
    <row r="7061" spans="1:10" x14ac:dyDescent="0.2">
      <c r="A7061">
        <v>7060</v>
      </c>
      <c r="B7061">
        <f ca="1">RANDBETWEEN(0,1)</f>
        <v>0</v>
      </c>
      <c r="C7061">
        <f ca="1">RANDBETWEEN(0,1)</f>
        <v>0</v>
      </c>
      <c r="D7061" t="str">
        <f t="shared" ca="1" si="112"/>
        <v>TN</v>
      </c>
      <c r="J7061">
        <f ca="1">RANDBETWEEN(0,1)</f>
        <v>0</v>
      </c>
    </row>
    <row r="7062" spans="1:10" x14ac:dyDescent="0.2">
      <c r="A7062">
        <v>7061</v>
      </c>
      <c r="B7062">
        <f ca="1">RANDBETWEEN(0,1)</f>
        <v>0</v>
      </c>
      <c r="C7062">
        <f ca="1">RANDBETWEEN(0,1)</f>
        <v>1</v>
      </c>
      <c r="D7062" t="str">
        <f t="shared" ca="1" si="112"/>
        <v>FP</v>
      </c>
      <c r="J7062">
        <f ca="1">RANDBETWEEN(0,1)</f>
        <v>1</v>
      </c>
    </row>
    <row r="7063" spans="1:10" x14ac:dyDescent="0.2">
      <c r="A7063">
        <v>7062</v>
      </c>
      <c r="B7063">
        <f ca="1">RANDBETWEEN(0,1)</f>
        <v>1</v>
      </c>
      <c r="C7063">
        <f ca="1">RANDBETWEEN(0,1)</f>
        <v>1</v>
      </c>
      <c r="D7063" t="str">
        <f t="shared" ca="1" si="112"/>
        <v>TP</v>
      </c>
      <c r="J7063">
        <f ca="1">RANDBETWEEN(0,1)</f>
        <v>1</v>
      </c>
    </row>
    <row r="7064" spans="1:10" x14ac:dyDescent="0.2">
      <c r="A7064">
        <v>7063</v>
      </c>
      <c r="B7064">
        <f ca="1">RANDBETWEEN(0,1)</f>
        <v>1</v>
      </c>
      <c r="C7064">
        <f ca="1">RANDBETWEEN(0,1)</f>
        <v>1</v>
      </c>
      <c r="D7064" t="str">
        <f t="shared" ca="1" si="112"/>
        <v>TP</v>
      </c>
      <c r="J7064">
        <f ca="1">RANDBETWEEN(0,1)</f>
        <v>1</v>
      </c>
    </row>
    <row r="7065" spans="1:10" x14ac:dyDescent="0.2">
      <c r="A7065">
        <v>7064</v>
      </c>
      <c r="B7065">
        <f ca="1">RANDBETWEEN(0,1)</f>
        <v>0</v>
      </c>
      <c r="C7065">
        <f ca="1">RANDBETWEEN(0,1)</f>
        <v>0</v>
      </c>
      <c r="D7065" t="str">
        <f t="shared" ca="1" si="112"/>
        <v>TN</v>
      </c>
      <c r="J7065">
        <f ca="1">RANDBETWEEN(0,1)</f>
        <v>1</v>
      </c>
    </row>
    <row r="7066" spans="1:10" x14ac:dyDescent="0.2">
      <c r="A7066">
        <v>7065</v>
      </c>
      <c r="B7066">
        <f ca="1">RANDBETWEEN(0,1)</f>
        <v>1</v>
      </c>
      <c r="C7066">
        <f ca="1">RANDBETWEEN(0,1)</f>
        <v>0</v>
      </c>
      <c r="D7066" t="str">
        <f t="shared" ca="1" si="112"/>
        <v>FN</v>
      </c>
      <c r="J7066">
        <f ca="1">RANDBETWEEN(0,1)</f>
        <v>0</v>
      </c>
    </row>
    <row r="7067" spans="1:10" x14ac:dyDescent="0.2">
      <c r="A7067">
        <v>7066</v>
      </c>
      <c r="B7067">
        <f ca="1">RANDBETWEEN(0,1)</f>
        <v>0</v>
      </c>
      <c r="C7067">
        <f ca="1">RANDBETWEEN(0,1)</f>
        <v>0</v>
      </c>
      <c r="D7067" t="str">
        <f t="shared" ca="1" si="112"/>
        <v>TN</v>
      </c>
      <c r="J7067">
        <f ca="1">RANDBETWEEN(0,1)</f>
        <v>0</v>
      </c>
    </row>
    <row r="7068" spans="1:10" x14ac:dyDescent="0.2">
      <c r="A7068">
        <v>7067</v>
      </c>
      <c r="B7068">
        <f ca="1">RANDBETWEEN(0,1)</f>
        <v>1</v>
      </c>
      <c r="C7068">
        <f ca="1">RANDBETWEEN(0,1)</f>
        <v>1</v>
      </c>
      <c r="D7068" t="str">
        <f t="shared" ca="1" si="112"/>
        <v>TP</v>
      </c>
      <c r="J7068">
        <f ca="1">RANDBETWEEN(0,1)</f>
        <v>0</v>
      </c>
    </row>
    <row r="7069" spans="1:10" x14ac:dyDescent="0.2">
      <c r="A7069">
        <v>7068</v>
      </c>
      <c r="B7069">
        <f ca="1">RANDBETWEEN(0,1)</f>
        <v>1</v>
      </c>
      <c r="C7069">
        <f ca="1">RANDBETWEEN(0,1)</f>
        <v>1</v>
      </c>
      <c r="D7069" t="str">
        <f t="shared" ca="1" si="112"/>
        <v>TP</v>
      </c>
      <c r="J7069">
        <f ca="1">RANDBETWEEN(0,1)</f>
        <v>0</v>
      </c>
    </row>
    <row r="7070" spans="1:10" x14ac:dyDescent="0.2">
      <c r="A7070">
        <v>7069</v>
      </c>
      <c r="B7070">
        <f ca="1">RANDBETWEEN(0,1)</f>
        <v>0</v>
      </c>
      <c r="C7070">
        <f ca="1">RANDBETWEEN(0,1)</f>
        <v>0</v>
      </c>
      <c r="D7070" t="str">
        <f t="shared" ca="1" si="112"/>
        <v>TN</v>
      </c>
      <c r="J7070">
        <f ca="1">RANDBETWEEN(0,1)</f>
        <v>1</v>
      </c>
    </row>
    <row r="7071" spans="1:10" x14ac:dyDescent="0.2">
      <c r="A7071">
        <v>7070</v>
      </c>
      <c r="B7071">
        <f ca="1">RANDBETWEEN(0,1)</f>
        <v>0</v>
      </c>
      <c r="C7071">
        <f ca="1">RANDBETWEEN(0,1)</f>
        <v>1</v>
      </c>
      <c r="D7071" t="str">
        <f t="shared" ca="1" si="112"/>
        <v>FP</v>
      </c>
      <c r="J7071">
        <f ca="1">RANDBETWEEN(0,1)</f>
        <v>1</v>
      </c>
    </row>
    <row r="7072" spans="1:10" x14ac:dyDescent="0.2">
      <c r="A7072">
        <v>7071</v>
      </c>
      <c r="B7072">
        <f ca="1">RANDBETWEEN(0,1)</f>
        <v>0</v>
      </c>
      <c r="C7072">
        <f ca="1">RANDBETWEEN(0,1)</f>
        <v>0</v>
      </c>
      <c r="D7072" t="str">
        <f t="shared" ca="1" si="112"/>
        <v>TN</v>
      </c>
      <c r="J7072">
        <f ca="1">RANDBETWEEN(0,1)</f>
        <v>0</v>
      </c>
    </row>
    <row r="7073" spans="1:10" x14ac:dyDescent="0.2">
      <c r="A7073">
        <v>7072</v>
      </c>
      <c r="B7073">
        <f ca="1">RANDBETWEEN(0,1)</f>
        <v>1</v>
      </c>
      <c r="C7073">
        <f ca="1">RANDBETWEEN(0,1)</f>
        <v>0</v>
      </c>
      <c r="D7073" t="str">
        <f t="shared" ca="1" si="112"/>
        <v>FN</v>
      </c>
      <c r="J7073">
        <f ca="1">RANDBETWEEN(0,1)</f>
        <v>0</v>
      </c>
    </row>
    <row r="7074" spans="1:10" x14ac:dyDescent="0.2">
      <c r="A7074">
        <v>7073</v>
      </c>
      <c r="B7074">
        <f ca="1">RANDBETWEEN(0,1)</f>
        <v>0</v>
      </c>
      <c r="C7074">
        <f ca="1">RANDBETWEEN(0,1)</f>
        <v>1</v>
      </c>
      <c r="D7074" t="str">
        <f t="shared" ca="1" si="112"/>
        <v>FP</v>
      </c>
      <c r="J7074">
        <f ca="1">RANDBETWEEN(0,1)</f>
        <v>0</v>
      </c>
    </row>
    <row r="7075" spans="1:10" x14ac:dyDescent="0.2">
      <c r="A7075">
        <v>7074</v>
      </c>
      <c r="B7075">
        <f ca="1">RANDBETWEEN(0,1)</f>
        <v>1</v>
      </c>
      <c r="C7075">
        <f ca="1">RANDBETWEEN(0,1)</f>
        <v>0</v>
      </c>
      <c r="D7075" t="str">
        <f t="shared" ca="1" si="112"/>
        <v>FN</v>
      </c>
      <c r="J7075">
        <f ca="1">RANDBETWEEN(0,1)</f>
        <v>1</v>
      </c>
    </row>
    <row r="7076" spans="1:10" x14ac:dyDescent="0.2">
      <c r="A7076">
        <v>7075</v>
      </c>
      <c r="B7076">
        <f ca="1">RANDBETWEEN(0,1)</f>
        <v>0</v>
      </c>
      <c r="C7076">
        <f ca="1">RANDBETWEEN(0,1)</f>
        <v>1</v>
      </c>
      <c r="D7076" t="str">
        <f t="shared" ca="1" si="112"/>
        <v>FP</v>
      </c>
      <c r="J7076">
        <f ca="1">RANDBETWEEN(0,1)</f>
        <v>1</v>
      </c>
    </row>
    <row r="7077" spans="1:10" x14ac:dyDescent="0.2">
      <c r="A7077">
        <v>7076</v>
      </c>
      <c r="B7077">
        <f ca="1">RANDBETWEEN(0,1)</f>
        <v>1</v>
      </c>
      <c r="C7077">
        <f ca="1">RANDBETWEEN(0,1)</f>
        <v>0</v>
      </c>
      <c r="D7077" t="str">
        <f t="shared" ca="1" si="112"/>
        <v>FN</v>
      </c>
      <c r="J7077">
        <f ca="1">RANDBETWEEN(0,1)</f>
        <v>1</v>
      </c>
    </row>
    <row r="7078" spans="1:10" x14ac:dyDescent="0.2">
      <c r="A7078">
        <v>7077</v>
      </c>
      <c r="B7078">
        <f ca="1">RANDBETWEEN(0,1)</f>
        <v>1</v>
      </c>
      <c r="C7078">
        <f ca="1">RANDBETWEEN(0,1)</f>
        <v>1</v>
      </c>
      <c r="D7078" t="str">
        <f t="shared" ca="1" si="112"/>
        <v>TP</v>
      </c>
      <c r="J7078">
        <f ca="1">RANDBETWEEN(0,1)</f>
        <v>1</v>
      </c>
    </row>
    <row r="7079" spans="1:10" x14ac:dyDescent="0.2">
      <c r="A7079">
        <v>7078</v>
      </c>
      <c r="B7079">
        <f ca="1">RANDBETWEEN(0,1)</f>
        <v>1</v>
      </c>
      <c r="C7079">
        <f ca="1">RANDBETWEEN(0,1)</f>
        <v>1</v>
      </c>
      <c r="D7079" t="str">
        <f t="shared" ca="1" si="112"/>
        <v>TP</v>
      </c>
      <c r="J7079">
        <f ca="1">RANDBETWEEN(0,1)</f>
        <v>0</v>
      </c>
    </row>
    <row r="7080" spans="1:10" x14ac:dyDescent="0.2">
      <c r="A7080">
        <v>7079</v>
      </c>
      <c r="B7080">
        <f ca="1">RANDBETWEEN(0,1)</f>
        <v>0</v>
      </c>
      <c r="C7080">
        <f ca="1">RANDBETWEEN(0,1)</f>
        <v>1</v>
      </c>
      <c r="D7080" t="str">
        <f t="shared" ca="1" si="112"/>
        <v>FP</v>
      </c>
      <c r="J7080">
        <f ca="1">RANDBETWEEN(0,1)</f>
        <v>0</v>
      </c>
    </row>
    <row r="7081" spans="1:10" x14ac:dyDescent="0.2">
      <c r="A7081">
        <v>7080</v>
      </c>
      <c r="B7081">
        <f ca="1">RANDBETWEEN(0,1)</f>
        <v>1</v>
      </c>
      <c r="C7081">
        <f ca="1">RANDBETWEEN(0,1)</f>
        <v>1</v>
      </c>
      <c r="D7081" t="str">
        <f t="shared" ca="1" si="112"/>
        <v>TP</v>
      </c>
      <c r="J7081">
        <f ca="1">RANDBETWEEN(0,1)</f>
        <v>1</v>
      </c>
    </row>
    <row r="7082" spans="1:10" x14ac:dyDescent="0.2">
      <c r="A7082">
        <v>7081</v>
      </c>
      <c r="B7082">
        <f ca="1">RANDBETWEEN(0,1)</f>
        <v>1</v>
      </c>
      <c r="C7082">
        <f ca="1">RANDBETWEEN(0,1)</f>
        <v>0</v>
      </c>
      <c r="D7082" t="str">
        <f t="shared" ca="1" si="112"/>
        <v>FN</v>
      </c>
      <c r="J7082">
        <f ca="1">RANDBETWEEN(0,1)</f>
        <v>1</v>
      </c>
    </row>
    <row r="7083" spans="1:10" x14ac:dyDescent="0.2">
      <c r="A7083">
        <v>7082</v>
      </c>
      <c r="B7083">
        <f ca="1">RANDBETWEEN(0,1)</f>
        <v>0</v>
      </c>
      <c r="C7083">
        <f ca="1">RANDBETWEEN(0,1)</f>
        <v>0</v>
      </c>
      <c r="D7083" t="str">
        <f t="shared" ca="1" si="112"/>
        <v>TN</v>
      </c>
      <c r="J7083">
        <f ca="1">RANDBETWEEN(0,1)</f>
        <v>1</v>
      </c>
    </row>
    <row r="7084" spans="1:10" x14ac:dyDescent="0.2">
      <c r="A7084">
        <v>7083</v>
      </c>
      <c r="B7084">
        <f ca="1">RANDBETWEEN(0,1)</f>
        <v>0</v>
      </c>
      <c r="C7084">
        <f ca="1">RANDBETWEEN(0,1)</f>
        <v>1</v>
      </c>
      <c r="D7084" t="str">
        <f t="shared" ca="1" si="112"/>
        <v>FP</v>
      </c>
      <c r="J7084">
        <f ca="1">RANDBETWEEN(0,1)</f>
        <v>0</v>
      </c>
    </row>
    <row r="7085" spans="1:10" x14ac:dyDescent="0.2">
      <c r="A7085">
        <v>7084</v>
      </c>
      <c r="B7085">
        <f ca="1">RANDBETWEEN(0,1)</f>
        <v>1</v>
      </c>
      <c r="C7085">
        <f ca="1">RANDBETWEEN(0,1)</f>
        <v>1</v>
      </c>
      <c r="D7085" t="str">
        <f t="shared" ca="1" si="112"/>
        <v>TP</v>
      </c>
      <c r="J7085">
        <f ca="1">RANDBETWEEN(0,1)</f>
        <v>1</v>
      </c>
    </row>
    <row r="7086" spans="1:10" x14ac:dyDescent="0.2">
      <c r="A7086">
        <v>7085</v>
      </c>
      <c r="B7086">
        <f ca="1">RANDBETWEEN(0,1)</f>
        <v>0</v>
      </c>
      <c r="C7086">
        <f ca="1">RANDBETWEEN(0,1)</f>
        <v>1</v>
      </c>
      <c r="D7086" t="str">
        <f t="shared" ca="1" si="112"/>
        <v>FP</v>
      </c>
      <c r="J7086">
        <f ca="1">RANDBETWEEN(0,1)</f>
        <v>0</v>
      </c>
    </row>
    <row r="7087" spans="1:10" x14ac:dyDescent="0.2">
      <c r="A7087">
        <v>7086</v>
      </c>
      <c r="B7087">
        <f ca="1">RANDBETWEEN(0,1)</f>
        <v>0</v>
      </c>
      <c r="C7087">
        <f ca="1">RANDBETWEEN(0,1)</f>
        <v>1</v>
      </c>
      <c r="D7087" t="str">
        <f t="shared" ca="1" si="112"/>
        <v>FP</v>
      </c>
      <c r="J7087">
        <f ca="1">RANDBETWEEN(0,1)</f>
        <v>1</v>
      </c>
    </row>
    <row r="7088" spans="1:10" x14ac:dyDescent="0.2">
      <c r="A7088">
        <v>7087</v>
      </c>
      <c r="B7088">
        <f ca="1">RANDBETWEEN(0,1)</f>
        <v>0</v>
      </c>
      <c r="C7088">
        <f ca="1">RANDBETWEEN(0,1)</f>
        <v>0</v>
      </c>
      <c r="D7088" t="str">
        <f t="shared" ca="1" si="112"/>
        <v>TN</v>
      </c>
      <c r="J7088">
        <f ca="1">RANDBETWEEN(0,1)</f>
        <v>1</v>
      </c>
    </row>
    <row r="7089" spans="1:10" x14ac:dyDescent="0.2">
      <c r="A7089">
        <v>7088</v>
      </c>
      <c r="B7089">
        <f ca="1">RANDBETWEEN(0,1)</f>
        <v>1</v>
      </c>
      <c r="C7089">
        <f ca="1">RANDBETWEEN(0,1)</f>
        <v>0</v>
      </c>
      <c r="D7089" t="str">
        <f t="shared" ca="1" si="112"/>
        <v>FN</v>
      </c>
      <c r="J7089">
        <f ca="1">RANDBETWEEN(0,1)</f>
        <v>0</v>
      </c>
    </row>
    <row r="7090" spans="1:10" x14ac:dyDescent="0.2">
      <c r="A7090">
        <v>7089</v>
      </c>
      <c r="B7090">
        <f ca="1">RANDBETWEEN(0,1)</f>
        <v>1</v>
      </c>
      <c r="C7090">
        <f ca="1">RANDBETWEEN(0,1)</f>
        <v>0</v>
      </c>
      <c r="D7090" t="str">
        <f t="shared" ca="1" si="112"/>
        <v>FN</v>
      </c>
      <c r="J7090">
        <f ca="1">RANDBETWEEN(0,1)</f>
        <v>0</v>
      </c>
    </row>
    <row r="7091" spans="1:10" x14ac:dyDescent="0.2">
      <c r="A7091">
        <v>7090</v>
      </c>
      <c r="B7091">
        <f ca="1">RANDBETWEEN(0,1)</f>
        <v>1</v>
      </c>
      <c r="C7091">
        <f ca="1">RANDBETWEEN(0,1)</f>
        <v>1</v>
      </c>
      <c r="D7091" t="str">
        <f t="shared" ca="1" si="112"/>
        <v>TP</v>
      </c>
      <c r="J7091">
        <f ca="1">RANDBETWEEN(0,1)</f>
        <v>1</v>
      </c>
    </row>
    <row r="7092" spans="1:10" x14ac:dyDescent="0.2">
      <c r="A7092">
        <v>7091</v>
      </c>
      <c r="B7092">
        <f ca="1">RANDBETWEEN(0,1)</f>
        <v>0</v>
      </c>
      <c r="C7092">
        <f ca="1">RANDBETWEEN(0,1)</f>
        <v>1</v>
      </c>
      <c r="D7092" t="str">
        <f t="shared" ca="1" si="112"/>
        <v>FP</v>
      </c>
      <c r="J7092">
        <f ca="1">RANDBETWEEN(0,1)</f>
        <v>1</v>
      </c>
    </row>
    <row r="7093" spans="1:10" x14ac:dyDescent="0.2">
      <c r="A7093">
        <v>7092</v>
      </c>
      <c r="B7093">
        <f ca="1">RANDBETWEEN(0,1)</f>
        <v>1</v>
      </c>
      <c r="C7093">
        <f ca="1">RANDBETWEEN(0,1)</f>
        <v>0</v>
      </c>
      <c r="D7093" t="str">
        <f t="shared" ca="1" si="112"/>
        <v>FN</v>
      </c>
      <c r="J7093">
        <f ca="1">RANDBETWEEN(0,1)</f>
        <v>1</v>
      </c>
    </row>
    <row r="7094" spans="1:10" x14ac:dyDescent="0.2">
      <c r="A7094">
        <v>7093</v>
      </c>
      <c r="B7094">
        <f ca="1">RANDBETWEEN(0,1)</f>
        <v>0</v>
      </c>
      <c r="C7094">
        <f ca="1">RANDBETWEEN(0,1)</f>
        <v>1</v>
      </c>
      <c r="D7094" t="str">
        <f t="shared" ca="1" si="112"/>
        <v>FP</v>
      </c>
      <c r="J7094">
        <f ca="1">RANDBETWEEN(0,1)</f>
        <v>0</v>
      </c>
    </row>
    <row r="7095" spans="1:10" x14ac:dyDescent="0.2">
      <c r="A7095">
        <v>7094</v>
      </c>
      <c r="B7095">
        <f ca="1">RANDBETWEEN(0,1)</f>
        <v>1</v>
      </c>
      <c r="C7095">
        <f ca="1">RANDBETWEEN(0,1)</f>
        <v>0</v>
      </c>
      <c r="D7095" t="str">
        <f t="shared" ca="1" si="112"/>
        <v>FN</v>
      </c>
      <c r="J7095">
        <f ca="1">RANDBETWEEN(0,1)</f>
        <v>0</v>
      </c>
    </row>
    <row r="7096" spans="1:10" x14ac:dyDescent="0.2">
      <c r="A7096">
        <v>7095</v>
      </c>
      <c r="B7096">
        <f ca="1">RANDBETWEEN(0,1)</f>
        <v>1</v>
      </c>
      <c r="C7096">
        <f ca="1">RANDBETWEEN(0,1)</f>
        <v>0</v>
      </c>
      <c r="D7096" t="str">
        <f t="shared" ca="1" si="112"/>
        <v>FN</v>
      </c>
      <c r="J7096">
        <f ca="1">RANDBETWEEN(0,1)</f>
        <v>1</v>
      </c>
    </row>
    <row r="7097" spans="1:10" x14ac:dyDescent="0.2">
      <c r="A7097">
        <v>7096</v>
      </c>
      <c r="B7097">
        <f ca="1">RANDBETWEEN(0,1)</f>
        <v>0</v>
      </c>
      <c r="C7097">
        <f ca="1">RANDBETWEEN(0,1)</f>
        <v>1</v>
      </c>
      <c r="D7097" t="str">
        <f t="shared" ca="1" si="112"/>
        <v>FP</v>
      </c>
      <c r="J7097">
        <f ca="1">RANDBETWEEN(0,1)</f>
        <v>1</v>
      </c>
    </row>
    <row r="7098" spans="1:10" x14ac:dyDescent="0.2">
      <c r="A7098">
        <v>7097</v>
      </c>
      <c r="B7098">
        <f ca="1">RANDBETWEEN(0,1)</f>
        <v>1</v>
      </c>
      <c r="C7098">
        <f ca="1">RANDBETWEEN(0,1)</f>
        <v>0</v>
      </c>
      <c r="D7098" t="str">
        <f t="shared" ca="1" si="112"/>
        <v>FN</v>
      </c>
      <c r="J7098">
        <f ca="1">RANDBETWEEN(0,1)</f>
        <v>0</v>
      </c>
    </row>
    <row r="7099" spans="1:10" x14ac:dyDescent="0.2">
      <c r="A7099">
        <v>7098</v>
      </c>
      <c r="B7099">
        <f ca="1">RANDBETWEEN(0,1)</f>
        <v>1</v>
      </c>
      <c r="C7099">
        <f ca="1">RANDBETWEEN(0,1)</f>
        <v>1</v>
      </c>
      <c r="D7099" t="str">
        <f t="shared" ca="1" si="112"/>
        <v>TP</v>
      </c>
      <c r="J7099">
        <f ca="1">RANDBETWEEN(0,1)</f>
        <v>1</v>
      </c>
    </row>
    <row r="7100" spans="1:10" x14ac:dyDescent="0.2">
      <c r="A7100">
        <v>7099</v>
      </c>
      <c r="B7100">
        <f ca="1">RANDBETWEEN(0,1)</f>
        <v>1</v>
      </c>
      <c r="C7100">
        <f ca="1">RANDBETWEEN(0,1)</f>
        <v>0</v>
      </c>
      <c r="D7100" t="str">
        <f t="shared" ca="1" si="112"/>
        <v>FN</v>
      </c>
      <c r="J7100">
        <f ca="1">RANDBETWEEN(0,1)</f>
        <v>1</v>
      </c>
    </row>
    <row r="7101" spans="1:10" x14ac:dyDescent="0.2">
      <c r="A7101">
        <v>7100</v>
      </c>
      <c r="B7101">
        <f ca="1">RANDBETWEEN(0,1)</f>
        <v>1</v>
      </c>
      <c r="C7101">
        <f ca="1">RANDBETWEEN(0,1)</f>
        <v>0</v>
      </c>
      <c r="D7101" t="str">
        <f t="shared" ca="1" si="112"/>
        <v>FN</v>
      </c>
      <c r="J7101">
        <f ca="1">RANDBETWEEN(0,1)</f>
        <v>0</v>
      </c>
    </row>
    <row r="7102" spans="1:10" x14ac:dyDescent="0.2">
      <c r="A7102">
        <v>7101</v>
      </c>
      <c r="B7102">
        <f ca="1">RANDBETWEEN(0,1)</f>
        <v>1</v>
      </c>
      <c r="C7102">
        <f ca="1">RANDBETWEEN(0,1)</f>
        <v>0</v>
      </c>
      <c r="D7102" t="str">
        <f t="shared" ca="1" si="112"/>
        <v>FN</v>
      </c>
      <c r="J7102">
        <f ca="1">RANDBETWEEN(0,1)</f>
        <v>1</v>
      </c>
    </row>
    <row r="7103" spans="1:10" x14ac:dyDescent="0.2">
      <c r="A7103">
        <v>7102</v>
      </c>
      <c r="B7103">
        <f ca="1">RANDBETWEEN(0,1)</f>
        <v>0</v>
      </c>
      <c r="C7103">
        <f ca="1">RANDBETWEEN(0,1)</f>
        <v>0</v>
      </c>
      <c r="D7103" t="str">
        <f t="shared" ca="1" si="112"/>
        <v>TN</v>
      </c>
      <c r="J7103">
        <f ca="1">RANDBETWEEN(0,1)</f>
        <v>1</v>
      </c>
    </row>
    <row r="7104" spans="1:10" x14ac:dyDescent="0.2">
      <c r="A7104">
        <v>7103</v>
      </c>
      <c r="B7104">
        <f ca="1">RANDBETWEEN(0,1)</f>
        <v>1</v>
      </c>
      <c r="C7104">
        <f ca="1">RANDBETWEEN(0,1)</f>
        <v>0</v>
      </c>
      <c r="D7104" t="str">
        <f t="shared" ca="1" si="112"/>
        <v>FN</v>
      </c>
      <c r="J7104">
        <f ca="1">RANDBETWEEN(0,1)</f>
        <v>1</v>
      </c>
    </row>
    <row r="7105" spans="1:10" x14ac:dyDescent="0.2">
      <c r="A7105">
        <v>7104</v>
      </c>
      <c r="B7105">
        <f ca="1">RANDBETWEEN(0,1)</f>
        <v>0</v>
      </c>
      <c r="C7105">
        <f ca="1">RANDBETWEEN(0,1)</f>
        <v>1</v>
      </c>
      <c r="D7105" t="str">
        <f t="shared" ca="1" si="112"/>
        <v>FP</v>
      </c>
      <c r="J7105">
        <f ca="1">RANDBETWEEN(0,1)</f>
        <v>1</v>
      </c>
    </row>
    <row r="7106" spans="1:10" x14ac:dyDescent="0.2">
      <c r="A7106">
        <v>7105</v>
      </c>
      <c r="B7106">
        <f ca="1">RANDBETWEEN(0,1)</f>
        <v>0</v>
      </c>
      <c r="C7106">
        <f ca="1">RANDBETWEEN(0,1)</f>
        <v>1</v>
      </c>
      <c r="D7106" t="str">
        <f t="shared" ca="1" si="112"/>
        <v>FP</v>
      </c>
      <c r="J7106">
        <f ca="1">RANDBETWEEN(0,1)</f>
        <v>0</v>
      </c>
    </row>
    <row r="7107" spans="1:10" x14ac:dyDescent="0.2">
      <c r="A7107">
        <v>7106</v>
      </c>
      <c r="B7107">
        <f ca="1">RANDBETWEEN(0,1)</f>
        <v>0</v>
      </c>
      <c r="C7107">
        <f ca="1">RANDBETWEEN(0,1)</f>
        <v>0</v>
      </c>
      <c r="D7107" t="str">
        <f t="shared" ref="D7107:D7170" ca="1" si="113">IF(AND(B7107=1,C7107,1),"TP",IF(AND(B7107=1,C7107=0),"FN",IF(AND(B7107=0,C7107,1),"FP","TN")))</f>
        <v>TN</v>
      </c>
      <c r="J7107">
        <f ca="1">RANDBETWEEN(0,1)</f>
        <v>0</v>
      </c>
    </row>
    <row r="7108" spans="1:10" x14ac:dyDescent="0.2">
      <c r="A7108">
        <v>7107</v>
      </c>
      <c r="B7108">
        <f ca="1">RANDBETWEEN(0,1)</f>
        <v>1</v>
      </c>
      <c r="C7108">
        <f ca="1">RANDBETWEEN(0,1)</f>
        <v>0</v>
      </c>
      <c r="D7108" t="str">
        <f t="shared" ca="1" si="113"/>
        <v>FN</v>
      </c>
      <c r="J7108">
        <f ca="1">RANDBETWEEN(0,1)</f>
        <v>1</v>
      </c>
    </row>
    <row r="7109" spans="1:10" x14ac:dyDescent="0.2">
      <c r="A7109">
        <v>7108</v>
      </c>
      <c r="B7109">
        <f ca="1">RANDBETWEEN(0,1)</f>
        <v>1</v>
      </c>
      <c r="C7109">
        <f ca="1">RANDBETWEEN(0,1)</f>
        <v>0</v>
      </c>
      <c r="D7109" t="str">
        <f t="shared" ca="1" si="113"/>
        <v>FN</v>
      </c>
      <c r="J7109">
        <f ca="1">RANDBETWEEN(0,1)</f>
        <v>0</v>
      </c>
    </row>
    <row r="7110" spans="1:10" x14ac:dyDescent="0.2">
      <c r="A7110">
        <v>7109</v>
      </c>
      <c r="B7110">
        <f ca="1">RANDBETWEEN(0,1)</f>
        <v>1</v>
      </c>
      <c r="C7110">
        <f ca="1">RANDBETWEEN(0,1)</f>
        <v>1</v>
      </c>
      <c r="D7110" t="str">
        <f t="shared" ca="1" si="113"/>
        <v>TP</v>
      </c>
      <c r="J7110">
        <f ca="1">RANDBETWEEN(0,1)</f>
        <v>0</v>
      </c>
    </row>
    <row r="7111" spans="1:10" x14ac:dyDescent="0.2">
      <c r="A7111">
        <v>7110</v>
      </c>
      <c r="B7111">
        <f ca="1">RANDBETWEEN(0,1)</f>
        <v>1</v>
      </c>
      <c r="C7111">
        <f ca="1">RANDBETWEEN(0,1)</f>
        <v>1</v>
      </c>
      <c r="D7111" t="str">
        <f t="shared" ca="1" si="113"/>
        <v>TP</v>
      </c>
      <c r="J7111">
        <f ca="1">RANDBETWEEN(0,1)</f>
        <v>0</v>
      </c>
    </row>
    <row r="7112" spans="1:10" x14ac:dyDescent="0.2">
      <c r="A7112">
        <v>7111</v>
      </c>
      <c r="B7112">
        <f ca="1">RANDBETWEEN(0,1)</f>
        <v>0</v>
      </c>
      <c r="C7112">
        <f ca="1">RANDBETWEEN(0,1)</f>
        <v>1</v>
      </c>
      <c r="D7112" t="str">
        <f t="shared" ca="1" si="113"/>
        <v>FP</v>
      </c>
      <c r="J7112">
        <f ca="1">RANDBETWEEN(0,1)</f>
        <v>1</v>
      </c>
    </row>
    <row r="7113" spans="1:10" x14ac:dyDescent="0.2">
      <c r="A7113">
        <v>7112</v>
      </c>
      <c r="B7113">
        <f ca="1">RANDBETWEEN(0,1)</f>
        <v>0</v>
      </c>
      <c r="C7113">
        <f ca="1">RANDBETWEEN(0,1)</f>
        <v>0</v>
      </c>
      <c r="D7113" t="str">
        <f t="shared" ca="1" si="113"/>
        <v>TN</v>
      </c>
      <c r="J7113">
        <f ca="1">RANDBETWEEN(0,1)</f>
        <v>0</v>
      </c>
    </row>
    <row r="7114" spans="1:10" x14ac:dyDescent="0.2">
      <c r="A7114">
        <v>7113</v>
      </c>
      <c r="B7114">
        <f ca="1">RANDBETWEEN(0,1)</f>
        <v>1</v>
      </c>
      <c r="C7114">
        <f ca="1">RANDBETWEEN(0,1)</f>
        <v>0</v>
      </c>
      <c r="D7114" t="str">
        <f t="shared" ca="1" si="113"/>
        <v>FN</v>
      </c>
      <c r="J7114">
        <f ca="1">RANDBETWEEN(0,1)</f>
        <v>0</v>
      </c>
    </row>
    <row r="7115" spans="1:10" x14ac:dyDescent="0.2">
      <c r="A7115">
        <v>7114</v>
      </c>
      <c r="B7115">
        <f ca="1">RANDBETWEEN(0,1)</f>
        <v>1</v>
      </c>
      <c r="C7115">
        <f ca="1">RANDBETWEEN(0,1)</f>
        <v>0</v>
      </c>
      <c r="D7115" t="str">
        <f t="shared" ca="1" si="113"/>
        <v>FN</v>
      </c>
      <c r="J7115">
        <f ca="1">RANDBETWEEN(0,1)</f>
        <v>1</v>
      </c>
    </row>
    <row r="7116" spans="1:10" x14ac:dyDescent="0.2">
      <c r="A7116">
        <v>7115</v>
      </c>
      <c r="B7116">
        <f ca="1">RANDBETWEEN(0,1)</f>
        <v>1</v>
      </c>
      <c r="C7116">
        <f ca="1">RANDBETWEEN(0,1)</f>
        <v>0</v>
      </c>
      <c r="D7116" t="str">
        <f t="shared" ca="1" si="113"/>
        <v>FN</v>
      </c>
      <c r="J7116">
        <f ca="1">RANDBETWEEN(0,1)</f>
        <v>0</v>
      </c>
    </row>
    <row r="7117" spans="1:10" x14ac:dyDescent="0.2">
      <c r="A7117">
        <v>7116</v>
      </c>
      <c r="B7117">
        <f ca="1">RANDBETWEEN(0,1)</f>
        <v>0</v>
      </c>
      <c r="C7117">
        <f ca="1">RANDBETWEEN(0,1)</f>
        <v>1</v>
      </c>
      <c r="D7117" t="str">
        <f t="shared" ca="1" si="113"/>
        <v>FP</v>
      </c>
      <c r="J7117">
        <f ca="1">RANDBETWEEN(0,1)</f>
        <v>0</v>
      </c>
    </row>
    <row r="7118" spans="1:10" x14ac:dyDescent="0.2">
      <c r="A7118">
        <v>7117</v>
      </c>
      <c r="B7118">
        <f ca="1">RANDBETWEEN(0,1)</f>
        <v>1</v>
      </c>
      <c r="C7118">
        <f ca="1">RANDBETWEEN(0,1)</f>
        <v>1</v>
      </c>
      <c r="D7118" t="str">
        <f t="shared" ca="1" si="113"/>
        <v>TP</v>
      </c>
      <c r="J7118">
        <f ca="1">RANDBETWEEN(0,1)</f>
        <v>1</v>
      </c>
    </row>
    <row r="7119" spans="1:10" x14ac:dyDescent="0.2">
      <c r="A7119">
        <v>7118</v>
      </c>
      <c r="B7119">
        <f ca="1">RANDBETWEEN(0,1)</f>
        <v>1</v>
      </c>
      <c r="C7119">
        <f ca="1">RANDBETWEEN(0,1)</f>
        <v>0</v>
      </c>
      <c r="D7119" t="str">
        <f t="shared" ca="1" si="113"/>
        <v>FN</v>
      </c>
      <c r="J7119">
        <f ca="1">RANDBETWEEN(0,1)</f>
        <v>0</v>
      </c>
    </row>
    <row r="7120" spans="1:10" x14ac:dyDescent="0.2">
      <c r="A7120">
        <v>7119</v>
      </c>
      <c r="B7120">
        <f ca="1">RANDBETWEEN(0,1)</f>
        <v>0</v>
      </c>
      <c r="C7120">
        <f ca="1">RANDBETWEEN(0,1)</f>
        <v>0</v>
      </c>
      <c r="D7120" t="str">
        <f t="shared" ca="1" si="113"/>
        <v>TN</v>
      </c>
      <c r="J7120">
        <f ca="1">RANDBETWEEN(0,1)</f>
        <v>1</v>
      </c>
    </row>
    <row r="7121" spans="1:10" x14ac:dyDescent="0.2">
      <c r="A7121">
        <v>7120</v>
      </c>
      <c r="B7121">
        <f ca="1">RANDBETWEEN(0,1)</f>
        <v>1</v>
      </c>
      <c r="C7121">
        <f ca="1">RANDBETWEEN(0,1)</f>
        <v>1</v>
      </c>
      <c r="D7121" t="str">
        <f t="shared" ca="1" si="113"/>
        <v>TP</v>
      </c>
      <c r="J7121">
        <f ca="1">RANDBETWEEN(0,1)</f>
        <v>0</v>
      </c>
    </row>
    <row r="7122" spans="1:10" x14ac:dyDescent="0.2">
      <c r="A7122">
        <v>7121</v>
      </c>
      <c r="B7122">
        <f ca="1">RANDBETWEEN(0,1)</f>
        <v>1</v>
      </c>
      <c r="C7122">
        <f ca="1">RANDBETWEEN(0,1)</f>
        <v>0</v>
      </c>
      <c r="D7122" t="str">
        <f t="shared" ca="1" si="113"/>
        <v>FN</v>
      </c>
      <c r="J7122">
        <f ca="1">RANDBETWEEN(0,1)</f>
        <v>0</v>
      </c>
    </row>
    <row r="7123" spans="1:10" x14ac:dyDescent="0.2">
      <c r="A7123">
        <v>7122</v>
      </c>
      <c r="B7123">
        <f ca="1">RANDBETWEEN(0,1)</f>
        <v>0</v>
      </c>
      <c r="C7123">
        <f ca="1">RANDBETWEEN(0,1)</f>
        <v>1</v>
      </c>
      <c r="D7123" t="str">
        <f t="shared" ca="1" si="113"/>
        <v>FP</v>
      </c>
      <c r="J7123">
        <f ca="1">RANDBETWEEN(0,1)</f>
        <v>0</v>
      </c>
    </row>
    <row r="7124" spans="1:10" x14ac:dyDescent="0.2">
      <c r="A7124">
        <v>7123</v>
      </c>
      <c r="B7124">
        <f ca="1">RANDBETWEEN(0,1)</f>
        <v>0</v>
      </c>
      <c r="C7124">
        <f ca="1">RANDBETWEEN(0,1)</f>
        <v>0</v>
      </c>
      <c r="D7124" t="str">
        <f t="shared" ca="1" si="113"/>
        <v>TN</v>
      </c>
      <c r="J7124">
        <f ca="1">RANDBETWEEN(0,1)</f>
        <v>0</v>
      </c>
    </row>
    <row r="7125" spans="1:10" x14ac:dyDescent="0.2">
      <c r="A7125">
        <v>7124</v>
      </c>
      <c r="B7125">
        <f ca="1">RANDBETWEEN(0,1)</f>
        <v>0</v>
      </c>
      <c r="C7125">
        <f ca="1">RANDBETWEEN(0,1)</f>
        <v>0</v>
      </c>
      <c r="D7125" t="str">
        <f t="shared" ca="1" si="113"/>
        <v>TN</v>
      </c>
      <c r="J7125">
        <f ca="1">RANDBETWEEN(0,1)</f>
        <v>0</v>
      </c>
    </row>
    <row r="7126" spans="1:10" x14ac:dyDescent="0.2">
      <c r="A7126">
        <v>7125</v>
      </c>
      <c r="B7126">
        <f ca="1">RANDBETWEEN(0,1)</f>
        <v>1</v>
      </c>
      <c r="C7126">
        <f ca="1">RANDBETWEEN(0,1)</f>
        <v>0</v>
      </c>
      <c r="D7126" t="str">
        <f t="shared" ca="1" si="113"/>
        <v>FN</v>
      </c>
      <c r="J7126">
        <f ca="1">RANDBETWEEN(0,1)</f>
        <v>1</v>
      </c>
    </row>
    <row r="7127" spans="1:10" x14ac:dyDescent="0.2">
      <c r="A7127">
        <v>7126</v>
      </c>
      <c r="B7127">
        <f ca="1">RANDBETWEEN(0,1)</f>
        <v>0</v>
      </c>
      <c r="C7127">
        <f ca="1">RANDBETWEEN(0,1)</f>
        <v>1</v>
      </c>
      <c r="D7127" t="str">
        <f t="shared" ca="1" si="113"/>
        <v>FP</v>
      </c>
      <c r="J7127">
        <f ca="1">RANDBETWEEN(0,1)</f>
        <v>0</v>
      </c>
    </row>
    <row r="7128" spans="1:10" x14ac:dyDescent="0.2">
      <c r="A7128">
        <v>7127</v>
      </c>
      <c r="B7128">
        <f ca="1">RANDBETWEEN(0,1)</f>
        <v>0</v>
      </c>
      <c r="C7128">
        <f ca="1">RANDBETWEEN(0,1)</f>
        <v>1</v>
      </c>
      <c r="D7128" t="str">
        <f t="shared" ca="1" si="113"/>
        <v>FP</v>
      </c>
      <c r="J7128">
        <f ca="1">RANDBETWEEN(0,1)</f>
        <v>0</v>
      </c>
    </row>
    <row r="7129" spans="1:10" x14ac:dyDescent="0.2">
      <c r="A7129">
        <v>7128</v>
      </c>
      <c r="B7129">
        <f ca="1">RANDBETWEEN(0,1)</f>
        <v>1</v>
      </c>
      <c r="C7129">
        <f ca="1">RANDBETWEEN(0,1)</f>
        <v>1</v>
      </c>
      <c r="D7129" t="str">
        <f t="shared" ca="1" si="113"/>
        <v>TP</v>
      </c>
      <c r="J7129">
        <f ca="1">RANDBETWEEN(0,1)</f>
        <v>0</v>
      </c>
    </row>
    <row r="7130" spans="1:10" x14ac:dyDescent="0.2">
      <c r="A7130">
        <v>7129</v>
      </c>
      <c r="B7130">
        <f ca="1">RANDBETWEEN(0,1)</f>
        <v>0</v>
      </c>
      <c r="C7130">
        <f ca="1">RANDBETWEEN(0,1)</f>
        <v>1</v>
      </c>
      <c r="D7130" t="str">
        <f t="shared" ca="1" si="113"/>
        <v>FP</v>
      </c>
      <c r="J7130">
        <f ca="1">RANDBETWEEN(0,1)</f>
        <v>0</v>
      </c>
    </row>
    <row r="7131" spans="1:10" x14ac:dyDescent="0.2">
      <c r="A7131">
        <v>7130</v>
      </c>
      <c r="B7131">
        <f ca="1">RANDBETWEEN(0,1)</f>
        <v>1</v>
      </c>
      <c r="C7131">
        <f ca="1">RANDBETWEEN(0,1)</f>
        <v>1</v>
      </c>
      <c r="D7131" t="str">
        <f t="shared" ca="1" si="113"/>
        <v>TP</v>
      </c>
      <c r="J7131">
        <f ca="1">RANDBETWEEN(0,1)</f>
        <v>0</v>
      </c>
    </row>
    <row r="7132" spans="1:10" x14ac:dyDescent="0.2">
      <c r="A7132">
        <v>7131</v>
      </c>
      <c r="B7132">
        <f ca="1">RANDBETWEEN(0,1)</f>
        <v>1</v>
      </c>
      <c r="C7132">
        <f ca="1">RANDBETWEEN(0,1)</f>
        <v>0</v>
      </c>
      <c r="D7132" t="str">
        <f t="shared" ca="1" si="113"/>
        <v>FN</v>
      </c>
      <c r="J7132">
        <f ca="1">RANDBETWEEN(0,1)</f>
        <v>0</v>
      </c>
    </row>
    <row r="7133" spans="1:10" x14ac:dyDescent="0.2">
      <c r="A7133">
        <v>7132</v>
      </c>
      <c r="B7133">
        <f ca="1">RANDBETWEEN(0,1)</f>
        <v>0</v>
      </c>
      <c r="C7133">
        <f ca="1">RANDBETWEEN(0,1)</f>
        <v>0</v>
      </c>
      <c r="D7133" t="str">
        <f t="shared" ca="1" si="113"/>
        <v>TN</v>
      </c>
      <c r="J7133">
        <f ca="1">RANDBETWEEN(0,1)</f>
        <v>0</v>
      </c>
    </row>
    <row r="7134" spans="1:10" x14ac:dyDescent="0.2">
      <c r="A7134">
        <v>7133</v>
      </c>
      <c r="B7134">
        <f ca="1">RANDBETWEEN(0,1)</f>
        <v>0</v>
      </c>
      <c r="C7134">
        <f ca="1">RANDBETWEEN(0,1)</f>
        <v>0</v>
      </c>
      <c r="D7134" t="str">
        <f t="shared" ca="1" si="113"/>
        <v>TN</v>
      </c>
      <c r="J7134">
        <f ca="1">RANDBETWEEN(0,1)</f>
        <v>0</v>
      </c>
    </row>
    <row r="7135" spans="1:10" x14ac:dyDescent="0.2">
      <c r="A7135">
        <v>7134</v>
      </c>
      <c r="B7135">
        <f ca="1">RANDBETWEEN(0,1)</f>
        <v>1</v>
      </c>
      <c r="C7135">
        <f ca="1">RANDBETWEEN(0,1)</f>
        <v>0</v>
      </c>
      <c r="D7135" t="str">
        <f t="shared" ca="1" si="113"/>
        <v>FN</v>
      </c>
      <c r="J7135">
        <f ca="1">RANDBETWEEN(0,1)</f>
        <v>0</v>
      </c>
    </row>
    <row r="7136" spans="1:10" x14ac:dyDescent="0.2">
      <c r="A7136">
        <v>7135</v>
      </c>
      <c r="B7136">
        <f ca="1">RANDBETWEEN(0,1)</f>
        <v>0</v>
      </c>
      <c r="C7136">
        <f ca="1">RANDBETWEEN(0,1)</f>
        <v>0</v>
      </c>
      <c r="D7136" t="str">
        <f t="shared" ca="1" si="113"/>
        <v>TN</v>
      </c>
      <c r="J7136">
        <f ca="1">RANDBETWEEN(0,1)</f>
        <v>0</v>
      </c>
    </row>
    <row r="7137" spans="1:10" x14ac:dyDescent="0.2">
      <c r="A7137">
        <v>7136</v>
      </c>
      <c r="B7137">
        <f ca="1">RANDBETWEEN(0,1)</f>
        <v>0</v>
      </c>
      <c r="C7137">
        <f ca="1">RANDBETWEEN(0,1)</f>
        <v>0</v>
      </c>
      <c r="D7137" t="str">
        <f t="shared" ca="1" si="113"/>
        <v>TN</v>
      </c>
      <c r="J7137">
        <f ca="1">RANDBETWEEN(0,1)</f>
        <v>0</v>
      </c>
    </row>
    <row r="7138" spans="1:10" x14ac:dyDescent="0.2">
      <c r="A7138">
        <v>7137</v>
      </c>
      <c r="B7138">
        <f ca="1">RANDBETWEEN(0,1)</f>
        <v>0</v>
      </c>
      <c r="C7138">
        <f ca="1">RANDBETWEEN(0,1)</f>
        <v>0</v>
      </c>
      <c r="D7138" t="str">
        <f t="shared" ca="1" si="113"/>
        <v>TN</v>
      </c>
      <c r="J7138">
        <f ca="1">RANDBETWEEN(0,1)</f>
        <v>1</v>
      </c>
    </row>
    <row r="7139" spans="1:10" x14ac:dyDescent="0.2">
      <c r="A7139">
        <v>7138</v>
      </c>
      <c r="B7139">
        <f ca="1">RANDBETWEEN(0,1)</f>
        <v>1</v>
      </c>
      <c r="C7139">
        <f ca="1">RANDBETWEEN(0,1)</f>
        <v>0</v>
      </c>
      <c r="D7139" t="str">
        <f t="shared" ca="1" si="113"/>
        <v>FN</v>
      </c>
      <c r="J7139">
        <f ca="1">RANDBETWEEN(0,1)</f>
        <v>1</v>
      </c>
    </row>
    <row r="7140" spans="1:10" x14ac:dyDescent="0.2">
      <c r="A7140">
        <v>7139</v>
      </c>
      <c r="B7140">
        <f ca="1">RANDBETWEEN(0,1)</f>
        <v>1</v>
      </c>
      <c r="C7140">
        <f ca="1">RANDBETWEEN(0,1)</f>
        <v>0</v>
      </c>
      <c r="D7140" t="str">
        <f t="shared" ca="1" si="113"/>
        <v>FN</v>
      </c>
      <c r="J7140">
        <f ca="1">RANDBETWEEN(0,1)</f>
        <v>1</v>
      </c>
    </row>
    <row r="7141" spans="1:10" x14ac:dyDescent="0.2">
      <c r="A7141">
        <v>7140</v>
      </c>
      <c r="B7141">
        <f ca="1">RANDBETWEEN(0,1)</f>
        <v>0</v>
      </c>
      <c r="C7141">
        <f ca="1">RANDBETWEEN(0,1)</f>
        <v>0</v>
      </c>
      <c r="D7141" t="str">
        <f t="shared" ca="1" si="113"/>
        <v>TN</v>
      </c>
      <c r="J7141">
        <f ca="1">RANDBETWEEN(0,1)</f>
        <v>0</v>
      </c>
    </row>
    <row r="7142" spans="1:10" x14ac:dyDescent="0.2">
      <c r="A7142">
        <v>7141</v>
      </c>
      <c r="B7142">
        <f ca="1">RANDBETWEEN(0,1)</f>
        <v>0</v>
      </c>
      <c r="C7142">
        <f ca="1">RANDBETWEEN(0,1)</f>
        <v>1</v>
      </c>
      <c r="D7142" t="str">
        <f t="shared" ca="1" si="113"/>
        <v>FP</v>
      </c>
      <c r="J7142">
        <f ca="1">RANDBETWEEN(0,1)</f>
        <v>0</v>
      </c>
    </row>
    <row r="7143" spans="1:10" x14ac:dyDescent="0.2">
      <c r="A7143">
        <v>7142</v>
      </c>
      <c r="B7143">
        <f ca="1">RANDBETWEEN(0,1)</f>
        <v>0</v>
      </c>
      <c r="C7143">
        <f ca="1">RANDBETWEEN(0,1)</f>
        <v>0</v>
      </c>
      <c r="D7143" t="str">
        <f t="shared" ca="1" si="113"/>
        <v>TN</v>
      </c>
      <c r="J7143">
        <f ca="1">RANDBETWEEN(0,1)</f>
        <v>1</v>
      </c>
    </row>
    <row r="7144" spans="1:10" x14ac:dyDescent="0.2">
      <c r="A7144">
        <v>7143</v>
      </c>
      <c r="B7144">
        <f ca="1">RANDBETWEEN(0,1)</f>
        <v>0</v>
      </c>
      <c r="C7144">
        <f ca="1">RANDBETWEEN(0,1)</f>
        <v>0</v>
      </c>
      <c r="D7144" t="str">
        <f t="shared" ca="1" si="113"/>
        <v>TN</v>
      </c>
      <c r="J7144">
        <f ca="1">RANDBETWEEN(0,1)</f>
        <v>0</v>
      </c>
    </row>
    <row r="7145" spans="1:10" x14ac:dyDescent="0.2">
      <c r="A7145">
        <v>7144</v>
      </c>
      <c r="B7145">
        <f ca="1">RANDBETWEEN(0,1)</f>
        <v>0</v>
      </c>
      <c r="C7145">
        <f ca="1">RANDBETWEEN(0,1)</f>
        <v>1</v>
      </c>
      <c r="D7145" t="str">
        <f t="shared" ca="1" si="113"/>
        <v>FP</v>
      </c>
      <c r="J7145">
        <f ca="1">RANDBETWEEN(0,1)</f>
        <v>0</v>
      </c>
    </row>
    <row r="7146" spans="1:10" x14ac:dyDescent="0.2">
      <c r="A7146">
        <v>7145</v>
      </c>
      <c r="B7146">
        <f ca="1">RANDBETWEEN(0,1)</f>
        <v>0</v>
      </c>
      <c r="C7146">
        <f ca="1">RANDBETWEEN(0,1)</f>
        <v>1</v>
      </c>
      <c r="D7146" t="str">
        <f t="shared" ca="1" si="113"/>
        <v>FP</v>
      </c>
      <c r="J7146">
        <f ca="1">RANDBETWEEN(0,1)</f>
        <v>0</v>
      </c>
    </row>
    <row r="7147" spans="1:10" x14ac:dyDescent="0.2">
      <c r="A7147">
        <v>7146</v>
      </c>
      <c r="B7147">
        <f ca="1">RANDBETWEEN(0,1)</f>
        <v>0</v>
      </c>
      <c r="C7147">
        <f ca="1">RANDBETWEEN(0,1)</f>
        <v>0</v>
      </c>
      <c r="D7147" t="str">
        <f t="shared" ca="1" si="113"/>
        <v>TN</v>
      </c>
      <c r="J7147">
        <f ca="1">RANDBETWEEN(0,1)</f>
        <v>1</v>
      </c>
    </row>
    <row r="7148" spans="1:10" x14ac:dyDescent="0.2">
      <c r="A7148">
        <v>7147</v>
      </c>
      <c r="B7148">
        <f ca="1">RANDBETWEEN(0,1)</f>
        <v>1</v>
      </c>
      <c r="C7148">
        <f ca="1">RANDBETWEEN(0,1)</f>
        <v>0</v>
      </c>
      <c r="D7148" t="str">
        <f t="shared" ca="1" si="113"/>
        <v>FN</v>
      </c>
      <c r="J7148">
        <f ca="1">RANDBETWEEN(0,1)</f>
        <v>0</v>
      </c>
    </row>
    <row r="7149" spans="1:10" x14ac:dyDescent="0.2">
      <c r="A7149">
        <v>7148</v>
      </c>
      <c r="B7149">
        <f ca="1">RANDBETWEEN(0,1)</f>
        <v>0</v>
      </c>
      <c r="C7149">
        <f ca="1">RANDBETWEEN(0,1)</f>
        <v>1</v>
      </c>
      <c r="D7149" t="str">
        <f t="shared" ca="1" si="113"/>
        <v>FP</v>
      </c>
      <c r="J7149">
        <f ca="1">RANDBETWEEN(0,1)</f>
        <v>0</v>
      </c>
    </row>
    <row r="7150" spans="1:10" x14ac:dyDescent="0.2">
      <c r="A7150">
        <v>7149</v>
      </c>
      <c r="B7150">
        <f ca="1">RANDBETWEEN(0,1)</f>
        <v>0</v>
      </c>
      <c r="C7150">
        <f ca="1">RANDBETWEEN(0,1)</f>
        <v>0</v>
      </c>
      <c r="D7150" t="str">
        <f t="shared" ca="1" si="113"/>
        <v>TN</v>
      </c>
      <c r="J7150">
        <f ca="1">RANDBETWEEN(0,1)</f>
        <v>1</v>
      </c>
    </row>
    <row r="7151" spans="1:10" x14ac:dyDescent="0.2">
      <c r="A7151">
        <v>7150</v>
      </c>
      <c r="B7151">
        <f ca="1">RANDBETWEEN(0,1)</f>
        <v>1</v>
      </c>
      <c r="C7151">
        <f ca="1">RANDBETWEEN(0,1)</f>
        <v>1</v>
      </c>
      <c r="D7151" t="str">
        <f t="shared" ca="1" si="113"/>
        <v>TP</v>
      </c>
      <c r="J7151">
        <f ca="1">RANDBETWEEN(0,1)</f>
        <v>1</v>
      </c>
    </row>
    <row r="7152" spans="1:10" x14ac:dyDescent="0.2">
      <c r="A7152">
        <v>7151</v>
      </c>
      <c r="B7152">
        <f ca="1">RANDBETWEEN(0,1)</f>
        <v>0</v>
      </c>
      <c r="C7152">
        <f ca="1">RANDBETWEEN(0,1)</f>
        <v>0</v>
      </c>
      <c r="D7152" t="str">
        <f t="shared" ca="1" si="113"/>
        <v>TN</v>
      </c>
      <c r="J7152">
        <f ca="1">RANDBETWEEN(0,1)</f>
        <v>1</v>
      </c>
    </row>
    <row r="7153" spans="1:10" x14ac:dyDescent="0.2">
      <c r="A7153">
        <v>7152</v>
      </c>
      <c r="B7153">
        <f ca="1">RANDBETWEEN(0,1)</f>
        <v>1</v>
      </c>
      <c r="C7153">
        <f ca="1">RANDBETWEEN(0,1)</f>
        <v>1</v>
      </c>
      <c r="D7153" t="str">
        <f t="shared" ca="1" si="113"/>
        <v>TP</v>
      </c>
      <c r="J7153">
        <f ca="1">RANDBETWEEN(0,1)</f>
        <v>1</v>
      </c>
    </row>
    <row r="7154" spans="1:10" x14ac:dyDescent="0.2">
      <c r="A7154">
        <v>7153</v>
      </c>
      <c r="B7154">
        <f ca="1">RANDBETWEEN(0,1)</f>
        <v>1</v>
      </c>
      <c r="C7154">
        <f ca="1">RANDBETWEEN(0,1)</f>
        <v>1</v>
      </c>
      <c r="D7154" t="str">
        <f t="shared" ca="1" si="113"/>
        <v>TP</v>
      </c>
      <c r="J7154">
        <f ca="1">RANDBETWEEN(0,1)</f>
        <v>0</v>
      </c>
    </row>
    <row r="7155" spans="1:10" x14ac:dyDescent="0.2">
      <c r="A7155">
        <v>7154</v>
      </c>
      <c r="B7155">
        <f ca="1">RANDBETWEEN(0,1)</f>
        <v>1</v>
      </c>
      <c r="C7155">
        <f ca="1">RANDBETWEEN(0,1)</f>
        <v>1</v>
      </c>
      <c r="D7155" t="str">
        <f t="shared" ca="1" si="113"/>
        <v>TP</v>
      </c>
      <c r="J7155">
        <f ca="1">RANDBETWEEN(0,1)</f>
        <v>1</v>
      </c>
    </row>
    <row r="7156" spans="1:10" x14ac:dyDescent="0.2">
      <c r="A7156">
        <v>7155</v>
      </c>
      <c r="B7156">
        <f ca="1">RANDBETWEEN(0,1)</f>
        <v>0</v>
      </c>
      <c r="C7156">
        <f ca="1">RANDBETWEEN(0,1)</f>
        <v>0</v>
      </c>
      <c r="D7156" t="str">
        <f t="shared" ca="1" si="113"/>
        <v>TN</v>
      </c>
      <c r="J7156">
        <f ca="1">RANDBETWEEN(0,1)</f>
        <v>0</v>
      </c>
    </row>
    <row r="7157" spans="1:10" x14ac:dyDescent="0.2">
      <c r="A7157">
        <v>7156</v>
      </c>
      <c r="B7157">
        <f ca="1">RANDBETWEEN(0,1)</f>
        <v>1</v>
      </c>
      <c r="C7157">
        <f ca="1">RANDBETWEEN(0,1)</f>
        <v>0</v>
      </c>
      <c r="D7157" t="str">
        <f t="shared" ca="1" si="113"/>
        <v>FN</v>
      </c>
      <c r="J7157">
        <f ca="1">RANDBETWEEN(0,1)</f>
        <v>0</v>
      </c>
    </row>
    <row r="7158" spans="1:10" x14ac:dyDescent="0.2">
      <c r="A7158">
        <v>7157</v>
      </c>
      <c r="B7158">
        <f ca="1">RANDBETWEEN(0,1)</f>
        <v>0</v>
      </c>
      <c r="C7158">
        <f ca="1">RANDBETWEEN(0,1)</f>
        <v>0</v>
      </c>
      <c r="D7158" t="str">
        <f t="shared" ca="1" si="113"/>
        <v>TN</v>
      </c>
      <c r="J7158">
        <f ca="1">RANDBETWEEN(0,1)</f>
        <v>1</v>
      </c>
    </row>
    <row r="7159" spans="1:10" x14ac:dyDescent="0.2">
      <c r="A7159">
        <v>7158</v>
      </c>
      <c r="B7159">
        <f ca="1">RANDBETWEEN(0,1)</f>
        <v>0</v>
      </c>
      <c r="C7159">
        <f ca="1">RANDBETWEEN(0,1)</f>
        <v>0</v>
      </c>
      <c r="D7159" t="str">
        <f t="shared" ca="1" si="113"/>
        <v>TN</v>
      </c>
      <c r="J7159">
        <f ca="1">RANDBETWEEN(0,1)</f>
        <v>0</v>
      </c>
    </row>
    <row r="7160" spans="1:10" x14ac:dyDescent="0.2">
      <c r="A7160">
        <v>7159</v>
      </c>
      <c r="B7160">
        <f ca="1">RANDBETWEEN(0,1)</f>
        <v>1</v>
      </c>
      <c r="C7160">
        <f ca="1">RANDBETWEEN(0,1)</f>
        <v>1</v>
      </c>
      <c r="D7160" t="str">
        <f t="shared" ca="1" si="113"/>
        <v>TP</v>
      </c>
      <c r="J7160">
        <f ca="1">RANDBETWEEN(0,1)</f>
        <v>0</v>
      </c>
    </row>
    <row r="7161" spans="1:10" x14ac:dyDescent="0.2">
      <c r="A7161">
        <v>7160</v>
      </c>
      <c r="B7161">
        <f ca="1">RANDBETWEEN(0,1)</f>
        <v>1</v>
      </c>
      <c r="C7161">
        <f ca="1">RANDBETWEEN(0,1)</f>
        <v>1</v>
      </c>
      <c r="D7161" t="str">
        <f t="shared" ca="1" si="113"/>
        <v>TP</v>
      </c>
      <c r="J7161">
        <f ca="1">RANDBETWEEN(0,1)</f>
        <v>1</v>
      </c>
    </row>
    <row r="7162" spans="1:10" x14ac:dyDescent="0.2">
      <c r="A7162">
        <v>7161</v>
      </c>
      <c r="B7162">
        <f ca="1">RANDBETWEEN(0,1)</f>
        <v>1</v>
      </c>
      <c r="C7162">
        <f ca="1">RANDBETWEEN(0,1)</f>
        <v>1</v>
      </c>
      <c r="D7162" t="str">
        <f t="shared" ca="1" si="113"/>
        <v>TP</v>
      </c>
      <c r="J7162">
        <f ca="1">RANDBETWEEN(0,1)</f>
        <v>0</v>
      </c>
    </row>
    <row r="7163" spans="1:10" x14ac:dyDescent="0.2">
      <c r="A7163">
        <v>7162</v>
      </c>
      <c r="B7163">
        <f ca="1">RANDBETWEEN(0,1)</f>
        <v>1</v>
      </c>
      <c r="C7163">
        <f ca="1">RANDBETWEEN(0,1)</f>
        <v>0</v>
      </c>
      <c r="D7163" t="str">
        <f t="shared" ca="1" si="113"/>
        <v>FN</v>
      </c>
      <c r="J7163">
        <f ca="1">RANDBETWEEN(0,1)</f>
        <v>0</v>
      </c>
    </row>
    <row r="7164" spans="1:10" x14ac:dyDescent="0.2">
      <c r="A7164">
        <v>7163</v>
      </c>
      <c r="B7164">
        <f ca="1">RANDBETWEEN(0,1)</f>
        <v>0</v>
      </c>
      <c r="C7164">
        <f ca="1">RANDBETWEEN(0,1)</f>
        <v>0</v>
      </c>
      <c r="D7164" t="str">
        <f t="shared" ca="1" si="113"/>
        <v>TN</v>
      </c>
      <c r="J7164">
        <f ca="1">RANDBETWEEN(0,1)</f>
        <v>0</v>
      </c>
    </row>
    <row r="7165" spans="1:10" x14ac:dyDescent="0.2">
      <c r="A7165">
        <v>7164</v>
      </c>
      <c r="B7165">
        <f ca="1">RANDBETWEEN(0,1)</f>
        <v>0</v>
      </c>
      <c r="C7165">
        <f ca="1">RANDBETWEEN(0,1)</f>
        <v>1</v>
      </c>
      <c r="D7165" t="str">
        <f t="shared" ca="1" si="113"/>
        <v>FP</v>
      </c>
      <c r="J7165">
        <f ca="1">RANDBETWEEN(0,1)</f>
        <v>0</v>
      </c>
    </row>
    <row r="7166" spans="1:10" x14ac:dyDescent="0.2">
      <c r="A7166">
        <v>7165</v>
      </c>
      <c r="B7166">
        <f ca="1">RANDBETWEEN(0,1)</f>
        <v>1</v>
      </c>
      <c r="C7166">
        <f ca="1">RANDBETWEEN(0,1)</f>
        <v>0</v>
      </c>
      <c r="D7166" t="str">
        <f t="shared" ca="1" si="113"/>
        <v>FN</v>
      </c>
      <c r="J7166">
        <f ca="1">RANDBETWEEN(0,1)</f>
        <v>1</v>
      </c>
    </row>
    <row r="7167" spans="1:10" x14ac:dyDescent="0.2">
      <c r="A7167">
        <v>7166</v>
      </c>
      <c r="B7167">
        <f ca="1">RANDBETWEEN(0,1)</f>
        <v>1</v>
      </c>
      <c r="C7167">
        <f ca="1">RANDBETWEEN(0,1)</f>
        <v>0</v>
      </c>
      <c r="D7167" t="str">
        <f t="shared" ca="1" si="113"/>
        <v>FN</v>
      </c>
      <c r="J7167">
        <f ca="1">RANDBETWEEN(0,1)</f>
        <v>0</v>
      </c>
    </row>
    <row r="7168" spans="1:10" x14ac:dyDescent="0.2">
      <c r="A7168">
        <v>7167</v>
      </c>
      <c r="B7168">
        <f ca="1">RANDBETWEEN(0,1)</f>
        <v>0</v>
      </c>
      <c r="C7168">
        <f ca="1">RANDBETWEEN(0,1)</f>
        <v>1</v>
      </c>
      <c r="D7168" t="str">
        <f t="shared" ca="1" si="113"/>
        <v>FP</v>
      </c>
      <c r="J7168">
        <f ca="1">RANDBETWEEN(0,1)</f>
        <v>1</v>
      </c>
    </row>
    <row r="7169" spans="1:10" x14ac:dyDescent="0.2">
      <c r="A7169">
        <v>7168</v>
      </c>
      <c r="B7169">
        <f ca="1">RANDBETWEEN(0,1)</f>
        <v>0</v>
      </c>
      <c r="C7169">
        <f ca="1">RANDBETWEEN(0,1)</f>
        <v>0</v>
      </c>
      <c r="D7169" t="str">
        <f t="shared" ca="1" si="113"/>
        <v>TN</v>
      </c>
      <c r="J7169">
        <f ca="1">RANDBETWEEN(0,1)</f>
        <v>1</v>
      </c>
    </row>
    <row r="7170" spans="1:10" x14ac:dyDescent="0.2">
      <c r="A7170">
        <v>7169</v>
      </c>
      <c r="B7170">
        <f ca="1">RANDBETWEEN(0,1)</f>
        <v>0</v>
      </c>
      <c r="C7170">
        <f ca="1">RANDBETWEEN(0,1)</f>
        <v>0</v>
      </c>
      <c r="D7170" t="str">
        <f t="shared" ca="1" si="113"/>
        <v>TN</v>
      </c>
      <c r="J7170">
        <f ca="1">RANDBETWEEN(0,1)</f>
        <v>0</v>
      </c>
    </row>
    <row r="7171" spans="1:10" x14ac:dyDescent="0.2">
      <c r="A7171">
        <v>7170</v>
      </c>
      <c r="B7171">
        <f ca="1">RANDBETWEEN(0,1)</f>
        <v>1</v>
      </c>
      <c r="C7171">
        <f ca="1">RANDBETWEEN(0,1)</f>
        <v>1</v>
      </c>
      <c r="D7171" t="str">
        <f t="shared" ref="D7171:D7234" ca="1" si="114">IF(AND(B7171=1,C7171,1),"TP",IF(AND(B7171=1,C7171=0),"FN",IF(AND(B7171=0,C7171,1),"FP","TN")))</f>
        <v>TP</v>
      </c>
      <c r="J7171">
        <f ca="1">RANDBETWEEN(0,1)</f>
        <v>1</v>
      </c>
    </row>
    <row r="7172" spans="1:10" x14ac:dyDescent="0.2">
      <c r="A7172">
        <v>7171</v>
      </c>
      <c r="B7172">
        <f ca="1">RANDBETWEEN(0,1)</f>
        <v>1</v>
      </c>
      <c r="C7172">
        <f ca="1">RANDBETWEEN(0,1)</f>
        <v>1</v>
      </c>
      <c r="D7172" t="str">
        <f t="shared" ca="1" si="114"/>
        <v>TP</v>
      </c>
      <c r="J7172">
        <f ca="1">RANDBETWEEN(0,1)</f>
        <v>1</v>
      </c>
    </row>
    <row r="7173" spans="1:10" x14ac:dyDescent="0.2">
      <c r="A7173">
        <v>7172</v>
      </c>
      <c r="B7173">
        <f ca="1">RANDBETWEEN(0,1)</f>
        <v>0</v>
      </c>
      <c r="C7173">
        <f ca="1">RANDBETWEEN(0,1)</f>
        <v>0</v>
      </c>
      <c r="D7173" t="str">
        <f t="shared" ca="1" si="114"/>
        <v>TN</v>
      </c>
      <c r="J7173">
        <f ca="1">RANDBETWEEN(0,1)</f>
        <v>1</v>
      </c>
    </row>
    <row r="7174" spans="1:10" x14ac:dyDescent="0.2">
      <c r="A7174">
        <v>7173</v>
      </c>
      <c r="B7174">
        <f ca="1">RANDBETWEEN(0,1)</f>
        <v>0</v>
      </c>
      <c r="C7174">
        <f ca="1">RANDBETWEEN(0,1)</f>
        <v>0</v>
      </c>
      <c r="D7174" t="str">
        <f t="shared" ca="1" si="114"/>
        <v>TN</v>
      </c>
      <c r="J7174">
        <f ca="1">RANDBETWEEN(0,1)</f>
        <v>0</v>
      </c>
    </row>
    <row r="7175" spans="1:10" x14ac:dyDescent="0.2">
      <c r="A7175">
        <v>7174</v>
      </c>
      <c r="B7175">
        <f ca="1">RANDBETWEEN(0,1)</f>
        <v>0</v>
      </c>
      <c r="C7175">
        <f ca="1">RANDBETWEEN(0,1)</f>
        <v>0</v>
      </c>
      <c r="D7175" t="str">
        <f t="shared" ca="1" si="114"/>
        <v>TN</v>
      </c>
      <c r="J7175">
        <f ca="1">RANDBETWEEN(0,1)</f>
        <v>0</v>
      </c>
    </row>
    <row r="7176" spans="1:10" x14ac:dyDescent="0.2">
      <c r="A7176">
        <v>7175</v>
      </c>
      <c r="B7176">
        <f ca="1">RANDBETWEEN(0,1)</f>
        <v>1</v>
      </c>
      <c r="C7176">
        <f ca="1">RANDBETWEEN(0,1)</f>
        <v>1</v>
      </c>
      <c r="D7176" t="str">
        <f t="shared" ca="1" si="114"/>
        <v>TP</v>
      </c>
      <c r="J7176">
        <f ca="1">RANDBETWEEN(0,1)</f>
        <v>1</v>
      </c>
    </row>
    <row r="7177" spans="1:10" x14ac:dyDescent="0.2">
      <c r="A7177">
        <v>7176</v>
      </c>
      <c r="B7177">
        <f ca="1">RANDBETWEEN(0,1)</f>
        <v>1</v>
      </c>
      <c r="C7177">
        <f ca="1">RANDBETWEEN(0,1)</f>
        <v>1</v>
      </c>
      <c r="D7177" t="str">
        <f t="shared" ca="1" si="114"/>
        <v>TP</v>
      </c>
      <c r="J7177">
        <f ca="1">RANDBETWEEN(0,1)</f>
        <v>0</v>
      </c>
    </row>
    <row r="7178" spans="1:10" x14ac:dyDescent="0.2">
      <c r="A7178">
        <v>7177</v>
      </c>
      <c r="B7178">
        <f ca="1">RANDBETWEEN(0,1)</f>
        <v>0</v>
      </c>
      <c r="C7178">
        <f ca="1">RANDBETWEEN(0,1)</f>
        <v>0</v>
      </c>
      <c r="D7178" t="str">
        <f t="shared" ca="1" si="114"/>
        <v>TN</v>
      </c>
      <c r="J7178">
        <f ca="1">RANDBETWEEN(0,1)</f>
        <v>1</v>
      </c>
    </row>
    <row r="7179" spans="1:10" x14ac:dyDescent="0.2">
      <c r="A7179">
        <v>7178</v>
      </c>
      <c r="B7179">
        <f ca="1">RANDBETWEEN(0,1)</f>
        <v>0</v>
      </c>
      <c r="C7179">
        <f ca="1">RANDBETWEEN(0,1)</f>
        <v>1</v>
      </c>
      <c r="D7179" t="str">
        <f t="shared" ca="1" si="114"/>
        <v>FP</v>
      </c>
      <c r="J7179">
        <f ca="1">RANDBETWEEN(0,1)</f>
        <v>1</v>
      </c>
    </row>
    <row r="7180" spans="1:10" x14ac:dyDescent="0.2">
      <c r="A7180">
        <v>7179</v>
      </c>
      <c r="B7180">
        <f ca="1">RANDBETWEEN(0,1)</f>
        <v>1</v>
      </c>
      <c r="C7180">
        <f ca="1">RANDBETWEEN(0,1)</f>
        <v>1</v>
      </c>
      <c r="D7180" t="str">
        <f t="shared" ca="1" si="114"/>
        <v>TP</v>
      </c>
      <c r="J7180">
        <f ca="1">RANDBETWEEN(0,1)</f>
        <v>0</v>
      </c>
    </row>
    <row r="7181" spans="1:10" x14ac:dyDescent="0.2">
      <c r="A7181">
        <v>7180</v>
      </c>
      <c r="B7181">
        <f ca="1">RANDBETWEEN(0,1)</f>
        <v>0</v>
      </c>
      <c r="C7181">
        <f ca="1">RANDBETWEEN(0,1)</f>
        <v>1</v>
      </c>
      <c r="D7181" t="str">
        <f t="shared" ca="1" si="114"/>
        <v>FP</v>
      </c>
      <c r="J7181">
        <f ca="1">RANDBETWEEN(0,1)</f>
        <v>1</v>
      </c>
    </row>
    <row r="7182" spans="1:10" x14ac:dyDescent="0.2">
      <c r="A7182">
        <v>7181</v>
      </c>
      <c r="B7182">
        <f ca="1">RANDBETWEEN(0,1)</f>
        <v>0</v>
      </c>
      <c r="C7182">
        <f ca="1">RANDBETWEEN(0,1)</f>
        <v>1</v>
      </c>
      <c r="D7182" t="str">
        <f t="shared" ca="1" si="114"/>
        <v>FP</v>
      </c>
      <c r="J7182">
        <f ca="1">RANDBETWEEN(0,1)</f>
        <v>0</v>
      </c>
    </row>
    <row r="7183" spans="1:10" x14ac:dyDescent="0.2">
      <c r="A7183">
        <v>7182</v>
      </c>
      <c r="B7183">
        <f ca="1">RANDBETWEEN(0,1)</f>
        <v>0</v>
      </c>
      <c r="C7183">
        <f ca="1">RANDBETWEEN(0,1)</f>
        <v>0</v>
      </c>
      <c r="D7183" t="str">
        <f t="shared" ca="1" si="114"/>
        <v>TN</v>
      </c>
      <c r="J7183">
        <f ca="1">RANDBETWEEN(0,1)</f>
        <v>0</v>
      </c>
    </row>
    <row r="7184" spans="1:10" x14ac:dyDescent="0.2">
      <c r="A7184">
        <v>7183</v>
      </c>
      <c r="B7184">
        <f ca="1">RANDBETWEEN(0,1)</f>
        <v>1</v>
      </c>
      <c r="C7184">
        <f ca="1">RANDBETWEEN(0,1)</f>
        <v>1</v>
      </c>
      <c r="D7184" t="str">
        <f t="shared" ca="1" si="114"/>
        <v>TP</v>
      </c>
      <c r="J7184">
        <f ca="1">RANDBETWEEN(0,1)</f>
        <v>0</v>
      </c>
    </row>
    <row r="7185" spans="1:10" x14ac:dyDescent="0.2">
      <c r="A7185">
        <v>7184</v>
      </c>
      <c r="B7185">
        <f ca="1">RANDBETWEEN(0,1)</f>
        <v>0</v>
      </c>
      <c r="C7185">
        <f ca="1">RANDBETWEEN(0,1)</f>
        <v>0</v>
      </c>
      <c r="D7185" t="str">
        <f t="shared" ca="1" si="114"/>
        <v>TN</v>
      </c>
      <c r="J7185">
        <f ca="1">RANDBETWEEN(0,1)</f>
        <v>0</v>
      </c>
    </row>
    <row r="7186" spans="1:10" x14ac:dyDescent="0.2">
      <c r="A7186">
        <v>7185</v>
      </c>
      <c r="B7186">
        <f ca="1">RANDBETWEEN(0,1)</f>
        <v>1</v>
      </c>
      <c r="C7186">
        <f ca="1">RANDBETWEEN(0,1)</f>
        <v>0</v>
      </c>
      <c r="D7186" t="str">
        <f t="shared" ca="1" si="114"/>
        <v>FN</v>
      </c>
      <c r="J7186">
        <f ca="1">RANDBETWEEN(0,1)</f>
        <v>0</v>
      </c>
    </row>
    <row r="7187" spans="1:10" x14ac:dyDescent="0.2">
      <c r="A7187">
        <v>7186</v>
      </c>
      <c r="B7187">
        <f ca="1">RANDBETWEEN(0,1)</f>
        <v>0</v>
      </c>
      <c r="C7187">
        <f ca="1">RANDBETWEEN(0,1)</f>
        <v>1</v>
      </c>
      <c r="D7187" t="str">
        <f t="shared" ca="1" si="114"/>
        <v>FP</v>
      </c>
      <c r="J7187">
        <f ca="1">RANDBETWEEN(0,1)</f>
        <v>0</v>
      </c>
    </row>
    <row r="7188" spans="1:10" x14ac:dyDescent="0.2">
      <c r="A7188">
        <v>7187</v>
      </c>
      <c r="B7188">
        <f ca="1">RANDBETWEEN(0,1)</f>
        <v>0</v>
      </c>
      <c r="C7188">
        <f ca="1">RANDBETWEEN(0,1)</f>
        <v>1</v>
      </c>
      <c r="D7188" t="str">
        <f t="shared" ca="1" si="114"/>
        <v>FP</v>
      </c>
      <c r="J7188">
        <f ca="1">RANDBETWEEN(0,1)</f>
        <v>0</v>
      </c>
    </row>
    <row r="7189" spans="1:10" x14ac:dyDescent="0.2">
      <c r="A7189">
        <v>7188</v>
      </c>
      <c r="B7189">
        <f ca="1">RANDBETWEEN(0,1)</f>
        <v>1</v>
      </c>
      <c r="C7189">
        <f ca="1">RANDBETWEEN(0,1)</f>
        <v>0</v>
      </c>
      <c r="D7189" t="str">
        <f t="shared" ca="1" si="114"/>
        <v>FN</v>
      </c>
      <c r="J7189">
        <f ca="1">RANDBETWEEN(0,1)</f>
        <v>1</v>
      </c>
    </row>
    <row r="7190" spans="1:10" x14ac:dyDescent="0.2">
      <c r="A7190">
        <v>7189</v>
      </c>
      <c r="B7190">
        <f ca="1">RANDBETWEEN(0,1)</f>
        <v>0</v>
      </c>
      <c r="C7190">
        <f ca="1">RANDBETWEEN(0,1)</f>
        <v>1</v>
      </c>
      <c r="D7190" t="str">
        <f t="shared" ca="1" si="114"/>
        <v>FP</v>
      </c>
      <c r="J7190">
        <f ca="1">RANDBETWEEN(0,1)</f>
        <v>0</v>
      </c>
    </row>
    <row r="7191" spans="1:10" x14ac:dyDescent="0.2">
      <c r="A7191">
        <v>7190</v>
      </c>
      <c r="B7191">
        <f ca="1">RANDBETWEEN(0,1)</f>
        <v>1</v>
      </c>
      <c r="C7191">
        <f ca="1">RANDBETWEEN(0,1)</f>
        <v>0</v>
      </c>
      <c r="D7191" t="str">
        <f t="shared" ca="1" si="114"/>
        <v>FN</v>
      </c>
      <c r="J7191">
        <f ca="1">RANDBETWEEN(0,1)</f>
        <v>1</v>
      </c>
    </row>
    <row r="7192" spans="1:10" x14ac:dyDescent="0.2">
      <c r="A7192">
        <v>7191</v>
      </c>
      <c r="B7192">
        <f ca="1">RANDBETWEEN(0,1)</f>
        <v>0</v>
      </c>
      <c r="C7192">
        <f ca="1">RANDBETWEEN(0,1)</f>
        <v>0</v>
      </c>
      <c r="D7192" t="str">
        <f t="shared" ca="1" si="114"/>
        <v>TN</v>
      </c>
      <c r="J7192">
        <f ca="1">RANDBETWEEN(0,1)</f>
        <v>1</v>
      </c>
    </row>
    <row r="7193" spans="1:10" x14ac:dyDescent="0.2">
      <c r="A7193">
        <v>7192</v>
      </c>
      <c r="B7193">
        <f ca="1">RANDBETWEEN(0,1)</f>
        <v>0</v>
      </c>
      <c r="C7193">
        <f ca="1">RANDBETWEEN(0,1)</f>
        <v>1</v>
      </c>
      <c r="D7193" t="str">
        <f t="shared" ca="1" si="114"/>
        <v>FP</v>
      </c>
      <c r="J7193">
        <f ca="1">RANDBETWEEN(0,1)</f>
        <v>0</v>
      </c>
    </row>
    <row r="7194" spans="1:10" x14ac:dyDescent="0.2">
      <c r="A7194">
        <v>7193</v>
      </c>
      <c r="B7194">
        <f ca="1">RANDBETWEEN(0,1)</f>
        <v>0</v>
      </c>
      <c r="C7194">
        <f ca="1">RANDBETWEEN(0,1)</f>
        <v>0</v>
      </c>
      <c r="D7194" t="str">
        <f t="shared" ca="1" si="114"/>
        <v>TN</v>
      </c>
      <c r="J7194">
        <f ca="1">RANDBETWEEN(0,1)</f>
        <v>1</v>
      </c>
    </row>
    <row r="7195" spans="1:10" x14ac:dyDescent="0.2">
      <c r="A7195">
        <v>7194</v>
      </c>
      <c r="B7195">
        <f ca="1">RANDBETWEEN(0,1)</f>
        <v>1</v>
      </c>
      <c r="C7195">
        <f ca="1">RANDBETWEEN(0,1)</f>
        <v>1</v>
      </c>
      <c r="D7195" t="str">
        <f t="shared" ca="1" si="114"/>
        <v>TP</v>
      </c>
      <c r="J7195">
        <f ca="1">RANDBETWEEN(0,1)</f>
        <v>1</v>
      </c>
    </row>
    <row r="7196" spans="1:10" x14ac:dyDescent="0.2">
      <c r="A7196">
        <v>7195</v>
      </c>
      <c r="B7196">
        <f ca="1">RANDBETWEEN(0,1)</f>
        <v>1</v>
      </c>
      <c r="C7196">
        <f ca="1">RANDBETWEEN(0,1)</f>
        <v>1</v>
      </c>
      <c r="D7196" t="str">
        <f t="shared" ca="1" si="114"/>
        <v>TP</v>
      </c>
      <c r="J7196">
        <f ca="1">RANDBETWEEN(0,1)</f>
        <v>1</v>
      </c>
    </row>
    <row r="7197" spans="1:10" x14ac:dyDescent="0.2">
      <c r="A7197">
        <v>7196</v>
      </c>
      <c r="B7197">
        <f ca="1">RANDBETWEEN(0,1)</f>
        <v>1</v>
      </c>
      <c r="C7197">
        <f ca="1">RANDBETWEEN(0,1)</f>
        <v>0</v>
      </c>
      <c r="D7197" t="str">
        <f t="shared" ca="1" si="114"/>
        <v>FN</v>
      </c>
      <c r="J7197">
        <f ca="1">RANDBETWEEN(0,1)</f>
        <v>1</v>
      </c>
    </row>
    <row r="7198" spans="1:10" x14ac:dyDescent="0.2">
      <c r="A7198">
        <v>7197</v>
      </c>
      <c r="B7198">
        <f ca="1">RANDBETWEEN(0,1)</f>
        <v>0</v>
      </c>
      <c r="C7198">
        <f ca="1">RANDBETWEEN(0,1)</f>
        <v>1</v>
      </c>
      <c r="D7198" t="str">
        <f t="shared" ca="1" si="114"/>
        <v>FP</v>
      </c>
      <c r="J7198">
        <f ca="1">RANDBETWEEN(0,1)</f>
        <v>1</v>
      </c>
    </row>
    <row r="7199" spans="1:10" x14ac:dyDescent="0.2">
      <c r="A7199">
        <v>7198</v>
      </c>
      <c r="B7199">
        <f ca="1">RANDBETWEEN(0,1)</f>
        <v>0</v>
      </c>
      <c r="C7199">
        <f ca="1">RANDBETWEEN(0,1)</f>
        <v>1</v>
      </c>
      <c r="D7199" t="str">
        <f t="shared" ca="1" si="114"/>
        <v>FP</v>
      </c>
      <c r="J7199">
        <f ca="1">RANDBETWEEN(0,1)</f>
        <v>0</v>
      </c>
    </row>
    <row r="7200" spans="1:10" x14ac:dyDescent="0.2">
      <c r="A7200">
        <v>7199</v>
      </c>
      <c r="B7200">
        <f ca="1">RANDBETWEEN(0,1)</f>
        <v>1</v>
      </c>
      <c r="C7200">
        <f ca="1">RANDBETWEEN(0,1)</f>
        <v>1</v>
      </c>
      <c r="D7200" t="str">
        <f t="shared" ca="1" si="114"/>
        <v>TP</v>
      </c>
      <c r="J7200">
        <f ca="1">RANDBETWEEN(0,1)</f>
        <v>0</v>
      </c>
    </row>
    <row r="7201" spans="1:10" x14ac:dyDescent="0.2">
      <c r="A7201">
        <v>7200</v>
      </c>
      <c r="B7201">
        <f ca="1">RANDBETWEEN(0,1)</f>
        <v>0</v>
      </c>
      <c r="C7201">
        <f ca="1">RANDBETWEEN(0,1)</f>
        <v>0</v>
      </c>
      <c r="D7201" t="str">
        <f t="shared" ca="1" si="114"/>
        <v>TN</v>
      </c>
      <c r="J7201">
        <f ca="1">RANDBETWEEN(0,1)</f>
        <v>0</v>
      </c>
    </row>
    <row r="7202" spans="1:10" x14ac:dyDescent="0.2">
      <c r="A7202">
        <v>7201</v>
      </c>
      <c r="B7202">
        <f ca="1">RANDBETWEEN(0,1)</f>
        <v>1</v>
      </c>
      <c r="C7202">
        <f ca="1">RANDBETWEEN(0,1)</f>
        <v>1</v>
      </c>
      <c r="D7202" t="str">
        <f t="shared" ca="1" si="114"/>
        <v>TP</v>
      </c>
      <c r="J7202">
        <f ca="1">RANDBETWEEN(0,1)</f>
        <v>0</v>
      </c>
    </row>
    <row r="7203" spans="1:10" x14ac:dyDescent="0.2">
      <c r="A7203">
        <v>7202</v>
      </c>
      <c r="B7203">
        <f ca="1">RANDBETWEEN(0,1)</f>
        <v>1</v>
      </c>
      <c r="C7203">
        <f ca="1">RANDBETWEEN(0,1)</f>
        <v>0</v>
      </c>
      <c r="D7203" t="str">
        <f t="shared" ca="1" si="114"/>
        <v>FN</v>
      </c>
      <c r="J7203">
        <f ca="1">RANDBETWEEN(0,1)</f>
        <v>1</v>
      </c>
    </row>
    <row r="7204" spans="1:10" x14ac:dyDescent="0.2">
      <c r="A7204">
        <v>7203</v>
      </c>
      <c r="B7204">
        <f ca="1">RANDBETWEEN(0,1)</f>
        <v>0</v>
      </c>
      <c r="C7204">
        <f ca="1">RANDBETWEEN(0,1)</f>
        <v>0</v>
      </c>
      <c r="D7204" t="str">
        <f t="shared" ca="1" si="114"/>
        <v>TN</v>
      </c>
      <c r="J7204">
        <f ca="1">RANDBETWEEN(0,1)</f>
        <v>0</v>
      </c>
    </row>
    <row r="7205" spans="1:10" x14ac:dyDescent="0.2">
      <c r="A7205">
        <v>7204</v>
      </c>
      <c r="B7205">
        <f ca="1">RANDBETWEEN(0,1)</f>
        <v>0</v>
      </c>
      <c r="C7205">
        <f ca="1">RANDBETWEEN(0,1)</f>
        <v>1</v>
      </c>
      <c r="D7205" t="str">
        <f t="shared" ca="1" si="114"/>
        <v>FP</v>
      </c>
      <c r="J7205">
        <f ca="1">RANDBETWEEN(0,1)</f>
        <v>1</v>
      </c>
    </row>
    <row r="7206" spans="1:10" x14ac:dyDescent="0.2">
      <c r="A7206">
        <v>7205</v>
      </c>
      <c r="B7206">
        <f ca="1">RANDBETWEEN(0,1)</f>
        <v>0</v>
      </c>
      <c r="C7206">
        <f ca="1">RANDBETWEEN(0,1)</f>
        <v>0</v>
      </c>
      <c r="D7206" t="str">
        <f t="shared" ca="1" si="114"/>
        <v>TN</v>
      </c>
      <c r="J7206">
        <f ca="1">RANDBETWEEN(0,1)</f>
        <v>1</v>
      </c>
    </row>
    <row r="7207" spans="1:10" x14ac:dyDescent="0.2">
      <c r="A7207">
        <v>7206</v>
      </c>
      <c r="B7207">
        <f ca="1">RANDBETWEEN(0,1)</f>
        <v>0</v>
      </c>
      <c r="C7207">
        <f ca="1">RANDBETWEEN(0,1)</f>
        <v>0</v>
      </c>
      <c r="D7207" t="str">
        <f t="shared" ca="1" si="114"/>
        <v>TN</v>
      </c>
      <c r="J7207">
        <f ca="1">RANDBETWEEN(0,1)</f>
        <v>0</v>
      </c>
    </row>
    <row r="7208" spans="1:10" x14ac:dyDescent="0.2">
      <c r="A7208">
        <v>7207</v>
      </c>
      <c r="B7208">
        <f ca="1">RANDBETWEEN(0,1)</f>
        <v>1</v>
      </c>
      <c r="C7208">
        <f ca="1">RANDBETWEEN(0,1)</f>
        <v>0</v>
      </c>
      <c r="D7208" t="str">
        <f t="shared" ca="1" si="114"/>
        <v>FN</v>
      </c>
      <c r="J7208">
        <f ca="1">RANDBETWEEN(0,1)</f>
        <v>1</v>
      </c>
    </row>
    <row r="7209" spans="1:10" x14ac:dyDescent="0.2">
      <c r="A7209">
        <v>7208</v>
      </c>
      <c r="B7209">
        <f ca="1">RANDBETWEEN(0,1)</f>
        <v>1</v>
      </c>
      <c r="C7209">
        <f ca="1">RANDBETWEEN(0,1)</f>
        <v>0</v>
      </c>
      <c r="D7209" t="str">
        <f t="shared" ca="1" si="114"/>
        <v>FN</v>
      </c>
      <c r="J7209">
        <f ca="1">RANDBETWEEN(0,1)</f>
        <v>0</v>
      </c>
    </row>
    <row r="7210" spans="1:10" x14ac:dyDescent="0.2">
      <c r="A7210">
        <v>7209</v>
      </c>
      <c r="B7210">
        <f ca="1">RANDBETWEEN(0,1)</f>
        <v>1</v>
      </c>
      <c r="C7210">
        <f ca="1">RANDBETWEEN(0,1)</f>
        <v>0</v>
      </c>
      <c r="D7210" t="str">
        <f t="shared" ca="1" si="114"/>
        <v>FN</v>
      </c>
      <c r="J7210">
        <f ca="1">RANDBETWEEN(0,1)</f>
        <v>0</v>
      </c>
    </row>
    <row r="7211" spans="1:10" x14ac:dyDescent="0.2">
      <c r="A7211">
        <v>7210</v>
      </c>
      <c r="B7211">
        <f ca="1">RANDBETWEEN(0,1)</f>
        <v>0</v>
      </c>
      <c r="C7211">
        <f ca="1">RANDBETWEEN(0,1)</f>
        <v>0</v>
      </c>
      <c r="D7211" t="str">
        <f t="shared" ca="1" si="114"/>
        <v>TN</v>
      </c>
      <c r="J7211">
        <f ca="1">RANDBETWEEN(0,1)</f>
        <v>0</v>
      </c>
    </row>
    <row r="7212" spans="1:10" x14ac:dyDescent="0.2">
      <c r="A7212">
        <v>7211</v>
      </c>
      <c r="B7212">
        <f ca="1">RANDBETWEEN(0,1)</f>
        <v>1</v>
      </c>
      <c r="C7212">
        <f ca="1">RANDBETWEEN(0,1)</f>
        <v>0</v>
      </c>
      <c r="D7212" t="str">
        <f t="shared" ca="1" si="114"/>
        <v>FN</v>
      </c>
      <c r="J7212">
        <f ca="1">RANDBETWEEN(0,1)</f>
        <v>0</v>
      </c>
    </row>
    <row r="7213" spans="1:10" x14ac:dyDescent="0.2">
      <c r="A7213">
        <v>7212</v>
      </c>
      <c r="B7213">
        <f ca="1">RANDBETWEEN(0,1)</f>
        <v>1</v>
      </c>
      <c r="C7213">
        <f ca="1">RANDBETWEEN(0,1)</f>
        <v>1</v>
      </c>
      <c r="D7213" t="str">
        <f t="shared" ca="1" si="114"/>
        <v>TP</v>
      </c>
      <c r="J7213">
        <f ca="1">RANDBETWEEN(0,1)</f>
        <v>1</v>
      </c>
    </row>
    <row r="7214" spans="1:10" x14ac:dyDescent="0.2">
      <c r="A7214">
        <v>7213</v>
      </c>
      <c r="B7214">
        <f ca="1">RANDBETWEEN(0,1)</f>
        <v>0</v>
      </c>
      <c r="C7214">
        <f ca="1">RANDBETWEEN(0,1)</f>
        <v>1</v>
      </c>
      <c r="D7214" t="str">
        <f t="shared" ca="1" si="114"/>
        <v>FP</v>
      </c>
      <c r="J7214">
        <f ca="1">RANDBETWEEN(0,1)</f>
        <v>0</v>
      </c>
    </row>
    <row r="7215" spans="1:10" x14ac:dyDescent="0.2">
      <c r="A7215">
        <v>7214</v>
      </c>
      <c r="B7215">
        <f ca="1">RANDBETWEEN(0,1)</f>
        <v>0</v>
      </c>
      <c r="C7215">
        <f ca="1">RANDBETWEEN(0,1)</f>
        <v>1</v>
      </c>
      <c r="D7215" t="str">
        <f t="shared" ca="1" si="114"/>
        <v>FP</v>
      </c>
      <c r="J7215">
        <f ca="1">RANDBETWEEN(0,1)</f>
        <v>1</v>
      </c>
    </row>
    <row r="7216" spans="1:10" x14ac:dyDescent="0.2">
      <c r="A7216">
        <v>7215</v>
      </c>
      <c r="B7216">
        <f ca="1">RANDBETWEEN(0,1)</f>
        <v>1</v>
      </c>
      <c r="C7216">
        <f ca="1">RANDBETWEEN(0,1)</f>
        <v>0</v>
      </c>
      <c r="D7216" t="str">
        <f t="shared" ca="1" si="114"/>
        <v>FN</v>
      </c>
      <c r="J7216">
        <f ca="1">RANDBETWEEN(0,1)</f>
        <v>0</v>
      </c>
    </row>
    <row r="7217" spans="1:10" x14ac:dyDescent="0.2">
      <c r="A7217">
        <v>7216</v>
      </c>
      <c r="B7217">
        <f ca="1">RANDBETWEEN(0,1)</f>
        <v>0</v>
      </c>
      <c r="C7217">
        <f ca="1">RANDBETWEEN(0,1)</f>
        <v>1</v>
      </c>
      <c r="D7217" t="str">
        <f t="shared" ca="1" si="114"/>
        <v>FP</v>
      </c>
      <c r="J7217">
        <f ca="1">RANDBETWEEN(0,1)</f>
        <v>0</v>
      </c>
    </row>
    <row r="7218" spans="1:10" x14ac:dyDescent="0.2">
      <c r="A7218">
        <v>7217</v>
      </c>
      <c r="B7218">
        <f ca="1">RANDBETWEEN(0,1)</f>
        <v>1</v>
      </c>
      <c r="C7218">
        <f ca="1">RANDBETWEEN(0,1)</f>
        <v>0</v>
      </c>
      <c r="D7218" t="str">
        <f t="shared" ca="1" si="114"/>
        <v>FN</v>
      </c>
      <c r="J7218">
        <f ca="1">RANDBETWEEN(0,1)</f>
        <v>0</v>
      </c>
    </row>
    <row r="7219" spans="1:10" x14ac:dyDescent="0.2">
      <c r="A7219">
        <v>7218</v>
      </c>
      <c r="B7219">
        <f ca="1">RANDBETWEEN(0,1)</f>
        <v>1</v>
      </c>
      <c r="C7219">
        <f ca="1">RANDBETWEEN(0,1)</f>
        <v>0</v>
      </c>
      <c r="D7219" t="str">
        <f t="shared" ca="1" si="114"/>
        <v>FN</v>
      </c>
      <c r="J7219">
        <f ca="1">RANDBETWEEN(0,1)</f>
        <v>0</v>
      </c>
    </row>
    <row r="7220" spans="1:10" x14ac:dyDescent="0.2">
      <c r="A7220">
        <v>7219</v>
      </c>
      <c r="B7220">
        <f ca="1">RANDBETWEEN(0,1)</f>
        <v>1</v>
      </c>
      <c r="C7220">
        <f ca="1">RANDBETWEEN(0,1)</f>
        <v>0</v>
      </c>
      <c r="D7220" t="str">
        <f t="shared" ca="1" si="114"/>
        <v>FN</v>
      </c>
      <c r="J7220">
        <f ca="1">RANDBETWEEN(0,1)</f>
        <v>0</v>
      </c>
    </row>
    <row r="7221" spans="1:10" x14ac:dyDescent="0.2">
      <c r="A7221">
        <v>7220</v>
      </c>
      <c r="B7221">
        <f ca="1">RANDBETWEEN(0,1)</f>
        <v>1</v>
      </c>
      <c r="C7221">
        <f ca="1">RANDBETWEEN(0,1)</f>
        <v>1</v>
      </c>
      <c r="D7221" t="str">
        <f t="shared" ca="1" si="114"/>
        <v>TP</v>
      </c>
      <c r="J7221">
        <f ca="1">RANDBETWEEN(0,1)</f>
        <v>1</v>
      </c>
    </row>
    <row r="7222" spans="1:10" x14ac:dyDescent="0.2">
      <c r="A7222">
        <v>7221</v>
      </c>
      <c r="B7222">
        <f ca="1">RANDBETWEEN(0,1)</f>
        <v>1</v>
      </c>
      <c r="C7222">
        <f ca="1">RANDBETWEEN(0,1)</f>
        <v>1</v>
      </c>
      <c r="D7222" t="str">
        <f t="shared" ca="1" si="114"/>
        <v>TP</v>
      </c>
      <c r="J7222">
        <f ca="1">RANDBETWEEN(0,1)</f>
        <v>0</v>
      </c>
    </row>
    <row r="7223" spans="1:10" x14ac:dyDescent="0.2">
      <c r="A7223">
        <v>7222</v>
      </c>
      <c r="B7223">
        <f ca="1">RANDBETWEEN(0,1)</f>
        <v>0</v>
      </c>
      <c r="C7223">
        <f ca="1">RANDBETWEEN(0,1)</f>
        <v>0</v>
      </c>
      <c r="D7223" t="str">
        <f t="shared" ca="1" si="114"/>
        <v>TN</v>
      </c>
      <c r="J7223">
        <f ca="1">RANDBETWEEN(0,1)</f>
        <v>0</v>
      </c>
    </row>
    <row r="7224" spans="1:10" x14ac:dyDescent="0.2">
      <c r="A7224">
        <v>7223</v>
      </c>
      <c r="B7224">
        <f ca="1">RANDBETWEEN(0,1)</f>
        <v>0</v>
      </c>
      <c r="C7224">
        <f ca="1">RANDBETWEEN(0,1)</f>
        <v>0</v>
      </c>
      <c r="D7224" t="str">
        <f t="shared" ca="1" si="114"/>
        <v>TN</v>
      </c>
      <c r="J7224">
        <f ca="1">RANDBETWEEN(0,1)</f>
        <v>0</v>
      </c>
    </row>
    <row r="7225" spans="1:10" x14ac:dyDescent="0.2">
      <c r="A7225">
        <v>7224</v>
      </c>
      <c r="B7225">
        <f ca="1">RANDBETWEEN(0,1)</f>
        <v>1</v>
      </c>
      <c r="C7225">
        <f ca="1">RANDBETWEEN(0,1)</f>
        <v>1</v>
      </c>
      <c r="D7225" t="str">
        <f t="shared" ca="1" si="114"/>
        <v>TP</v>
      </c>
      <c r="J7225">
        <f ca="1">RANDBETWEEN(0,1)</f>
        <v>0</v>
      </c>
    </row>
    <row r="7226" spans="1:10" x14ac:dyDescent="0.2">
      <c r="A7226">
        <v>7225</v>
      </c>
      <c r="B7226">
        <f ca="1">RANDBETWEEN(0,1)</f>
        <v>1</v>
      </c>
      <c r="C7226">
        <f ca="1">RANDBETWEEN(0,1)</f>
        <v>1</v>
      </c>
      <c r="D7226" t="str">
        <f t="shared" ca="1" si="114"/>
        <v>TP</v>
      </c>
      <c r="J7226">
        <f ca="1">RANDBETWEEN(0,1)</f>
        <v>0</v>
      </c>
    </row>
    <row r="7227" spans="1:10" x14ac:dyDescent="0.2">
      <c r="A7227">
        <v>7226</v>
      </c>
      <c r="B7227">
        <f ca="1">RANDBETWEEN(0,1)</f>
        <v>1</v>
      </c>
      <c r="C7227">
        <f ca="1">RANDBETWEEN(0,1)</f>
        <v>0</v>
      </c>
      <c r="D7227" t="str">
        <f t="shared" ca="1" si="114"/>
        <v>FN</v>
      </c>
      <c r="J7227">
        <f ca="1">RANDBETWEEN(0,1)</f>
        <v>1</v>
      </c>
    </row>
    <row r="7228" spans="1:10" x14ac:dyDescent="0.2">
      <c r="A7228">
        <v>7227</v>
      </c>
      <c r="B7228">
        <f ca="1">RANDBETWEEN(0,1)</f>
        <v>1</v>
      </c>
      <c r="C7228">
        <f ca="1">RANDBETWEEN(0,1)</f>
        <v>1</v>
      </c>
      <c r="D7228" t="str">
        <f t="shared" ca="1" si="114"/>
        <v>TP</v>
      </c>
      <c r="J7228">
        <f ca="1">RANDBETWEEN(0,1)</f>
        <v>1</v>
      </c>
    </row>
    <row r="7229" spans="1:10" x14ac:dyDescent="0.2">
      <c r="A7229">
        <v>7228</v>
      </c>
      <c r="B7229">
        <f ca="1">RANDBETWEEN(0,1)</f>
        <v>0</v>
      </c>
      <c r="C7229">
        <f ca="1">RANDBETWEEN(0,1)</f>
        <v>1</v>
      </c>
      <c r="D7229" t="str">
        <f t="shared" ca="1" si="114"/>
        <v>FP</v>
      </c>
      <c r="J7229">
        <f ca="1">RANDBETWEEN(0,1)</f>
        <v>1</v>
      </c>
    </row>
    <row r="7230" spans="1:10" x14ac:dyDescent="0.2">
      <c r="A7230">
        <v>7229</v>
      </c>
      <c r="B7230">
        <f ca="1">RANDBETWEEN(0,1)</f>
        <v>0</v>
      </c>
      <c r="C7230">
        <f ca="1">RANDBETWEEN(0,1)</f>
        <v>1</v>
      </c>
      <c r="D7230" t="str">
        <f t="shared" ca="1" si="114"/>
        <v>FP</v>
      </c>
      <c r="J7230">
        <f ca="1">RANDBETWEEN(0,1)</f>
        <v>1</v>
      </c>
    </row>
    <row r="7231" spans="1:10" x14ac:dyDescent="0.2">
      <c r="A7231">
        <v>7230</v>
      </c>
      <c r="B7231">
        <f ca="1">RANDBETWEEN(0,1)</f>
        <v>1</v>
      </c>
      <c r="C7231">
        <f ca="1">RANDBETWEEN(0,1)</f>
        <v>1</v>
      </c>
      <c r="D7231" t="str">
        <f t="shared" ca="1" si="114"/>
        <v>TP</v>
      </c>
      <c r="J7231">
        <f ca="1">RANDBETWEEN(0,1)</f>
        <v>0</v>
      </c>
    </row>
    <row r="7232" spans="1:10" x14ac:dyDescent="0.2">
      <c r="A7232">
        <v>7231</v>
      </c>
      <c r="B7232">
        <f ca="1">RANDBETWEEN(0,1)</f>
        <v>1</v>
      </c>
      <c r="C7232">
        <f ca="1">RANDBETWEEN(0,1)</f>
        <v>0</v>
      </c>
      <c r="D7232" t="str">
        <f t="shared" ca="1" si="114"/>
        <v>FN</v>
      </c>
      <c r="J7232">
        <f ca="1">RANDBETWEEN(0,1)</f>
        <v>0</v>
      </c>
    </row>
    <row r="7233" spans="1:10" x14ac:dyDescent="0.2">
      <c r="A7233">
        <v>7232</v>
      </c>
      <c r="B7233">
        <f ca="1">RANDBETWEEN(0,1)</f>
        <v>0</v>
      </c>
      <c r="C7233">
        <f ca="1">RANDBETWEEN(0,1)</f>
        <v>0</v>
      </c>
      <c r="D7233" t="str">
        <f t="shared" ca="1" si="114"/>
        <v>TN</v>
      </c>
      <c r="J7233">
        <f ca="1">RANDBETWEEN(0,1)</f>
        <v>1</v>
      </c>
    </row>
    <row r="7234" spans="1:10" x14ac:dyDescent="0.2">
      <c r="A7234">
        <v>7233</v>
      </c>
      <c r="B7234">
        <f ca="1">RANDBETWEEN(0,1)</f>
        <v>0</v>
      </c>
      <c r="C7234">
        <f ca="1">RANDBETWEEN(0,1)</f>
        <v>0</v>
      </c>
      <c r="D7234" t="str">
        <f t="shared" ca="1" si="114"/>
        <v>TN</v>
      </c>
      <c r="J7234">
        <f ca="1">RANDBETWEEN(0,1)</f>
        <v>0</v>
      </c>
    </row>
    <row r="7235" spans="1:10" x14ac:dyDescent="0.2">
      <c r="A7235">
        <v>7234</v>
      </c>
      <c r="B7235">
        <f ca="1">RANDBETWEEN(0,1)</f>
        <v>1</v>
      </c>
      <c r="C7235">
        <f ca="1">RANDBETWEEN(0,1)</f>
        <v>1</v>
      </c>
      <c r="D7235" t="str">
        <f t="shared" ref="D7235:D7298" ca="1" si="115">IF(AND(B7235=1,C7235,1),"TP",IF(AND(B7235=1,C7235=0),"FN",IF(AND(B7235=0,C7235,1),"FP","TN")))</f>
        <v>TP</v>
      </c>
      <c r="J7235">
        <f ca="1">RANDBETWEEN(0,1)</f>
        <v>1</v>
      </c>
    </row>
    <row r="7236" spans="1:10" x14ac:dyDescent="0.2">
      <c r="A7236">
        <v>7235</v>
      </c>
      <c r="B7236">
        <f ca="1">RANDBETWEEN(0,1)</f>
        <v>0</v>
      </c>
      <c r="C7236">
        <f ca="1">RANDBETWEEN(0,1)</f>
        <v>1</v>
      </c>
      <c r="D7236" t="str">
        <f t="shared" ca="1" si="115"/>
        <v>FP</v>
      </c>
      <c r="J7236">
        <f ca="1">RANDBETWEEN(0,1)</f>
        <v>0</v>
      </c>
    </row>
    <row r="7237" spans="1:10" x14ac:dyDescent="0.2">
      <c r="A7237">
        <v>7236</v>
      </c>
      <c r="B7237">
        <f ca="1">RANDBETWEEN(0,1)</f>
        <v>0</v>
      </c>
      <c r="C7237">
        <f ca="1">RANDBETWEEN(0,1)</f>
        <v>1</v>
      </c>
      <c r="D7237" t="str">
        <f t="shared" ca="1" si="115"/>
        <v>FP</v>
      </c>
      <c r="J7237">
        <f ca="1">RANDBETWEEN(0,1)</f>
        <v>1</v>
      </c>
    </row>
    <row r="7238" spans="1:10" x14ac:dyDescent="0.2">
      <c r="A7238">
        <v>7237</v>
      </c>
      <c r="B7238">
        <f ca="1">RANDBETWEEN(0,1)</f>
        <v>0</v>
      </c>
      <c r="C7238">
        <f ca="1">RANDBETWEEN(0,1)</f>
        <v>1</v>
      </c>
      <c r="D7238" t="str">
        <f t="shared" ca="1" si="115"/>
        <v>FP</v>
      </c>
      <c r="J7238">
        <f ca="1">RANDBETWEEN(0,1)</f>
        <v>0</v>
      </c>
    </row>
    <row r="7239" spans="1:10" x14ac:dyDescent="0.2">
      <c r="A7239">
        <v>7238</v>
      </c>
      <c r="B7239">
        <f ca="1">RANDBETWEEN(0,1)</f>
        <v>1</v>
      </c>
      <c r="C7239">
        <f ca="1">RANDBETWEEN(0,1)</f>
        <v>0</v>
      </c>
      <c r="D7239" t="str">
        <f t="shared" ca="1" si="115"/>
        <v>FN</v>
      </c>
      <c r="J7239">
        <f ca="1">RANDBETWEEN(0,1)</f>
        <v>1</v>
      </c>
    </row>
    <row r="7240" spans="1:10" x14ac:dyDescent="0.2">
      <c r="A7240">
        <v>7239</v>
      </c>
      <c r="B7240">
        <f ca="1">RANDBETWEEN(0,1)</f>
        <v>0</v>
      </c>
      <c r="C7240">
        <f ca="1">RANDBETWEEN(0,1)</f>
        <v>0</v>
      </c>
      <c r="D7240" t="str">
        <f t="shared" ca="1" si="115"/>
        <v>TN</v>
      </c>
      <c r="J7240">
        <f ca="1">RANDBETWEEN(0,1)</f>
        <v>1</v>
      </c>
    </row>
    <row r="7241" spans="1:10" x14ac:dyDescent="0.2">
      <c r="A7241">
        <v>7240</v>
      </c>
      <c r="B7241">
        <f ca="1">RANDBETWEEN(0,1)</f>
        <v>1</v>
      </c>
      <c r="C7241">
        <f ca="1">RANDBETWEEN(0,1)</f>
        <v>0</v>
      </c>
      <c r="D7241" t="str">
        <f t="shared" ca="1" si="115"/>
        <v>FN</v>
      </c>
      <c r="J7241">
        <f ca="1">RANDBETWEEN(0,1)</f>
        <v>1</v>
      </c>
    </row>
    <row r="7242" spans="1:10" x14ac:dyDescent="0.2">
      <c r="A7242">
        <v>7241</v>
      </c>
      <c r="B7242">
        <f ca="1">RANDBETWEEN(0,1)</f>
        <v>0</v>
      </c>
      <c r="C7242">
        <f ca="1">RANDBETWEEN(0,1)</f>
        <v>0</v>
      </c>
      <c r="D7242" t="str">
        <f t="shared" ca="1" si="115"/>
        <v>TN</v>
      </c>
      <c r="J7242">
        <f ca="1">RANDBETWEEN(0,1)</f>
        <v>0</v>
      </c>
    </row>
    <row r="7243" spans="1:10" x14ac:dyDescent="0.2">
      <c r="A7243">
        <v>7242</v>
      </c>
      <c r="B7243">
        <f ca="1">RANDBETWEEN(0,1)</f>
        <v>0</v>
      </c>
      <c r="C7243">
        <f ca="1">RANDBETWEEN(0,1)</f>
        <v>1</v>
      </c>
      <c r="D7243" t="str">
        <f t="shared" ca="1" si="115"/>
        <v>FP</v>
      </c>
      <c r="J7243">
        <f ca="1">RANDBETWEEN(0,1)</f>
        <v>0</v>
      </c>
    </row>
    <row r="7244" spans="1:10" x14ac:dyDescent="0.2">
      <c r="A7244">
        <v>7243</v>
      </c>
      <c r="B7244">
        <f ca="1">RANDBETWEEN(0,1)</f>
        <v>0</v>
      </c>
      <c r="C7244">
        <f ca="1">RANDBETWEEN(0,1)</f>
        <v>0</v>
      </c>
      <c r="D7244" t="str">
        <f t="shared" ca="1" si="115"/>
        <v>TN</v>
      </c>
      <c r="J7244">
        <f ca="1">RANDBETWEEN(0,1)</f>
        <v>0</v>
      </c>
    </row>
    <row r="7245" spans="1:10" x14ac:dyDescent="0.2">
      <c r="A7245">
        <v>7244</v>
      </c>
      <c r="B7245">
        <f ca="1">RANDBETWEEN(0,1)</f>
        <v>0</v>
      </c>
      <c r="C7245">
        <f ca="1">RANDBETWEEN(0,1)</f>
        <v>1</v>
      </c>
      <c r="D7245" t="str">
        <f t="shared" ca="1" si="115"/>
        <v>FP</v>
      </c>
      <c r="J7245">
        <f ca="1">RANDBETWEEN(0,1)</f>
        <v>1</v>
      </c>
    </row>
    <row r="7246" spans="1:10" x14ac:dyDescent="0.2">
      <c r="A7246">
        <v>7245</v>
      </c>
      <c r="B7246">
        <f ca="1">RANDBETWEEN(0,1)</f>
        <v>0</v>
      </c>
      <c r="C7246">
        <f ca="1">RANDBETWEEN(0,1)</f>
        <v>1</v>
      </c>
      <c r="D7246" t="str">
        <f t="shared" ca="1" si="115"/>
        <v>FP</v>
      </c>
      <c r="J7246">
        <f ca="1">RANDBETWEEN(0,1)</f>
        <v>1</v>
      </c>
    </row>
    <row r="7247" spans="1:10" x14ac:dyDescent="0.2">
      <c r="A7247">
        <v>7246</v>
      </c>
      <c r="B7247">
        <f ca="1">RANDBETWEEN(0,1)</f>
        <v>1</v>
      </c>
      <c r="C7247">
        <f ca="1">RANDBETWEEN(0,1)</f>
        <v>1</v>
      </c>
      <c r="D7247" t="str">
        <f t="shared" ca="1" si="115"/>
        <v>TP</v>
      </c>
      <c r="J7247">
        <f ca="1">RANDBETWEEN(0,1)</f>
        <v>0</v>
      </c>
    </row>
    <row r="7248" spans="1:10" x14ac:dyDescent="0.2">
      <c r="A7248">
        <v>7247</v>
      </c>
      <c r="B7248">
        <f ca="1">RANDBETWEEN(0,1)</f>
        <v>1</v>
      </c>
      <c r="C7248">
        <f ca="1">RANDBETWEEN(0,1)</f>
        <v>0</v>
      </c>
      <c r="D7248" t="str">
        <f t="shared" ca="1" si="115"/>
        <v>FN</v>
      </c>
      <c r="J7248">
        <f ca="1">RANDBETWEEN(0,1)</f>
        <v>0</v>
      </c>
    </row>
    <row r="7249" spans="1:10" x14ac:dyDescent="0.2">
      <c r="A7249">
        <v>7248</v>
      </c>
      <c r="B7249">
        <f ca="1">RANDBETWEEN(0,1)</f>
        <v>1</v>
      </c>
      <c r="C7249">
        <f ca="1">RANDBETWEEN(0,1)</f>
        <v>0</v>
      </c>
      <c r="D7249" t="str">
        <f t="shared" ca="1" si="115"/>
        <v>FN</v>
      </c>
      <c r="J7249">
        <f ca="1">RANDBETWEEN(0,1)</f>
        <v>0</v>
      </c>
    </row>
    <row r="7250" spans="1:10" x14ac:dyDescent="0.2">
      <c r="A7250">
        <v>7249</v>
      </c>
      <c r="B7250">
        <f ca="1">RANDBETWEEN(0,1)</f>
        <v>1</v>
      </c>
      <c r="C7250">
        <f ca="1">RANDBETWEEN(0,1)</f>
        <v>1</v>
      </c>
      <c r="D7250" t="str">
        <f t="shared" ca="1" si="115"/>
        <v>TP</v>
      </c>
      <c r="J7250">
        <f ca="1">RANDBETWEEN(0,1)</f>
        <v>0</v>
      </c>
    </row>
    <row r="7251" spans="1:10" x14ac:dyDescent="0.2">
      <c r="A7251">
        <v>7250</v>
      </c>
      <c r="B7251">
        <f ca="1">RANDBETWEEN(0,1)</f>
        <v>0</v>
      </c>
      <c r="C7251">
        <f ca="1">RANDBETWEEN(0,1)</f>
        <v>1</v>
      </c>
      <c r="D7251" t="str">
        <f t="shared" ca="1" si="115"/>
        <v>FP</v>
      </c>
      <c r="J7251">
        <f ca="1">RANDBETWEEN(0,1)</f>
        <v>0</v>
      </c>
    </row>
    <row r="7252" spans="1:10" x14ac:dyDescent="0.2">
      <c r="A7252">
        <v>7251</v>
      </c>
      <c r="B7252">
        <f ca="1">RANDBETWEEN(0,1)</f>
        <v>0</v>
      </c>
      <c r="C7252">
        <f ca="1">RANDBETWEEN(0,1)</f>
        <v>0</v>
      </c>
      <c r="D7252" t="str">
        <f t="shared" ca="1" si="115"/>
        <v>TN</v>
      </c>
      <c r="J7252">
        <f ca="1">RANDBETWEEN(0,1)</f>
        <v>1</v>
      </c>
    </row>
    <row r="7253" spans="1:10" x14ac:dyDescent="0.2">
      <c r="A7253">
        <v>7252</v>
      </c>
      <c r="B7253">
        <f ca="1">RANDBETWEEN(0,1)</f>
        <v>1</v>
      </c>
      <c r="C7253">
        <f ca="1">RANDBETWEEN(0,1)</f>
        <v>0</v>
      </c>
      <c r="D7253" t="str">
        <f t="shared" ca="1" si="115"/>
        <v>FN</v>
      </c>
      <c r="J7253">
        <f ca="1">RANDBETWEEN(0,1)</f>
        <v>1</v>
      </c>
    </row>
    <row r="7254" spans="1:10" x14ac:dyDescent="0.2">
      <c r="A7254">
        <v>7253</v>
      </c>
      <c r="B7254">
        <f ca="1">RANDBETWEEN(0,1)</f>
        <v>0</v>
      </c>
      <c r="C7254">
        <f ca="1">RANDBETWEEN(0,1)</f>
        <v>0</v>
      </c>
      <c r="D7254" t="str">
        <f t="shared" ca="1" si="115"/>
        <v>TN</v>
      </c>
      <c r="J7254">
        <f ca="1">RANDBETWEEN(0,1)</f>
        <v>0</v>
      </c>
    </row>
    <row r="7255" spans="1:10" x14ac:dyDescent="0.2">
      <c r="A7255">
        <v>7254</v>
      </c>
      <c r="B7255">
        <f ca="1">RANDBETWEEN(0,1)</f>
        <v>0</v>
      </c>
      <c r="C7255">
        <f ca="1">RANDBETWEEN(0,1)</f>
        <v>0</v>
      </c>
      <c r="D7255" t="str">
        <f t="shared" ca="1" si="115"/>
        <v>TN</v>
      </c>
      <c r="J7255">
        <f ca="1">RANDBETWEEN(0,1)</f>
        <v>0</v>
      </c>
    </row>
    <row r="7256" spans="1:10" x14ac:dyDescent="0.2">
      <c r="A7256">
        <v>7255</v>
      </c>
      <c r="B7256">
        <f ca="1">RANDBETWEEN(0,1)</f>
        <v>0</v>
      </c>
      <c r="C7256">
        <f ca="1">RANDBETWEEN(0,1)</f>
        <v>1</v>
      </c>
      <c r="D7256" t="str">
        <f t="shared" ca="1" si="115"/>
        <v>FP</v>
      </c>
      <c r="J7256">
        <f ca="1">RANDBETWEEN(0,1)</f>
        <v>0</v>
      </c>
    </row>
    <row r="7257" spans="1:10" x14ac:dyDescent="0.2">
      <c r="A7257">
        <v>7256</v>
      </c>
      <c r="B7257">
        <f ca="1">RANDBETWEEN(0,1)</f>
        <v>0</v>
      </c>
      <c r="C7257">
        <f ca="1">RANDBETWEEN(0,1)</f>
        <v>1</v>
      </c>
      <c r="D7257" t="str">
        <f t="shared" ca="1" si="115"/>
        <v>FP</v>
      </c>
      <c r="J7257">
        <f ca="1">RANDBETWEEN(0,1)</f>
        <v>0</v>
      </c>
    </row>
    <row r="7258" spans="1:10" x14ac:dyDescent="0.2">
      <c r="A7258">
        <v>7257</v>
      </c>
      <c r="B7258">
        <f ca="1">RANDBETWEEN(0,1)</f>
        <v>1</v>
      </c>
      <c r="C7258">
        <f ca="1">RANDBETWEEN(0,1)</f>
        <v>1</v>
      </c>
      <c r="D7258" t="str">
        <f t="shared" ca="1" si="115"/>
        <v>TP</v>
      </c>
      <c r="J7258">
        <f ca="1">RANDBETWEEN(0,1)</f>
        <v>1</v>
      </c>
    </row>
    <row r="7259" spans="1:10" x14ac:dyDescent="0.2">
      <c r="A7259">
        <v>7258</v>
      </c>
      <c r="B7259">
        <f ca="1">RANDBETWEEN(0,1)</f>
        <v>1</v>
      </c>
      <c r="C7259">
        <f ca="1">RANDBETWEEN(0,1)</f>
        <v>0</v>
      </c>
      <c r="D7259" t="str">
        <f t="shared" ca="1" si="115"/>
        <v>FN</v>
      </c>
      <c r="J7259">
        <f ca="1">RANDBETWEEN(0,1)</f>
        <v>0</v>
      </c>
    </row>
    <row r="7260" spans="1:10" x14ac:dyDescent="0.2">
      <c r="A7260">
        <v>7259</v>
      </c>
      <c r="B7260">
        <f ca="1">RANDBETWEEN(0,1)</f>
        <v>1</v>
      </c>
      <c r="C7260">
        <f ca="1">RANDBETWEEN(0,1)</f>
        <v>0</v>
      </c>
      <c r="D7260" t="str">
        <f t="shared" ca="1" si="115"/>
        <v>FN</v>
      </c>
      <c r="J7260">
        <f ca="1">RANDBETWEEN(0,1)</f>
        <v>1</v>
      </c>
    </row>
    <row r="7261" spans="1:10" x14ac:dyDescent="0.2">
      <c r="A7261">
        <v>7260</v>
      </c>
      <c r="B7261">
        <f ca="1">RANDBETWEEN(0,1)</f>
        <v>0</v>
      </c>
      <c r="C7261">
        <f ca="1">RANDBETWEEN(0,1)</f>
        <v>1</v>
      </c>
      <c r="D7261" t="str">
        <f t="shared" ca="1" si="115"/>
        <v>FP</v>
      </c>
      <c r="J7261">
        <f ca="1">RANDBETWEEN(0,1)</f>
        <v>1</v>
      </c>
    </row>
    <row r="7262" spans="1:10" x14ac:dyDescent="0.2">
      <c r="A7262">
        <v>7261</v>
      </c>
      <c r="B7262">
        <f ca="1">RANDBETWEEN(0,1)</f>
        <v>0</v>
      </c>
      <c r="C7262">
        <f ca="1">RANDBETWEEN(0,1)</f>
        <v>1</v>
      </c>
      <c r="D7262" t="str">
        <f t="shared" ca="1" si="115"/>
        <v>FP</v>
      </c>
      <c r="J7262">
        <f ca="1">RANDBETWEEN(0,1)</f>
        <v>0</v>
      </c>
    </row>
    <row r="7263" spans="1:10" x14ac:dyDescent="0.2">
      <c r="A7263">
        <v>7262</v>
      </c>
      <c r="B7263">
        <f ca="1">RANDBETWEEN(0,1)</f>
        <v>0</v>
      </c>
      <c r="C7263">
        <f ca="1">RANDBETWEEN(0,1)</f>
        <v>0</v>
      </c>
      <c r="D7263" t="str">
        <f t="shared" ca="1" si="115"/>
        <v>TN</v>
      </c>
      <c r="J7263">
        <f ca="1">RANDBETWEEN(0,1)</f>
        <v>0</v>
      </c>
    </row>
    <row r="7264" spans="1:10" x14ac:dyDescent="0.2">
      <c r="A7264">
        <v>7263</v>
      </c>
      <c r="B7264">
        <f ca="1">RANDBETWEEN(0,1)</f>
        <v>0</v>
      </c>
      <c r="C7264">
        <f ca="1">RANDBETWEEN(0,1)</f>
        <v>1</v>
      </c>
      <c r="D7264" t="str">
        <f t="shared" ca="1" si="115"/>
        <v>FP</v>
      </c>
      <c r="J7264">
        <f ca="1">RANDBETWEEN(0,1)</f>
        <v>0</v>
      </c>
    </row>
    <row r="7265" spans="1:10" x14ac:dyDescent="0.2">
      <c r="A7265">
        <v>7264</v>
      </c>
      <c r="B7265">
        <f ca="1">RANDBETWEEN(0,1)</f>
        <v>1</v>
      </c>
      <c r="C7265">
        <f ca="1">RANDBETWEEN(0,1)</f>
        <v>0</v>
      </c>
      <c r="D7265" t="str">
        <f t="shared" ca="1" si="115"/>
        <v>FN</v>
      </c>
      <c r="J7265">
        <f ca="1">RANDBETWEEN(0,1)</f>
        <v>0</v>
      </c>
    </row>
    <row r="7266" spans="1:10" x14ac:dyDescent="0.2">
      <c r="A7266">
        <v>7265</v>
      </c>
      <c r="B7266">
        <f ca="1">RANDBETWEEN(0,1)</f>
        <v>1</v>
      </c>
      <c r="C7266">
        <f ca="1">RANDBETWEEN(0,1)</f>
        <v>0</v>
      </c>
      <c r="D7266" t="str">
        <f t="shared" ca="1" si="115"/>
        <v>FN</v>
      </c>
      <c r="J7266">
        <f ca="1">RANDBETWEEN(0,1)</f>
        <v>1</v>
      </c>
    </row>
    <row r="7267" spans="1:10" x14ac:dyDescent="0.2">
      <c r="A7267">
        <v>7266</v>
      </c>
      <c r="B7267">
        <f ca="1">RANDBETWEEN(0,1)</f>
        <v>0</v>
      </c>
      <c r="C7267">
        <f ca="1">RANDBETWEEN(0,1)</f>
        <v>0</v>
      </c>
      <c r="D7267" t="str">
        <f t="shared" ca="1" si="115"/>
        <v>TN</v>
      </c>
      <c r="J7267">
        <f ca="1">RANDBETWEEN(0,1)</f>
        <v>1</v>
      </c>
    </row>
    <row r="7268" spans="1:10" x14ac:dyDescent="0.2">
      <c r="A7268">
        <v>7267</v>
      </c>
      <c r="B7268">
        <f ca="1">RANDBETWEEN(0,1)</f>
        <v>1</v>
      </c>
      <c r="C7268">
        <f ca="1">RANDBETWEEN(0,1)</f>
        <v>1</v>
      </c>
      <c r="D7268" t="str">
        <f t="shared" ca="1" si="115"/>
        <v>TP</v>
      </c>
      <c r="J7268">
        <f ca="1">RANDBETWEEN(0,1)</f>
        <v>1</v>
      </c>
    </row>
    <row r="7269" spans="1:10" x14ac:dyDescent="0.2">
      <c r="A7269">
        <v>7268</v>
      </c>
      <c r="B7269">
        <f ca="1">RANDBETWEEN(0,1)</f>
        <v>1</v>
      </c>
      <c r="C7269">
        <f ca="1">RANDBETWEEN(0,1)</f>
        <v>0</v>
      </c>
      <c r="D7269" t="str">
        <f t="shared" ca="1" si="115"/>
        <v>FN</v>
      </c>
      <c r="J7269">
        <f ca="1">RANDBETWEEN(0,1)</f>
        <v>0</v>
      </c>
    </row>
    <row r="7270" spans="1:10" x14ac:dyDescent="0.2">
      <c r="A7270">
        <v>7269</v>
      </c>
      <c r="B7270">
        <f ca="1">RANDBETWEEN(0,1)</f>
        <v>0</v>
      </c>
      <c r="C7270">
        <f ca="1">RANDBETWEEN(0,1)</f>
        <v>1</v>
      </c>
      <c r="D7270" t="str">
        <f t="shared" ca="1" si="115"/>
        <v>FP</v>
      </c>
      <c r="J7270">
        <f ca="1">RANDBETWEEN(0,1)</f>
        <v>1</v>
      </c>
    </row>
    <row r="7271" spans="1:10" x14ac:dyDescent="0.2">
      <c r="A7271">
        <v>7270</v>
      </c>
      <c r="B7271">
        <f ca="1">RANDBETWEEN(0,1)</f>
        <v>1</v>
      </c>
      <c r="C7271">
        <f ca="1">RANDBETWEEN(0,1)</f>
        <v>1</v>
      </c>
      <c r="D7271" t="str">
        <f t="shared" ca="1" si="115"/>
        <v>TP</v>
      </c>
      <c r="J7271">
        <f ca="1">RANDBETWEEN(0,1)</f>
        <v>0</v>
      </c>
    </row>
    <row r="7272" spans="1:10" x14ac:dyDescent="0.2">
      <c r="A7272">
        <v>7271</v>
      </c>
      <c r="B7272">
        <f ca="1">RANDBETWEEN(0,1)</f>
        <v>0</v>
      </c>
      <c r="C7272">
        <f ca="1">RANDBETWEEN(0,1)</f>
        <v>0</v>
      </c>
      <c r="D7272" t="str">
        <f t="shared" ca="1" si="115"/>
        <v>TN</v>
      </c>
      <c r="J7272">
        <f ca="1">RANDBETWEEN(0,1)</f>
        <v>1</v>
      </c>
    </row>
    <row r="7273" spans="1:10" x14ac:dyDescent="0.2">
      <c r="A7273">
        <v>7272</v>
      </c>
      <c r="B7273">
        <f ca="1">RANDBETWEEN(0,1)</f>
        <v>0</v>
      </c>
      <c r="C7273">
        <f ca="1">RANDBETWEEN(0,1)</f>
        <v>0</v>
      </c>
      <c r="D7273" t="str">
        <f t="shared" ca="1" si="115"/>
        <v>TN</v>
      </c>
      <c r="J7273">
        <f ca="1">RANDBETWEEN(0,1)</f>
        <v>0</v>
      </c>
    </row>
    <row r="7274" spans="1:10" x14ac:dyDescent="0.2">
      <c r="A7274">
        <v>7273</v>
      </c>
      <c r="B7274">
        <f ca="1">RANDBETWEEN(0,1)</f>
        <v>1</v>
      </c>
      <c r="C7274">
        <f ca="1">RANDBETWEEN(0,1)</f>
        <v>0</v>
      </c>
      <c r="D7274" t="str">
        <f t="shared" ca="1" si="115"/>
        <v>FN</v>
      </c>
      <c r="J7274">
        <f ca="1">RANDBETWEEN(0,1)</f>
        <v>1</v>
      </c>
    </row>
    <row r="7275" spans="1:10" x14ac:dyDescent="0.2">
      <c r="A7275">
        <v>7274</v>
      </c>
      <c r="B7275">
        <f ca="1">RANDBETWEEN(0,1)</f>
        <v>0</v>
      </c>
      <c r="C7275">
        <f ca="1">RANDBETWEEN(0,1)</f>
        <v>1</v>
      </c>
      <c r="D7275" t="str">
        <f t="shared" ca="1" si="115"/>
        <v>FP</v>
      </c>
      <c r="J7275">
        <f ca="1">RANDBETWEEN(0,1)</f>
        <v>1</v>
      </c>
    </row>
    <row r="7276" spans="1:10" x14ac:dyDescent="0.2">
      <c r="A7276">
        <v>7275</v>
      </c>
      <c r="B7276">
        <f ca="1">RANDBETWEEN(0,1)</f>
        <v>1</v>
      </c>
      <c r="C7276">
        <f ca="1">RANDBETWEEN(0,1)</f>
        <v>0</v>
      </c>
      <c r="D7276" t="str">
        <f t="shared" ca="1" si="115"/>
        <v>FN</v>
      </c>
      <c r="J7276">
        <f ca="1">RANDBETWEEN(0,1)</f>
        <v>1</v>
      </c>
    </row>
    <row r="7277" spans="1:10" x14ac:dyDescent="0.2">
      <c r="A7277">
        <v>7276</v>
      </c>
      <c r="B7277">
        <f ca="1">RANDBETWEEN(0,1)</f>
        <v>0</v>
      </c>
      <c r="C7277">
        <f ca="1">RANDBETWEEN(0,1)</f>
        <v>1</v>
      </c>
      <c r="D7277" t="str">
        <f t="shared" ca="1" si="115"/>
        <v>FP</v>
      </c>
      <c r="J7277">
        <f ca="1">RANDBETWEEN(0,1)</f>
        <v>0</v>
      </c>
    </row>
    <row r="7278" spans="1:10" x14ac:dyDescent="0.2">
      <c r="A7278">
        <v>7277</v>
      </c>
      <c r="B7278">
        <f ca="1">RANDBETWEEN(0,1)</f>
        <v>1</v>
      </c>
      <c r="C7278">
        <f ca="1">RANDBETWEEN(0,1)</f>
        <v>1</v>
      </c>
      <c r="D7278" t="str">
        <f t="shared" ca="1" si="115"/>
        <v>TP</v>
      </c>
      <c r="J7278">
        <f ca="1">RANDBETWEEN(0,1)</f>
        <v>0</v>
      </c>
    </row>
    <row r="7279" spans="1:10" x14ac:dyDescent="0.2">
      <c r="A7279">
        <v>7278</v>
      </c>
      <c r="B7279">
        <f ca="1">RANDBETWEEN(0,1)</f>
        <v>0</v>
      </c>
      <c r="C7279">
        <f ca="1">RANDBETWEEN(0,1)</f>
        <v>1</v>
      </c>
      <c r="D7279" t="str">
        <f t="shared" ca="1" si="115"/>
        <v>FP</v>
      </c>
      <c r="J7279">
        <f ca="1">RANDBETWEEN(0,1)</f>
        <v>1</v>
      </c>
    </row>
    <row r="7280" spans="1:10" x14ac:dyDescent="0.2">
      <c r="A7280">
        <v>7279</v>
      </c>
      <c r="B7280">
        <f ca="1">RANDBETWEEN(0,1)</f>
        <v>1</v>
      </c>
      <c r="C7280">
        <f ca="1">RANDBETWEEN(0,1)</f>
        <v>1</v>
      </c>
      <c r="D7280" t="str">
        <f t="shared" ca="1" si="115"/>
        <v>TP</v>
      </c>
      <c r="J7280">
        <f ca="1">RANDBETWEEN(0,1)</f>
        <v>1</v>
      </c>
    </row>
    <row r="7281" spans="1:10" x14ac:dyDescent="0.2">
      <c r="A7281">
        <v>7280</v>
      </c>
      <c r="B7281">
        <f ca="1">RANDBETWEEN(0,1)</f>
        <v>0</v>
      </c>
      <c r="C7281">
        <f ca="1">RANDBETWEEN(0,1)</f>
        <v>1</v>
      </c>
      <c r="D7281" t="str">
        <f t="shared" ca="1" si="115"/>
        <v>FP</v>
      </c>
      <c r="J7281">
        <f ca="1">RANDBETWEEN(0,1)</f>
        <v>1</v>
      </c>
    </row>
    <row r="7282" spans="1:10" x14ac:dyDescent="0.2">
      <c r="A7282">
        <v>7281</v>
      </c>
      <c r="B7282">
        <f ca="1">RANDBETWEEN(0,1)</f>
        <v>0</v>
      </c>
      <c r="C7282">
        <f ca="1">RANDBETWEEN(0,1)</f>
        <v>0</v>
      </c>
      <c r="D7282" t="str">
        <f t="shared" ca="1" si="115"/>
        <v>TN</v>
      </c>
      <c r="J7282">
        <f ca="1">RANDBETWEEN(0,1)</f>
        <v>1</v>
      </c>
    </row>
    <row r="7283" spans="1:10" x14ac:dyDescent="0.2">
      <c r="A7283">
        <v>7282</v>
      </c>
      <c r="B7283">
        <f ca="1">RANDBETWEEN(0,1)</f>
        <v>0</v>
      </c>
      <c r="C7283">
        <f ca="1">RANDBETWEEN(0,1)</f>
        <v>0</v>
      </c>
      <c r="D7283" t="str">
        <f t="shared" ca="1" si="115"/>
        <v>TN</v>
      </c>
      <c r="J7283">
        <f ca="1">RANDBETWEEN(0,1)</f>
        <v>1</v>
      </c>
    </row>
    <row r="7284" spans="1:10" x14ac:dyDescent="0.2">
      <c r="A7284">
        <v>7283</v>
      </c>
      <c r="B7284">
        <f ca="1">RANDBETWEEN(0,1)</f>
        <v>1</v>
      </c>
      <c r="C7284">
        <f ca="1">RANDBETWEEN(0,1)</f>
        <v>0</v>
      </c>
      <c r="D7284" t="str">
        <f t="shared" ca="1" si="115"/>
        <v>FN</v>
      </c>
      <c r="J7284">
        <f ca="1">RANDBETWEEN(0,1)</f>
        <v>0</v>
      </c>
    </row>
    <row r="7285" spans="1:10" x14ac:dyDescent="0.2">
      <c r="A7285">
        <v>7284</v>
      </c>
      <c r="B7285">
        <f ca="1">RANDBETWEEN(0,1)</f>
        <v>0</v>
      </c>
      <c r="C7285">
        <f ca="1">RANDBETWEEN(0,1)</f>
        <v>1</v>
      </c>
      <c r="D7285" t="str">
        <f t="shared" ca="1" si="115"/>
        <v>FP</v>
      </c>
      <c r="J7285">
        <f ca="1">RANDBETWEEN(0,1)</f>
        <v>1</v>
      </c>
    </row>
    <row r="7286" spans="1:10" x14ac:dyDescent="0.2">
      <c r="A7286">
        <v>7285</v>
      </c>
      <c r="B7286">
        <f ca="1">RANDBETWEEN(0,1)</f>
        <v>1</v>
      </c>
      <c r="C7286">
        <f ca="1">RANDBETWEEN(0,1)</f>
        <v>0</v>
      </c>
      <c r="D7286" t="str">
        <f t="shared" ca="1" si="115"/>
        <v>FN</v>
      </c>
      <c r="J7286">
        <f ca="1">RANDBETWEEN(0,1)</f>
        <v>0</v>
      </c>
    </row>
    <row r="7287" spans="1:10" x14ac:dyDescent="0.2">
      <c r="A7287">
        <v>7286</v>
      </c>
      <c r="B7287">
        <f ca="1">RANDBETWEEN(0,1)</f>
        <v>0</v>
      </c>
      <c r="C7287">
        <f ca="1">RANDBETWEEN(0,1)</f>
        <v>1</v>
      </c>
      <c r="D7287" t="str">
        <f t="shared" ca="1" si="115"/>
        <v>FP</v>
      </c>
      <c r="J7287">
        <f ca="1">RANDBETWEEN(0,1)</f>
        <v>0</v>
      </c>
    </row>
    <row r="7288" spans="1:10" x14ac:dyDescent="0.2">
      <c r="A7288">
        <v>7287</v>
      </c>
      <c r="B7288">
        <f ca="1">RANDBETWEEN(0,1)</f>
        <v>0</v>
      </c>
      <c r="C7288">
        <f ca="1">RANDBETWEEN(0,1)</f>
        <v>1</v>
      </c>
      <c r="D7288" t="str">
        <f t="shared" ca="1" si="115"/>
        <v>FP</v>
      </c>
      <c r="J7288">
        <f ca="1">RANDBETWEEN(0,1)</f>
        <v>1</v>
      </c>
    </row>
    <row r="7289" spans="1:10" x14ac:dyDescent="0.2">
      <c r="A7289">
        <v>7288</v>
      </c>
      <c r="B7289">
        <f ca="1">RANDBETWEEN(0,1)</f>
        <v>0</v>
      </c>
      <c r="C7289">
        <f ca="1">RANDBETWEEN(0,1)</f>
        <v>0</v>
      </c>
      <c r="D7289" t="str">
        <f t="shared" ca="1" si="115"/>
        <v>TN</v>
      </c>
      <c r="J7289">
        <f ca="1">RANDBETWEEN(0,1)</f>
        <v>0</v>
      </c>
    </row>
    <row r="7290" spans="1:10" x14ac:dyDescent="0.2">
      <c r="A7290">
        <v>7289</v>
      </c>
      <c r="B7290">
        <f ca="1">RANDBETWEEN(0,1)</f>
        <v>0</v>
      </c>
      <c r="C7290">
        <f ca="1">RANDBETWEEN(0,1)</f>
        <v>1</v>
      </c>
      <c r="D7290" t="str">
        <f t="shared" ca="1" si="115"/>
        <v>FP</v>
      </c>
      <c r="J7290">
        <f ca="1">RANDBETWEEN(0,1)</f>
        <v>1</v>
      </c>
    </row>
    <row r="7291" spans="1:10" x14ac:dyDescent="0.2">
      <c r="A7291">
        <v>7290</v>
      </c>
      <c r="B7291">
        <f ca="1">RANDBETWEEN(0,1)</f>
        <v>0</v>
      </c>
      <c r="C7291">
        <f ca="1">RANDBETWEEN(0,1)</f>
        <v>1</v>
      </c>
      <c r="D7291" t="str">
        <f t="shared" ca="1" si="115"/>
        <v>FP</v>
      </c>
      <c r="J7291">
        <f ca="1">RANDBETWEEN(0,1)</f>
        <v>1</v>
      </c>
    </row>
    <row r="7292" spans="1:10" x14ac:dyDescent="0.2">
      <c r="A7292">
        <v>7291</v>
      </c>
      <c r="B7292">
        <f ca="1">RANDBETWEEN(0,1)</f>
        <v>1</v>
      </c>
      <c r="C7292">
        <f ca="1">RANDBETWEEN(0,1)</f>
        <v>0</v>
      </c>
      <c r="D7292" t="str">
        <f t="shared" ca="1" si="115"/>
        <v>FN</v>
      </c>
      <c r="J7292">
        <f ca="1">RANDBETWEEN(0,1)</f>
        <v>1</v>
      </c>
    </row>
    <row r="7293" spans="1:10" x14ac:dyDescent="0.2">
      <c r="A7293">
        <v>7292</v>
      </c>
      <c r="B7293">
        <f ca="1">RANDBETWEEN(0,1)</f>
        <v>0</v>
      </c>
      <c r="C7293">
        <f ca="1">RANDBETWEEN(0,1)</f>
        <v>0</v>
      </c>
      <c r="D7293" t="str">
        <f t="shared" ca="1" si="115"/>
        <v>TN</v>
      </c>
      <c r="J7293">
        <f ca="1">RANDBETWEEN(0,1)</f>
        <v>1</v>
      </c>
    </row>
    <row r="7294" spans="1:10" x14ac:dyDescent="0.2">
      <c r="A7294">
        <v>7293</v>
      </c>
      <c r="B7294">
        <f ca="1">RANDBETWEEN(0,1)</f>
        <v>1</v>
      </c>
      <c r="C7294">
        <f ca="1">RANDBETWEEN(0,1)</f>
        <v>1</v>
      </c>
      <c r="D7294" t="str">
        <f t="shared" ca="1" si="115"/>
        <v>TP</v>
      </c>
      <c r="J7294">
        <f ca="1">RANDBETWEEN(0,1)</f>
        <v>1</v>
      </c>
    </row>
    <row r="7295" spans="1:10" x14ac:dyDescent="0.2">
      <c r="A7295">
        <v>7294</v>
      </c>
      <c r="B7295">
        <f ca="1">RANDBETWEEN(0,1)</f>
        <v>0</v>
      </c>
      <c r="C7295">
        <f ca="1">RANDBETWEEN(0,1)</f>
        <v>0</v>
      </c>
      <c r="D7295" t="str">
        <f t="shared" ca="1" si="115"/>
        <v>TN</v>
      </c>
      <c r="J7295">
        <f ca="1">RANDBETWEEN(0,1)</f>
        <v>1</v>
      </c>
    </row>
    <row r="7296" spans="1:10" x14ac:dyDescent="0.2">
      <c r="A7296">
        <v>7295</v>
      </c>
      <c r="B7296">
        <f ca="1">RANDBETWEEN(0,1)</f>
        <v>0</v>
      </c>
      <c r="C7296">
        <f ca="1">RANDBETWEEN(0,1)</f>
        <v>0</v>
      </c>
      <c r="D7296" t="str">
        <f t="shared" ca="1" si="115"/>
        <v>TN</v>
      </c>
      <c r="J7296">
        <f ca="1">RANDBETWEEN(0,1)</f>
        <v>0</v>
      </c>
    </row>
    <row r="7297" spans="1:10" x14ac:dyDescent="0.2">
      <c r="A7297">
        <v>7296</v>
      </c>
      <c r="B7297">
        <f ca="1">RANDBETWEEN(0,1)</f>
        <v>1</v>
      </c>
      <c r="C7297">
        <f ca="1">RANDBETWEEN(0,1)</f>
        <v>0</v>
      </c>
      <c r="D7297" t="str">
        <f t="shared" ca="1" si="115"/>
        <v>FN</v>
      </c>
      <c r="J7297">
        <f ca="1">RANDBETWEEN(0,1)</f>
        <v>0</v>
      </c>
    </row>
    <row r="7298" spans="1:10" x14ac:dyDescent="0.2">
      <c r="A7298">
        <v>7297</v>
      </c>
      <c r="B7298">
        <f ca="1">RANDBETWEEN(0,1)</f>
        <v>1</v>
      </c>
      <c r="C7298">
        <f ca="1">RANDBETWEEN(0,1)</f>
        <v>0</v>
      </c>
      <c r="D7298" t="str">
        <f t="shared" ca="1" si="115"/>
        <v>FN</v>
      </c>
      <c r="J7298">
        <f ca="1">RANDBETWEEN(0,1)</f>
        <v>0</v>
      </c>
    </row>
    <row r="7299" spans="1:10" x14ac:dyDescent="0.2">
      <c r="A7299">
        <v>7298</v>
      </c>
      <c r="B7299">
        <f ca="1">RANDBETWEEN(0,1)</f>
        <v>0</v>
      </c>
      <c r="C7299">
        <f ca="1">RANDBETWEEN(0,1)</f>
        <v>0</v>
      </c>
      <c r="D7299" t="str">
        <f t="shared" ref="D7299:D7362" ca="1" si="116">IF(AND(B7299=1,C7299,1),"TP",IF(AND(B7299=1,C7299=0),"FN",IF(AND(B7299=0,C7299,1),"FP","TN")))</f>
        <v>TN</v>
      </c>
      <c r="J7299">
        <f ca="1">RANDBETWEEN(0,1)</f>
        <v>1</v>
      </c>
    </row>
    <row r="7300" spans="1:10" x14ac:dyDescent="0.2">
      <c r="A7300">
        <v>7299</v>
      </c>
      <c r="B7300">
        <f ca="1">RANDBETWEEN(0,1)</f>
        <v>0</v>
      </c>
      <c r="C7300">
        <f ca="1">RANDBETWEEN(0,1)</f>
        <v>1</v>
      </c>
      <c r="D7300" t="str">
        <f t="shared" ca="1" si="116"/>
        <v>FP</v>
      </c>
      <c r="J7300">
        <f ca="1">RANDBETWEEN(0,1)</f>
        <v>1</v>
      </c>
    </row>
    <row r="7301" spans="1:10" x14ac:dyDescent="0.2">
      <c r="A7301">
        <v>7300</v>
      </c>
      <c r="B7301">
        <f ca="1">RANDBETWEEN(0,1)</f>
        <v>0</v>
      </c>
      <c r="C7301">
        <f ca="1">RANDBETWEEN(0,1)</f>
        <v>1</v>
      </c>
      <c r="D7301" t="str">
        <f t="shared" ca="1" si="116"/>
        <v>FP</v>
      </c>
      <c r="J7301">
        <f ca="1">RANDBETWEEN(0,1)</f>
        <v>0</v>
      </c>
    </row>
    <row r="7302" spans="1:10" x14ac:dyDescent="0.2">
      <c r="A7302">
        <v>7301</v>
      </c>
      <c r="B7302">
        <f ca="1">RANDBETWEEN(0,1)</f>
        <v>1</v>
      </c>
      <c r="C7302">
        <f ca="1">RANDBETWEEN(0,1)</f>
        <v>0</v>
      </c>
      <c r="D7302" t="str">
        <f t="shared" ca="1" si="116"/>
        <v>FN</v>
      </c>
      <c r="J7302">
        <f ca="1">RANDBETWEEN(0,1)</f>
        <v>1</v>
      </c>
    </row>
    <row r="7303" spans="1:10" x14ac:dyDescent="0.2">
      <c r="A7303">
        <v>7302</v>
      </c>
      <c r="B7303">
        <f ca="1">RANDBETWEEN(0,1)</f>
        <v>0</v>
      </c>
      <c r="C7303">
        <f ca="1">RANDBETWEEN(0,1)</f>
        <v>1</v>
      </c>
      <c r="D7303" t="str">
        <f t="shared" ca="1" si="116"/>
        <v>FP</v>
      </c>
      <c r="J7303">
        <f ca="1">RANDBETWEEN(0,1)</f>
        <v>0</v>
      </c>
    </row>
    <row r="7304" spans="1:10" x14ac:dyDescent="0.2">
      <c r="A7304">
        <v>7303</v>
      </c>
      <c r="B7304">
        <f ca="1">RANDBETWEEN(0,1)</f>
        <v>0</v>
      </c>
      <c r="C7304">
        <f ca="1">RANDBETWEEN(0,1)</f>
        <v>1</v>
      </c>
      <c r="D7304" t="str">
        <f t="shared" ca="1" si="116"/>
        <v>FP</v>
      </c>
      <c r="J7304">
        <f ca="1">RANDBETWEEN(0,1)</f>
        <v>1</v>
      </c>
    </row>
    <row r="7305" spans="1:10" x14ac:dyDescent="0.2">
      <c r="A7305">
        <v>7304</v>
      </c>
      <c r="B7305">
        <f ca="1">RANDBETWEEN(0,1)</f>
        <v>0</v>
      </c>
      <c r="C7305">
        <f ca="1">RANDBETWEEN(0,1)</f>
        <v>1</v>
      </c>
      <c r="D7305" t="str">
        <f t="shared" ca="1" si="116"/>
        <v>FP</v>
      </c>
      <c r="J7305">
        <f ca="1">RANDBETWEEN(0,1)</f>
        <v>1</v>
      </c>
    </row>
    <row r="7306" spans="1:10" x14ac:dyDescent="0.2">
      <c r="A7306">
        <v>7305</v>
      </c>
      <c r="B7306">
        <f ca="1">RANDBETWEEN(0,1)</f>
        <v>1</v>
      </c>
      <c r="C7306">
        <f ca="1">RANDBETWEEN(0,1)</f>
        <v>0</v>
      </c>
      <c r="D7306" t="str">
        <f t="shared" ca="1" si="116"/>
        <v>FN</v>
      </c>
      <c r="J7306">
        <f ca="1">RANDBETWEEN(0,1)</f>
        <v>1</v>
      </c>
    </row>
    <row r="7307" spans="1:10" x14ac:dyDescent="0.2">
      <c r="A7307">
        <v>7306</v>
      </c>
      <c r="B7307">
        <f ca="1">RANDBETWEEN(0,1)</f>
        <v>0</v>
      </c>
      <c r="C7307">
        <f ca="1">RANDBETWEEN(0,1)</f>
        <v>1</v>
      </c>
      <c r="D7307" t="str">
        <f t="shared" ca="1" si="116"/>
        <v>FP</v>
      </c>
      <c r="J7307">
        <f ca="1">RANDBETWEEN(0,1)</f>
        <v>0</v>
      </c>
    </row>
    <row r="7308" spans="1:10" x14ac:dyDescent="0.2">
      <c r="A7308">
        <v>7307</v>
      </c>
      <c r="B7308">
        <f ca="1">RANDBETWEEN(0,1)</f>
        <v>0</v>
      </c>
      <c r="C7308">
        <f ca="1">RANDBETWEEN(0,1)</f>
        <v>0</v>
      </c>
      <c r="D7308" t="str">
        <f t="shared" ca="1" si="116"/>
        <v>TN</v>
      </c>
      <c r="J7308">
        <f ca="1">RANDBETWEEN(0,1)</f>
        <v>1</v>
      </c>
    </row>
    <row r="7309" spans="1:10" x14ac:dyDescent="0.2">
      <c r="A7309">
        <v>7308</v>
      </c>
      <c r="B7309">
        <f ca="1">RANDBETWEEN(0,1)</f>
        <v>1</v>
      </c>
      <c r="C7309">
        <f ca="1">RANDBETWEEN(0,1)</f>
        <v>0</v>
      </c>
      <c r="D7309" t="str">
        <f t="shared" ca="1" si="116"/>
        <v>FN</v>
      </c>
      <c r="J7309">
        <f ca="1">RANDBETWEEN(0,1)</f>
        <v>1</v>
      </c>
    </row>
    <row r="7310" spans="1:10" x14ac:dyDescent="0.2">
      <c r="A7310">
        <v>7309</v>
      </c>
      <c r="B7310">
        <f ca="1">RANDBETWEEN(0,1)</f>
        <v>1</v>
      </c>
      <c r="C7310">
        <f ca="1">RANDBETWEEN(0,1)</f>
        <v>0</v>
      </c>
      <c r="D7310" t="str">
        <f t="shared" ca="1" si="116"/>
        <v>FN</v>
      </c>
      <c r="J7310">
        <f ca="1">RANDBETWEEN(0,1)</f>
        <v>1</v>
      </c>
    </row>
    <row r="7311" spans="1:10" x14ac:dyDescent="0.2">
      <c r="A7311">
        <v>7310</v>
      </c>
      <c r="B7311">
        <f ca="1">RANDBETWEEN(0,1)</f>
        <v>1</v>
      </c>
      <c r="C7311">
        <f ca="1">RANDBETWEEN(0,1)</f>
        <v>1</v>
      </c>
      <c r="D7311" t="str">
        <f t="shared" ca="1" si="116"/>
        <v>TP</v>
      </c>
      <c r="J7311">
        <f ca="1">RANDBETWEEN(0,1)</f>
        <v>1</v>
      </c>
    </row>
    <row r="7312" spans="1:10" x14ac:dyDescent="0.2">
      <c r="A7312">
        <v>7311</v>
      </c>
      <c r="B7312">
        <f ca="1">RANDBETWEEN(0,1)</f>
        <v>0</v>
      </c>
      <c r="C7312">
        <f ca="1">RANDBETWEEN(0,1)</f>
        <v>0</v>
      </c>
      <c r="D7312" t="str">
        <f t="shared" ca="1" si="116"/>
        <v>TN</v>
      </c>
      <c r="J7312">
        <f ca="1">RANDBETWEEN(0,1)</f>
        <v>0</v>
      </c>
    </row>
    <row r="7313" spans="1:10" x14ac:dyDescent="0.2">
      <c r="A7313">
        <v>7312</v>
      </c>
      <c r="B7313">
        <f ca="1">RANDBETWEEN(0,1)</f>
        <v>1</v>
      </c>
      <c r="C7313">
        <f ca="1">RANDBETWEEN(0,1)</f>
        <v>0</v>
      </c>
      <c r="D7313" t="str">
        <f t="shared" ca="1" si="116"/>
        <v>FN</v>
      </c>
      <c r="J7313">
        <f ca="1">RANDBETWEEN(0,1)</f>
        <v>0</v>
      </c>
    </row>
    <row r="7314" spans="1:10" x14ac:dyDescent="0.2">
      <c r="A7314">
        <v>7313</v>
      </c>
      <c r="B7314">
        <f ca="1">RANDBETWEEN(0,1)</f>
        <v>0</v>
      </c>
      <c r="C7314">
        <f ca="1">RANDBETWEEN(0,1)</f>
        <v>1</v>
      </c>
      <c r="D7314" t="str">
        <f t="shared" ca="1" si="116"/>
        <v>FP</v>
      </c>
      <c r="J7314">
        <f ca="1">RANDBETWEEN(0,1)</f>
        <v>0</v>
      </c>
    </row>
    <row r="7315" spans="1:10" x14ac:dyDescent="0.2">
      <c r="A7315">
        <v>7314</v>
      </c>
      <c r="B7315">
        <f ca="1">RANDBETWEEN(0,1)</f>
        <v>1</v>
      </c>
      <c r="C7315">
        <f ca="1">RANDBETWEEN(0,1)</f>
        <v>1</v>
      </c>
      <c r="D7315" t="str">
        <f t="shared" ca="1" si="116"/>
        <v>TP</v>
      </c>
      <c r="J7315">
        <f ca="1">RANDBETWEEN(0,1)</f>
        <v>1</v>
      </c>
    </row>
    <row r="7316" spans="1:10" x14ac:dyDescent="0.2">
      <c r="A7316">
        <v>7315</v>
      </c>
      <c r="B7316">
        <f ca="1">RANDBETWEEN(0,1)</f>
        <v>1</v>
      </c>
      <c r="C7316">
        <f ca="1">RANDBETWEEN(0,1)</f>
        <v>1</v>
      </c>
      <c r="D7316" t="str">
        <f t="shared" ca="1" si="116"/>
        <v>TP</v>
      </c>
      <c r="J7316">
        <f ca="1">RANDBETWEEN(0,1)</f>
        <v>1</v>
      </c>
    </row>
    <row r="7317" spans="1:10" x14ac:dyDescent="0.2">
      <c r="A7317">
        <v>7316</v>
      </c>
      <c r="B7317">
        <f ca="1">RANDBETWEEN(0,1)</f>
        <v>1</v>
      </c>
      <c r="C7317">
        <f ca="1">RANDBETWEEN(0,1)</f>
        <v>1</v>
      </c>
      <c r="D7317" t="str">
        <f t="shared" ca="1" si="116"/>
        <v>TP</v>
      </c>
      <c r="J7317">
        <f ca="1">RANDBETWEEN(0,1)</f>
        <v>1</v>
      </c>
    </row>
    <row r="7318" spans="1:10" x14ac:dyDescent="0.2">
      <c r="A7318">
        <v>7317</v>
      </c>
      <c r="B7318">
        <f ca="1">RANDBETWEEN(0,1)</f>
        <v>1</v>
      </c>
      <c r="C7318">
        <f ca="1">RANDBETWEEN(0,1)</f>
        <v>1</v>
      </c>
      <c r="D7318" t="str">
        <f t="shared" ca="1" si="116"/>
        <v>TP</v>
      </c>
      <c r="J7318">
        <f ca="1">RANDBETWEEN(0,1)</f>
        <v>0</v>
      </c>
    </row>
    <row r="7319" spans="1:10" x14ac:dyDescent="0.2">
      <c r="A7319">
        <v>7318</v>
      </c>
      <c r="B7319">
        <f ca="1">RANDBETWEEN(0,1)</f>
        <v>0</v>
      </c>
      <c r="C7319">
        <f ca="1">RANDBETWEEN(0,1)</f>
        <v>1</v>
      </c>
      <c r="D7319" t="str">
        <f t="shared" ca="1" si="116"/>
        <v>FP</v>
      </c>
      <c r="J7319">
        <f ca="1">RANDBETWEEN(0,1)</f>
        <v>1</v>
      </c>
    </row>
    <row r="7320" spans="1:10" x14ac:dyDescent="0.2">
      <c r="A7320">
        <v>7319</v>
      </c>
      <c r="B7320">
        <f ca="1">RANDBETWEEN(0,1)</f>
        <v>1</v>
      </c>
      <c r="C7320">
        <f ca="1">RANDBETWEEN(0,1)</f>
        <v>0</v>
      </c>
      <c r="D7320" t="str">
        <f t="shared" ca="1" si="116"/>
        <v>FN</v>
      </c>
      <c r="J7320">
        <f ca="1">RANDBETWEEN(0,1)</f>
        <v>1</v>
      </c>
    </row>
    <row r="7321" spans="1:10" x14ac:dyDescent="0.2">
      <c r="A7321">
        <v>7320</v>
      </c>
      <c r="B7321">
        <f ca="1">RANDBETWEEN(0,1)</f>
        <v>0</v>
      </c>
      <c r="C7321">
        <f ca="1">RANDBETWEEN(0,1)</f>
        <v>0</v>
      </c>
      <c r="D7321" t="str">
        <f t="shared" ca="1" si="116"/>
        <v>TN</v>
      </c>
      <c r="J7321">
        <f ca="1">RANDBETWEEN(0,1)</f>
        <v>0</v>
      </c>
    </row>
    <row r="7322" spans="1:10" x14ac:dyDescent="0.2">
      <c r="A7322">
        <v>7321</v>
      </c>
      <c r="B7322">
        <f ca="1">RANDBETWEEN(0,1)</f>
        <v>0</v>
      </c>
      <c r="C7322">
        <f ca="1">RANDBETWEEN(0,1)</f>
        <v>0</v>
      </c>
      <c r="D7322" t="str">
        <f t="shared" ca="1" si="116"/>
        <v>TN</v>
      </c>
      <c r="J7322">
        <f ca="1">RANDBETWEEN(0,1)</f>
        <v>1</v>
      </c>
    </row>
    <row r="7323" spans="1:10" x14ac:dyDescent="0.2">
      <c r="A7323">
        <v>7322</v>
      </c>
      <c r="B7323">
        <f ca="1">RANDBETWEEN(0,1)</f>
        <v>1</v>
      </c>
      <c r="C7323">
        <f ca="1">RANDBETWEEN(0,1)</f>
        <v>1</v>
      </c>
      <c r="D7323" t="str">
        <f t="shared" ca="1" si="116"/>
        <v>TP</v>
      </c>
      <c r="J7323">
        <f ca="1">RANDBETWEEN(0,1)</f>
        <v>1</v>
      </c>
    </row>
    <row r="7324" spans="1:10" x14ac:dyDescent="0.2">
      <c r="A7324">
        <v>7323</v>
      </c>
      <c r="B7324">
        <f ca="1">RANDBETWEEN(0,1)</f>
        <v>1</v>
      </c>
      <c r="C7324">
        <f ca="1">RANDBETWEEN(0,1)</f>
        <v>0</v>
      </c>
      <c r="D7324" t="str">
        <f t="shared" ca="1" si="116"/>
        <v>FN</v>
      </c>
      <c r="J7324">
        <f ca="1">RANDBETWEEN(0,1)</f>
        <v>0</v>
      </c>
    </row>
    <row r="7325" spans="1:10" x14ac:dyDescent="0.2">
      <c r="A7325">
        <v>7324</v>
      </c>
      <c r="B7325">
        <f ca="1">RANDBETWEEN(0,1)</f>
        <v>1</v>
      </c>
      <c r="C7325">
        <f ca="1">RANDBETWEEN(0,1)</f>
        <v>1</v>
      </c>
      <c r="D7325" t="str">
        <f t="shared" ca="1" si="116"/>
        <v>TP</v>
      </c>
      <c r="J7325">
        <f ca="1">RANDBETWEEN(0,1)</f>
        <v>1</v>
      </c>
    </row>
    <row r="7326" spans="1:10" x14ac:dyDescent="0.2">
      <c r="A7326">
        <v>7325</v>
      </c>
      <c r="B7326">
        <f ca="1">RANDBETWEEN(0,1)</f>
        <v>0</v>
      </c>
      <c r="C7326">
        <f ca="1">RANDBETWEEN(0,1)</f>
        <v>0</v>
      </c>
      <c r="D7326" t="str">
        <f t="shared" ca="1" si="116"/>
        <v>TN</v>
      </c>
      <c r="J7326">
        <f ca="1">RANDBETWEEN(0,1)</f>
        <v>1</v>
      </c>
    </row>
    <row r="7327" spans="1:10" x14ac:dyDescent="0.2">
      <c r="A7327">
        <v>7326</v>
      </c>
      <c r="B7327">
        <f ca="1">RANDBETWEEN(0,1)</f>
        <v>1</v>
      </c>
      <c r="C7327">
        <f ca="1">RANDBETWEEN(0,1)</f>
        <v>0</v>
      </c>
      <c r="D7327" t="str">
        <f t="shared" ca="1" si="116"/>
        <v>FN</v>
      </c>
      <c r="J7327">
        <f ca="1">RANDBETWEEN(0,1)</f>
        <v>1</v>
      </c>
    </row>
    <row r="7328" spans="1:10" x14ac:dyDescent="0.2">
      <c r="A7328">
        <v>7327</v>
      </c>
      <c r="B7328">
        <f ca="1">RANDBETWEEN(0,1)</f>
        <v>1</v>
      </c>
      <c r="C7328">
        <f ca="1">RANDBETWEEN(0,1)</f>
        <v>0</v>
      </c>
      <c r="D7328" t="str">
        <f t="shared" ca="1" si="116"/>
        <v>FN</v>
      </c>
      <c r="J7328">
        <f ca="1">RANDBETWEEN(0,1)</f>
        <v>1</v>
      </c>
    </row>
    <row r="7329" spans="1:10" x14ac:dyDescent="0.2">
      <c r="A7329">
        <v>7328</v>
      </c>
      <c r="B7329">
        <f ca="1">RANDBETWEEN(0,1)</f>
        <v>0</v>
      </c>
      <c r="C7329">
        <f ca="1">RANDBETWEEN(0,1)</f>
        <v>1</v>
      </c>
      <c r="D7329" t="str">
        <f t="shared" ca="1" si="116"/>
        <v>FP</v>
      </c>
      <c r="J7329">
        <f ca="1">RANDBETWEEN(0,1)</f>
        <v>0</v>
      </c>
    </row>
    <row r="7330" spans="1:10" x14ac:dyDescent="0.2">
      <c r="A7330">
        <v>7329</v>
      </c>
      <c r="B7330">
        <f ca="1">RANDBETWEEN(0,1)</f>
        <v>0</v>
      </c>
      <c r="C7330">
        <f ca="1">RANDBETWEEN(0,1)</f>
        <v>1</v>
      </c>
      <c r="D7330" t="str">
        <f t="shared" ca="1" si="116"/>
        <v>FP</v>
      </c>
      <c r="J7330">
        <f ca="1">RANDBETWEEN(0,1)</f>
        <v>0</v>
      </c>
    </row>
    <row r="7331" spans="1:10" x14ac:dyDescent="0.2">
      <c r="A7331">
        <v>7330</v>
      </c>
      <c r="B7331">
        <f ca="1">RANDBETWEEN(0,1)</f>
        <v>1</v>
      </c>
      <c r="C7331">
        <f ca="1">RANDBETWEEN(0,1)</f>
        <v>0</v>
      </c>
      <c r="D7331" t="str">
        <f t="shared" ca="1" si="116"/>
        <v>FN</v>
      </c>
      <c r="J7331">
        <f ca="1">RANDBETWEEN(0,1)</f>
        <v>0</v>
      </c>
    </row>
    <row r="7332" spans="1:10" x14ac:dyDescent="0.2">
      <c r="A7332">
        <v>7331</v>
      </c>
      <c r="B7332">
        <f ca="1">RANDBETWEEN(0,1)</f>
        <v>1</v>
      </c>
      <c r="C7332">
        <f ca="1">RANDBETWEEN(0,1)</f>
        <v>0</v>
      </c>
      <c r="D7332" t="str">
        <f t="shared" ca="1" si="116"/>
        <v>FN</v>
      </c>
      <c r="J7332">
        <f ca="1">RANDBETWEEN(0,1)</f>
        <v>1</v>
      </c>
    </row>
    <row r="7333" spans="1:10" x14ac:dyDescent="0.2">
      <c r="A7333">
        <v>7332</v>
      </c>
      <c r="B7333">
        <f ca="1">RANDBETWEEN(0,1)</f>
        <v>0</v>
      </c>
      <c r="C7333">
        <f ca="1">RANDBETWEEN(0,1)</f>
        <v>0</v>
      </c>
      <c r="D7333" t="str">
        <f t="shared" ca="1" si="116"/>
        <v>TN</v>
      </c>
      <c r="J7333">
        <f ca="1">RANDBETWEEN(0,1)</f>
        <v>0</v>
      </c>
    </row>
    <row r="7334" spans="1:10" x14ac:dyDescent="0.2">
      <c r="A7334">
        <v>7333</v>
      </c>
      <c r="B7334">
        <f ca="1">RANDBETWEEN(0,1)</f>
        <v>0</v>
      </c>
      <c r="C7334">
        <f ca="1">RANDBETWEEN(0,1)</f>
        <v>0</v>
      </c>
      <c r="D7334" t="str">
        <f t="shared" ca="1" si="116"/>
        <v>TN</v>
      </c>
      <c r="J7334">
        <f ca="1">RANDBETWEEN(0,1)</f>
        <v>1</v>
      </c>
    </row>
    <row r="7335" spans="1:10" x14ac:dyDescent="0.2">
      <c r="A7335">
        <v>7334</v>
      </c>
      <c r="B7335">
        <f ca="1">RANDBETWEEN(0,1)</f>
        <v>1</v>
      </c>
      <c r="C7335">
        <f ca="1">RANDBETWEEN(0,1)</f>
        <v>1</v>
      </c>
      <c r="D7335" t="str">
        <f t="shared" ca="1" si="116"/>
        <v>TP</v>
      </c>
      <c r="J7335">
        <f ca="1">RANDBETWEEN(0,1)</f>
        <v>1</v>
      </c>
    </row>
    <row r="7336" spans="1:10" x14ac:dyDescent="0.2">
      <c r="A7336">
        <v>7335</v>
      </c>
      <c r="B7336">
        <f ca="1">RANDBETWEEN(0,1)</f>
        <v>1</v>
      </c>
      <c r="C7336">
        <f ca="1">RANDBETWEEN(0,1)</f>
        <v>1</v>
      </c>
      <c r="D7336" t="str">
        <f t="shared" ca="1" si="116"/>
        <v>TP</v>
      </c>
      <c r="J7336">
        <f ca="1">RANDBETWEEN(0,1)</f>
        <v>1</v>
      </c>
    </row>
    <row r="7337" spans="1:10" x14ac:dyDescent="0.2">
      <c r="A7337">
        <v>7336</v>
      </c>
      <c r="B7337">
        <f ca="1">RANDBETWEEN(0,1)</f>
        <v>1</v>
      </c>
      <c r="C7337">
        <f ca="1">RANDBETWEEN(0,1)</f>
        <v>0</v>
      </c>
      <c r="D7337" t="str">
        <f t="shared" ca="1" si="116"/>
        <v>FN</v>
      </c>
      <c r="J7337">
        <f ca="1">RANDBETWEEN(0,1)</f>
        <v>1</v>
      </c>
    </row>
    <row r="7338" spans="1:10" x14ac:dyDescent="0.2">
      <c r="A7338">
        <v>7337</v>
      </c>
      <c r="B7338">
        <f ca="1">RANDBETWEEN(0,1)</f>
        <v>0</v>
      </c>
      <c r="C7338">
        <f ca="1">RANDBETWEEN(0,1)</f>
        <v>0</v>
      </c>
      <c r="D7338" t="str">
        <f t="shared" ca="1" si="116"/>
        <v>TN</v>
      </c>
      <c r="J7338">
        <f ca="1">RANDBETWEEN(0,1)</f>
        <v>0</v>
      </c>
    </row>
    <row r="7339" spans="1:10" x14ac:dyDescent="0.2">
      <c r="A7339">
        <v>7338</v>
      </c>
      <c r="B7339">
        <f ca="1">RANDBETWEEN(0,1)</f>
        <v>1</v>
      </c>
      <c r="C7339">
        <f ca="1">RANDBETWEEN(0,1)</f>
        <v>1</v>
      </c>
      <c r="D7339" t="str">
        <f t="shared" ca="1" si="116"/>
        <v>TP</v>
      </c>
      <c r="J7339">
        <f ca="1">RANDBETWEEN(0,1)</f>
        <v>0</v>
      </c>
    </row>
    <row r="7340" spans="1:10" x14ac:dyDescent="0.2">
      <c r="A7340">
        <v>7339</v>
      </c>
      <c r="B7340">
        <f ca="1">RANDBETWEEN(0,1)</f>
        <v>1</v>
      </c>
      <c r="C7340">
        <f ca="1">RANDBETWEEN(0,1)</f>
        <v>0</v>
      </c>
      <c r="D7340" t="str">
        <f t="shared" ca="1" si="116"/>
        <v>FN</v>
      </c>
      <c r="J7340">
        <f ca="1">RANDBETWEEN(0,1)</f>
        <v>1</v>
      </c>
    </row>
    <row r="7341" spans="1:10" x14ac:dyDescent="0.2">
      <c r="A7341">
        <v>7340</v>
      </c>
      <c r="B7341">
        <f ca="1">RANDBETWEEN(0,1)</f>
        <v>1</v>
      </c>
      <c r="C7341">
        <f ca="1">RANDBETWEEN(0,1)</f>
        <v>0</v>
      </c>
      <c r="D7341" t="str">
        <f t="shared" ca="1" si="116"/>
        <v>FN</v>
      </c>
      <c r="J7341">
        <f ca="1">RANDBETWEEN(0,1)</f>
        <v>1</v>
      </c>
    </row>
    <row r="7342" spans="1:10" x14ac:dyDescent="0.2">
      <c r="A7342">
        <v>7341</v>
      </c>
      <c r="B7342">
        <f ca="1">RANDBETWEEN(0,1)</f>
        <v>0</v>
      </c>
      <c r="C7342">
        <f ca="1">RANDBETWEEN(0,1)</f>
        <v>1</v>
      </c>
      <c r="D7342" t="str">
        <f t="shared" ca="1" si="116"/>
        <v>FP</v>
      </c>
      <c r="J7342">
        <f ca="1">RANDBETWEEN(0,1)</f>
        <v>0</v>
      </c>
    </row>
    <row r="7343" spans="1:10" x14ac:dyDescent="0.2">
      <c r="A7343">
        <v>7342</v>
      </c>
      <c r="B7343">
        <f ca="1">RANDBETWEEN(0,1)</f>
        <v>0</v>
      </c>
      <c r="C7343">
        <f ca="1">RANDBETWEEN(0,1)</f>
        <v>1</v>
      </c>
      <c r="D7343" t="str">
        <f t="shared" ca="1" si="116"/>
        <v>FP</v>
      </c>
      <c r="J7343">
        <f ca="1">RANDBETWEEN(0,1)</f>
        <v>1</v>
      </c>
    </row>
    <row r="7344" spans="1:10" x14ac:dyDescent="0.2">
      <c r="A7344">
        <v>7343</v>
      </c>
      <c r="B7344">
        <f ca="1">RANDBETWEEN(0,1)</f>
        <v>0</v>
      </c>
      <c r="C7344">
        <f ca="1">RANDBETWEEN(0,1)</f>
        <v>1</v>
      </c>
      <c r="D7344" t="str">
        <f t="shared" ca="1" si="116"/>
        <v>FP</v>
      </c>
      <c r="J7344">
        <f ca="1">RANDBETWEEN(0,1)</f>
        <v>0</v>
      </c>
    </row>
    <row r="7345" spans="1:10" x14ac:dyDescent="0.2">
      <c r="A7345">
        <v>7344</v>
      </c>
      <c r="B7345">
        <f ca="1">RANDBETWEEN(0,1)</f>
        <v>0</v>
      </c>
      <c r="C7345">
        <f ca="1">RANDBETWEEN(0,1)</f>
        <v>1</v>
      </c>
      <c r="D7345" t="str">
        <f t="shared" ca="1" si="116"/>
        <v>FP</v>
      </c>
      <c r="J7345">
        <f ca="1">RANDBETWEEN(0,1)</f>
        <v>1</v>
      </c>
    </row>
    <row r="7346" spans="1:10" x14ac:dyDescent="0.2">
      <c r="A7346">
        <v>7345</v>
      </c>
      <c r="B7346">
        <f ca="1">RANDBETWEEN(0,1)</f>
        <v>1</v>
      </c>
      <c r="C7346">
        <f ca="1">RANDBETWEEN(0,1)</f>
        <v>0</v>
      </c>
      <c r="D7346" t="str">
        <f t="shared" ca="1" si="116"/>
        <v>FN</v>
      </c>
      <c r="J7346">
        <f ca="1">RANDBETWEEN(0,1)</f>
        <v>1</v>
      </c>
    </row>
    <row r="7347" spans="1:10" x14ac:dyDescent="0.2">
      <c r="A7347">
        <v>7346</v>
      </c>
      <c r="B7347">
        <f ca="1">RANDBETWEEN(0,1)</f>
        <v>0</v>
      </c>
      <c r="C7347">
        <f ca="1">RANDBETWEEN(0,1)</f>
        <v>1</v>
      </c>
      <c r="D7347" t="str">
        <f t="shared" ca="1" si="116"/>
        <v>FP</v>
      </c>
      <c r="J7347">
        <f ca="1">RANDBETWEEN(0,1)</f>
        <v>1</v>
      </c>
    </row>
    <row r="7348" spans="1:10" x14ac:dyDescent="0.2">
      <c r="A7348">
        <v>7347</v>
      </c>
      <c r="B7348">
        <f ca="1">RANDBETWEEN(0,1)</f>
        <v>0</v>
      </c>
      <c r="C7348">
        <f ca="1">RANDBETWEEN(0,1)</f>
        <v>0</v>
      </c>
      <c r="D7348" t="str">
        <f t="shared" ca="1" si="116"/>
        <v>TN</v>
      </c>
      <c r="J7348">
        <f ca="1">RANDBETWEEN(0,1)</f>
        <v>0</v>
      </c>
    </row>
    <row r="7349" spans="1:10" x14ac:dyDescent="0.2">
      <c r="A7349">
        <v>7348</v>
      </c>
      <c r="B7349">
        <f ca="1">RANDBETWEEN(0,1)</f>
        <v>0</v>
      </c>
      <c r="C7349">
        <f ca="1">RANDBETWEEN(0,1)</f>
        <v>0</v>
      </c>
      <c r="D7349" t="str">
        <f t="shared" ca="1" si="116"/>
        <v>TN</v>
      </c>
      <c r="J7349">
        <f ca="1">RANDBETWEEN(0,1)</f>
        <v>0</v>
      </c>
    </row>
    <row r="7350" spans="1:10" x14ac:dyDescent="0.2">
      <c r="A7350">
        <v>7349</v>
      </c>
      <c r="B7350">
        <f ca="1">RANDBETWEEN(0,1)</f>
        <v>0</v>
      </c>
      <c r="C7350">
        <f ca="1">RANDBETWEEN(0,1)</f>
        <v>1</v>
      </c>
      <c r="D7350" t="str">
        <f t="shared" ca="1" si="116"/>
        <v>FP</v>
      </c>
      <c r="J7350">
        <f ca="1">RANDBETWEEN(0,1)</f>
        <v>0</v>
      </c>
    </row>
    <row r="7351" spans="1:10" x14ac:dyDescent="0.2">
      <c r="A7351">
        <v>7350</v>
      </c>
      <c r="B7351">
        <f ca="1">RANDBETWEEN(0,1)</f>
        <v>0</v>
      </c>
      <c r="C7351">
        <f ca="1">RANDBETWEEN(0,1)</f>
        <v>1</v>
      </c>
      <c r="D7351" t="str">
        <f t="shared" ca="1" si="116"/>
        <v>FP</v>
      </c>
      <c r="J7351">
        <f ca="1">RANDBETWEEN(0,1)</f>
        <v>1</v>
      </c>
    </row>
    <row r="7352" spans="1:10" x14ac:dyDescent="0.2">
      <c r="A7352">
        <v>7351</v>
      </c>
      <c r="B7352">
        <f ca="1">RANDBETWEEN(0,1)</f>
        <v>0</v>
      </c>
      <c r="C7352">
        <f ca="1">RANDBETWEEN(0,1)</f>
        <v>1</v>
      </c>
      <c r="D7352" t="str">
        <f t="shared" ca="1" si="116"/>
        <v>FP</v>
      </c>
      <c r="J7352">
        <f ca="1">RANDBETWEEN(0,1)</f>
        <v>1</v>
      </c>
    </row>
    <row r="7353" spans="1:10" x14ac:dyDescent="0.2">
      <c r="A7353">
        <v>7352</v>
      </c>
      <c r="B7353">
        <f ca="1">RANDBETWEEN(0,1)</f>
        <v>1</v>
      </c>
      <c r="C7353">
        <f ca="1">RANDBETWEEN(0,1)</f>
        <v>0</v>
      </c>
      <c r="D7353" t="str">
        <f t="shared" ca="1" si="116"/>
        <v>FN</v>
      </c>
      <c r="J7353">
        <f ca="1">RANDBETWEEN(0,1)</f>
        <v>0</v>
      </c>
    </row>
    <row r="7354" spans="1:10" x14ac:dyDescent="0.2">
      <c r="A7354">
        <v>7353</v>
      </c>
      <c r="B7354">
        <f ca="1">RANDBETWEEN(0,1)</f>
        <v>1</v>
      </c>
      <c r="C7354">
        <f ca="1">RANDBETWEEN(0,1)</f>
        <v>1</v>
      </c>
      <c r="D7354" t="str">
        <f t="shared" ca="1" si="116"/>
        <v>TP</v>
      </c>
      <c r="J7354">
        <f ca="1">RANDBETWEEN(0,1)</f>
        <v>1</v>
      </c>
    </row>
    <row r="7355" spans="1:10" x14ac:dyDescent="0.2">
      <c r="A7355">
        <v>7354</v>
      </c>
      <c r="B7355">
        <f ca="1">RANDBETWEEN(0,1)</f>
        <v>0</v>
      </c>
      <c r="C7355">
        <f ca="1">RANDBETWEEN(0,1)</f>
        <v>0</v>
      </c>
      <c r="D7355" t="str">
        <f t="shared" ca="1" si="116"/>
        <v>TN</v>
      </c>
      <c r="J7355">
        <f ca="1">RANDBETWEEN(0,1)</f>
        <v>0</v>
      </c>
    </row>
    <row r="7356" spans="1:10" x14ac:dyDescent="0.2">
      <c r="A7356">
        <v>7355</v>
      </c>
      <c r="B7356">
        <f ca="1">RANDBETWEEN(0,1)</f>
        <v>1</v>
      </c>
      <c r="C7356">
        <f ca="1">RANDBETWEEN(0,1)</f>
        <v>1</v>
      </c>
      <c r="D7356" t="str">
        <f t="shared" ca="1" si="116"/>
        <v>TP</v>
      </c>
      <c r="J7356">
        <f ca="1">RANDBETWEEN(0,1)</f>
        <v>0</v>
      </c>
    </row>
    <row r="7357" spans="1:10" x14ac:dyDescent="0.2">
      <c r="A7357">
        <v>7356</v>
      </c>
      <c r="B7357">
        <f ca="1">RANDBETWEEN(0,1)</f>
        <v>0</v>
      </c>
      <c r="C7357">
        <f ca="1">RANDBETWEEN(0,1)</f>
        <v>0</v>
      </c>
      <c r="D7357" t="str">
        <f t="shared" ca="1" si="116"/>
        <v>TN</v>
      </c>
      <c r="J7357">
        <f ca="1">RANDBETWEEN(0,1)</f>
        <v>1</v>
      </c>
    </row>
    <row r="7358" spans="1:10" x14ac:dyDescent="0.2">
      <c r="A7358">
        <v>7357</v>
      </c>
      <c r="B7358">
        <f ca="1">RANDBETWEEN(0,1)</f>
        <v>0</v>
      </c>
      <c r="C7358">
        <f ca="1">RANDBETWEEN(0,1)</f>
        <v>1</v>
      </c>
      <c r="D7358" t="str">
        <f t="shared" ca="1" si="116"/>
        <v>FP</v>
      </c>
      <c r="J7358">
        <f ca="1">RANDBETWEEN(0,1)</f>
        <v>0</v>
      </c>
    </row>
    <row r="7359" spans="1:10" x14ac:dyDescent="0.2">
      <c r="A7359">
        <v>7358</v>
      </c>
      <c r="B7359">
        <f ca="1">RANDBETWEEN(0,1)</f>
        <v>0</v>
      </c>
      <c r="C7359">
        <f ca="1">RANDBETWEEN(0,1)</f>
        <v>1</v>
      </c>
      <c r="D7359" t="str">
        <f t="shared" ca="1" si="116"/>
        <v>FP</v>
      </c>
      <c r="J7359">
        <f ca="1">RANDBETWEEN(0,1)</f>
        <v>0</v>
      </c>
    </row>
    <row r="7360" spans="1:10" x14ac:dyDescent="0.2">
      <c r="A7360">
        <v>7359</v>
      </c>
      <c r="B7360">
        <f ca="1">RANDBETWEEN(0,1)</f>
        <v>0</v>
      </c>
      <c r="C7360">
        <f ca="1">RANDBETWEEN(0,1)</f>
        <v>1</v>
      </c>
      <c r="D7360" t="str">
        <f t="shared" ca="1" si="116"/>
        <v>FP</v>
      </c>
      <c r="J7360">
        <f ca="1">RANDBETWEEN(0,1)</f>
        <v>0</v>
      </c>
    </row>
    <row r="7361" spans="1:10" x14ac:dyDescent="0.2">
      <c r="A7361">
        <v>7360</v>
      </c>
      <c r="B7361">
        <f ca="1">RANDBETWEEN(0,1)</f>
        <v>1</v>
      </c>
      <c r="C7361">
        <f ca="1">RANDBETWEEN(0,1)</f>
        <v>0</v>
      </c>
      <c r="D7361" t="str">
        <f t="shared" ca="1" si="116"/>
        <v>FN</v>
      </c>
      <c r="J7361">
        <f ca="1">RANDBETWEEN(0,1)</f>
        <v>0</v>
      </c>
    </row>
    <row r="7362" spans="1:10" x14ac:dyDescent="0.2">
      <c r="A7362">
        <v>7361</v>
      </c>
      <c r="B7362">
        <f ca="1">RANDBETWEEN(0,1)</f>
        <v>0</v>
      </c>
      <c r="C7362">
        <f ca="1">RANDBETWEEN(0,1)</f>
        <v>0</v>
      </c>
      <c r="D7362" t="str">
        <f t="shared" ca="1" si="116"/>
        <v>TN</v>
      </c>
      <c r="J7362">
        <f ca="1">RANDBETWEEN(0,1)</f>
        <v>0</v>
      </c>
    </row>
    <row r="7363" spans="1:10" x14ac:dyDescent="0.2">
      <c r="A7363">
        <v>7362</v>
      </c>
      <c r="B7363">
        <f ca="1">RANDBETWEEN(0,1)</f>
        <v>0</v>
      </c>
      <c r="C7363">
        <f ca="1">RANDBETWEEN(0,1)</f>
        <v>1</v>
      </c>
      <c r="D7363" t="str">
        <f t="shared" ref="D7363:D7426" ca="1" si="117">IF(AND(B7363=1,C7363,1),"TP",IF(AND(B7363=1,C7363=0),"FN",IF(AND(B7363=0,C7363,1),"FP","TN")))</f>
        <v>FP</v>
      </c>
      <c r="J7363">
        <f ca="1">RANDBETWEEN(0,1)</f>
        <v>0</v>
      </c>
    </row>
    <row r="7364" spans="1:10" x14ac:dyDescent="0.2">
      <c r="A7364">
        <v>7363</v>
      </c>
      <c r="B7364">
        <f ca="1">RANDBETWEEN(0,1)</f>
        <v>1</v>
      </c>
      <c r="C7364">
        <f ca="1">RANDBETWEEN(0,1)</f>
        <v>1</v>
      </c>
      <c r="D7364" t="str">
        <f t="shared" ca="1" si="117"/>
        <v>TP</v>
      </c>
      <c r="J7364">
        <f ca="1">RANDBETWEEN(0,1)</f>
        <v>1</v>
      </c>
    </row>
    <row r="7365" spans="1:10" x14ac:dyDescent="0.2">
      <c r="A7365">
        <v>7364</v>
      </c>
      <c r="B7365">
        <f ca="1">RANDBETWEEN(0,1)</f>
        <v>0</v>
      </c>
      <c r="C7365">
        <f ca="1">RANDBETWEEN(0,1)</f>
        <v>0</v>
      </c>
      <c r="D7365" t="str">
        <f t="shared" ca="1" si="117"/>
        <v>TN</v>
      </c>
      <c r="J7365">
        <f ca="1">RANDBETWEEN(0,1)</f>
        <v>0</v>
      </c>
    </row>
    <row r="7366" spans="1:10" x14ac:dyDescent="0.2">
      <c r="A7366">
        <v>7365</v>
      </c>
      <c r="B7366">
        <f ca="1">RANDBETWEEN(0,1)</f>
        <v>1</v>
      </c>
      <c r="C7366">
        <f ca="1">RANDBETWEEN(0,1)</f>
        <v>1</v>
      </c>
      <c r="D7366" t="str">
        <f t="shared" ca="1" si="117"/>
        <v>TP</v>
      </c>
      <c r="J7366">
        <f ca="1">RANDBETWEEN(0,1)</f>
        <v>1</v>
      </c>
    </row>
    <row r="7367" spans="1:10" x14ac:dyDescent="0.2">
      <c r="A7367">
        <v>7366</v>
      </c>
      <c r="B7367">
        <f ca="1">RANDBETWEEN(0,1)</f>
        <v>0</v>
      </c>
      <c r="C7367">
        <f ca="1">RANDBETWEEN(0,1)</f>
        <v>0</v>
      </c>
      <c r="D7367" t="str">
        <f t="shared" ca="1" si="117"/>
        <v>TN</v>
      </c>
      <c r="J7367">
        <f ca="1">RANDBETWEEN(0,1)</f>
        <v>1</v>
      </c>
    </row>
    <row r="7368" spans="1:10" x14ac:dyDescent="0.2">
      <c r="A7368">
        <v>7367</v>
      </c>
      <c r="B7368">
        <f ca="1">RANDBETWEEN(0,1)</f>
        <v>0</v>
      </c>
      <c r="C7368">
        <f ca="1">RANDBETWEEN(0,1)</f>
        <v>1</v>
      </c>
      <c r="D7368" t="str">
        <f t="shared" ca="1" si="117"/>
        <v>FP</v>
      </c>
      <c r="J7368">
        <f ca="1">RANDBETWEEN(0,1)</f>
        <v>0</v>
      </c>
    </row>
    <row r="7369" spans="1:10" x14ac:dyDescent="0.2">
      <c r="A7369">
        <v>7368</v>
      </c>
      <c r="B7369">
        <f ca="1">RANDBETWEEN(0,1)</f>
        <v>1</v>
      </c>
      <c r="C7369">
        <f ca="1">RANDBETWEEN(0,1)</f>
        <v>0</v>
      </c>
      <c r="D7369" t="str">
        <f t="shared" ca="1" si="117"/>
        <v>FN</v>
      </c>
      <c r="J7369">
        <f ca="1">RANDBETWEEN(0,1)</f>
        <v>1</v>
      </c>
    </row>
    <row r="7370" spans="1:10" x14ac:dyDescent="0.2">
      <c r="A7370">
        <v>7369</v>
      </c>
      <c r="B7370">
        <f ca="1">RANDBETWEEN(0,1)</f>
        <v>0</v>
      </c>
      <c r="C7370">
        <f ca="1">RANDBETWEEN(0,1)</f>
        <v>1</v>
      </c>
      <c r="D7370" t="str">
        <f t="shared" ca="1" si="117"/>
        <v>FP</v>
      </c>
      <c r="J7370">
        <f ca="1">RANDBETWEEN(0,1)</f>
        <v>1</v>
      </c>
    </row>
    <row r="7371" spans="1:10" x14ac:dyDescent="0.2">
      <c r="A7371">
        <v>7370</v>
      </c>
      <c r="B7371">
        <f ca="1">RANDBETWEEN(0,1)</f>
        <v>0</v>
      </c>
      <c r="C7371">
        <f ca="1">RANDBETWEEN(0,1)</f>
        <v>0</v>
      </c>
      <c r="D7371" t="str">
        <f t="shared" ca="1" si="117"/>
        <v>TN</v>
      </c>
      <c r="J7371">
        <f ca="1">RANDBETWEEN(0,1)</f>
        <v>1</v>
      </c>
    </row>
    <row r="7372" spans="1:10" x14ac:dyDescent="0.2">
      <c r="A7372">
        <v>7371</v>
      </c>
      <c r="B7372">
        <f ca="1">RANDBETWEEN(0,1)</f>
        <v>0</v>
      </c>
      <c r="C7372">
        <f ca="1">RANDBETWEEN(0,1)</f>
        <v>1</v>
      </c>
      <c r="D7372" t="str">
        <f t="shared" ca="1" si="117"/>
        <v>FP</v>
      </c>
      <c r="J7372">
        <f ca="1">RANDBETWEEN(0,1)</f>
        <v>0</v>
      </c>
    </row>
    <row r="7373" spans="1:10" x14ac:dyDescent="0.2">
      <c r="A7373">
        <v>7372</v>
      </c>
      <c r="B7373">
        <f ca="1">RANDBETWEEN(0,1)</f>
        <v>1</v>
      </c>
      <c r="C7373">
        <f ca="1">RANDBETWEEN(0,1)</f>
        <v>0</v>
      </c>
      <c r="D7373" t="str">
        <f t="shared" ca="1" si="117"/>
        <v>FN</v>
      </c>
      <c r="J7373">
        <f ca="1">RANDBETWEEN(0,1)</f>
        <v>1</v>
      </c>
    </row>
    <row r="7374" spans="1:10" x14ac:dyDescent="0.2">
      <c r="A7374">
        <v>7373</v>
      </c>
      <c r="B7374">
        <f ca="1">RANDBETWEEN(0,1)</f>
        <v>0</v>
      </c>
      <c r="C7374">
        <f ca="1">RANDBETWEEN(0,1)</f>
        <v>1</v>
      </c>
      <c r="D7374" t="str">
        <f t="shared" ca="1" si="117"/>
        <v>FP</v>
      </c>
      <c r="J7374">
        <f ca="1">RANDBETWEEN(0,1)</f>
        <v>0</v>
      </c>
    </row>
    <row r="7375" spans="1:10" x14ac:dyDescent="0.2">
      <c r="A7375">
        <v>7374</v>
      </c>
      <c r="B7375">
        <f ca="1">RANDBETWEEN(0,1)</f>
        <v>0</v>
      </c>
      <c r="C7375">
        <f ca="1">RANDBETWEEN(0,1)</f>
        <v>0</v>
      </c>
      <c r="D7375" t="str">
        <f t="shared" ca="1" si="117"/>
        <v>TN</v>
      </c>
      <c r="J7375">
        <f ca="1">RANDBETWEEN(0,1)</f>
        <v>0</v>
      </c>
    </row>
    <row r="7376" spans="1:10" x14ac:dyDescent="0.2">
      <c r="A7376">
        <v>7375</v>
      </c>
      <c r="B7376">
        <f ca="1">RANDBETWEEN(0,1)</f>
        <v>0</v>
      </c>
      <c r="C7376">
        <f ca="1">RANDBETWEEN(0,1)</f>
        <v>0</v>
      </c>
      <c r="D7376" t="str">
        <f t="shared" ca="1" si="117"/>
        <v>TN</v>
      </c>
      <c r="J7376">
        <f ca="1">RANDBETWEEN(0,1)</f>
        <v>1</v>
      </c>
    </row>
    <row r="7377" spans="1:10" x14ac:dyDescent="0.2">
      <c r="A7377">
        <v>7376</v>
      </c>
      <c r="B7377">
        <f ca="1">RANDBETWEEN(0,1)</f>
        <v>1</v>
      </c>
      <c r="C7377">
        <f ca="1">RANDBETWEEN(0,1)</f>
        <v>0</v>
      </c>
      <c r="D7377" t="str">
        <f t="shared" ca="1" si="117"/>
        <v>FN</v>
      </c>
      <c r="J7377">
        <f ca="1">RANDBETWEEN(0,1)</f>
        <v>1</v>
      </c>
    </row>
    <row r="7378" spans="1:10" x14ac:dyDescent="0.2">
      <c r="A7378">
        <v>7377</v>
      </c>
      <c r="B7378">
        <f ca="1">RANDBETWEEN(0,1)</f>
        <v>0</v>
      </c>
      <c r="C7378">
        <f ca="1">RANDBETWEEN(0,1)</f>
        <v>0</v>
      </c>
      <c r="D7378" t="str">
        <f t="shared" ca="1" si="117"/>
        <v>TN</v>
      </c>
      <c r="J7378">
        <f ca="1">RANDBETWEEN(0,1)</f>
        <v>1</v>
      </c>
    </row>
    <row r="7379" spans="1:10" x14ac:dyDescent="0.2">
      <c r="A7379">
        <v>7378</v>
      </c>
      <c r="B7379">
        <f ca="1">RANDBETWEEN(0,1)</f>
        <v>0</v>
      </c>
      <c r="C7379">
        <f ca="1">RANDBETWEEN(0,1)</f>
        <v>1</v>
      </c>
      <c r="D7379" t="str">
        <f t="shared" ca="1" si="117"/>
        <v>FP</v>
      </c>
      <c r="J7379">
        <f ca="1">RANDBETWEEN(0,1)</f>
        <v>0</v>
      </c>
    </row>
    <row r="7380" spans="1:10" x14ac:dyDescent="0.2">
      <c r="A7380">
        <v>7379</v>
      </c>
      <c r="B7380">
        <f ca="1">RANDBETWEEN(0,1)</f>
        <v>1</v>
      </c>
      <c r="C7380">
        <f ca="1">RANDBETWEEN(0,1)</f>
        <v>0</v>
      </c>
      <c r="D7380" t="str">
        <f t="shared" ca="1" si="117"/>
        <v>FN</v>
      </c>
      <c r="J7380">
        <f ca="1">RANDBETWEEN(0,1)</f>
        <v>0</v>
      </c>
    </row>
    <row r="7381" spans="1:10" x14ac:dyDescent="0.2">
      <c r="A7381">
        <v>7380</v>
      </c>
      <c r="B7381">
        <f ca="1">RANDBETWEEN(0,1)</f>
        <v>1</v>
      </c>
      <c r="C7381">
        <f ca="1">RANDBETWEEN(0,1)</f>
        <v>1</v>
      </c>
      <c r="D7381" t="str">
        <f t="shared" ca="1" si="117"/>
        <v>TP</v>
      </c>
      <c r="J7381">
        <f ca="1">RANDBETWEEN(0,1)</f>
        <v>0</v>
      </c>
    </row>
    <row r="7382" spans="1:10" x14ac:dyDescent="0.2">
      <c r="A7382">
        <v>7381</v>
      </c>
      <c r="B7382">
        <f ca="1">RANDBETWEEN(0,1)</f>
        <v>1</v>
      </c>
      <c r="C7382">
        <f ca="1">RANDBETWEEN(0,1)</f>
        <v>0</v>
      </c>
      <c r="D7382" t="str">
        <f t="shared" ca="1" si="117"/>
        <v>FN</v>
      </c>
      <c r="J7382">
        <f ca="1">RANDBETWEEN(0,1)</f>
        <v>0</v>
      </c>
    </row>
    <row r="7383" spans="1:10" x14ac:dyDescent="0.2">
      <c r="A7383">
        <v>7382</v>
      </c>
      <c r="B7383">
        <f ca="1">RANDBETWEEN(0,1)</f>
        <v>1</v>
      </c>
      <c r="C7383">
        <f ca="1">RANDBETWEEN(0,1)</f>
        <v>0</v>
      </c>
      <c r="D7383" t="str">
        <f t="shared" ca="1" si="117"/>
        <v>FN</v>
      </c>
      <c r="J7383">
        <f ca="1">RANDBETWEEN(0,1)</f>
        <v>0</v>
      </c>
    </row>
    <row r="7384" spans="1:10" x14ac:dyDescent="0.2">
      <c r="A7384">
        <v>7383</v>
      </c>
      <c r="B7384">
        <f ca="1">RANDBETWEEN(0,1)</f>
        <v>0</v>
      </c>
      <c r="C7384">
        <f ca="1">RANDBETWEEN(0,1)</f>
        <v>0</v>
      </c>
      <c r="D7384" t="str">
        <f t="shared" ca="1" si="117"/>
        <v>TN</v>
      </c>
      <c r="J7384">
        <f ca="1">RANDBETWEEN(0,1)</f>
        <v>1</v>
      </c>
    </row>
    <row r="7385" spans="1:10" x14ac:dyDescent="0.2">
      <c r="A7385">
        <v>7384</v>
      </c>
      <c r="B7385">
        <f ca="1">RANDBETWEEN(0,1)</f>
        <v>0</v>
      </c>
      <c r="C7385">
        <f ca="1">RANDBETWEEN(0,1)</f>
        <v>1</v>
      </c>
      <c r="D7385" t="str">
        <f t="shared" ca="1" si="117"/>
        <v>FP</v>
      </c>
      <c r="J7385">
        <f ca="1">RANDBETWEEN(0,1)</f>
        <v>0</v>
      </c>
    </row>
    <row r="7386" spans="1:10" x14ac:dyDescent="0.2">
      <c r="A7386">
        <v>7385</v>
      </c>
      <c r="B7386">
        <f ca="1">RANDBETWEEN(0,1)</f>
        <v>0</v>
      </c>
      <c r="C7386">
        <f ca="1">RANDBETWEEN(0,1)</f>
        <v>1</v>
      </c>
      <c r="D7386" t="str">
        <f t="shared" ca="1" si="117"/>
        <v>FP</v>
      </c>
      <c r="J7386">
        <f ca="1">RANDBETWEEN(0,1)</f>
        <v>0</v>
      </c>
    </row>
    <row r="7387" spans="1:10" x14ac:dyDescent="0.2">
      <c r="A7387">
        <v>7386</v>
      </c>
      <c r="B7387">
        <f ca="1">RANDBETWEEN(0,1)</f>
        <v>0</v>
      </c>
      <c r="C7387">
        <f ca="1">RANDBETWEEN(0,1)</f>
        <v>1</v>
      </c>
      <c r="D7387" t="str">
        <f t="shared" ca="1" si="117"/>
        <v>FP</v>
      </c>
      <c r="J7387">
        <f ca="1">RANDBETWEEN(0,1)</f>
        <v>1</v>
      </c>
    </row>
    <row r="7388" spans="1:10" x14ac:dyDescent="0.2">
      <c r="A7388">
        <v>7387</v>
      </c>
      <c r="B7388">
        <f ca="1">RANDBETWEEN(0,1)</f>
        <v>0</v>
      </c>
      <c r="C7388">
        <f ca="1">RANDBETWEEN(0,1)</f>
        <v>0</v>
      </c>
      <c r="D7388" t="str">
        <f t="shared" ca="1" si="117"/>
        <v>TN</v>
      </c>
      <c r="J7388">
        <f ca="1">RANDBETWEEN(0,1)</f>
        <v>0</v>
      </c>
    </row>
    <row r="7389" spans="1:10" x14ac:dyDescent="0.2">
      <c r="A7389">
        <v>7388</v>
      </c>
      <c r="B7389">
        <f ca="1">RANDBETWEEN(0,1)</f>
        <v>0</v>
      </c>
      <c r="C7389">
        <f ca="1">RANDBETWEEN(0,1)</f>
        <v>1</v>
      </c>
      <c r="D7389" t="str">
        <f t="shared" ca="1" si="117"/>
        <v>FP</v>
      </c>
      <c r="J7389">
        <f ca="1">RANDBETWEEN(0,1)</f>
        <v>1</v>
      </c>
    </row>
    <row r="7390" spans="1:10" x14ac:dyDescent="0.2">
      <c r="A7390">
        <v>7389</v>
      </c>
      <c r="B7390">
        <f ca="1">RANDBETWEEN(0,1)</f>
        <v>0</v>
      </c>
      <c r="C7390">
        <f ca="1">RANDBETWEEN(0,1)</f>
        <v>0</v>
      </c>
      <c r="D7390" t="str">
        <f t="shared" ca="1" si="117"/>
        <v>TN</v>
      </c>
      <c r="J7390">
        <f ca="1">RANDBETWEEN(0,1)</f>
        <v>1</v>
      </c>
    </row>
    <row r="7391" spans="1:10" x14ac:dyDescent="0.2">
      <c r="A7391">
        <v>7390</v>
      </c>
      <c r="B7391">
        <f ca="1">RANDBETWEEN(0,1)</f>
        <v>1</v>
      </c>
      <c r="C7391">
        <f ca="1">RANDBETWEEN(0,1)</f>
        <v>0</v>
      </c>
      <c r="D7391" t="str">
        <f t="shared" ca="1" si="117"/>
        <v>FN</v>
      </c>
      <c r="J7391">
        <f ca="1">RANDBETWEEN(0,1)</f>
        <v>1</v>
      </c>
    </row>
    <row r="7392" spans="1:10" x14ac:dyDescent="0.2">
      <c r="A7392">
        <v>7391</v>
      </c>
      <c r="B7392">
        <f ca="1">RANDBETWEEN(0,1)</f>
        <v>0</v>
      </c>
      <c r="C7392">
        <f ca="1">RANDBETWEEN(0,1)</f>
        <v>1</v>
      </c>
      <c r="D7392" t="str">
        <f t="shared" ca="1" si="117"/>
        <v>FP</v>
      </c>
      <c r="J7392">
        <f ca="1">RANDBETWEEN(0,1)</f>
        <v>0</v>
      </c>
    </row>
    <row r="7393" spans="1:10" x14ac:dyDescent="0.2">
      <c r="A7393">
        <v>7392</v>
      </c>
      <c r="B7393">
        <f ca="1">RANDBETWEEN(0,1)</f>
        <v>1</v>
      </c>
      <c r="C7393">
        <f ca="1">RANDBETWEEN(0,1)</f>
        <v>0</v>
      </c>
      <c r="D7393" t="str">
        <f t="shared" ca="1" si="117"/>
        <v>FN</v>
      </c>
      <c r="J7393">
        <f ca="1">RANDBETWEEN(0,1)</f>
        <v>1</v>
      </c>
    </row>
    <row r="7394" spans="1:10" x14ac:dyDescent="0.2">
      <c r="A7394">
        <v>7393</v>
      </c>
      <c r="B7394">
        <f ca="1">RANDBETWEEN(0,1)</f>
        <v>0</v>
      </c>
      <c r="C7394">
        <f ca="1">RANDBETWEEN(0,1)</f>
        <v>0</v>
      </c>
      <c r="D7394" t="str">
        <f t="shared" ca="1" si="117"/>
        <v>TN</v>
      </c>
      <c r="J7394">
        <f ca="1">RANDBETWEEN(0,1)</f>
        <v>0</v>
      </c>
    </row>
    <row r="7395" spans="1:10" x14ac:dyDescent="0.2">
      <c r="A7395">
        <v>7394</v>
      </c>
      <c r="B7395">
        <f ca="1">RANDBETWEEN(0,1)</f>
        <v>1</v>
      </c>
      <c r="C7395">
        <f ca="1">RANDBETWEEN(0,1)</f>
        <v>0</v>
      </c>
      <c r="D7395" t="str">
        <f t="shared" ca="1" si="117"/>
        <v>FN</v>
      </c>
      <c r="J7395">
        <f ca="1">RANDBETWEEN(0,1)</f>
        <v>1</v>
      </c>
    </row>
    <row r="7396" spans="1:10" x14ac:dyDescent="0.2">
      <c r="A7396">
        <v>7395</v>
      </c>
      <c r="B7396">
        <f ca="1">RANDBETWEEN(0,1)</f>
        <v>1</v>
      </c>
      <c r="C7396">
        <f ca="1">RANDBETWEEN(0,1)</f>
        <v>0</v>
      </c>
      <c r="D7396" t="str">
        <f t="shared" ca="1" si="117"/>
        <v>FN</v>
      </c>
      <c r="J7396">
        <f ca="1">RANDBETWEEN(0,1)</f>
        <v>0</v>
      </c>
    </row>
    <row r="7397" spans="1:10" x14ac:dyDescent="0.2">
      <c r="A7397">
        <v>7396</v>
      </c>
      <c r="B7397">
        <f ca="1">RANDBETWEEN(0,1)</f>
        <v>1</v>
      </c>
      <c r="C7397">
        <f ca="1">RANDBETWEEN(0,1)</f>
        <v>0</v>
      </c>
      <c r="D7397" t="str">
        <f t="shared" ca="1" si="117"/>
        <v>FN</v>
      </c>
      <c r="J7397">
        <f ca="1">RANDBETWEEN(0,1)</f>
        <v>0</v>
      </c>
    </row>
    <row r="7398" spans="1:10" x14ac:dyDescent="0.2">
      <c r="A7398">
        <v>7397</v>
      </c>
      <c r="B7398">
        <f ca="1">RANDBETWEEN(0,1)</f>
        <v>0</v>
      </c>
      <c r="C7398">
        <f ca="1">RANDBETWEEN(0,1)</f>
        <v>1</v>
      </c>
      <c r="D7398" t="str">
        <f t="shared" ca="1" si="117"/>
        <v>FP</v>
      </c>
      <c r="J7398">
        <f ca="1">RANDBETWEEN(0,1)</f>
        <v>0</v>
      </c>
    </row>
    <row r="7399" spans="1:10" x14ac:dyDescent="0.2">
      <c r="A7399">
        <v>7398</v>
      </c>
      <c r="B7399">
        <f ca="1">RANDBETWEEN(0,1)</f>
        <v>1</v>
      </c>
      <c r="C7399">
        <f ca="1">RANDBETWEEN(0,1)</f>
        <v>1</v>
      </c>
      <c r="D7399" t="str">
        <f t="shared" ca="1" si="117"/>
        <v>TP</v>
      </c>
      <c r="J7399">
        <f ca="1">RANDBETWEEN(0,1)</f>
        <v>1</v>
      </c>
    </row>
    <row r="7400" spans="1:10" x14ac:dyDescent="0.2">
      <c r="A7400">
        <v>7399</v>
      </c>
      <c r="B7400">
        <f ca="1">RANDBETWEEN(0,1)</f>
        <v>1</v>
      </c>
      <c r="C7400">
        <f ca="1">RANDBETWEEN(0,1)</f>
        <v>1</v>
      </c>
      <c r="D7400" t="str">
        <f t="shared" ca="1" si="117"/>
        <v>TP</v>
      </c>
      <c r="J7400">
        <f ca="1">RANDBETWEEN(0,1)</f>
        <v>0</v>
      </c>
    </row>
    <row r="7401" spans="1:10" x14ac:dyDescent="0.2">
      <c r="A7401">
        <v>7400</v>
      </c>
      <c r="B7401">
        <f ca="1">RANDBETWEEN(0,1)</f>
        <v>0</v>
      </c>
      <c r="C7401">
        <f ca="1">RANDBETWEEN(0,1)</f>
        <v>0</v>
      </c>
      <c r="D7401" t="str">
        <f t="shared" ca="1" si="117"/>
        <v>TN</v>
      </c>
      <c r="J7401">
        <f ca="1">RANDBETWEEN(0,1)</f>
        <v>1</v>
      </c>
    </row>
    <row r="7402" spans="1:10" x14ac:dyDescent="0.2">
      <c r="A7402">
        <v>7401</v>
      </c>
      <c r="B7402">
        <f ca="1">RANDBETWEEN(0,1)</f>
        <v>0</v>
      </c>
      <c r="C7402">
        <f ca="1">RANDBETWEEN(0,1)</f>
        <v>1</v>
      </c>
      <c r="D7402" t="str">
        <f t="shared" ca="1" si="117"/>
        <v>FP</v>
      </c>
      <c r="J7402">
        <f ca="1">RANDBETWEEN(0,1)</f>
        <v>1</v>
      </c>
    </row>
    <row r="7403" spans="1:10" x14ac:dyDescent="0.2">
      <c r="A7403">
        <v>7402</v>
      </c>
      <c r="B7403">
        <f ca="1">RANDBETWEEN(0,1)</f>
        <v>1</v>
      </c>
      <c r="C7403">
        <f ca="1">RANDBETWEEN(0,1)</f>
        <v>0</v>
      </c>
      <c r="D7403" t="str">
        <f t="shared" ca="1" si="117"/>
        <v>FN</v>
      </c>
      <c r="J7403">
        <f ca="1">RANDBETWEEN(0,1)</f>
        <v>1</v>
      </c>
    </row>
    <row r="7404" spans="1:10" x14ac:dyDescent="0.2">
      <c r="A7404">
        <v>7403</v>
      </c>
      <c r="B7404">
        <f ca="1">RANDBETWEEN(0,1)</f>
        <v>1</v>
      </c>
      <c r="C7404">
        <f ca="1">RANDBETWEEN(0,1)</f>
        <v>1</v>
      </c>
      <c r="D7404" t="str">
        <f t="shared" ca="1" si="117"/>
        <v>TP</v>
      </c>
      <c r="J7404">
        <f ca="1">RANDBETWEEN(0,1)</f>
        <v>1</v>
      </c>
    </row>
    <row r="7405" spans="1:10" x14ac:dyDescent="0.2">
      <c r="A7405">
        <v>7404</v>
      </c>
      <c r="B7405">
        <f ca="1">RANDBETWEEN(0,1)</f>
        <v>1</v>
      </c>
      <c r="C7405">
        <f ca="1">RANDBETWEEN(0,1)</f>
        <v>0</v>
      </c>
      <c r="D7405" t="str">
        <f t="shared" ca="1" si="117"/>
        <v>FN</v>
      </c>
      <c r="J7405">
        <f ca="1">RANDBETWEEN(0,1)</f>
        <v>1</v>
      </c>
    </row>
    <row r="7406" spans="1:10" x14ac:dyDescent="0.2">
      <c r="A7406">
        <v>7405</v>
      </c>
      <c r="B7406">
        <f ca="1">RANDBETWEEN(0,1)</f>
        <v>1</v>
      </c>
      <c r="C7406">
        <f ca="1">RANDBETWEEN(0,1)</f>
        <v>1</v>
      </c>
      <c r="D7406" t="str">
        <f t="shared" ca="1" si="117"/>
        <v>TP</v>
      </c>
      <c r="J7406">
        <f ca="1">RANDBETWEEN(0,1)</f>
        <v>1</v>
      </c>
    </row>
    <row r="7407" spans="1:10" x14ac:dyDescent="0.2">
      <c r="A7407">
        <v>7406</v>
      </c>
      <c r="B7407">
        <f ca="1">RANDBETWEEN(0,1)</f>
        <v>0</v>
      </c>
      <c r="C7407">
        <f ca="1">RANDBETWEEN(0,1)</f>
        <v>0</v>
      </c>
      <c r="D7407" t="str">
        <f t="shared" ca="1" si="117"/>
        <v>TN</v>
      </c>
      <c r="J7407">
        <f ca="1">RANDBETWEEN(0,1)</f>
        <v>0</v>
      </c>
    </row>
    <row r="7408" spans="1:10" x14ac:dyDescent="0.2">
      <c r="A7408">
        <v>7407</v>
      </c>
      <c r="B7408">
        <f ca="1">RANDBETWEEN(0,1)</f>
        <v>0</v>
      </c>
      <c r="C7408">
        <f ca="1">RANDBETWEEN(0,1)</f>
        <v>1</v>
      </c>
      <c r="D7408" t="str">
        <f t="shared" ca="1" si="117"/>
        <v>FP</v>
      </c>
      <c r="J7408">
        <f ca="1">RANDBETWEEN(0,1)</f>
        <v>1</v>
      </c>
    </row>
    <row r="7409" spans="1:10" x14ac:dyDescent="0.2">
      <c r="A7409">
        <v>7408</v>
      </c>
      <c r="B7409">
        <f ca="1">RANDBETWEEN(0,1)</f>
        <v>0</v>
      </c>
      <c r="C7409">
        <f ca="1">RANDBETWEEN(0,1)</f>
        <v>0</v>
      </c>
      <c r="D7409" t="str">
        <f t="shared" ca="1" si="117"/>
        <v>TN</v>
      </c>
      <c r="J7409">
        <f ca="1">RANDBETWEEN(0,1)</f>
        <v>1</v>
      </c>
    </row>
    <row r="7410" spans="1:10" x14ac:dyDescent="0.2">
      <c r="A7410">
        <v>7409</v>
      </c>
      <c r="B7410">
        <f ca="1">RANDBETWEEN(0,1)</f>
        <v>1</v>
      </c>
      <c r="C7410">
        <f ca="1">RANDBETWEEN(0,1)</f>
        <v>1</v>
      </c>
      <c r="D7410" t="str">
        <f t="shared" ca="1" si="117"/>
        <v>TP</v>
      </c>
      <c r="J7410">
        <f ca="1">RANDBETWEEN(0,1)</f>
        <v>1</v>
      </c>
    </row>
    <row r="7411" spans="1:10" x14ac:dyDescent="0.2">
      <c r="A7411">
        <v>7410</v>
      </c>
      <c r="B7411">
        <f ca="1">RANDBETWEEN(0,1)</f>
        <v>1</v>
      </c>
      <c r="C7411">
        <f ca="1">RANDBETWEEN(0,1)</f>
        <v>1</v>
      </c>
      <c r="D7411" t="str">
        <f t="shared" ca="1" si="117"/>
        <v>TP</v>
      </c>
      <c r="J7411">
        <f ca="1">RANDBETWEEN(0,1)</f>
        <v>1</v>
      </c>
    </row>
    <row r="7412" spans="1:10" x14ac:dyDescent="0.2">
      <c r="A7412">
        <v>7411</v>
      </c>
      <c r="B7412">
        <f ca="1">RANDBETWEEN(0,1)</f>
        <v>1</v>
      </c>
      <c r="C7412">
        <f ca="1">RANDBETWEEN(0,1)</f>
        <v>0</v>
      </c>
      <c r="D7412" t="str">
        <f t="shared" ca="1" si="117"/>
        <v>FN</v>
      </c>
      <c r="J7412">
        <f ca="1">RANDBETWEEN(0,1)</f>
        <v>0</v>
      </c>
    </row>
    <row r="7413" spans="1:10" x14ac:dyDescent="0.2">
      <c r="A7413">
        <v>7412</v>
      </c>
      <c r="B7413">
        <f ca="1">RANDBETWEEN(0,1)</f>
        <v>1</v>
      </c>
      <c r="C7413">
        <f ca="1">RANDBETWEEN(0,1)</f>
        <v>0</v>
      </c>
      <c r="D7413" t="str">
        <f t="shared" ca="1" si="117"/>
        <v>FN</v>
      </c>
      <c r="J7413">
        <f ca="1">RANDBETWEEN(0,1)</f>
        <v>0</v>
      </c>
    </row>
    <row r="7414" spans="1:10" x14ac:dyDescent="0.2">
      <c r="A7414">
        <v>7413</v>
      </c>
      <c r="B7414">
        <f ca="1">RANDBETWEEN(0,1)</f>
        <v>1</v>
      </c>
      <c r="C7414">
        <f ca="1">RANDBETWEEN(0,1)</f>
        <v>1</v>
      </c>
      <c r="D7414" t="str">
        <f t="shared" ca="1" si="117"/>
        <v>TP</v>
      </c>
      <c r="J7414">
        <f ca="1">RANDBETWEEN(0,1)</f>
        <v>0</v>
      </c>
    </row>
    <row r="7415" spans="1:10" x14ac:dyDescent="0.2">
      <c r="A7415">
        <v>7414</v>
      </c>
      <c r="B7415">
        <f ca="1">RANDBETWEEN(0,1)</f>
        <v>0</v>
      </c>
      <c r="C7415">
        <f ca="1">RANDBETWEEN(0,1)</f>
        <v>1</v>
      </c>
      <c r="D7415" t="str">
        <f t="shared" ca="1" si="117"/>
        <v>FP</v>
      </c>
      <c r="J7415">
        <f ca="1">RANDBETWEEN(0,1)</f>
        <v>1</v>
      </c>
    </row>
    <row r="7416" spans="1:10" x14ac:dyDescent="0.2">
      <c r="A7416">
        <v>7415</v>
      </c>
      <c r="B7416">
        <f ca="1">RANDBETWEEN(0,1)</f>
        <v>1</v>
      </c>
      <c r="C7416">
        <f ca="1">RANDBETWEEN(0,1)</f>
        <v>0</v>
      </c>
      <c r="D7416" t="str">
        <f t="shared" ca="1" si="117"/>
        <v>FN</v>
      </c>
      <c r="J7416">
        <f ca="1">RANDBETWEEN(0,1)</f>
        <v>0</v>
      </c>
    </row>
    <row r="7417" spans="1:10" x14ac:dyDescent="0.2">
      <c r="A7417">
        <v>7416</v>
      </c>
      <c r="B7417">
        <f ca="1">RANDBETWEEN(0,1)</f>
        <v>1</v>
      </c>
      <c r="C7417">
        <f ca="1">RANDBETWEEN(0,1)</f>
        <v>1</v>
      </c>
      <c r="D7417" t="str">
        <f t="shared" ca="1" si="117"/>
        <v>TP</v>
      </c>
      <c r="J7417">
        <f ca="1">RANDBETWEEN(0,1)</f>
        <v>1</v>
      </c>
    </row>
    <row r="7418" spans="1:10" x14ac:dyDescent="0.2">
      <c r="A7418">
        <v>7417</v>
      </c>
      <c r="B7418">
        <f ca="1">RANDBETWEEN(0,1)</f>
        <v>0</v>
      </c>
      <c r="C7418">
        <f ca="1">RANDBETWEEN(0,1)</f>
        <v>1</v>
      </c>
      <c r="D7418" t="str">
        <f t="shared" ca="1" si="117"/>
        <v>FP</v>
      </c>
      <c r="J7418">
        <f ca="1">RANDBETWEEN(0,1)</f>
        <v>1</v>
      </c>
    </row>
    <row r="7419" spans="1:10" x14ac:dyDescent="0.2">
      <c r="A7419">
        <v>7418</v>
      </c>
      <c r="B7419">
        <f ca="1">RANDBETWEEN(0,1)</f>
        <v>0</v>
      </c>
      <c r="C7419">
        <f ca="1">RANDBETWEEN(0,1)</f>
        <v>0</v>
      </c>
      <c r="D7419" t="str">
        <f t="shared" ca="1" si="117"/>
        <v>TN</v>
      </c>
      <c r="J7419">
        <f ca="1">RANDBETWEEN(0,1)</f>
        <v>0</v>
      </c>
    </row>
    <row r="7420" spans="1:10" x14ac:dyDescent="0.2">
      <c r="A7420">
        <v>7419</v>
      </c>
      <c r="B7420">
        <f ca="1">RANDBETWEEN(0,1)</f>
        <v>0</v>
      </c>
      <c r="C7420">
        <f ca="1">RANDBETWEEN(0,1)</f>
        <v>1</v>
      </c>
      <c r="D7420" t="str">
        <f t="shared" ca="1" si="117"/>
        <v>FP</v>
      </c>
      <c r="J7420">
        <f ca="1">RANDBETWEEN(0,1)</f>
        <v>1</v>
      </c>
    </row>
    <row r="7421" spans="1:10" x14ac:dyDescent="0.2">
      <c r="A7421">
        <v>7420</v>
      </c>
      <c r="B7421">
        <f ca="1">RANDBETWEEN(0,1)</f>
        <v>0</v>
      </c>
      <c r="C7421">
        <f ca="1">RANDBETWEEN(0,1)</f>
        <v>0</v>
      </c>
      <c r="D7421" t="str">
        <f t="shared" ca="1" si="117"/>
        <v>TN</v>
      </c>
      <c r="J7421">
        <f ca="1">RANDBETWEEN(0,1)</f>
        <v>1</v>
      </c>
    </row>
    <row r="7422" spans="1:10" x14ac:dyDescent="0.2">
      <c r="A7422">
        <v>7421</v>
      </c>
      <c r="B7422">
        <f ca="1">RANDBETWEEN(0,1)</f>
        <v>0</v>
      </c>
      <c r="C7422">
        <f ca="1">RANDBETWEEN(0,1)</f>
        <v>0</v>
      </c>
      <c r="D7422" t="str">
        <f t="shared" ca="1" si="117"/>
        <v>TN</v>
      </c>
      <c r="J7422">
        <f ca="1">RANDBETWEEN(0,1)</f>
        <v>0</v>
      </c>
    </row>
    <row r="7423" spans="1:10" x14ac:dyDescent="0.2">
      <c r="A7423">
        <v>7422</v>
      </c>
      <c r="B7423">
        <f ca="1">RANDBETWEEN(0,1)</f>
        <v>1</v>
      </c>
      <c r="C7423">
        <f ca="1">RANDBETWEEN(0,1)</f>
        <v>1</v>
      </c>
      <c r="D7423" t="str">
        <f t="shared" ca="1" si="117"/>
        <v>TP</v>
      </c>
      <c r="J7423">
        <f ca="1">RANDBETWEEN(0,1)</f>
        <v>1</v>
      </c>
    </row>
    <row r="7424" spans="1:10" x14ac:dyDescent="0.2">
      <c r="A7424">
        <v>7423</v>
      </c>
      <c r="B7424">
        <f ca="1">RANDBETWEEN(0,1)</f>
        <v>0</v>
      </c>
      <c r="C7424">
        <f ca="1">RANDBETWEEN(0,1)</f>
        <v>0</v>
      </c>
      <c r="D7424" t="str">
        <f t="shared" ca="1" si="117"/>
        <v>TN</v>
      </c>
      <c r="J7424">
        <f ca="1">RANDBETWEEN(0,1)</f>
        <v>0</v>
      </c>
    </row>
    <row r="7425" spans="1:10" x14ac:dyDescent="0.2">
      <c r="A7425">
        <v>7424</v>
      </c>
      <c r="B7425">
        <f ca="1">RANDBETWEEN(0,1)</f>
        <v>0</v>
      </c>
      <c r="C7425">
        <f ca="1">RANDBETWEEN(0,1)</f>
        <v>1</v>
      </c>
      <c r="D7425" t="str">
        <f t="shared" ca="1" si="117"/>
        <v>FP</v>
      </c>
      <c r="J7425">
        <f ca="1">RANDBETWEEN(0,1)</f>
        <v>1</v>
      </c>
    </row>
    <row r="7426" spans="1:10" x14ac:dyDescent="0.2">
      <c r="A7426">
        <v>7425</v>
      </c>
      <c r="B7426">
        <f ca="1">RANDBETWEEN(0,1)</f>
        <v>0</v>
      </c>
      <c r="C7426">
        <f ca="1">RANDBETWEEN(0,1)</f>
        <v>0</v>
      </c>
      <c r="D7426" t="str">
        <f t="shared" ca="1" si="117"/>
        <v>TN</v>
      </c>
      <c r="J7426">
        <f ca="1">RANDBETWEEN(0,1)</f>
        <v>0</v>
      </c>
    </row>
    <row r="7427" spans="1:10" x14ac:dyDescent="0.2">
      <c r="A7427">
        <v>7426</v>
      </c>
      <c r="B7427">
        <f ca="1">RANDBETWEEN(0,1)</f>
        <v>1</v>
      </c>
      <c r="C7427">
        <f ca="1">RANDBETWEEN(0,1)</f>
        <v>1</v>
      </c>
      <c r="D7427" t="str">
        <f t="shared" ref="D7427:D7490" ca="1" si="118">IF(AND(B7427=1,C7427,1),"TP",IF(AND(B7427=1,C7427=0),"FN",IF(AND(B7427=0,C7427,1),"FP","TN")))</f>
        <v>TP</v>
      </c>
      <c r="J7427">
        <f ca="1">RANDBETWEEN(0,1)</f>
        <v>0</v>
      </c>
    </row>
    <row r="7428" spans="1:10" x14ac:dyDescent="0.2">
      <c r="A7428">
        <v>7427</v>
      </c>
      <c r="B7428">
        <f ca="1">RANDBETWEEN(0,1)</f>
        <v>0</v>
      </c>
      <c r="C7428">
        <f ca="1">RANDBETWEEN(0,1)</f>
        <v>0</v>
      </c>
      <c r="D7428" t="str">
        <f t="shared" ca="1" si="118"/>
        <v>TN</v>
      </c>
      <c r="J7428">
        <f ca="1">RANDBETWEEN(0,1)</f>
        <v>0</v>
      </c>
    </row>
    <row r="7429" spans="1:10" x14ac:dyDescent="0.2">
      <c r="A7429">
        <v>7428</v>
      </c>
      <c r="B7429">
        <f ca="1">RANDBETWEEN(0,1)</f>
        <v>0</v>
      </c>
      <c r="C7429">
        <f ca="1">RANDBETWEEN(0,1)</f>
        <v>0</v>
      </c>
      <c r="D7429" t="str">
        <f t="shared" ca="1" si="118"/>
        <v>TN</v>
      </c>
      <c r="J7429">
        <f ca="1">RANDBETWEEN(0,1)</f>
        <v>0</v>
      </c>
    </row>
    <row r="7430" spans="1:10" x14ac:dyDescent="0.2">
      <c r="A7430">
        <v>7429</v>
      </c>
      <c r="B7430">
        <f ca="1">RANDBETWEEN(0,1)</f>
        <v>1</v>
      </c>
      <c r="C7430">
        <f ca="1">RANDBETWEEN(0,1)</f>
        <v>0</v>
      </c>
      <c r="D7430" t="str">
        <f t="shared" ca="1" si="118"/>
        <v>FN</v>
      </c>
      <c r="J7430">
        <f ca="1">RANDBETWEEN(0,1)</f>
        <v>0</v>
      </c>
    </row>
    <row r="7431" spans="1:10" x14ac:dyDescent="0.2">
      <c r="A7431">
        <v>7430</v>
      </c>
      <c r="B7431">
        <f ca="1">RANDBETWEEN(0,1)</f>
        <v>0</v>
      </c>
      <c r="C7431">
        <f ca="1">RANDBETWEEN(0,1)</f>
        <v>0</v>
      </c>
      <c r="D7431" t="str">
        <f t="shared" ca="1" si="118"/>
        <v>TN</v>
      </c>
      <c r="J7431">
        <f ca="1">RANDBETWEEN(0,1)</f>
        <v>0</v>
      </c>
    </row>
    <row r="7432" spans="1:10" x14ac:dyDescent="0.2">
      <c r="A7432">
        <v>7431</v>
      </c>
      <c r="B7432">
        <f ca="1">RANDBETWEEN(0,1)</f>
        <v>1</v>
      </c>
      <c r="C7432">
        <f ca="1">RANDBETWEEN(0,1)</f>
        <v>1</v>
      </c>
      <c r="D7432" t="str">
        <f t="shared" ca="1" si="118"/>
        <v>TP</v>
      </c>
      <c r="J7432">
        <f ca="1">RANDBETWEEN(0,1)</f>
        <v>0</v>
      </c>
    </row>
    <row r="7433" spans="1:10" x14ac:dyDescent="0.2">
      <c r="A7433">
        <v>7432</v>
      </c>
      <c r="B7433">
        <f ca="1">RANDBETWEEN(0,1)</f>
        <v>1</v>
      </c>
      <c r="C7433">
        <f ca="1">RANDBETWEEN(0,1)</f>
        <v>0</v>
      </c>
      <c r="D7433" t="str">
        <f t="shared" ca="1" si="118"/>
        <v>FN</v>
      </c>
      <c r="J7433">
        <f ca="1">RANDBETWEEN(0,1)</f>
        <v>0</v>
      </c>
    </row>
    <row r="7434" spans="1:10" x14ac:dyDescent="0.2">
      <c r="A7434">
        <v>7433</v>
      </c>
      <c r="B7434">
        <f ca="1">RANDBETWEEN(0,1)</f>
        <v>1</v>
      </c>
      <c r="C7434">
        <f ca="1">RANDBETWEEN(0,1)</f>
        <v>0</v>
      </c>
      <c r="D7434" t="str">
        <f t="shared" ca="1" si="118"/>
        <v>FN</v>
      </c>
      <c r="J7434">
        <f ca="1">RANDBETWEEN(0,1)</f>
        <v>1</v>
      </c>
    </row>
    <row r="7435" spans="1:10" x14ac:dyDescent="0.2">
      <c r="A7435">
        <v>7434</v>
      </c>
      <c r="B7435">
        <f ca="1">RANDBETWEEN(0,1)</f>
        <v>1</v>
      </c>
      <c r="C7435">
        <f ca="1">RANDBETWEEN(0,1)</f>
        <v>0</v>
      </c>
      <c r="D7435" t="str">
        <f t="shared" ca="1" si="118"/>
        <v>FN</v>
      </c>
      <c r="J7435">
        <f ca="1">RANDBETWEEN(0,1)</f>
        <v>0</v>
      </c>
    </row>
    <row r="7436" spans="1:10" x14ac:dyDescent="0.2">
      <c r="A7436">
        <v>7435</v>
      </c>
      <c r="B7436">
        <f ca="1">RANDBETWEEN(0,1)</f>
        <v>0</v>
      </c>
      <c r="C7436">
        <f ca="1">RANDBETWEEN(0,1)</f>
        <v>1</v>
      </c>
      <c r="D7436" t="str">
        <f t="shared" ca="1" si="118"/>
        <v>FP</v>
      </c>
      <c r="J7436">
        <f ca="1">RANDBETWEEN(0,1)</f>
        <v>1</v>
      </c>
    </row>
    <row r="7437" spans="1:10" x14ac:dyDescent="0.2">
      <c r="A7437">
        <v>7436</v>
      </c>
      <c r="B7437">
        <f ca="1">RANDBETWEEN(0,1)</f>
        <v>0</v>
      </c>
      <c r="C7437">
        <f ca="1">RANDBETWEEN(0,1)</f>
        <v>0</v>
      </c>
      <c r="D7437" t="str">
        <f t="shared" ca="1" si="118"/>
        <v>TN</v>
      </c>
      <c r="J7437">
        <f ca="1">RANDBETWEEN(0,1)</f>
        <v>1</v>
      </c>
    </row>
    <row r="7438" spans="1:10" x14ac:dyDescent="0.2">
      <c r="A7438">
        <v>7437</v>
      </c>
      <c r="B7438">
        <f ca="1">RANDBETWEEN(0,1)</f>
        <v>1</v>
      </c>
      <c r="C7438">
        <f ca="1">RANDBETWEEN(0,1)</f>
        <v>1</v>
      </c>
      <c r="D7438" t="str">
        <f t="shared" ca="1" si="118"/>
        <v>TP</v>
      </c>
      <c r="J7438">
        <f ca="1">RANDBETWEEN(0,1)</f>
        <v>1</v>
      </c>
    </row>
    <row r="7439" spans="1:10" x14ac:dyDescent="0.2">
      <c r="A7439">
        <v>7438</v>
      </c>
      <c r="B7439">
        <f ca="1">RANDBETWEEN(0,1)</f>
        <v>1</v>
      </c>
      <c r="C7439">
        <f ca="1">RANDBETWEEN(0,1)</f>
        <v>0</v>
      </c>
      <c r="D7439" t="str">
        <f t="shared" ca="1" si="118"/>
        <v>FN</v>
      </c>
      <c r="J7439">
        <f ca="1">RANDBETWEEN(0,1)</f>
        <v>1</v>
      </c>
    </row>
    <row r="7440" spans="1:10" x14ac:dyDescent="0.2">
      <c r="A7440">
        <v>7439</v>
      </c>
      <c r="B7440">
        <f ca="1">RANDBETWEEN(0,1)</f>
        <v>1</v>
      </c>
      <c r="C7440">
        <f ca="1">RANDBETWEEN(0,1)</f>
        <v>0</v>
      </c>
      <c r="D7440" t="str">
        <f t="shared" ca="1" si="118"/>
        <v>FN</v>
      </c>
      <c r="J7440">
        <f ca="1">RANDBETWEEN(0,1)</f>
        <v>1</v>
      </c>
    </row>
    <row r="7441" spans="1:10" x14ac:dyDescent="0.2">
      <c r="A7441">
        <v>7440</v>
      </c>
      <c r="B7441">
        <f ca="1">RANDBETWEEN(0,1)</f>
        <v>1</v>
      </c>
      <c r="C7441">
        <f ca="1">RANDBETWEEN(0,1)</f>
        <v>0</v>
      </c>
      <c r="D7441" t="str">
        <f t="shared" ca="1" si="118"/>
        <v>FN</v>
      </c>
      <c r="J7441">
        <f ca="1">RANDBETWEEN(0,1)</f>
        <v>1</v>
      </c>
    </row>
    <row r="7442" spans="1:10" x14ac:dyDescent="0.2">
      <c r="A7442">
        <v>7441</v>
      </c>
      <c r="B7442">
        <f ca="1">RANDBETWEEN(0,1)</f>
        <v>0</v>
      </c>
      <c r="C7442">
        <f ca="1">RANDBETWEEN(0,1)</f>
        <v>1</v>
      </c>
      <c r="D7442" t="str">
        <f t="shared" ca="1" si="118"/>
        <v>FP</v>
      </c>
      <c r="J7442">
        <f ca="1">RANDBETWEEN(0,1)</f>
        <v>0</v>
      </c>
    </row>
    <row r="7443" spans="1:10" x14ac:dyDescent="0.2">
      <c r="A7443">
        <v>7442</v>
      </c>
      <c r="B7443">
        <f ca="1">RANDBETWEEN(0,1)</f>
        <v>0</v>
      </c>
      <c r="C7443">
        <f ca="1">RANDBETWEEN(0,1)</f>
        <v>1</v>
      </c>
      <c r="D7443" t="str">
        <f t="shared" ca="1" si="118"/>
        <v>FP</v>
      </c>
      <c r="J7443">
        <f ca="1">RANDBETWEEN(0,1)</f>
        <v>1</v>
      </c>
    </row>
    <row r="7444" spans="1:10" x14ac:dyDescent="0.2">
      <c r="A7444">
        <v>7443</v>
      </c>
      <c r="B7444">
        <f ca="1">RANDBETWEEN(0,1)</f>
        <v>1</v>
      </c>
      <c r="C7444">
        <f ca="1">RANDBETWEEN(0,1)</f>
        <v>1</v>
      </c>
      <c r="D7444" t="str">
        <f t="shared" ca="1" si="118"/>
        <v>TP</v>
      </c>
      <c r="J7444">
        <f ca="1">RANDBETWEEN(0,1)</f>
        <v>1</v>
      </c>
    </row>
    <row r="7445" spans="1:10" x14ac:dyDescent="0.2">
      <c r="A7445">
        <v>7444</v>
      </c>
      <c r="B7445">
        <f ca="1">RANDBETWEEN(0,1)</f>
        <v>1</v>
      </c>
      <c r="C7445">
        <f ca="1">RANDBETWEEN(0,1)</f>
        <v>1</v>
      </c>
      <c r="D7445" t="str">
        <f t="shared" ca="1" si="118"/>
        <v>TP</v>
      </c>
      <c r="J7445">
        <f ca="1">RANDBETWEEN(0,1)</f>
        <v>0</v>
      </c>
    </row>
    <row r="7446" spans="1:10" x14ac:dyDescent="0.2">
      <c r="A7446">
        <v>7445</v>
      </c>
      <c r="B7446">
        <f ca="1">RANDBETWEEN(0,1)</f>
        <v>1</v>
      </c>
      <c r="C7446">
        <f ca="1">RANDBETWEEN(0,1)</f>
        <v>1</v>
      </c>
      <c r="D7446" t="str">
        <f t="shared" ca="1" si="118"/>
        <v>TP</v>
      </c>
      <c r="J7446">
        <f ca="1">RANDBETWEEN(0,1)</f>
        <v>0</v>
      </c>
    </row>
    <row r="7447" spans="1:10" x14ac:dyDescent="0.2">
      <c r="A7447">
        <v>7446</v>
      </c>
      <c r="B7447">
        <f ca="1">RANDBETWEEN(0,1)</f>
        <v>0</v>
      </c>
      <c r="C7447">
        <f ca="1">RANDBETWEEN(0,1)</f>
        <v>1</v>
      </c>
      <c r="D7447" t="str">
        <f t="shared" ca="1" si="118"/>
        <v>FP</v>
      </c>
      <c r="J7447">
        <f ca="1">RANDBETWEEN(0,1)</f>
        <v>0</v>
      </c>
    </row>
    <row r="7448" spans="1:10" x14ac:dyDescent="0.2">
      <c r="A7448">
        <v>7447</v>
      </c>
      <c r="B7448">
        <f ca="1">RANDBETWEEN(0,1)</f>
        <v>0</v>
      </c>
      <c r="C7448">
        <f ca="1">RANDBETWEEN(0,1)</f>
        <v>1</v>
      </c>
      <c r="D7448" t="str">
        <f t="shared" ca="1" si="118"/>
        <v>FP</v>
      </c>
      <c r="J7448">
        <f ca="1">RANDBETWEEN(0,1)</f>
        <v>0</v>
      </c>
    </row>
    <row r="7449" spans="1:10" x14ac:dyDescent="0.2">
      <c r="A7449">
        <v>7448</v>
      </c>
      <c r="B7449">
        <f ca="1">RANDBETWEEN(0,1)</f>
        <v>1</v>
      </c>
      <c r="C7449">
        <f ca="1">RANDBETWEEN(0,1)</f>
        <v>0</v>
      </c>
      <c r="D7449" t="str">
        <f t="shared" ca="1" si="118"/>
        <v>FN</v>
      </c>
      <c r="J7449">
        <f ca="1">RANDBETWEEN(0,1)</f>
        <v>0</v>
      </c>
    </row>
    <row r="7450" spans="1:10" x14ac:dyDescent="0.2">
      <c r="A7450">
        <v>7449</v>
      </c>
      <c r="B7450">
        <f ca="1">RANDBETWEEN(0,1)</f>
        <v>1</v>
      </c>
      <c r="C7450">
        <f ca="1">RANDBETWEEN(0,1)</f>
        <v>1</v>
      </c>
      <c r="D7450" t="str">
        <f t="shared" ca="1" si="118"/>
        <v>TP</v>
      </c>
      <c r="J7450">
        <f ca="1">RANDBETWEEN(0,1)</f>
        <v>1</v>
      </c>
    </row>
    <row r="7451" spans="1:10" x14ac:dyDescent="0.2">
      <c r="A7451">
        <v>7450</v>
      </c>
      <c r="B7451">
        <f ca="1">RANDBETWEEN(0,1)</f>
        <v>1</v>
      </c>
      <c r="C7451">
        <f ca="1">RANDBETWEEN(0,1)</f>
        <v>0</v>
      </c>
      <c r="D7451" t="str">
        <f t="shared" ca="1" si="118"/>
        <v>FN</v>
      </c>
      <c r="J7451">
        <f ca="1">RANDBETWEEN(0,1)</f>
        <v>1</v>
      </c>
    </row>
    <row r="7452" spans="1:10" x14ac:dyDescent="0.2">
      <c r="A7452">
        <v>7451</v>
      </c>
      <c r="B7452">
        <f ca="1">RANDBETWEEN(0,1)</f>
        <v>1</v>
      </c>
      <c r="C7452">
        <f ca="1">RANDBETWEEN(0,1)</f>
        <v>1</v>
      </c>
      <c r="D7452" t="str">
        <f t="shared" ca="1" si="118"/>
        <v>TP</v>
      </c>
      <c r="J7452">
        <f ca="1">RANDBETWEEN(0,1)</f>
        <v>1</v>
      </c>
    </row>
    <row r="7453" spans="1:10" x14ac:dyDescent="0.2">
      <c r="A7453">
        <v>7452</v>
      </c>
      <c r="B7453">
        <f ca="1">RANDBETWEEN(0,1)</f>
        <v>0</v>
      </c>
      <c r="C7453">
        <f ca="1">RANDBETWEEN(0,1)</f>
        <v>1</v>
      </c>
      <c r="D7453" t="str">
        <f t="shared" ca="1" si="118"/>
        <v>FP</v>
      </c>
      <c r="J7453">
        <f ca="1">RANDBETWEEN(0,1)</f>
        <v>1</v>
      </c>
    </row>
    <row r="7454" spans="1:10" x14ac:dyDescent="0.2">
      <c r="A7454">
        <v>7453</v>
      </c>
      <c r="B7454">
        <f ca="1">RANDBETWEEN(0,1)</f>
        <v>0</v>
      </c>
      <c r="C7454">
        <f ca="1">RANDBETWEEN(0,1)</f>
        <v>0</v>
      </c>
      <c r="D7454" t="str">
        <f t="shared" ca="1" si="118"/>
        <v>TN</v>
      </c>
      <c r="J7454">
        <f ca="1">RANDBETWEEN(0,1)</f>
        <v>1</v>
      </c>
    </row>
    <row r="7455" spans="1:10" x14ac:dyDescent="0.2">
      <c r="A7455">
        <v>7454</v>
      </c>
      <c r="B7455">
        <f ca="1">RANDBETWEEN(0,1)</f>
        <v>1</v>
      </c>
      <c r="C7455">
        <f ca="1">RANDBETWEEN(0,1)</f>
        <v>1</v>
      </c>
      <c r="D7455" t="str">
        <f t="shared" ca="1" si="118"/>
        <v>TP</v>
      </c>
      <c r="J7455">
        <f ca="1">RANDBETWEEN(0,1)</f>
        <v>0</v>
      </c>
    </row>
    <row r="7456" spans="1:10" x14ac:dyDescent="0.2">
      <c r="A7456">
        <v>7455</v>
      </c>
      <c r="B7456">
        <f ca="1">RANDBETWEEN(0,1)</f>
        <v>1</v>
      </c>
      <c r="C7456">
        <f ca="1">RANDBETWEEN(0,1)</f>
        <v>1</v>
      </c>
      <c r="D7456" t="str">
        <f t="shared" ca="1" si="118"/>
        <v>TP</v>
      </c>
      <c r="J7456">
        <f ca="1">RANDBETWEEN(0,1)</f>
        <v>0</v>
      </c>
    </row>
    <row r="7457" spans="1:10" x14ac:dyDescent="0.2">
      <c r="A7457">
        <v>7456</v>
      </c>
      <c r="B7457">
        <f ca="1">RANDBETWEEN(0,1)</f>
        <v>1</v>
      </c>
      <c r="C7457">
        <f ca="1">RANDBETWEEN(0,1)</f>
        <v>1</v>
      </c>
      <c r="D7457" t="str">
        <f t="shared" ca="1" si="118"/>
        <v>TP</v>
      </c>
      <c r="J7457">
        <f ca="1">RANDBETWEEN(0,1)</f>
        <v>1</v>
      </c>
    </row>
    <row r="7458" spans="1:10" x14ac:dyDescent="0.2">
      <c r="A7458">
        <v>7457</v>
      </c>
      <c r="B7458">
        <f ca="1">RANDBETWEEN(0,1)</f>
        <v>0</v>
      </c>
      <c r="C7458">
        <f ca="1">RANDBETWEEN(0,1)</f>
        <v>0</v>
      </c>
      <c r="D7458" t="str">
        <f t="shared" ca="1" si="118"/>
        <v>TN</v>
      </c>
      <c r="J7458">
        <f ca="1">RANDBETWEEN(0,1)</f>
        <v>0</v>
      </c>
    </row>
    <row r="7459" spans="1:10" x14ac:dyDescent="0.2">
      <c r="A7459">
        <v>7458</v>
      </c>
      <c r="B7459">
        <f ca="1">RANDBETWEEN(0,1)</f>
        <v>1</v>
      </c>
      <c r="C7459">
        <f ca="1">RANDBETWEEN(0,1)</f>
        <v>1</v>
      </c>
      <c r="D7459" t="str">
        <f t="shared" ca="1" si="118"/>
        <v>TP</v>
      </c>
      <c r="J7459">
        <f ca="1">RANDBETWEEN(0,1)</f>
        <v>0</v>
      </c>
    </row>
    <row r="7460" spans="1:10" x14ac:dyDescent="0.2">
      <c r="A7460">
        <v>7459</v>
      </c>
      <c r="B7460">
        <f ca="1">RANDBETWEEN(0,1)</f>
        <v>0</v>
      </c>
      <c r="C7460">
        <f ca="1">RANDBETWEEN(0,1)</f>
        <v>1</v>
      </c>
      <c r="D7460" t="str">
        <f t="shared" ca="1" si="118"/>
        <v>FP</v>
      </c>
      <c r="J7460">
        <f ca="1">RANDBETWEEN(0,1)</f>
        <v>0</v>
      </c>
    </row>
    <row r="7461" spans="1:10" x14ac:dyDescent="0.2">
      <c r="A7461">
        <v>7460</v>
      </c>
      <c r="B7461">
        <f ca="1">RANDBETWEEN(0,1)</f>
        <v>0</v>
      </c>
      <c r="C7461">
        <f ca="1">RANDBETWEEN(0,1)</f>
        <v>0</v>
      </c>
      <c r="D7461" t="str">
        <f t="shared" ca="1" si="118"/>
        <v>TN</v>
      </c>
      <c r="J7461">
        <f ca="1">RANDBETWEEN(0,1)</f>
        <v>0</v>
      </c>
    </row>
    <row r="7462" spans="1:10" x14ac:dyDescent="0.2">
      <c r="A7462">
        <v>7461</v>
      </c>
      <c r="B7462">
        <f ca="1">RANDBETWEEN(0,1)</f>
        <v>0</v>
      </c>
      <c r="C7462">
        <f ca="1">RANDBETWEEN(0,1)</f>
        <v>0</v>
      </c>
      <c r="D7462" t="str">
        <f t="shared" ca="1" si="118"/>
        <v>TN</v>
      </c>
      <c r="J7462">
        <f ca="1">RANDBETWEEN(0,1)</f>
        <v>0</v>
      </c>
    </row>
    <row r="7463" spans="1:10" x14ac:dyDescent="0.2">
      <c r="A7463">
        <v>7462</v>
      </c>
      <c r="B7463">
        <f ca="1">RANDBETWEEN(0,1)</f>
        <v>1</v>
      </c>
      <c r="C7463">
        <f ca="1">RANDBETWEEN(0,1)</f>
        <v>0</v>
      </c>
      <c r="D7463" t="str">
        <f t="shared" ca="1" si="118"/>
        <v>FN</v>
      </c>
      <c r="J7463">
        <f ca="1">RANDBETWEEN(0,1)</f>
        <v>1</v>
      </c>
    </row>
    <row r="7464" spans="1:10" x14ac:dyDescent="0.2">
      <c r="A7464">
        <v>7463</v>
      </c>
      <c r="B7464">
        <f ca="1">RANDBETWEEN(0,1)</f>
        <v>0</v>
      </c>
      <c r="C7464">
        <f ca="1">RANDBETWEEN(0,1)</f>
        <v>1</v>
      </c>
      <c r="D7464" t="str">
        <f t="shared" ca="1" si="118"/>
        <v>FP</v>
      </c>
      <c r="J7464">
        <f ca="1">RANDBETWEEN(0,1)</f>
        <v>1</v>
      </c>
    </row>
    <row r="7465" spans="1:10" x14ac:dyDescent="0.2">
      <c r="A7465">
        <v>7464</v>
      </c>
      <c r="B7465">
        <f ca="1">RANDBETWEEN(0,1)</f>
        <v>1</v>
      </c>
      <c r="C7465">
        <f ca="1">RANDBETWEEN(0,1)</f>
        <v>0</v>
      </c>
      <c r="D7465" t="str">
        <f t="shared" ca="1" si="118"/>
        <v>FN</v>
      </c>
      <c r="J7465">
        <f ca="1">RANDBETWEEN(0,1)</f>
        <v>0</v>
      </c>
    </row>
    <row r="7466" spans="1:10" x14ac:dyDescent="0.2">
      <c r="A7466">
        <v>7465</v>
      </c>
      <c r="B7466">
        <f ca="1">RANDBETWEEN(0,1)</f>
        <v>0</v>
      </c>
      <c r="C7466">
        <f ca="1">RANDBETWEEN(0,1)</f>
        <v>0</v>
      </c>
      <c r="D7466" t="str">
        <f t="shared" ca="1" si="118"/>
        <v>TN</v>
      </c>
      <c r="J7466">
        <f ca="1">RANDBETWEEN(0,1)</f>
        <v>1</v>
      </c>
    </row>
    <row r="7467" spans="1:10" x14ac:dyDescent="0.2">
      <c r="A7467">
        <v>7466</v>
      </c>
      <c r="B7467">
        <f ca="1">RANDBETWEEN(0,1)</f>
        <v>0</v>
      </c>
      <c r="C7467">
        <f ca="1">RANDBETWEEN(0,1)</f>
        <v>0</v>
      </c>
      <c r="D7467" t="str">
        <f t="shared" ca="1" si="118"/>
        <v>TN</v>
      </c>
      <c r="J7467">
        <f ca="1">RANDBETWEEN(0,1)</f>
        <v>1</v>
      </c>
    </row>
    <row r="7468" spans="1:10" x14ac:dyDescent="0.2">
      <c r="A7468">
        <v>7467</v>
      </c>
      <c r="B7468">
        <f ca="1">RANDBETWEEN(0,1)</f>
        <v>1</v>
      </c>
      <c r="C7468">
        <f ca="1">RANDBETWEEN(0,1)</f>
        <v>0</v>
      </c>
      <c r="D7468" t="str">
        <f t="shared" ca="1" si="118"/>
        <v>FN</v>
      </c>
      <c r="J7468">
        <f ca="1">RANDBETWEEN(0,1)</f>
        <v>1</v>
      </c>
    </row>
    <row r="7469" spans="1:10" x14ac:dyDescent="0.2">
      <c r="A7469">
        <v>7468</v>
      </c>
      <c r="B7469">
        <f ca="1">RANDBETWEEN(0,1)</f>
        <v>1</v>
      </c>
      <c r="C7469">
        <f ca="1">RANDBETWEEN(0,1)</f>
        <v>1</v>
      </c>
      <c r="D7469" t="str">
        <f t="shared" ca="1" si="118"/>
        <v>TP</v>
      </c>
      <c r="J7469">
        <f ca="1">RANDBETWEEN(0,1)</f>
        <v>1</v>
      </c>
    </row>
    <row r="7470" spans="1:10" x14ac:dyDescent="0.2">
      <c r="A7470">
        <v>7469</v>
      </c>
      <c r="B7470">
        <f ca="1">RANDBETWEEN(0,1)</f>
        <v>1</v>
      </c>
      <c r="C7470">
        <f ca="1">RANDBETWEEN(0,1)</f>
        <v>0</v>
      </c>
      <c r="D7470" t="str">
        <f t="shared" ca="1" si="118"/>
        <v>FN</v>
      </c>
      <c r="J7470">
        <f ca="1">RANDBETWEEN(0,1)</f>
        <v>0</v>
      </c>
    </row>
    <row r="7471" spans="1:10" x14ac:dyDescent="0.2">
      <c r="A7471">
        <v>7470</v>
      </c>
      <c r="B7471">
        <f ca="1">RANDBETWEEN(0,1)</f>
        <v>0</v>
      </c>
      <c r="C7471">
        <f ca="1">RANDBETWEEN(0,1)</f>
        <v>1</v>
      </c>
      <c r="D7471" t="str">
        <f t="shared" ca="1" si="118"/>
        <v>FP</v>
      </c>
      <c r="J7471">
        <f ca="1">RANDBETWEEN(0,1)</f>
        <v>0</v>
      </c>
    </row>
    <row r="7472" spans="1:10" x14ac:dyDescent="0.2">
      <c r="A7472">
        <v>7471</v>
      </c>
      <c r="B7472">
        <f ca="1">RANDBETWEEN(0,1)</f>
        <v>1</v>
      </c>
      <c r="C7472">
        <f ca="1">RANDBETWEEN(0,1)</f>
        <v>1</v>
      </c>
      <c r="D7472" t="str">
        <f t="shared" ca="1" si="118"/>
        <v>TP</v>
      </c>
      <c r="J7472">
        <f ca="1">RANDBETWEEN(0,1)</f>
        <v>0</v>
      </c>
    </row>
    <row r="7473" spans="1:10" x14ac:dyDescent="0.2">
      <c r="A7473">
        <v>7472</v>
      </c>
      <c r="B7473">
        <f ca="1">RANDBETWEEN(0,1)</f>
        <v>1</v>
      </c>
      <c r="C7473">
        <f ca="1">RANDBETWEEN(0,1)</f>
        <v>1</v>
      </c>
      <c r="D7473" t="str">
        <f t="shared" ca="1" si="118"/>
        <v>TP</v>
      </c>
      <c r="J7473">
        <f ca="1">RANDBETWEEN(0,1)</f>
        <v>0</v>
      </c>
    </row>
    <row r="7474" spans="1:10" x14ac:dyDescent="0.2">
      <c r="A7474">
        <v>7473</v>
      </c>
      <c r="B7474">
        <f ca="1">RANDBETWEEN(0,1)</f>
        <v>0</v>
      </c>
      <c r="C7474">
        <f ca="1">RANDBETWEEN(0,1)</f>
        <v>0</v>
      </c>
      <c r="D7474" t="str">
        <f t="shared" ca="1" si="118"/>
        <v>TN</v>
      </c>
      <c r="J7474">
        <f ca="1">RANDBETWEEN(0,1)</f>
        <v>1</v>
      </c>
    </row>
    <row r="7475" spans="1:10" x14ac:dyDescent="0.2">
      <c r="A7475">
        <v>7474</v>
      </c>
      <c r="B7475">
        <f ca="1">RANDBETWEEN(0,1)</f>
        <v>1</v>
      </c>
      <c r="C7475">
        <f ca="1">RANDBETWEEN(0,1)</f>
        <v>1</v>
      </c>
      <c r="D7475" t="str">
        <f t="shared" ca="1" si="118"/>
        <v>TP</v>
      </c>
      <c r="J7475">
        <f ca="1">RANDBETWEEN(0,1)</f>
        <v>0</v>
      </c>
    </row>
    <row r="7476" spans="1:10" x14ac:dyDescent="0.2">
      <c r="A7476">
        <v>7475</v>
      </c>
      <c r="B7476">
        <f ca="1">RANDBETWEEN(0,1)</f>
        <v>0</v>
      </c>
      <c r="C7476">
        <f ca="1">RANDBETWEEN(0,1)</f>
        <v>0</v>
      </c>
      <c r="D7476" t="str">
        <f t="shared" ca="1" si="118"/>
        <v>TN</v>
      </c>
      <c r="J7476">
        <f ca="1">RANDBETWEEN(0,1)</f>
        <v>1</v>
      </c>
    </row>
    <row r="7477" spans="1:10" x14ac:dyDescent="0.2">
      <c r="A7477">
        <v>7476</v>
      </c>
      <c r="B7477">
        <f ca="1">RANDBETWEEN(0,1)</f>
        <v>0</v>
      </c>
      <c r="C7477">
        <f ca="1">RANDBETWEEN(0,1)</f>
        <v>1</v>
      </c>
      <c r="D7477" t="str">
        <f t="shared" ca="1" si="118"/>
        <v>FP</v>
      </c>
      <c r="J7477">
        <f ca="1">RANDBETWEEN(0,1)</f>
        <v>0</v>
      </c>
    </row>
    <row r="7478" spans="1:10" x14ac:dyDescent="0.2">
      <c r="A7478">
        <v>7477</v>
      </c>
      <c r="B7478">
        <f ca="1">RANDBETWEEN(0,1)</f>
        <v>0</v>
      </c>
      <c r="C7478">
        <f ca="1">RANDBETWEEN(0,1)</f>
        <v>1</v>
      </c>
      <c r="D7478" t="str">
        <f t="shared" ca="1" si="118"/>
        <v>FP</v>
      </c>
      <c r="J7478">
        <f ca="1">RANDBETWEEN(0,1)</f>
        <v>1</v>
      </c>
    </row>
    <row r="7479" spans="1:10" x14ac:dyDescent="0.2">
      <c r="A7479">
        <v>7478</v>
      </c>
      <c r="B7479">
        <f ca="1">RANDBETWEEN(0,1)</f>
        <v>1</v>
      </c>
      <c r="C7479">
        <f ca="1">RANDBETWEEN(0,1)</f>
        <v>1</v>
      </c>
      <c r="D7479" t="str">
        <f t="shared" ca="1" si="118"/>
        <v>TP</v>
      </c>
      <c r="J7479">
        <f ca="1">RANDBETWEEN(0,1)</f>
        <v>0</v>
      </c>
    </row>
    <row r="7480" spans="1:10" x14ac:dyDescent="0.2">
      <c r="A7480">
        <v>7479</v>
      </c>
      <c r="B7480">
        <f ca="1">RANDBETWEEN(0,1)</f>
        <v>0</v>
      </c>
      <c r="C7480">
        <f ca="1">RANDBETWEEN(0,1)</f>
        <v>0</v>
      </c>
      <c r="D7480" t="str">
        <f t="shared" ca="1" si="118"/>
        <v>TN</v>
      </c>
      <c r="J7480">
        <f ca="1">RANDBETWEEN(0,1)</f>
        <v>0</v>
      </c>
    </row>
    <row r="7481" spans="1:10" x14ac:dyDescent="0.2">
      <c r="A7481">
        <v>7480</v>
      </c>
      <c r="B7481">
        <f ca="1">RANDBETWEEN(0,1)</f>
        <v>1</v>
      </c>
      <c r="C7481">
        <f ca="1">RANDBETWEEN(0,1)</f>
        <v>1</v>
      </c>
      <c r="D7481" t="str">
        <f t="shared" ca="1" si="118"/>
        <v>TP</v>
      </c>
      <c r="J7481">
        <f ca="1">RANDBETWEEN(0,1)</f>
        <v>1</v>
      </c>
    </row>
    <row r="7482" spans="1:10" x14ac:dyDescent="0.2">
      <c r="A7482">
        <v>7481</v>
      </c>
      <c r="B7482">
        <f ca="1">RANDBETWEEN(0,1)</f>
        <v>0</v>
      </c>
      <c r="C7482">
        <f ca="1">RANDBETWEEN(0,1)</f>
        <v>0</v>
      </c>
      <c r="D7482" t="str">
        <f t="shared" ca="1" si="118"/>
        <v>TN</v>
      </c>
      <c r="J7482">
        <f ca="1">RANDBETWEEN(0,1)</f>
        <v>0</v>
      </c>
    </row>
    <row r="7483" spans="1:10" x14ac:dyDescent="0.2">
      <c r="A7483">
        <v>7482</v>
      </c>
      <c r="B7483">
        <f ca="1">RANDBETWEEN(0,1)</f>
        <v>0</v>
      </c>
      <c r="C7483">
        <f ca="1">RANDBETWEEN(0,1)</f>
        <v>1</v>
      </c>
      <c r="D7483" t="str">
        <f t="shared" ca="1" si="118"/>
        <v>FP</v>
      </c>
      <c r="J7483">
        <f ca="1">RANDBETWEEN(0,1)</f>
        <v>1</v>
      </c>
    </row>
    <row r="7484" spans="1:10" x14ac:dyDescent="0.2">
      <c r="A7484">
        <v>7483</v>
      </c>
      <c r="B7484">
        <f ca="1">RANDBETWEEN(0,1)</f>
        <v>0</v>
      </c>
      <c r="C7484">
        <f ca="1">RANDBETWEEN(0,1)</f>
        <v>1</v>
      </c>
      <c r="D7484" t="str">
        <f t="shared" ca="1" si="118"/>
        <v>FP</v>
      </c>
      <c r="J7484">
        <f ca="1">RANDBETWEEN(0,1)</f>
        <v>1</v>
      </c>
    </row>
    <row r="7485" spans="1:10" x14ac:dyDescent="0.2">
      <c r="A7485">
        <v>7484</v>
      </c>
      <c r="B7485">
        <f ca="1">RANDBETWEEN(0,1)</f>
        <v>0</v>
      </c>
      <c r="C7485">
        <f ca="1">RANDBETWEEN(0,1)</f>
        <v>0</v>
      </c>
      <c r="D7485" t="str">
        <f t="shared" ca="1" si="118"/>
        <v>TN</v>
      </c>
      <c r="J7485">
        <f ca="1">RANDBETWEEN(0,1)</f>
        <v>1</v>
      </c>
    </row>
    <row r="7486" spans="1:10" x14ac:dyDescent="0.2">
      <c r="A7486">
        <v>7485</v>
      </c>
      <c r="B7486">
        <f ca="1">RANDBETWEEN(0,1)</f>
        <v>1</v>
      </c>
      <c r="C7486">
        <f ca="1">RANDBETWEEN(0,1)</f>
        <v>1</v>
      </c>
      <c r="D7486" t="str">
        <f t="shared" ca="1" si="118"/>
        <v>TP</v>
      </c>
      <c r="J7486">
        <f ca="1">RANDBETWEEN(0,1)</f>
        <v>1</v>
      </c>
    </row>
    <row r="7487" spans="1:10" x14ac:dyDescent="0.2">
      <c r="A7487">
        <v>7486</v>
      </c>
      <c r="B7487">
        <f ca="1">RANDBETWEEN(0,1)</f>
        <v>1</v>
      </c>
      <c r="C7487">
        <f ca="1">RANDBETWEEN(0,1)</f>
        <v>0</v>
      </c>
      <c r="D7487" t="str">
        <f t="shared" ca="1" si="118"/>
        <v>FN</v>
      </c>
      <c r="J7487">
        <f ca="1">RANDBETWEEN(0,1)</f>
        <v>0</v>
      </c>
    </row>
    <row r="7488" spans="1:10" x14ac:dyDescent="0.2">
      <c r="A7488">
        <v>7487</v>
      </c>
      <c r="B7488">
        <f ca="1">RANDBETWEEN(0,1)</f>
        <v>1</v>
      </c>
      <c r="C7488">
        <f ca="1">RANDBETWEEN(0,1)</f>
        <v>0</v>
      </c>
      <c r="D7488" t="str">
        <f t="shared" ca="1" si="118"/>
        <v>FN</v>
      </c>
      <c r="J7488">
        <f ca="1">RANDBETWEEN(0,1)</f>
        <v>1</v>
      </c>
    </row>
    <row r="7489" spans="1:10" x14ac:dyDescent="0.2">
      <c r="A7489">
        <v>7488</v>
      </c>
      <c r="B7489">
        <f ca="1">RANDBETWEEN(0,1)</f>
        <v>1</v>
      </c>
      <c r="C7489">
        <f ca="1">RANDBETWEEN(0,1)</f>
        <v>0</v>
      </c>
      <c r="D7489" t="str">
        <f t="shared" ca="1" si="118"/>
        <v>FN</v>
      </c>
      <c r="J7489">
        <f ca="1">RANDBETWEEN(0,1)</f>
        <v>0</v>
      </c>
    </row>
    <row r="7490" spans="1:10" x14ac:dyDescent="0.2">
      <c r="A7490">
        <v>7489</v>
      </c>
      <c r="B7490">
        <f ca="1">RANDBETWEEN(0,1)</f>
        <v>1</v>
      </c>
      <c r="C7490">
        <f ca="1">RANDBETWEEN(0,1)</f>
        <v>0</v>
      </c>
      <c r="D7490" t="str">
        <f t="shared" ca="1" si="118"/>
        <v>FN</v>
      </c>
      <c r="J7490">
        <f ca="1">RANDBETWEEN(0,1)</f>
        <v>1</v>
      </c>
    </row>
    <row r="7491" spans="1:10" x14ac:dyDescent="0.2">
      <c r="A7491">
        <v>7490</v>
      </c>
      <c r="B7491">
        <f ca="1">RANDBETWEEN(0,1)</f>
        <v>0</v>
      </c>
      <c r="C7491">
        <f ca="1">RANDBETWEEN(0,1)</f>
        <v>0</v>
      </c>
      <c r="D7491" t="str">
        <f t="shared" ref="D7491:D7554" ca="1" si="119">IF(AND(B7491=1,C7491,1),"TP",IF(AND(B7491=1,C7491=0),"FN",IF(AND(B7491=0,C7491,1),"FP","TN")))</f>
        <v>TN</v>
      </c>
      <c r="J7491">
        <f ca="1">RANDBETWEEN(0,1)</f>
        <v>0</v>
      </c>
    </row>
    <row r="7492" spans="1:10" x14ac:dyDescent="0.2">
      <c r="A7492">
        <v>7491</v>
      </c>
      <c r="B7492">
        <f ca="1">RANDBETWEEN(0,1)</f>
        <v>1</v>
      </c>
      <c r="C7492">
        <f ca="1">RANDBETWEEN(0,1)</f>
        <v>1</v>
      </c>
      <c r="D7492" t="str">
        <f t="shared" ca="1" si="119"/>
        <v>TP</v>
      </c>
      <c r="J7492">
        <f ca="1">RANDBETWEEN(0,1)</f>
        <v>0</v>
      </c>
    </row>
    <row r="7493" spans="1:10" x14ac:dyDescent="0.2">
      <c r="A7493">
        <v>7492</v>
      </c>
      <c r="B7493">
        <f ca="1">RANDBETWEEN(0,1)</f>
        <v>0</v>
      </c>
      <c r="C7493">
        <f ca="1">RANDBETWEEN(0,1)</f>
        <v>0</v>
      </c>
      <c r="D7493" t="str">
        <f t="shared" ca="1" si="119"/>
        <v>TN</v>
      </c>
      <c r="J7493">
        <f ca="1">RANDBETWEEN(0,1)</f>
        <v>1</v>
      </c>
    </row>
    <row r="7494" spans="1:10" x14ac:dyDescent="0.2">
      <c r="A7494">
        <v>7493</v>
      </c>
      <c r="B7494">
        <f ca="1">RANDBETWEEN(0,1)</f>
        <v>0</v>
      </c>
      <c r="C7494">
        <f ca="1">RANDBETWEEN(0,1)</f>
        <v>1</v>
      </c>
      <c r="D7494" t="str">
        <f t="shared" ca="1" si="119"/>
        <v>FP</v>
      </c>
      <c r="J7494">
        <f ca="1">RANDBETWEEN(0,1)</f>
        <v>1</v>
      </c>
    </row>
    <row r="7495" spans="1:10" x14ac:dyDescent="0.2">
      <c r="A7495">
        <v>7494</v>
      </c>
      <c r="B7495">
        <f ca="1">RANDBETWEEN(0,1)</f>
        <v>1</v>
      </c>
      <c r="C7495">
        <f ca="1">RANDBETWEEN(0,1)</f>
        <v>1</v>
      </c>
      <c r="D7495" t="str">
        <f t="shared" ca="1" si="119"/>
        <v>TP</v>
      </c>
      <c r="J7495">
        <f ca="1">RANDBETWEEN(0,1)</f>
        <v>1</v>
      </c>
    </row>
    <row r="7496" spans="1:10" x14ac:dyDescent="0.2">
      <c r="A7496">
        <v>7495</v>
      </c>
      <c r="B7496">
        <f ca="1">RANDBETWEEN(0,1)</f>
        <v>1</v>
      </c>
      <c r="C7496">
        <f ca="1">RANDBETWEEN(0,1)</f>
        <v>1</v>
      </c>
      <c r="D7496" t="str">
        <f t="shared" ca="1" si="119"/>
        <v>TP</v>
      </c>
      <c r="J7496">
        <f ca="1">RANDBETWEEN(0,1)</f>
        <v>1</v>
      </c>
    </row>
    <row r="7497" spans="1:10" x14ac:dyDescent="0.2">
      <c r="A7497">
        <v>7496</v>
      </c>
      <c r="B7497">
        <f ca="1">RANDBETWEEN(0,1)</f>
        <v>1</v>
      </c>
      <c r="C7497">
        <f ca="1">RANDBETWEEN(0,1)</f>
        <v>1</v>
      </c>
      <c r="D7497" t="str">
        <f t="shared" ca="1" si="119"/>
        <v>TP</v>
      </c>
      <c r="J7497">
        <f ca="1">RANDBETWEEN(0,1)</f>
        <v>0</v>
      </c>
    </row>
    <row r="7498" spans="1:10" x14ac:dyDescent="0.2">
      <c r="A7498">
        <v>7497</v>
      </c>
      <c r="B7498">
        <f ca="1">RANDBETWEEN(0,1)</f>
        <v>0</v>
      </c>
      <c r="C7498">
        <f ca="1">RANDBETWEEN(0,1)</f>
        <v>0</v>
      </c>
      <c r="D7498" t="str">
        <f t="shared" ca="1" si="119"/>
        <v>TN</v>
      </c>
      <c r="J7498">
        <f ca="1">RANDBETWEEN(0,1)</f>
        <v>0</v>
      </c>
    </row>
    <row r="7499" spans="1:10" x14ac:dyDescent="0.2">
      <c r="A7499">
        <v>7498</v>
      </c>
      <c r="B7499">
        <f ca="1">RANDBETWEEN(0,1)</f>
        <v>0</v>
      </c>
      <c r="C7499">
        <f ca="1">RANDBETWEEN(0,1)</f>
        <v>0</v>
      </c>
      <c r="D7499" t="str">
        <f t="shared" ca="1" si="119"/>
        <v>TN</v>
      </c>
      <c r="J7499">
        <f ca="1">RANDBETWEEN(0,1)</f>
        <v>1</v>
      </c>
    </row>
    <row r="7500" spans="1:10" x14ac:dyDescent="0.2">
      <c r="A7500">
        <v>7499</v>
      </c>
      <c r="B7500">
        <f ca="1">RANDBETWEEN(0,1)</f>
        <v>1</v>
      </c>
      <c r="C7500">
        <f ca="1">RANDBETWEEN(0,1)</f>
        <v>1</v>
      </c>
      <c r="D7500" t="str">
        <f t="shared" ca="1" si="119"/>
        <v>TP</v>
      </c>
      <c r="J7500">
        <f ca="1">RANDBETWEEN(0,1)</f>
        <v>0</v>
      </c>
    </row>
    <row r="7501" spans="1:10" x14ac:dyDescent="0.2">
      <c r="A7501">
        <v>7500</v>
      </c>
      <c r="B7501">
        <f ca="1">RANDBETWEEN(0,1)</f>
        <v>1</v>
      </c>
      <c r="C7501">
        <f ca="1">RANDBETWEEN(0,1)</f>
        <v>0</v>
      </c>
      <c r="D7501" t="str">
        <f t="shared" ca="1" si="119"/>
        <v>FN</v>
      </c>
      <c r="J7501">
        <f ca="1">RANDBETWEEN(0,1)</f>
        <v>1</v>
      </c>
    </row>
    <row r="7502" spans="1:10" x14ac:dyDescent="0.2">
      <c r="A7502">
        <v>7501</v>
      </c>
      <c r="B7502">
        <f ca="1">RANDBETWEEN(0,1)</f>
        <v>0</v>
      </c>
      <c r="C7502">
        <f ca="1">RANDBETWEEN(0,1)</f>
        <v>1</v>
      </c>
      <c r="D7502" t="str">
        <f t="shared" ca="1" si="119"/>
        <v>FP</v>
      </c>
      <c r="J7502">
        <f ca="1">RANDBETWEEN(0,1)</f>
        <v>1</v>
      </c>
    </row>
    <row r="7503" spans="1:10" x14ac:dyDescent="0.2">
      <c r="A7503">
        <v>7502</v>
      </c>
      <c r="B7503">
        <f ca="1">RANDBETWEEN(0,1)</f>
        <v>0</v>
      </c>
      <c r="C7503">
        <f ca="1">RANDBETWEEN(0,1)</f>
        <v>1</v>
      </c>
      <c r="D7503" t="str">
        <f t="shared" ca="1" si="119"/>
        <v>FP</v>
      </c>
      <c r="J7503">
        <f ca="1">RANDBETWEEN(0,1)</f>
        <v>1</v>
      </c>
    </row>
    <row r="7504" spans="1:10" x14ac:dyDescent="0.2">
      <c r="A7504">
        <v>7503</v>
      </c>
      <c r="B7504">
        <f ca="1">RANDBETWEEN(0,1)</f>
        <v>0</v>
      </c>
      <c r="C7504">
        <f ca="1">RANDBETWEEN(0,1)</f>
        <v>0</v>
      </c>
      <c r="D7504" t="str">
        <f t="shared" ca="1" si="119"/>
        <v>TN</v>
      </c>
      <c r="J7504">
        <f ca="1">RANDBETWEEN(0,1)</f>
        <v>1</v>
      </c>
    </row>
    <row r="7505" spans="1:10" x14ac:dyDescent="0.2">
      <c r="A7505">
        <v>7504</v>
      </c>
      <c r="B7505">
        <f ca="1">RANDBETWEEN(0,1)</f>
        <v>1</v>
      </c>
      <c r="C7505">
        <f ca="1">RANDBETWEEN(0,1)</f>
        <v>0</v>
      </c>
      <c r="D7505" t="str">
        <f t="shared" ca="1" si="119"/>
        <v>FN</v>
      </c>
      <c r="J7505">
        <f ca="1">RANDBETWEEN(0,1)</f>
        <v>1</v>
      </c>
    </row>
    <row r="7506" spans="1:10" x14ac:dyDescent="0.2">
      <c r="A7506">
        <v>7505</v>
      </c>
      <c r="B7506">
        <f ca="1">RANDBETWEEN(0,1)</f>
        <v>0</v>
      </c>
      <c r="C7506">
        <f ca="1">RANDBETWEEN(0,1)</f>
        <v>0</v>
      </c>
      <c r="D7506" t="str">
        <f t="shared" ca="1" si="119"/>
        <v>TN</v>
      </c>
      <c r="J7506">
        <f ca="1">RANDBETWEEN(0,1)</f>
        <v>0</v>
      </c>
    </row>
    <row r="7507" spans="1:10" x14ac:dyDescent="0.2">
      <c r="A7507">
        <v>7506</v>
      </c>
      <c r="B7507">
        <f ca="1">RANDBETWEEN(0,1)</f>
        <v>1</v>
      </c>
      <c r="C7507">
        <f ca="1">RANDBETWEEN(0,1)</f>
        <v>1</v>
      </c>
      <c r="D7507" t="str">
        <f t="shared" ca="1" si="119"/>
        <v>TP</v>
      </c>
      <c r="J7507">
        <f ca="1">RANDBETWEEN(0,1)</f>
        <v>0</v>
      </c>
    </row>
    <row r="7508" spans="1:10" x14ac:dyDescent="0.2">
      <c r="A7508">
        <v>7507</v>
      </c>
      <c r="B7508">
        <f ca="1">RANDBETWEEN(0,1)</f>
        <v>0</v>
      </c>
      <c r="C7508">
        <f ca="1">RANDBETWEEN(0,1)</f>
        <v>0</v>
      </c>
      <c r="D7508" t="str">
        <f t="shared" ca="1" si="119"/>
        <v>TN</v>
      </c>
      <c r="J7508">
        <f ca="1">RANDBETWEEN(0,1)</f>
        <v>1</v>
      </c>
    </row>
    <row r="7509" spans="1:10" x14ac:dyDescent="0.2">
      <c r="A7509">
        <v>7508</v>
      </c>
      <c r="B7509">
        <f ca="1">RANDBETWEEN(0,1)</f>
        <v>0</v>
      </c>
      <c r="C7509">
        <f ca="1">RANDBETWEEN(0,1)</f>
        <v>0</v>
      </c>
      <c r="D7509" t="str">
        <f t="shared" ca="1" si="119"/>
        <v>TN</v>
      </c>
      <c r="J7509">
        <f ca="1">RANDBETWEEN(0,1)</f>
        <v>1</v>
      </c>
    </row>
    <row r="7510" spans="1:10" x14ac:dyDescent="0.2">
      <c r="A7510">
        <v>7509</v>
      </c>
      <c r="B7510">
        <f ca="1">RANDBETWEEN(0,1)</f>
        <v>1</v>
      </c>
      <c r="C7510">
        <f ca="1">RANDBETWEEN(0,1)</f>
        <v>1</v>
      </c>
      <c r="D7510" t="str">
        <f t="shared" ca="1" si="119"/>
        <v>TP</v>
      </c>
      <c r="J7510">
        <f ca="1">RANDBETWEEN(0,1)</f>
        <v>0</v>
      </c>
    </row>
    <row r="7511" spans="1:10" x14ac:dyDescent="0.2">
      <c r="A7511">
        <v>7510</v>
      </c>
      <c r="B7511">
        <f ca="1">RANDBETWEEN(0,1)</f>
        <v>1</v>
      </c>
      <c r="C7511">
        <f ca="1">RANDBETWEEN(0,1)</f>
        <v>1</v>
      </c>
      <c r="D7511" t="str">
        <f t="shared" ca="1" si="119"/>
        <v>TP</v>
      </c>
      <c r="J7511">
        <f ca="1">RANDBETWEEN(0,1)</f>
        <v>1</v>
      </c>
    </row>
    <row r="7512" spans="1:10" x14ac:dyDescent="0.2">
      <c r="A7512">
        <v>7511</v>
      </c>
      <c r="B7512">
        <f ca="1">RANDBETWEEN(0,1)</f>
        <v>0</v>
      </c>
      <c r="C7512">
        <f ca="1">RANDBETWEEN(0,1)</f>
        <v>1</v>
      </c>
      <c r="D7512" t="str">
        <f t="shared" ca="1" si="119"/>
        <v>FP</v>
      </c>
      <c r="J7512">
        <f ca="1">RANDBETWEEN(0,1)</f>
        <v>0</v>
      </c>
    </row>
    <row r="7513" spans="1:10" x14ac:dyDescent="0.2">
      <c r="A7513">
        <v>7512</v>
      </c>
      <c r="B7513">
        <f ca="1">RANDBETWEEN(0,1)</f>
        <v>0</v>
      </c>
      <c r="C7513">
        <f ca="1">RANDBETWEEN(0,1)</f>
        <v>1</v>
      </c>
      <c r="D7513" t="str">
        <f t="shared" ca="1" si="119"/>
        <v>FP</v>
      </c>
      <c r="J7513">
        <f ca="1">RANDBETWEEN(0,1)</f>
        <v>0</v>
      </c>
    </row>
    <row r="7514" spans="1:10" x14ac:dyDescent="0.2">
      <c r="A7514">
        <v>7513</v>
      </c>
      <c r="B7514">
        <f ca="1">RANDBETWEEN(0,1)</f>
        <v>0</v>
      </c>
      <c r="C7514">
        <f ca="1">RANDBETWEEN(0,1)</f>
        <v>1</v>
      </c>
      <c r="D7514" t="str">
        <f t="shared" ca="1" si="119"/>
        <v>FP</v>
      </c>
      <c r="J7514">
        <f ca="1">RANDBETWEEN(0,1)</f>
        <v>1</v>
      </c>
    </row>
    <row r="7515" spans="1:10" x14ac:dyDescent="0.2">
      <c r="A7515">
        <v>7514</v>
      </c>
      <c r="B7515">
        <f ca="1">RANDBETWEEN(0,1)</f>
        <v>0</v>
      </c>
      <c r="C7515">
        <f ca="1">RANDBETWEEN(0,1)</f>
        <v>0</v>
      </c>
      <c r="D7515" t="str">
        <f t="shared" ca="1" si="119"/>
        <v>TN</v>
      </c>
      <c r="J7515">
        <f ca="1">RANDBETWEEN(0,1)</f>
        <v>0</v>
      </c>
    </row>
    <row r="7516" spans="1:10" x14ac:dyDescent="0.2">
      <c r="A7516">
        <v>7515</v>
      </c>
      <c r="B7516">
        <f ca="1">RANDBETWEEN(0,1)</f>
        <v>0</v>
      </c>
      <c r="C7516">
        <f ca="1">RANDBETWEEN(0,1)</f>
        <v>1</v>
      </c>
      <c r="D7516" t="str">
        <f t="shared" ca="1" si="119"/>
        <v>FP</v>
      </c>
      <c r="J7516">
        <f ca="1">RANDBETWEEN(0,1)</f>
        <v>1</v>
      </c>
    </row>
    <row r="7517" spans="1:10" x14ac:dyDescent="0.2">
      <c r="A7517">
        <v>7516</v>
      </c>
      <c r="B7517">
        <f ca="1">RANDBETWEEN(0,1)</f>
        <v>0</v>
      </c>
      <c r="C7517">
        <f ca="1">RANDBETWEEN(0,1)</f>
        <v>0</v>
      </c>
      <c r="D7517" t="str">
        <f t="shared" ca="1" si="119"/>
        <v>TN</v>
      </c>
      <c r="J7517">
        <f ca="1">RANDBETWEEN(0,1)</f>
        <v>1</v>
      </c>
    </row>
    <row r="7518" spans="1:10" x14ac:dyDescent="0.2">
      <c r="A7518">
        <v>7517</v>
      </c>
      <c r="B7518">
        <f ca="1">RANDBETWEEN(0,1)</f>
        <v>1</v>
      </c>
      <c r="C7518">
        <f ca="1">RANDBETWEEN(0,1)</f>
        <v>0</v>
      </c>
      <c r="D7518" t="str">
        <f t="shared" ca="1" si="119"/>
        <v>FN</v>
      </c>
      <c r="J7518">
        <f ca="1">RANDBETWEEN(0,1)</f>
        <v>1</v>
      </c>
    </row>
    <row r="7519" spans="1:10" x14ac:dyDescent="0.2">
      <c r="A7519">
        <v>7518</v>
      </c>
      <c r="B7519">
        <f ca="1">RANDBETWEEN(0,1)</f>
        <v>1</v>
      </c>
      <c r="C7519">
        <f ca="1">RANDBETWEEN(0,1)</f>
        <v>1</v>
      </c>
      <c r="D7519" t="str">
        <f t="shared" ca="1" si="119"/>
        <v>TP</v>
      </c>
      <c r="J7519">
        <f ca="1">RANDBETWEEN(0,1)</f>
        <v>0</v>
      </c>
    </row>
    <row r="7520" spans="1:10" x14ac:dyDescent="0.2">
      <c r="A7520">
        <v>7519</v>
      </c>
      <c r="B7520">
        <f ca="1">RANDBETWEEN(0,1)</f>
        <v>0</v>
      </c>
      <c r="C7520">
        <f ca="1">RANDBETWEEN(0,1)</f>
        <v>0</v>
      </c>
      <c r="D7520" t="str">
        <f t="shared" ca="1" si="119"/>
        <v>TN</v>
      </c>
      <c r="J7520">
        <f ca="1">RANDBETWEEN(0,1)</f>
        <v>0</v>
      </c>
    </row>
    <row r="7521" spans="1:10" x14ac:dyDescent="0.2">
      <c r="A7521">
        <v>7520</v>
      </c>
      <c r="B7521">
        <f ca="1">RANDBETWEEN(0,1)</f>
        <v>1</v>
      </c>
      <c r="C7521">
        <f ca="1">RANDBETWEEN(0,1)</f>
        <v>1</v>
      </c>
      <c r="D7521" t="str">
        <f t="shared" ca="1" si="119"/>
        <v>TP</v>
      </c>
      <c r="J7521">
        <f ca="1">RANDBETWEEN(0,1)</f>
        <v>0</v>
      </c>
    </row>
    <row r="7522" spans="1:10" x14ac:dyDescent="0.2">
      <c r="A7522">
        <v>7521</v>
      </c>
      <c r="B7522">
        <f ca="1">RANDBETWEEN(0,1)</f>
        <v>0</v>
      </c>
      <c r="C7522">
        <f ca="1">RANDBETWEEN(0,1)</f>
        <v>1</v>
      </c>
      <c r="D7522" t="str">
        <f t="shared" ca="1" si="119"/>
        <v>FP</v>
      </c>
      <c r="J7522">
        <f ca="1">RANDBETWEEN(0,1)</f>
        <v>1</v>
      </c>
    </row>
    <row r="7523" spans="1:10" x14ac:dyDescent="0.2">
      <c r="A7523">
        <v>7522</v>
      </c>
      <c r="B7523">
        <f ca="1">RANDBETWEEN(0,1)</f>
        <v>0</v>
      </c>
      <c r="C7523">
        <f ca="1">RANDBETWEEN(0,1)</f>
        <v>0</v>
      </c>
      <c r="D7523" t="str">
        <f t="shared" ca="1" si="119"/>
        <v>TN</v>
      </c>
      <c r="J7523">
        <f ca="1">RANDBETWEEN(0,1)</f>
        <v>0</v>
      </c>
    </row>
    <row r="7524" spans="1:10" x14ac:dyDescent="0.2">
      <c r="A7524">
        <v>7523</v>
      </c>
      <c r="B7524">
        <f ca="1">RANDBETWEEN(0,1)</f>
        <v>1</v>
      </c>
      <c r="C7524">
        <f ca="1">RANDBETWEEN(0,1)</f>
        <v>0</v>
      </c>
      <c r="D7524" t="str">
        <f t="shared" ca="1" si="119"/>
        <v>FN</v>
      </c>
      <c r="J7524">
        <f ca="1">RANDBETWEEN(0,1)</f>
        <v>0</v>
      </c>
    </row>
    <row r="7525" spans="1:10" x14ac:dyDescent="0.2">
      <c r="A7525">
        <v>7524</v>
      </c>
      <c r="B7525">
        <f ca="1">RANDBETWEEN(0,1)</f>
        <v>0</v>
      </c>
      <c r="C7525">
        <f ca="1">RANDBETWEEN(0,1)</f>
        <v>0</v>
      </c>
      <c r="D7525" t="str">
        <f t="shared" ca="1" si="119"/>
        <v>TN</v>
      </c>
      <c r="J7525">
        <f ca="1">RANDBETWEEN(0,1)</f>
        <v>0</v>
      </c>
    </row>
    <row r="7526" spans="1:10" x14ac:dyDescent="0.2">
      <c r="A7526">
        <v>7525</v>
      </c>
      <c r="B7526">
        <f ca="1">RANDBETWEEN(0,1)</f>
        <v>0</v>
      </c>
      <c r="C7526">
        <f ca="1">RANDBETWEEN(0,1)</f>
        <v>1</v>
      </c>
      <c r="D7526" t="str">
        <f t="shared" ca="1" si="119"/>
        <v>FP</v>
      </c>
      <c r="J7526">
        <f ca="1">RANDBETWEEN(0,1)</f>
        <v>1</v>
      </c>
    </row>
    <row r="7527" spans="1:10" x14ac:dyDescent="0.2">
      <c r="A7527">
        <v>7526</v>
      </c>
      <c r="B7527">
        <f ca="1">RANDBETWEEN(0,1)</f>
        <v>0</v>
      </c>
      <c r="C7527">
        <f ca="1">RANDBETWEEN(0,1)</f>
        <v>1</v>
      </c>
      <c r="D7527" t="str">
        <f t="shared" ca="1" si="119"/>
        <v>FP</v>
      </c>
      <c r="J7527">
        <f ca="1">RANDBETWEEN(0,1)</f>
        <v>0</v>
      </c>
    </row>
    <row r="7528" spans="1:10" x14ac:dyDescent="0.2">
      <c r="A7528">
        <v>7527</v>
      </c>
      <c r="B7528">
        <f ca="1">RANDBETWEEN(0,1)</f>
        <v>0</v>
      </c>
      <c r="C7528">
        <f ca="1">RANDBETWEEN(0,1)</f>
        <v>1</v>
      </c>
      <c r="D7528" t="str">
        <f t="shared" ca="1" si="119"/>
        <v>FP</v>
      </c>
      <c r="J7528">
        <f ca="1">RANDBETWEEN(0,1)</f>
        <v>0</v>
      </c>
    </row>
    <row r="7529" spans="1:10" x14ac:dyDescent="0.2">
      <c r="A7529">
        <v>7528</v>
      </c>
      <c r="B7529">
        <f ca="1">RANDBETWEEN(0,1)</f>
        <v>1</v>
      </c>
      <c r="C7529">
        <f ca="1">RANDBETWEEN(0,1)</f>
        <v>0</v>
      </c>
      <c r="D7529" t="str">
        <f t="shared" ca="1" si="119"/>
        <v>FN</v>
      </c>
      <c r="J7529">
        <f ca="1">RANDBETWEEN(0,1)</f>
        <v>0</v>
      </c>
    </row>
    <row r="7530" spans="1:10" x14ac:dyDescent="0.2">
      <c r="A7530">
        <v>7529</v>
      </c>
      <c r="B7530">
        <f ca="1">RANDBETWEEN(0,1)</f>
        <v>1</v>
      </c>
      <c r="C7530">
        <f ca="1">RANDBETWEEN(0,1)</f>
        <v>1</v>
      </c>
      <c r="D7530" t="str">
        <f t="shared" ca="1" si="119"/>
        <v>TP</v>
      </c>
      <c r="J7530">
        <f ca="1">RANDBETWEEN(0,1)</f>
        <v>0</v>
      </c>
    </row>
    <row r="7531" spans="1:10" x14ac:dyDescent="0.2">
      <c r="A7531">
        <v>7530</v>
      </c>
      <c r="B7531">
        <f ca="1">RANDBETWEEN(0,1)</f>
        <v>1</v>
      </c>
      <c r="C7531">
        <f ca="1">RANDBETWEEN(0,1)</f>
        <v>0</v>
      </c>
      <c r="D7531" t="str">
        <f t="shared" ca="1" si="119"/>
        <v>FN</v>
      </c>
      <c r="J7531">
        <f ca="1">RANDBETWEEN(0,1)</f>
        <v>0</v>
      </c>
    </row>
    <row r="7532" spans="1:10" x14ac:dyDescent="0.2">
      <c r="A7532">
        <v>7531</v>
      </c>
      <c r="B7532">
        <f ca="1">RANDBETWEEN(0,1)</f>
        <v>1</v>
      </c>
      <c r="C7532">
        <f ca="1">RANDBETWEEN(0,1)</f>
        <v>0</v>
      </c>
      <c r="D7532" t="str">
        <f t="shared" ca="1" si="119"/>
        <v>FN</v>
      </c>
      <c r="J7532">
        <f ca="1">RANDBETWEEN(0,1)</f>
        <v>0</v>
      </c>
    </row>
    <row r="7533" spans="1:10" x14ac:dyDescent="0.2">
      <c r="A7533">
        <v>7532</v>
      </c>
      <c r="B7533">
        <f ca="1">RANDBETWEEN(0,1)</f>
        <v>0</v>
      </c>
      <c r="C7533">
        <f ca="1">RANDBETWEEN(0,1)</f>
        <v>0</v>
      </c>
      <c r="D7533" t="str">
        <f t="shared" ca="1" si="119"/>
        <v>TN</v>
      </c>
      <c r="J7533">
        <f ca="1">RANDBETWEEN(0,1)</f>
        <v>1</v>
      </c>
    </row>
    <row r="7534" spans="1:10" x14ac:dyDescent="0.2">
      <c r="A7534">
        <v>7533</v>
      </c>
      <c r="B7534">
        <f ca="1">RANDBETWEEN(0,1)</f>
        <v>0</v>
      </c>
      <c r="C7534">
        <f ca="1">RANDBETWEEN(0,1)</f>
        <v>0</v>
      </c>
      <c r="D7534" t="str">
        <f t="shared" ca="1" si="119"/>
        <v>TN</v>
      </c>
      <c r="J7534">
        <f ca="1">RANDBETWEEN(0,1)</f>
        <v>1</v>
      </c>
    </row>
    <row r="7535" spans="1:10" x14ac:dyDescent="0.2">
      <c r="A7535">
        <v>7534</v>
      </c>
      <c r="B7535">
        <f ca="1">RANDBETWEEN(0,1)</f>
        <v>0</v>
      </c>
      <c r="C7535">
        <f ca="1">RANDBETWEEN(0,1)</f>
        <v>0</v>
      </c>
      <c r="D7535" t="str">
        <f t="shared" ca="1" si="119"/>
        <v>TN</v>
      </c>
      <c r="J7535">
        <f ca="1">RANDBETWEEN(0,1)</f>
        <v>1</v>
      </c>
    </row>
    <row r="7536" spans="1:10" x14ac:dyDescent="0.2">
      <c r="A7536">
        <v>7535</v>
      </c>
      <c r="B7536">
        <f ca="1">RANDBETWEEN(0,1)</f>
        <v>0</v>
      </c>
      <c r="C7536">
        <f ca="1">RANDBETWEEN(0,1)</f>
        <v>0</v>
      </c>
      <c r="D7536" t="str">
        <f t="shared" ca="1" si="119"/>
        <v>TN</v>
      </c>
      <c r="J7536">
        <f ca="1">RANDBETWEEN(0,1)</f>
        <v>1</v>
      </c>
    </row>
    <row r="7537" spans="1:10" x14ac:dyDescent="0.2">
      <c r="A7537">
        <v>7536</v>
      </c>
      <c r="B7537">
        <f ca="1">RANDBETWEEN(0,1)</f>
        <v>1</v>
      </c>
      <c r="C7537">
        <f ca="1">RANDBETWEEN(0,1)</f>
        <v>0</v>
      </c>
      <c r="D7537" t="str">
        <f t="shared" ca="1" si="119"/>
        <v>FN</v>
      </c>
      <c r="J7537">
        <f ca="1">RANDBETWEEN(0,1)</f>
        <v>0</v>
      </c>
    </row>
    <row r="7538" spans="1:10" x14ac:dyDescent="0.2">
      <c r="A7538">
        <v>7537</v>
      </c>
      <c r="B7538">
        <f ca="1">RANDBETWEEN(0,1)</f>
        <v>1</v>
      </c>
      <c r="C7538">
        <f ca="1">RANDBETWEEN(0,1)</f>
        <v>1</v>
      </c>
      <c r="D7538" t="str">
        <f t="shared" ca="1" si="119"/>
        <v>TP</v>
      </c>
      <c r="J7538">
        <f ca="1">RANDBETWEEN(0,1)</f>
        <v>1</v>
      </c>
    </row>
    <row r="7539" spans="1:10" x14ac:dyDescent="0.2">
      <c r="A7539">
        <v>7538</v>
      </c>
      <c r="B7539">
        <f ca="1">RANDBETWEEN(0,1)</f>
        <v>0</v>
      </c>
      <c r="C7539">
        <f ca="1">RANDBETWEEN(0,1)</f>
        <v>0</v>
      </c>
      <c r="D7539" t="str">
        <f t="shared" ca="1" si="119"/>
        <v>TN</v>
      </c>
      <c r="J7539">
        <f ca="1">RANDBETWEEN(0,1)</f>
        <v>1</v>
      </c>
    </row>
    <row r="7540" spans="1:10" x14ac:dyDescent="0.2">
      <c r="A7540">
        <v>7539</v>
      </c>
      <c r="B7540">
        <f ca="1">RANDBETWEEN(0,1)</f>
        <v>1</v>
      </c>
      <c r="C7540">
        <f ca="1">RANDBETWEEN(0,1)</f>
        <v>1</v>
      </c>
      <c r="D7540" t="str">
        <f t="shared" ca="1" si="119"/>
        <v>TP</v>
      </c>
      <c r="J7540">
        <f ca="1">RANDBETWEEN(0,1)</f>
        <v>0</v>
      </c>
    </row>
    <row r="7541" spans="1:10" x14ac:dyDescent="0.2">
      <c r="A7541">
        <v>7540</v>
      </c>
      <c r="B7541">
        <f ca="1">RANDBETWEEN(0,1)</f>
        <v>1</v>
      </c>
      <c r="C7541">
        <f ca="1">RANDBETWEEN(0,1)</f>
        <v>1</v>
      </c>
      <c r="D7541" t="str">
        <f t="shared" ca="1" si="119"/>
        <v>TP</v>
      </c>
      <c r="J7541">
        <f ca="1">RANDBETWEEN(0,1)</f>
        <v>1</v>
      </c>
    </row>
    <row r="7542" spans="1:10" x14ac:dyDescent="0.2">
      <c r="A7542">
        <v>7541</v>
      </c>
      <c r="B7542">
        <f ca="1">RANDBETWEEN(0,1)</f>
        <v>0</v>
      </c>
      <c r="C7542">
        <f ca="1">RANDBETWEEN(0,1)</f>
        <v>0</v>
      </c>
      <c r="D7542" t="str">
        <f t="shared" ca="1" si="119"/>
        <v>TN</v>
      </c>
      <c r="J7542">
        <f ca="1">RANDBETWEEN(0,1)</f>
        <v>1</v>
      </c>
    </row>
    <row r="7543" spans="1:10" x14ac:dyDescent="0.2">
      <c r="A7543">
        <v>7542</v>
      </c>
      <c r="B7543">
        <f ca="1">RANDBETWEEN(0,1)</f>
        <v>1</v>
      </c>
      <c r="C7543">
        <f ca="1">RANDBETWEEN(0,1)</f>
        <v>1</v>
      </c>
      <c r="D7543" t="str">
        <f t="shared" ca="1" si="119"/>
        <v>TP</v>
      </c>
      <c r="J7543">
        <f ca="1">RANDBETWEEN(0,1)</f>
        <v>1</v>
      </c>
    </row>
    <row r="7544" spans="1:10" x14ac:dyDescent="0.2">
      <c r="A7544">
        <v>7543</v>
      </c>
      <c r="B7544">
        <f ca="1">RANDBETWEEN(0,1)</f>
        <v>1</v>
      </c>
      <c r="C7544">
        <f ca="1">RANDBETWEEN(0,1)</f>
        <v>0</v>
      </c>
      <c r="D7544" t="str">
        <f t="shared" ca="1" si="119"/>
        <v>FN</v>
      </c>
      <c r="J7544">
        <f ca="1">RANDBETWEEN(0,1)</f>
        <v>0</v>
      </c>
    </row>
    <row r="7545" spans="1:10" x14ac:dyDescent="0.2">
      <c r="A7545">
        <v>7544</v>
      </c>
      <c r="B7545">
        <f ca="1">RANDBETWEEN(0,1)</f>
        <v>1</v>
      </c>
      <c r="C7545">
        <f ca="1">RANDBETWEEN(0,1)</f>
        <v>0</v>
      </c>
      <c r="D7545" t="str">
        <f t="shared" ca="1" si="119"/>
        <v>FN</v>
      </c>
      <c r="J7545">
        <f ca="1">RANDBETWEEN(0,1)</f>
        <v>0</v>
      </c>
    </row>
    <row r="7546" spans="1:10" x14ac:dyDescent="0.2">
      <c r="A7546">
        <v>7545</v>
      </c>
      <c r="B7546">
        <f ca="1">RANDBETWEEN(0,1)</f>
        <v>1</v>
      </c>
      <c r="C7546">
        <f ca="1">RANDBETWEEN(0,1)</f>
        <v>0</v>
      </c>
      <c r="D7546" t="str">
        <f t="shared" ca="1" si="119"/>
        <v>FN</v>
      </c>
      <c r="J7546">
        <f ca="1">RANDBETWEEN(0,1)</f>
        <v>0</v>
      </c>
    </row>
    <row r="7547" spans="1:10" x14ac:dyDescent="0.2">
      <c r="A7547">
        <v>7546</v>
      </c>
      <c r="B7547">
        <f ca="1">RANDBETWEEN(0,1)</f>
        <v>0</v>
      </c>
      <c r="C7547">
        <f ca="1">RANDBETWEEN(0,1)</f>
        <v>1</v>
      </c>
      <c r="D7547" t="str">
        <f t="shared" ca="1" si="119"/>
        <v>FP</v>
      </c>
      <c r="J7547">
        <f ca="1">RANDBETWEEN(0,1)</f>
        <v>1</v>
      </c>
    </row>
    <row r="7548" spans="1:10" x14ac:dyDescent="0.2">
      <c r="A7548">
        <v>7547</v>
      </c>
      <c r="B7548">
        <f ca="1">RANDBETWEEN(0,1)</f>
        <v>0</v>
      </c>
      <c r="C7548">
        <f ca="1">RANDBETWEEN(0,1)</f>
        <v>1</v>
      </c>
      <c r="D7548" t="str">
        <f t="shared" ca="1" si="119"/>
        <v>FP</v>
      </c>
      <c r="J7548">
        <f ca="1">RANDBETWEEN(0,1)</f>
        <v>0</v>
      </c>
    </row>
    <row r="7549" spans="1:10" x14ac:dyDescent="0.2">
      <c r="A7549">
        <v>7548</v>
      </c>
      <c r="B7549">
        <f ca="1">RANDBETWEEN(0,1)</f>
        <v>1</v>
      </c>
      <c r="C7549">
        <f ca="1">RANDBETWEEN(0,1)</f>
        <v>1</v>
      </c>
      <c r="D7549" t="str">
        <f t="shared" ca="1" si="119"/>
        <v>TP</v>
      </c>
      <c r="J7549">
        <f ca="1">RANDBETWEEN(0,1)</f>
        <v>0</v>
      </c>
    </row>
    <row r="7550" spans="1:10" x14ac:dyDescent="0.2">
      <c r="A7550">
        <v>7549</v>
      </c>
      <c r="B7550">
        <f ca="1">RANDBETWEEN(0,1)</f>
        <v>1</v>
      </c>
      <c r="C7550">
        <f ca="1">RANDBETWEEN(0,1)</f>
        <v>0</v>
      </c>
      <c r="D7550" t="str">
        <f t="shared" ca="1" si="119"/>
        <v>FN</v>
      </c>
      <c r="J7550">
        <f ca="1">RANDBETWEEN(0,1)</f>
        <v>1</v>
      </c>
    </row>
    <row r="7551" spans="1:10" x14ac:dyDescent="0.2">
      <c r="A7551">
        <v>7550</v>
      </c>
      <c r="B7551">
        <f ca="1">RANDBETWEEN(0,1)</f>
        <v>1</v>
      </c>
      <c r="C7551">
        <f ca="1">RANDBETWEEN(0,1)</f>
        <v>1</v>
      </c>
      <c r="D7551" t="str">
        <f t="shared" ca="1" si="119"/>
        <v>TP</v>
      </c>
      <c r="J7551">
        <f ca="1">RANDBETWEEN(0,1)</f>
        <v>1</v>
      </c>
    </row>
    <row r="7552" spans="1:10" x14ac:dyDescent="0.2">
      <c r="A7552">
        <v>7551</v>
      </c>
      <c r="B7552">
        <f ca="1">RANDBETWEEN(0,1)</f>
        <v>1</v>
      </c>
      <c r="C7552">
        <f ca="1">RANDBETWEEN(0,1)</f>
        <v>0</v>
      </c>
      <c r="D7552" t="str">
        <f t="shared" ca="1" si="119"/>
        <v>FN</v>
      </c>
      <c r="J7552">
        <f ca="1">RANDBETWEEN(0,1)</f>
        <v>1</v>
      </c>
    </row>
    <row r="7553" spans="1:10" x14ac:dyDescent="0.2">
      <c r="A7553">
        <v>7552</v>
      </c>
      <c r="B7553">
        <f ca="1">RANDBETWEEN(0,1)</f>
        <v>0</v>
      </c>
      <c r="C7553">
        <f ca="1">RANDBETWEEN(0,1)</f>
        <v>0</v>
      </c>
      <c r="D7553" t="str">
        <f t="shared" ca="1" si="119"/>
        <v>TN</v>
      </c>
      <c r="J7553">
        <f ca="1">RANDBETWEEN(0,1)</f>
        <v>1</v>
      </c>
    </row>
    <row r="7554" spans="1:10" x14ac:dyDescent="0.2">
      <c r="A7554">
        <v>7553</v>
      </c>
      <c r="B7554">
        <f ca="1">RANDBETWEEN(0,1)</f>
        <v>0</v>
      </c>
      <c r="C7554">
        <f ca="1">RANDBETWEEN(0,1)</f>
        <v>1</v>
      </c>
      <c r="D7554" t="str">
        <f t="shared" ca="1" si="119"/>
        <v>FP</v>
      </c>
      <c r="J7554">
        <f ca="1">RANDBETWEEN(0,1)</f>
        <v>0</v>
      </c>
    </row>
    <row r="7555" spans="1:10" x14ac:dyDescent="0.2">
      <c r="A7555">
        <v>7554</v>
      </c>
      <c r="B7555">
        <f ca="1">RANDBETWEEN(0,1)</f>
        <v>1</v>
      </c>
      <c r="C7555">
        <f ca="1">RANDBETWEEN(0,1)</f>
        <v>1</v>
      </c>
      <c r="D7555" t="str">
        <f t="shared" ref="D7555:D7618" ca="1" si="120">IF(AND(B7555=1,C7555,1),"TP",IF(AND(B7555=1,C7555=0),"FN",IF(AND(B7555=0,C7555,1),"FP","TN")))</f>
        <v>TP</v>
      </c>
      <c r="J7555">
        <f ca="1">RANDBETWEEN(0,1)</f>
        <v>1</v>
      </c>
    </row>
    <row r="7556" spans="1:10" x14ac:dyDescent="0.2">
      <c r="A7556">
        <v>7555</v>
      </c>
      <c r="B7556">
        <f ca="1">RANDBETWEEN(0,1)</f>
        <v>0</v>
      </c>
      <c r="C7556">
        <f ca="1">RANDBETWEEN(0,1)</f>
        <v>0</v>
      </c>
      <c r="D7556" t="str">
        <f t="shared" ca="1" si="120"/>
        <v>TN</v>
      </c>
      <c r="J7556">
        <f ca="1">RANDBETWEEN(0,1)</f>
        <v>0</v>
      </c>
    </row>
    <row r="7557" spans="1:10" x14ac:dyDescent="0.2">
      <c r="A7557">
        <v>7556</v>
      </c>
      <c r="B7557">
        <f ca="1">RANDBETWEEN(0,1)</f>
        <v>0</v>
      </c>
      <c r="C7557">
        <f ca="1">RANDBETWEEN(0,1)</f>
        <v>1</v>
      </c>
      <c r="D7557" t="str">
        <f t="shared" ca="1" si="120"/>
        <v>FP</v>
      </c>
      <c r="J7557">
        <f ca="1">RANDBETWEEN(0,1)</f>
        <v>1</v>
      </c>
    </row>
    <row r="7558" spans="1:10" x14ac:dyDescent="0.2">
      <c r="A7558">
        <v>7557</v>
      </c>
      <c r="B7558">
        <f ca="1">RANDBETWEEN(0,1)</f>
        <v>1</v>
      </c>
      <c r="C7558">
        <f ca="1">RANDBETWEEN(0,1)</f>
        <v>1</v>
      </c>
      <c r="D7558" t="str">
        <f t="shared" ca="1" si="120"/>
        <v>TP</v>
      </c>
      <c r="J7558">
        <f ca="1">RANDBETWEEN(0,1)</f>
        <v>1</v>
      </c>
    </row>
    <row r="7559" spans="1:10" x14ac:dyDescent="0.2">
      <c r="A7559">
        <v>7558</v>
      </c>
      <c r="B7559">
        <f ca="1">RANDBETWEEN(0,1)</f>
        <v>0</v>
      </c>
      <c r="C7559">
        <f ca="1">RANDBETWEEN(0,1)</f>
        <v>1</v>
      </c>
      <c r="D7559" t="str">
        <f t="shared" ca="1" si="120"/>
        <v>FP</v>
      </c>
      <c r="J7559">
        <f ca="1">RANDBETWEEN(0,1)</f>
        <v>0</v>
      </c>
    </row>
    <row r="7560" spans="1:10" x14ac:dyDescent="0.2">
      <c r="A7560">
        <v>7559</v>
      </c>
      <c r="B7560">
        <f ca="1">RANDBETWEEN(0,1)</f>
        <v>1</v>
      </c>
      <c r="C7560">
        <f ca="1">RANDBETWEEN(0,1)</f>
        <v>0</v>
      </c>
      <c r="D7560" t="str">
        <f t="shared" ca="1" si="120"/>
        <v>FN</v>
      </c>
      <c r="J7560">
        <f ca="1">RANDBETWEEN(0,1)</f>
        <v>1</v>
      </c>
    </row>
    <row r="7561" spans="1:10" x14ac:dyDescent="0.2">
      <c r="A7561">
        <v>7560</v>
      </c>
      <c r="B7561">
        <f ca="1">RANDBETWEEN(0,1)</f>
        <v>0</v>
      </c>
      <c r="C7561">
        <f ca="1">RANDBETWEEN(0,1)</f>
        <v>0</v>
      </c>
      <c r="D7561" t="str">
        <f t="shared" ca="1" si="120"/>
        <v>TN</v>
      </c>
      <c r="J7561">
        <f ca="1">RANDBETWEEN(0,1)</f>
        <v>0</v>
      </c>
    </row>
    <row r="7562" spans="1:10" x14ac:dyDescent="0.2">
      <c r="A7562">
        <v>7561</v>
      </c>
      <c r="B7562">
        <f ca="1">RANDBETWEEN(0,1)</f>
        <v>0</v>
      </c>
      <c r="C7562">
        <f ca="1">RANDBETWEEN(0,1)</f>
        <v>0</v>
      </c>
      <c r="D7562" t="str">
        <f t="shared" ca="1" si="120"/>
        <v>TN</v>
      </c>
      <c r="J7562">
        <f ca="1">RANDBETWEEN(0,1)</f>
        <v>0</v>
      </c>
    </row>
    <row r="7563" spans="1:10" x14ac:dyDescent="0.2">
      <c r="A7563">
        <v>7562</v>
      </c>
      <c r="B7563">
        <f ca="1">RANDBETWEEN(0,1)</f>
        <v>1</v>
      </c>
      <c r="C7563">
        <f ca="1">RANDBETWEEN(0,1)</f>
        <v>1</v>
      </c>
      <c r="D7563" t="str">
        <f t="shared" ca="1" si="120"/>
        <v>TP</v>
      </c>
      <c r="J7563">
        <f ca="1">RANDBETWEEN(0,1)</f>
        <v>1</v>
      </c>
    </row>
    <row r="7564" spans="1:10" x14ac:dyDescent="0.2">
      <c r="A7564">
        <v>7563</v>
      </c>
      <c r="B7564">
        <f ca="1">RANDBETWEEN(0,1)</f>
        <v>1</v>
      </c>
      <c r="C7564">
        <f ca="1">RANDBETWEEN(0,1)</f>
        <v>1</v>
      </c>
      <c r="D7564" t="str">
        <f t="shared" ca="1" si="120"/>
        <v>TP</v>
      </c>
      <c r="J7564">
        <f ca="1">RANDBETWEEN(0,1)</f>
        <v>1</v>
      </c>
    </row>
    <row r="7565" spans="1:10" x14ac:dyDescent="0.2">
      <c r="A7565">
        <v>7564</v>
      </c>
      <c r="B7565">
        <f ca="1">RANDBETWEEN(0,1)</f>
        <v>0</v>
      </c>
      <c r="C7565">
        <f ca="1">RANDBETWEEN(0,1)</f>
        <v>0</v>
      </c>
      <c r="D7565" t="str">
        <f t="shared" ca="1" si="120"/>
        <v>TN</v>
      </c>
      <c r="J7565">
        <f ca="1">RANDBETWEEN(0,1)</f>
        <v>0</v>
      </c>
    </row>
    <row r="7566" spans="1:10" x14ac:dyDescent="0.2">
      <c r="A7566">
        <v>7565</v>
      </c>
      <c r="B7566">
        <f ca="1">RANDBETWEEN(0,1)</f>
        <v>1</v>
      </c>
      <c r="C7566">
        <f ca="1">RANDBETWEEN(0,1)</f>
        <v>0</v>
      </c>
      <c r="D7566" t="str">
        <f t="shared" ca="1" si="120"/>
        <v>FN</v>
      </c>
      <c r="J7566">
        <f ca="1">RANDBETWEEN(0,1)</f>
        <v>0</v>
      </c>
    </row>
    <row r="7567" spans="1:10" x14ac:dyDescent="0.2">
      <c r="A7567">
        <v>7566</v>
      </c>
      <c r="B7567">
        <f ca="1">RANDBETWEEN(0,1)</f>
        <v>1</v>
      </c>
      <c r="C7567">
        <f ca="1">RANDBETWEEN(0,1)</f>
        <v>1</v>
      </c>
      <c r="D7567" t="str">
        <f t="shared" ca="1" si="120"/>
        <v>TP</v>
      </c>
      <c r="J7567">
        <f ca="1">RANDBETWEEN(0,1)</f>
        <v>1</v>
      </c>
    </row>
    <row r="7568" spans="1:10" x14ac:dyDescent="0.2">
      <c r="A7568">
        <v>7567</v>
      </c>
      <c r="B7568">
        <f ca="1">RANDBETWEEN(0,1)</f>
        <v>0</v>
      </c>
      <c r="C7568">
        <f ca="1">RANDBETWEEN(0,1)</f>
        <v>1</v>
      </c>
      <c r="D7568" t="str">
        <f t="shared" ca="1" si="120"/>
        <v>FP</v>
      </c>
      <c r="J7568">
        <f ca="1">RANDBETWEEN(0,1)</f>
        <v>0</v>
      </c>
    </row>
    <row r="7569" spans="1:10" x14ac:dyDescent="0.2">
      <c r="A7569">
        <v>7568</v>
      </c>
      <c r="B7569">
        <f ca="1">RANDBETWEEN(0,1)</f>
        <v>1</v>
      </c>
      <c r="C7569">
        <f ca="1">RANDBETWEEN(0,1)</f>
        <v>0</v>
      </c>
      <c r="D7569" t="str">
        <f t="shared" ca="1" si="120"/>
        <v>FN</v>
      </c>
      <c r="J7569">
        <f ca="1">RANDBETWEEN(0,1)</f>
        <v>1</v>
      </c>
    </row>
    <row r="7570" spans="1:10" x14ac:dyDescent="0.2">
      <c r="A7570">
        <v>7569</v>
      </c>
      <c r="B7570">
        <f ca="1">RANDBETWEEN(0,1)</f>
        <v>0</v>
      </c>
      <c r="C7570">
        <f ca="1">RANDBETWEEN(0,1)</f>
        <v>1</v>
      </c>
      <c r="D7570" t="str">
        <f t="shared" ca="1" si="120"/>
        <v>FP</v>
      </c>
      <c r="J7570">
        <f ca="1">RANDBETWEEN(0,1)</f>
        <v>1</v>
      </c>
    </row>
    <row r="7571" spans="1:10" x14ac:dyDescent="0.2">
      <c r="A7571">
        <v>7570</v>
      </c>
      <c r="B7571">
        <f ca="1">RANDBETWEEN(0,1)</f>
        <v>0</v>
      </c>
      <c r="C7571">
        <f ca="1">RANDBETWEEN(0,1)</f>
        <v>1</v>
      </c>
      <c r="D7571" t="str">
        <f t="shared" ca="1" si="120"/>
        <v>FP</v>
      </c>
      <c r="J7571">
        <f ca="1">RANDBETWEEN(0,1)</f>
        <v>0</v>
      </c>
    </row>
    <row r="7572" spans="1:10" x14ac:dyDescent="0.2">
      <c r="A7572">
        <v>7571</v>
      </c>
      <c r="B7572">
        <f ca="1">RANDBETWEEN(0,1)</f>
        <v>1</v>
      </c>
      <c r="C7572">
        <f ca="1">RANDBETWEEN(0,1)</f>
        <v>0</v>
      </c>
      <c r="D7572" t="str">
        <f t="shared" ca="1" si="120"/>
        <v>FN</v>
      </c>
      <c r="J7572">
        <f ca="1">RANDBETWEEN(0,1)</f>
        <v>0</v>
      </c>
    </row>
    <row r="7573" spans="1:10" x14ac:dyDescent="0.2">
      <c r="A7573">
        <v>7572</v>
      </c>
      <c r="B7573">
        <f ca="1">RANDBETWEEN(0,1)</f>
        <v>1</v>
      </c>
      <c r="C7573">
        <f ca="1">RANDBETWEEN(0,1)</f>
        <v>0</v>
      </c>
      <c r="D7573" t="str">
        <f t="shared" ca="1" si="120"/>
        <v>FN</v>
      </c>
      <c r="J7573">
        <f ca="1">RANDBETWEEN(0,1)</f>
        <v>0</v>
      </c>
    </row>
    <row r="7574" spans="1:10" x14ac:dyDescent="0.2">
      <c r="A7574">
        <v>7573</v>
      </c>
      <c r="B7574">
        <f ca="1">RANDBETWEEN(0,1)</f>
        <v>1</v>
      </c>
      <c r="C7574">
        <f ca="1">RANDBETWEEN(0,1)</f>
        <v>0</v>
      </c>
      <c r="D7574" t="str">
        <f t="shared" ca="1" si="120"/>
        <v>FN</v>
      </c>
      <c r="J7574">
        <f ca="1">RANDBETWEEN(0,1)</f>
        <v>0</v>
      </c>
    </row>
    <row r="7575" spans="1:10" x14ac:dyDescent="0.2">
      <c r="A7575">
        <v>7574</v>
      </c>
      <c r="B7575">
        <f ca="1">RANDBETWEEN(0,1)</f>
        <v>1</v>
      </c>
      <c r="C7575">
        <f ca="1">RANDBETWEEN(0,1)</f>
        <v>0</v>
      </c>
      <c r="D7575" t="str">
        <f t="shared" ca="1" si="120"/>
        <v>FN</v>
      </c>
      <c r="J7575">
        <f ca="1">RANDBETWEEN(0,1)</f>
        <v>1</v>
      </c>
    </row>
    <row r="7576" spans="1:10" x14ac:dyDescent="0.2">
      <c r="A7576">
        <v>7575</v>
      </c>
      <c r="B7576">
        <f ca="1">RANDBETWEEN(0,1)</f>
        <v>0</v>
      </c>
      <c r="C7576">
        <f ca="1">RANDBETWEEN(0,1)</f>
        <v>1</v>
      </c>
      <c r="D7576" t="str">
        <f t="shared" ca="1" si="120"/>
        <v>FP</v>
      </c>
      <c r="J7576">
        <f ca="1">RANDBETWEEN(0,1)</f>
        <v>1</v>
      </c>
    </row>
    <row r="7577" spans="1:10" x14ac:dyDescent="0.2">
      <c r="A7577">
        <v>7576</v>
      </c>
      <c r="B7577">
        <f ca="1">RANDBETWEEN(0,1)</f>
        <v>1</v>
      </c>
      <c r="C7577">
        <f ca="1">RANDBETWEEN(0,1)</f>
        <v>0</v>
      </c>
      <c r="D7577" t="str">
        <f t="shared" ca="1" si="120"/>
        <v>FN</v>
      </c>
      <c r="J7577">
        <f ca="1">RANDBETWEEN(0,1)</f>
        <v>1</v>
      </c>
    </row>
    <row r="7578" spans="1:10" x14ac:dyDescent="0.2">
      <c r="A7578">
        <v>7577</v>
      </c>
      <c r="B7578">
        <f ca="1">RANDBETWEEN(0,1)</f>
        <v>0</v>
      </c>
      <c r="C7578">
        <f ca="1">RANDBETWEEN(0,1)</f>
        <v>0</v>
      </c>
      <c r="D7578" t="str">
        <f t="shared" ca="1" si="120"/>
        <v>TN</v>
      </c>
      <c r="J7578">
        <f ca="1">RANDBETWEEN(0,1)</f>
        <v>1</v>
      </c>
    </row>
    <row r="7579" spans="1:10" x14ac:dyDescent="0.2">
      <c r="A7579">
        <v>7578</v>
      </c>
      <c r="B7579">
        <f ca="1">RANDBETWEEN(0,1)</f>
        <v>1</v>
      </c>
      <c r="C7579">
        <f ca="1">RANDBETWEEN(0,1)</f>
        <v>1</v>
      </c>
      <c r="D7579" t="str">
        <f t="shared" ca="1" si="120"/>
        <v>TP</v>
      </c>
      <c r="J7579">
        <f ca="1">RANDBETWEEN(0,1)</f>
        <v>1</v>
      </c>
    </row>
    <row r="7580" spans="1:10" x14ac:dyDescent="0.2">
      <c r="A7580">
        <v>7579</v>
      </c>
      <c r="B7580">
        <f ca="1">RANDBETWEEN(0,1)</f>
        <v>0</v>
      </c>
      <c r="C7580">
        <f ca="1">RANDBETWEEN(0,1)</f>
        <v>0</v>
      </c>
      <c r="D7580" t="str">
        <f t="shared" ca="1" si="120"/>
        <v>TN</v>
      </c>
      <c r="J7580">
        <f ca="1">RANDBETWEEN(0,1)</f>
        <v>0</v>
      </c>
    </row>
    <row r="7581" spans="1:10" x14ac:dyDescent="0.2">
      <c r="A7581">
        <v>7580</v>
      </c>
      <c r="B7581">
        <f ca="1">RANDBETWEEN(0,1)</f>
        <v>1</v>
      </c>
      <c r="C7581">
        <f ca="1">RANDBETWEEN(0,1)</f>
        <v>0</v>
      </c>
      <c r="D7581" t="str">
        <f t="shared" ca="1" si="120"/>
        <v>FN</v>
      </c>
      <c r="J7581">
        <f ca="1">RANDBETWEEN(0,1)</f>
        <v>0</v>
      </c>
    </row>
    <row r="7582" spans="1:10" x14ac:dyDescent="0.2">
      <c r="A7582">
        <v>7581</v>
      </c>
      <c r="B7582">
        <f ca="1">RANDBETWEEN(0,1)</f>
        <v>1</v>
      </c>
      <c r="C7582">
        <f ca="1">RANDBETWEEN(0,1)</f>
        <v>1</v>
      </c>
      <c r="D7582" t="str">
        <f t="shared" ca="1" si="120"/>
        <v>TP</v>
      </c>
      <c r="J7582">
        <f ca="1">RANDBETWEEN(0,1)</f>
        <v>0</v>
      </c>
    </row>
    <row r="7583" spans="1:10" x14ac:dyDescent="0.2">
      <c r="A7583">
        <v>7582</v>
      </c>
      <c r="B7583">
        <f ca="1">RANDBETWEEN(0,1)</f>
        <v>0</v>
      </c>
      <c r="C7583">
        <f ca="1">RANDBETWEEN(0,1)</f>
        <v>0</v>
      </c>
      <c r="D7583" t="str">
        <f t="shared" ca="1" si="120"/>
        <v>TN</v>
      </c>
      <c r="J7583">
        <f ca="1">RANDBETWEEN(0,1)</f>
        <v>0</v>
      </c>
    </row>
    <row r="7584" spans="1:10" x14ac:dyDescent="0.2">
      <c r="A7584">
        <v>7583</v>
      </c>
      <c r="B7584">
        <f ca="1">RANDBETWEEN(0,1)</f>
        <v>0</v>
      </c>
      <c r="C7584">
        <f ca="1">RANDBETWEEN(0,1)</f>
        <v>0</v>
      </c>
      <c r="D7584" t="str">
        <f t="shared" ca="1" si="120"/>
        <v>TN</v>
      </c>
      <c r="J7584">
        <f ca="1">RANDBETWEEN(0,1)</f>
        <v>1</v>
      </c>
    </row>
    <row r="7585" spans="1:10" x14ac:dyDescent="0.2">
      <c r="A7585">
        <v>7584</v>
      </c>
      <c r="B7585">
        <f ca="1">RANDBETWEEN(0,1)</f>
        <v>0</v>
      </c>
      <c r="C7585">
        <f ca="1">RANDBETWEEN(0,1)</f>
        <v>0</v>
      </c>
      <c r="D7585" t="str">
        <f t="shared" ca="1" si="120"/>
        <v>TN</v>
      </c>
      <c r="J7585">
        <f ca="1">RANDBETWEEN(0,1)</f>
        <v>1</v>
      </c>
    </row>
    <row r="7586" spans="1:10" x14ac:dyDescent="0.2">
      <c r="A7586">
        <v>7585</v>
      </c>
      <c r="B7586">
        <f ca="1">RANDBETWEEN(0,1)</f>
        <v>0</v>
      </c>
      <c r="C7586">
        <f ca="1">RANDBETWEEN(0,1)</f>
        <v>0</v>
      </c>
      <c r="D7586" t="str">
        <f t="shared" ca="1" si="120"/>
        <v>TN</v>
      </c>
      <c r="J7586">
        <f ca="1">RANDBETWEEN(0,1)</f>
        <v>1</v>
      </c>
    </row>
    <row r="7587" spans="1:10" x14ac:dyDescent="0.2">
      <c r="A7587">
        <v>7586</v>
      </c>
      <c r="B7587">
        <f ca="1">RANDBETWEEN(0,1)</f>
        <v>0</v>
      </c>
      <c r="C7587">
        <f ca="1">RANDBETWEEN(0,1)</f>
        <v>1</v>
      </c>
      <c r="D7587" t="str">
        <f t="shared" ca="1" si="120"/>
        <v>FP</v>
      </c>
      <c r="J7587">
        <f ca="1">RANDBETWEEN(0,1)</f>
        <v>1</v>
      </c>
    </row>
    <row r="7588" spans="1:10" x14ac:dyDescent="0.2">
      <c r="A7588">
        <v>7587</v>
      </c>
      <c r="B7588">
        <f ca="1">RANDBETWEEN(0,1)</f>
        <v>1</v>
      </c>
      <c r="C7588">
        <f ca="1">RANDBETWEEN(0,1)</f>
        <v>0</v>
      </c>
      <c r="D7588" t="str">
        <f t="shared" ca="1" si="120"/>
        <v>FN</v>
      </c>
      <c r="J7588">
        <f ca="1">RANDBETWEEN(0,1)</f>
        <v>0</v>
      </c>
    </row>
    <row r="7589" spans="1:10" x14ac:dyDescent="0.2">
      <c r="A7589">
        <v>7588</v>
      </c>
      <c r="B7589">
        <f ca="1">RANDBETWEEN(0,1)</f>
        <v>0</v>
      </c>
      <c r="C7589">
        <f ca="1">RANDBETWEEN(0,1)</f>
        <v>1</v>
      </c>
      <c r="D7589" t="str">
        <f t="shared" ca="1" si="120"/>
        <v>FP</v>
      </c>
      <c r="J7589">
        <f ca="1">RANDBETWEEN(0,1)</f>
        <v>1</v>
      </c>
    </row>
    <row r="7590" spans="1:10" x14ac:dyDescent="0.2">
      <c r="A7590">
        <v>7589</v>
      </c>
      <c r="B7590">
        <f ca="1">RANDBETWEEN(0,1)</f>
        <v>1</v>
      </c>
      <c r="C7590">
        <f ca="1">RANDBETWEEN(0,1)</f>
        <v>0</v>
      </c>
      <c r="D7590" t="str">
        <f t="shared" ca="1" si="120"/>
        <v>FN</v>
      </c>
      <c r="J7590">
        <f ca="1">RANDBETWEEN(0,1)</f>
        <v>0</v>
      </c>
    </row>
    <row r="7591" spans="1:10" x14ac:dyDescent="0.2">
      <c r="A7591">
        <v>7590</v>
      </c>
      <c r="B7591">
        <f ca="1">RANDBETWEEN(0,1)</f>
        <v>0</v>
      </c>
      <c r="C7591">
        <f ca="1">RANDBETWEEN(0,1)</f>
        <v>1</v>
      </c>
      <c r="D7591" t="str">
        <f t="shared" ca="1" si="120"/>
        <v>FP</v>
      </c>
      <c r="J7591">
        <f ca="1">RANDBETWEEN(0,1)</f>
        <v>1</v>
      </c>
    </row>
    <row r="7592" spans="1:10" x14ac:dyDescent="0.2">
      <c r="A7592">
        <v>7591</v>
      </c>
      <c r="B7592">
        <f ca="1">RANDBETWEEN(0,1)</f>
        <v>0</v>
      </c>
      <c r="C7592">
        <f ca="1">RANDBETWEEN(0,1)</f>
        <v>1</v>
      </c>
      <c r="D7592" t="str">
        <f t="shared" ca="1" si="120"/>
        <v>FP</v>
      </c>
      <c r="J7592">
        <f ca="1">RANDBETWEEN(0,1)</f>
        <v>1</v>
      </c>
    </row>
    <row r="7593" spans="1:10" x14ac:dyDescent="0.2">
      <c r="A7593">
        <v>7592</v>
      </c>
      <c r="B7593">
        <f ca="1">RANDBETWEEN(0,1)</f>
        <v>0</v>
      </c>
      <c r="C7593">
        <f ca="1">RANDBETWEEN(0,1)</f>
        <v>0</v>
      </c>
      <c r="D7593" t="str">
        <f t="shared" ca="1" si="120"/>
        <v>TN</v>
      </c>
      <c r="J7593">
        <f ca="1">RANDBETWEEN(0,1)</f>
        <v>0</v>
      </c>
    </row>
    <row r="7594" spans="1:10" x14ac:dyDescent="0.2">
      <c r="A7594">
        <v>7593</v>
      </c>
      <c r="B7594">
        <f ca="1">RANDBETWEEN(0,1)</f>
        <v>0</v>
      </c>
      <c r="C7594">
        <f ca="1">RANDBETWEEN(0,1)</f>
        <v>1</v>
      </c>
      <c r="D7594" t="str">
        <f t="shared" ca="1" si="120"/>
        <v>FP</v>
      </c>
      <c r="J7594">
        <f ca="1">RANDBETWEEN(0,1)</f>
        <v>1</v>
      </c>
    </row>
    <row r="7595" spans="1:10" x14ac:dyDescent="0.2">
      <c r="A7595">
        <v>7594</v>
      </c>
      <c r="B7595">
        <f ca="1">RANDBETWEEN(0,1)</f>
        <v>0</v>
      </c>
      <c r="C7595">
        <f ca="1">RANDBETWEEN(0,1)</f>
        <v>1</v>
      </c>
      <c r="D7595" t="str">
        <f t="shared" ca="1" si="120"/>
        <v>FP</v>
      </c>
      <c r="J7595">
        <f ca="1">RANDBETWEEN(0,1)</f>
        <v>0</v>
      </c>
    </row>
    <row r="7596" spans="1:10" x14ac:dyDescent="0.2">
      <c r="A7596">
        <v>7595</v>
      </c>
      <c r="B7596">
        <f ca="1">RANDBETWEEN(0,1)</f>
        <v>1</v>
      </c>
      <c r="C7596">
        <f ca="1">RANDBETWEEN(0,1)</f>
        <v>0</v>
      </c>
      <c r="D7596" t="str">
        <f t="shared" ca="1" si="120"/>
        <v>FN</v>
      </c>
      <c r="J7596">
        <f ca="1">RANDBETWEEN(0,1)</f>
        <v>1</v>
      </c>
    </row>
    <row r="7597" spans="1:10" x14ac:dyDescent="0.2">
      <c r="A7597">
        <v>7596</v>
      </c>
      <c r="B7597">
        <f ca="1">RANDBETWEEN(0,1)</f>
        <v>1</v>
      </c>
      <c r="C7597">
        <f ca="1">RANDBETWEEN(0,1)</f>
        <v>0</v>
      </c>
      <c r="D7597" t="str">
        <f t="shared" ca="1" si="120"/>
        <v>FN</v>
      </c>
      <c r="J7597">
        <f ca="1">RANDBETWEEN(0,1)</f>
        <v>1</v>
      </c>
    </row>
    <row r="7598" spans="1:10" x14ac:dyDescent="0.2">
      <c r="A7598">
        <v>7597</v>
      </c>
      <c r="B7598">
        <f ca="1">RANDBETWEEN(0,1)</f>
        <v>1</v>
      </c>
      <c r="C7598">
        <f ca="1">RANDBETWEEN(0,1)</f>
        <v>1</v>
      </c>
      <c r="D7598" t="str">
        <f t="shared" ca="1" si="120"/>
        <v>TP</v>
      </c>
      <c r="J7598">
        <f ca="1">RANDBETWEEN(0,1)</f>
        <v>0</v>
      </c>
    </row>
    <row r="7599" spans="1:10" x14ac:dyDescent="0.2">
      <c r="A7599">
        <v>7598</v>
      </c>
      <c r="B7599">
        <f ca="1">RANDBETWEEN(0,1)</f>
        <v>1</v>
      </c>
      <c r="C7599">
        <f ca="1">RANDBETWEEN(0,1)</f>
        <v>1</v>
      </c>
      <c r="D7599" t="str">
        <f t="shared" ca="1" si="120"/>
        <v>TP</v>
      </c>
      <c r="J7599">
        <f ca="1">RANDBETWEEN(0,1)</f>
        <v>0</v>
      </c>
    </row>
    <row r="7600" spans="1:10" x14ac:dyDescent="0.2">
      <c r="A7600">
        <v>7599</v>
      </c>
      <c r="B7600">
        <f ca="1">RANDBETWEEN(0,1)</f>
        <v>0</v>
      </c>
      <c r="C7600">
        <f ca="1">RANDBETWEEN(0,1)</f>
        <v>0</v>
      </c>
      <c r="D7600" t="str">
        <f t="shared" ca="1" si="120"/>
        <v>TN</v>
      </c>
      <c r="J7600">
        <f ca="1">RANDBETWEEN(0,1)</f>
        <v>1</v>
      </c>
    </row>
    <row r="7601" spans="1:10" x14ac:dyDescent="0.2">
      <c r="A7601">
        <v>7600</v>
      </c>
      <c r="B7601">
        <f ca="1">RANDBETWEEN(0,1)</f>
        <v>1</v>
      </c>
      <c r="C7601">
        <f ca="1">RANDBETWEEN(0,1)</f>
        <v>0</v>
      </c>
      <c r="D7601" t="str">
        <f t="shared" ca="1" si="120"/>
        <v>FN</v>
      </c>
      <c r="J7601">
        <f ca="1">RANDBETWEEN(0,1)</f>
        <v>0</v>
      </c>
    </row>
    <row r="7602" spans="1:10" x14ac:dyDescent="0.2">
      <c r="A7602">
        <v>7601</v>
      </c>
      <c r="B7602">
        <f ca="1">RANDBETWEEN(0,1)</f>
        <v>1</v>
      </c>
      <c r="C7602">
        <f ca="1">RANDBETWEEN(0,1)</f>
        <v>1</v>
      </c>
      <c r="D7602" t="str">
        <f t="shared" ca="1" si="120"/>
        <v>TP</v>
      </c>
      <c r="J7602">
        <f ca="1">RANDBETWEEN(0,1)</f>
        <v>0</v>
      </c>
    </row>
    <row r="7603" spans="1:10" x14ac:dyDescent="0.2">
      <c r="A7603">
        <v>7602</v>
      </c>
      <c r="B7603">
        <f ca="1">RANDBETWEEN(0,1)</f>
        <v>1</v>
      </c>
      <c r="C7603">
        <f ca="1">RANDBETWEEN(0,1)</f>
        <v>1</v>
      </c>
      <c r="D7603" t="str">
        <f t="shared" ca="1" si="120"/>
        <v>TP</v>
      </c>
      <c r="J7603">
        <f ca="1">RANDBETWEEN(0,1)</f>
        <v>1</v>
      </c>
    </row>
    <row r="7604" spans="1:10" x14ac:dyDescent="0.2">
      <c r="A7604">
        <v>7603</v>
      </c>
      <c r="B7604">
        <f ca="1">RANDBETWEEN(0,1)</f>
        <v>1</v>
      </c>
      <c r="C7604">
        <f ca="1">RANDBETWEEN(0,1)</f>
        <v>0</v>
      </c>
      <c r="D7604" t="str">
        <f t="shared" ca="1" si="120"/>
        <v>FN</v>
      </c>
      <c r="J7604">
        <f ca="1">RANDBETWEEN(0,1)</f>
        <v>0</v>
      </c>
    </row>
    <row r="7605" spans="1:10" x14ac:dyDescent="0.2">
      <c r="A7605">
        <v>7604</v>
      </c>
      <c r="B7605">
        <f ca="1">RANDBETWEEN(0,1)</f>
        <v>1</v>
      </c>
      <c r="C7605">
        <f ca="1">RANDBETWEEN(0,1)</f>
        <v>1</v>
      </c>
      <c r="D7605" t="str">
        <f t="shared" ca="1" si="120"/>
        <v>TP</v>
      </c>
      <c r="J7605">
        <f ca="1">RANDBETWEEN(0,1)</f>
        <v>0</v>
      </c>
    </row>
    <row r="7606" spans="1:10" x14ac:dyDescent="0.2">
      <c r="A7606">
        <v>7605</v>
      </c>
      <c r="B7606">
        <f ca="1">RANDBETWEEN(0,1)</f>
        <v>1</v>
      </c>
      <c r="C7606">
        <f ca="1">RANDBETWEEN(0,1)</f>
        <v>1</v>
      </c>
      <c r="D7606" t="str">
        <f t="shared" ca="1" si="120"/>
        <v>TP</v>
      </c>
      <c r="J7606">
        <f ca="1">RANDBETWEEN(0,1)</f>
        <v>1</v>
      </c>
    </row>
    <row r="7607" spans="1:10" x14ac:dyDescent="0.2">
      <c r="A7607">
        <v>7606</v>
      </c>
      <c r="B7607">
        <f ca="1">RANDBETWEEN(0,1)</f>
        <v>0</v>
      </c>
      <c r="C7607">
        <f ca="1">RANDBETWEEN(0,1)</f>
        <v>1</v>
      </c>
      <c r="D7607" t="str">
        <f t="shared" ca="1" si="120"/>
        <v>FP</v>
      </c>
      <c r="J7607">
        <f ca="1">RANDBETWEEN(0,1)</f>
        <v>1</v>
      </c>
    </row>
    <row r="7608" spans="1:10" x14ac:dyDescent="0.2">
      <c r="A7608">
        <v>7607</v>
      </c>
      <c r="B7608">
        <f ca="1">RANDBETWEEN(0,1)</f>
        <v>0</v>
      </c>
      <c r="C7608">
        <f ca="1">RANDBETWEEN(0,1)</f>
        <v>1</v>
      </c>
      <c r="D7608" t="str">
        <f t="shared" ca="1" si="120"/>
        <v>FP</v>
      </c>
      <c r="J7608">
        <f ca="1">RANDBETWEEN(0,1)</f>
        <v>1</v>
      </c>
    </row>
    <row r="7609" spans="1:10" x14ac:dyDescent="0.2">
      <c r="A7609">
        <v>7608</v>
      </c>
      <c r="B7609">
        <f ca="1">RANDBETWEEN(0,1)</f>
        <v>0</v>
      </c>
      <c r="C7609">
        <f ca="1">RANDBETWEEN(0,1)</f>
        <v>0</v>
      </c>
      <c r="D7609" t="str">
        <f t="shared" ca="1" si="120"/>
        <v>TN</v>
      </c>
      <c r="J7609">
        <f ca="1">RANDBETWEEN(0,1)</f>
        <v>0</v>
      </c>
    </row>
    <row r="7610" spans="1:10" x14ac:dyDescent="0.2">
      <c r="A7610">
        <v>7609</v>
      </c>
      <c r="B7610">
        <f ca="1">RANDBETWEEN(0,1)</f>
        <v>0</v>
      </c>
      <c r="C7610">
        <f ca="1">RANDBETWEEN(0,1)</f>
        <v>0</v>
      </c>
      <c r="D7610" t="str">
        <f t="shared" ca="1" si="120"/>
        <v>TN</v>
      </c>
      <c r="J7610">
        <f ca="1">RANDBETWEEN(0,1)</f>
        <v>0</v>
      </c>
    </row>
    <row r="7611" spans="1:10" x14ac:dyDescent="0.2">
      <c r="A7611">
        <v>7610</v>
      </c>
      <c r="B7611">
        <f ca="1">RANDBETWEEN(0,1)</f>
        <v>1</v>
      </c>
      <c r="C7611">
        <f ca="1">RANDBETWEEN(0,1)</f>
        <v>0</v>
      </c>
      <c r="D7611" t="str">
        <f t="shared" ca="1" si="120"/>
        <v>FN</v>
      </c>
      <c r="J7611">
        <f ca="1">RANDBETWEEN(0,1)</f>
        <v>1</v>
      </c>
    </row>
    <row r="7612" spans="1:10" x14ac:dyDescent="0.2">
      <c r="A7612">
        <v>7611</v>
      </c>
      <c r="B7612">
        <f ca="1">RANDBETWEEN(0,1)</f>
        <v>0</v>
      </c>
      <c r="C7612">
        <f ca="1">RANDBETWEEN(0,1)</f>
        <v>0</v>
      </c>
      <c r="D7612" t="str">
        <f t="shared" ca="1" si="120"/>
        <v>TN</v>
      </c>
      <c r="J7612">
        <f ca="1">RANDBETWEEN(0,1)</f>
        <v>1</v>
      </c>
    </row>
    <row r="7613" spans="1:10" x14ac:dyDescent="0.2">
      <c r="A7613">
        <v>7612</v>
      </c>
      <c r="B7613">
        <f ca="1">RANDBETWEEN(0,1)</f>
        <v>0</v>
      </c>
      <c r="C7613">
        <f ca="1">RANDBETWEEN(0,1)</f>
        <v>1</v>
      </c>
      <c r="D7613" t="str">
        <f t="shared" ca="1" si="120"/>
        <v>FP</v>
      </c>
      <c r="J7613">
        <f ca="1">RANDBETWEEN(0,1)</f>
        <v>1</v>
      </c>
    </row>
    <row r="7614" spans="1:10" x14ac:dyDescent="0.2">
      <c r="A7614">
        <v>7613</v>
      </c>
      <c r="B7614">
        <f ca="1">RANDBETWEEN(0,1)</f>
        <v>1</v>
      </c>
      <c r="C7614">
        <f ca="1">RANDBETWEEN(0,1)</f>
        <v>1</v>
      </c>
      <c r="D7614" t="str">
        <f t="shared" ca="1" si="120"/>
        <v>TP</v>
      </c>
      <c r="J7614">
        <f ca="1">RANDBETWEEN(0,1)</f>
        <v>1</v>
      </c>
    </row>
    <row r="7615" spans="1:10" x14ac:dyDescent="0.2">
      <c r="A7615">
        <v>7614</v>
      </c>
      <c r="B7615">
        <f ca="1">RANDBETWEEN(0,1)</f>
        <v>1</v>
      </c>
      <c r="C7615">
        <f ca="1">RANDBETWEEN(0,1)</f>
        <v>1</v>
      </c>
      <c r="D7615" t="str">
        <f t="shared" ca="1" si="120"/>
        <v>TP</v>
      </c>
      <c r="J7615">
        <f ca="1">RANDBETWEEN(0,1)</f>
        <v>0</v>
      </c>
    </row>
    <row r="7616" spans="1:10" x14ac:dyDescent="0.2">
      <c r="A7616">
        <v>7615</v>
      </c>
      <c r="B7616">
        <f ca="1">RANDBETWEEN(0,1)</f>
        <v>0</v>
      </c>
      <c r="C7616">
        <f ca="1">RANDBETWEEN(0,1)</f>
        <v>1</v>
      </c>
      <c r="D7616" t="str">
        <f t="shared" ca="1" si="120"/>
        <v>FP</v>
      </c>
      <c r="J7616">
        <f ca="1">RANDBETWEEN(0,1)</f>
        <v>0</v>
      </c>
    </row>
    <row r="7617" spans="1:10" x14ac:dyDescent="0.2">
      <c r="A7617">
        <v>7616</v>
      </c>
      <c r="B7617">
        <f ca="1">RANDBETWEEN(0,1)</f>
        <v>1</v>
      </c>
      <c r="C7617">
        <f ca="1">RANDBETWEEN(0,1)</f>
        <v>0</v>
      </c>
      <c r="D7617" t="str">
        <f t="shared" ca="1" si="120"/>
        <v>FN</v>
      </c>
      <c r="J7617">
        <f ca="1">RANDBETWEEN(0,1)</f>
        <v>0</v>
      </c>
    </row>
    <row r="7618" spans="1:10" x14ac:dyDescent="0.2">
      <c r="A7618">
        <v>7617</v>
      </c>
      <c r="B7618">
        <f ca="1">RANDBETWEEN(0,1)</f>
        <v>1</v>
      </c>
      <c r="C7618">
        <f ca="1">RANDBETWEEN(0,1)</f>
        <v>0</v>
      </c>
      <c r="D7618" t="str">
        <f t="shared" ca="1" si="120"/>
        <v>FN</v>
      </c>
      <c r="J7618">
        <f ca="1">RANDBETWEEN(0,1)</f>
        <v>0</v>
      </c>
    </row>
    <row r="7619" spans="1:10" x14ac:dyDescent="0.2">
      <c r="A7619">
        <v>7618</v>
      </c>
      <c r="B7619">
        <f ca="1">RANDBETWEEN(0,1)</f>
        <v>0</v>
      </c>
      <c r="C7619">
        <f ca="1">RANDBETWEEN(0,1)</f>
        <v>0</v>
      </c>
      <c r="D7619" t="str">
        <f t="shared" ref="D7619:D7682" ca="1" si="121">IF(AND(B7619=1,C7619,1),"TP",IF(AND(B7619=1,C7619=0),"FN",IF(AND(B7619=0,C7619,1),"FP","TN")))</f>
        <v>TN</v>
      </c>
      <c r="J7619">
        <f ca="1">RANDBETWEEN(0,1)</f>
        <v>1</v>
      </c>
    </row>
    <row r="7620" spans="1:10" x14ac:dyDescent="0.2">
      <c r="A7620">
        <v>7619</v>
      </c>
      <c r="B7620">
        <f ca="1">RANDBETWEEN(0,1)</f>
        <v>0</v>
      </c>
      <c r="C7620">
        <f ca="1">RANDBETWEEN(0,1)</f>
        <v>0</v>
      </c>
      <c r="D7620" t="str">
        <f t="shared" ca="1" si="121"/>
        <v>TN</v>
      </c>
      <c r="J7620">
        <f ca="1">RANDBETWEEN(0,1)</f>
        <v>1</v>
      </c>
    </row>
    <row r="7621" spans="1:10" x14ac:dyDescent="0.2">
      <c r="A7621">
        <v>7620</v>
      </c>
      <c r="B7621">
        <f ca="1">RANDBETWEEN(0,1)</f>
        <v>0</v>
      </c>
      <c r="C7621">
        <f ca="1">RANDBETWEEN(0,1)</f>
        <v>0</v>
      </c>
      <c r="D7621" t="str">
        <f t="shared" ca="1" si="121"/>
        <v>TN</v>
      </c>
      <c r="J7621">
        <f ca="1">RANDBETWEEN(0,1)</f>
        <v>0</v>
      </c>
    </row>
    <row r="7622" spans="1:10" x14ac:dyDescent="0.2">
      <c r="A7622">
        <v>7621</v>
      </c>
      <c r="B7622">
        <f ca="1">RANDBETWEEN(0,1)</f>
        <v>1</v>
      </c>
      <c r="C7622">
        <f ca="1">RANDBETWEEN(0,1)</f>
        <v>0</v>
      </c>
      <c r="D7622" t="str">
        <f t="shared" ca="1" si="121"/>
        <v>FN</v>
      </c>
      <c r="J7622">
        <f ca="1">RANDBETWEEN(0,1)</f>
        <v>0</v>
      </c>
    </row>
    <row r="7623" spans="1:10" x14ac:dyDescent="0.2">
      <c r="A7623">
        <v>7622</v>
      </c>
      <c r="B7623">
        <f ca="1">RANDBETWEEN(0,1)</f>
        <v>0</v>
      </c>
      <c r="C7623">
        <f ca="1">RANDBETWEEN(0,1)</f>
        <v>0</v>
      </c>
      <c r="D7623" t="str">
        <f t="shared" ca="1" si="121"/>
        <v>TN</v>
      </c>
      <c r="J7623">
        <f ca="1">RANDBETWEEN(0,1)</f>
        <v>1</v>
      </c>
    </row>
    <row r="7624" spans="1:10" x14ac:dyDescent="0.2">
      <c r="A7624">
        <v>7623</v>
      </c>
      <c r="B7624">
        <f ca="1">RANDBETWEEN(0,1)</f>
        <v>1</v>
      </c>
      <c r="C7624">
        <f ca="1">RANDBETWEEN(0,1)</f>
        <v>1</v>
      </c>
      <c r="D7624" t="str">
        <f t="shared" ca="1" si="121"/>
        <v>TP</v>
      </c>
      <c r="J7624">
        <f ca="1">RANDBETWEEN(0,1)</f>
        <v>1</v>
      </c>
    </row>
    <row r="7625" spans="1:10" x14ac:dyDescent="0.2">
      <c r="A7625">
        <v>7624</v>
      </c>
      <c r="B7625">
        <f ca="1">RANDBETWEEN(0,1)</f>
        <v>1</v>
      </c>
      <c r="C7625">
        <f ca="1">RANDBETWEEN(0,1)</f>
        <v>0</v>
      </c>
      <c r="D7625" t="str">
        <f t="shared" ca="1" si="121"/>
        <v>FN</v>
      </c>
      <c r="J7625">
        <f ca="1">RANDBETWEEN(0,1)</f>
        <v>1</v>
      </c>
    </row>
    <row r="7626" spans="1:10" x14ac:dyDescent="0.2">
      <c r="A7626">
        <v>7625</v>
      </c>
      <c r="B7626">
        <f ca="1">RANDBETWEEN(0,1)</f>
        <v>0</v>
      </c>
      <c r="C7626">
        <f ca="1">RANDBETWEEN(0,1)</f>
        <v>1</v>
      </c>
      <c r="D7626" t="str">
        <f t="shared" ca="1" si="121"/>
        <v>FP</v>
      </c>
      <c r="J7626">
        <f ca="1">RANDBETWEEN(0,1)</f>
        <v>1</v>
      </c>
    </row>
    <row r="7627" spans="1:10" x14ac:dyDescent="0.2">
      <c r="A7627">
        <v>7626</v>
      </c>
      <c r="B7627">
        <f ca="1">RANDBETWEEN(0,1)</f>
        <v>1</v>
      </c>
      <c r="C7627">
        <f ca="1">RANDBETWEEN(0,1)</f>
        <v>1</v>
      </c>
      <c r="D7627" t="str">
        <f t="shared" ca="1" si="121"/>
        <v>TP</v>
      </c>
      <c r="J7627">
        <f ca="1">RANDBETWEEN(0,1)</f>
        <v>1</v>
      </c>
    </row>
    <row r="7628" spans="1:10" x14ac:dyDescent="0.2">
      <c r="A7628">
        <v>7627</v>
      </c>
      <c r="B7628">
        <f ca="1">RANDBETWEEN(0,1)</f>
        <v>1</v>
      </c>
      <c r="C7628">
        <f ca="1">RANDBETWEEN(0,1)</f>
        <v>0</v>
      </c>
      <c r="D7628" t="str">
        <f t="shared" ca="1" si="121"/>
        <v>FN</v>
      </c>
      <c r="J7628">
        <f ca="1">RANDBETWEEN(0,1)</f>
        <v>0</v>
      </c>
    </row>
    <row r="7629" spans="1:10" x14ac:dyDescent="0.2">
      <c r="A7629">
        <v>7628</v>
      </c>
      <c r="B7629">
        <f ca="1">RANDBETWEEN(0,1)</f>
        <v>0</v>
      </c>
      <c r="C7629">
        <f ca="1">RANDBETWEEN(0,1)</f>
        <v>1</v>
      </c>
      <c r="D7629" t="str">
        <f t="shared" ca="1" si="121"/>
        <v>FP</v>
      </c>
      <c r="J7629">
        <f ca="1">RANDBETWEEN(0,1)</f>
        <v>1</v>
      </c>
    </row>
    <row r="7630" spans="1:10" x14ac:dyDescent="0.2">
      <c r="A7630">
        <v>7629</v>
      </c>
      <c r="B7630">
        <f ca="1">RANDBETWEEN(0,1)</f>
        <v>1</v>
      </c>
      <c r="C7630">
        <f ca="1">RANDBETWEEN(0,1)</f>
        <v>1</v>
      </c>
      <c r="D7630" t="str">
        <f t="shared" ca="1" si="121"/>
        <v>TP</v>
      </c>
      <c r="J7630">
        <f ca="1">RANDBETWEEN(0,1)</f>
        <v>1</v>
      </c>
    </row>
    <row r="7631" spans="1:10" x14ac:dyDescent="0.2">
      <c r="A7631">
        <v>7630</v>
      </c>
      <c r="B7631">
        <f ca="1">RANDBETWEEN(0,1)</f>
        <v>0</v>
      </c>
      <c r="C7631">
        <f ca="1">RANDBETWEEN(0,1)</f>
        <v>0</v>
      </c>
      <c r="D7631" t="str">
        <f t="shared" ca="1" si="121"/>
        <v>TN</v>
      </c>
      <c r="J7631">
        <f ca="1">RANDBETWEEN(0,1)</f>
        <v>1</v>
      </c>
    </row>
    <row r="7632" spans="1:10" x14ac:dyDescent="0.2">
      <c r="A7632">
        <v>7631</v>
      </c>
      <c r="B7632">
        <f ca="1">RANDBETWEEN(0,1)</f>
        <v>0</v>
      </c>
      <c r="C7632">
        <f ca="1">RANDBETWEEN(0,1)</f>
        <v>1</v>
      </c>
      <c r="D7632" t="str">
        <f t="shared" ca="1" si="121"/>
        <v>FP</v>
      </c>
      <c r="J7632">
        <f ca="1">RANDBETWEEN(0,1)</f>
        <v>0</v>
      </c>
    </row>
    <row r="7633" spans="1:10" x14ac:dyDescent="0.2">
      <c r="A7633">
        <v>7632</v>
      </c>
      <c r="B7633">
        <f ca="1">RANDBETWEEN(0,1)</f>
        <v>0</v>
      </c>
      <c r="C7633">
        <f ca="1">RANDBETWEEN(0,1)</f>
        <v>1</v>
      </c>
      <c r="D7633" t="str">
        <f t="shared" ca="1" si="121"/>
        <v>FP</v>
      </c>
      <c r="J7633">
        <f ca="1">RANDBETWEEN(0,1)</f>
        <v>1</v>
      </c>
    </row>
    <row r="7634" spans="1:10" x14ac:dyDescent="0.2">
      <c r="A7634">
        <v>7633</v>
      </c>
      <c r="B7634">
        <f ca="1">RANDBETWEEN(0,1)</f>
        <v>1</v>
      </c>
      <c r="C7634">
        <f ca="1">RANDBETWEEN(0,1)</f>
        <v>1</v>
      </c>
      <c r="D7634" t="str">
        <f t="shared" ca="1" si="121"/>
        <v>TP</v>
      </c>
      <c r="J7634">
        <f ca="1">RANDBETWEEN(0,1)</f>
        <v>0</v>
      </c>
    </row>
    <row r="7635" spans="1:10" x14ac:dyDescent="0.2">
      <c r="A7635">
        <v>7634</v>
      </c>
      <c r="B7635">
        <f ca="1">RANDBETWEEN(0,1)</f>
        <v>0</v>
      </c>
      <c r="C7635">
        <f ca="1">RANDBETWEEN(0,1)</f>
        <v>1</v>
      </c>
      <c r="D7635" t="str">
        <f t="shared" ca="1" si="121"/>
        <v>FP</v>
      </c>
      <c r="J7635">
        <f ca="1">RANDBETWEEN(0,1)</f>
        <v>0</v>
      </c>
    </row>
    <row r="7636" spans="1:10" x14ac:dyDescent="0.2">
      <c r="A7636">
        <v>7635</v>
      </c>
      <c r="B7636">
        <f ca="1">RANDBETWEEN(0,1)</f>
        <v>1</v>
      </c>
      <c r="C7636">
        <f ca="1">RANDBETWEEN(0,1)</f>
        <v>0</v>
      </c>
      <c r="D7636" t="str">
        <f t="shared" ca="1" si="121"/>
        <v>FN</v>
      </c>
      <c r="J7636">
        <f ca="1">RANDBETWEEN(0,1)</f>
        <v>0</v>
      </c>
    </row>
    <row r="7637" spans="1:10" x14ac:dyDescent="0.2">
      <c r="A7637">
        <v>7636</v>
      </c>
      <c r="B7637">
        <f ca="1">RANDBETWEEN(0,1)</f>
        <v>1</v>
      </c>
      <c r="C7637">
        <f ca="1">RANDBETWEEN(0,1)</f>
        <v>0</v>
      </c>
      <c r="D7637" t="str">
        <f t="shared" ca="1" si="121"/>
        <v>FN</v>
      </c>
      <c r="J7637">
        <f ca="1">RANDBETWEEN(0,1)</f>
        <v>1</v>
      </c>
    </row>
    <row r="7638" spans="1:10" x14ac:dyDescent="0.2">
      <c r="A7638">
        <v>7637</v>
      </c>
      <c r="B7638">
        <f ca="1">RANDBETWEEN(0,1)</f>
        <v>0</v>
      </c>
      <c r="C7638">
        <f ca="1">RANDBETWEEN(0,1)</f>
        <v>0</v>
      </c>
      <c r="D7638" t="str">
        <f t="shared" ca="1" si="121"/>
        <v>TN</v>
      </c>
      <c r="J7638">
        <f ca="1">RANDBETWEEN(0,1)</f>
        <v>0</v>
      </c>
    </row>
    <row r="7639" spans="1:10" x14ac:dyDescent="0.2">
      <c r="A7639">
        <v>7638</v>
      </c>
      <c r="B7639">
        <f ca="1">RANDBETWEEN(0,1)</f>
        <v>0</v>
      </c>
      <c r="C7639">
        <f ca="1">RANDBETWEEN(0,1)</f>
        <v>1</v>
      </c>
      <c r="D7639" t="str">
        <f t="shared" ca="1" si="121"/>
        <v>FP</v>
      </c>
      <c r="J7639">
        <f ca="1">RANDBETWEEN(0,1)</f>
        <v>1</v>
      </c>
    </row>
    <row r="7640" spans="1:10" x14ac:dyDescent="0.2">
      <c r="A7640">
        <v>7639</v>
      </c>
      <c r="B7640">
        <f ca="1">RANDBETWEEN(0,1)</f>
        <v>0</v>
      </c>
      <c r="C7640">
        <f ca="1">RANDBETWEEN(0,1)</f>
        <v>0</v>
      </c>
      <c r="D7640" t="str">
        <f t="shared" ca="1" si="121"/>
        <v>TN</v>
      </c>
      <c r="J7640">
        <f ca="1">RANDBETWEEN(0,1)</f>
        <v>0</v>
      </c>
    </row>
    <row r="7641" spans="1:10" x14ac:dyDescent="0.2">
      <c r="A7641">
        <v>7640</v>
      </c>
      <c r="B7641">
        <f ca="1">RANDBETWEEN(0,1)</f>
        <v>0</v>
      </c>
      <c r="C7641">
        <f ca="1">RANDBETWEEN(0,1)</f>
        <v>0</v>
      </c>
      <c r="D7641" t="str">
        <f t="shared" ca="1" si="121"/>
        <v>TN</v>
      </c>
      <c r="J7641">
        <f ca="1">RANDBETWEEN(0,1)</f>
        <v>0</v>
      </c>
    </row>
    <row r="7642" spans="1:10" x14ac:dyDescent="0.2">
      <c r="A7642">
        <v>7641</v>
      </c>
      <c r="B7642">
        <f ca="1">RANDBETWEEN(0,1)</f>
        <v>0</v>
      </c>
      <c r="C7642">
        <f ca="1">RANDBETWEEN(0,1)</f>
        <v>1</v>
      </c>
      <c r="D7642" t="str">
        <f t="shared" ca="1" si="121"/>
        <v>FP</v>
      </c>
      <c r="J7642">
        <f ca="1">RANDBETWEEN(0,1)</f>
        <v>0</v>
      </c>
    </row>
    <row r="7643" spans="1:10" x14ac:dyDescent="0.2">
      <c r="A7643">
        <v>7642</v>
      </c>
      <c r="B7643">
        <f ca="1">RANDBETWEEN(0,1)</f>
        <v>1</v>
      </c>
      <c r="C7643">
        <f ca="1">RANDBETWEEN(0,1)</f>
        <v>1</v>
      </c>
      <c r="D7643" t="str">
        <f t="shared" ca="1" si="121"/>
        <v>TP</v>
      </c>
      <c r="J7643">
        <f ca="1">RANDBETWEEN(0,1)</f>
        <v>0</v>
      </c>
    </row>
    <row r="7644" spans="1:10" x14ac:dyDescent="0.2">
      <c r="A7644">
        <v>7643</v>
      </c>
      <c r="B7644">
        <f ca="1">RANDBETWEEN(0,1)</f>
        <v>1</v>
      </c>
      <c r="C7644">
        <f ca="1">RANDBETWEEN(0,1)</f>
        <v>0</v>
      </c>
      <c r="D7644" t="str">
        <f t="shared" ca="1" si="121"/>
        <v>FN</v>
      </c>
      <c r="J7644">
        <f ca="1">RANDBETWEEN(0,1)</f>
        <v>0</v>
      </c>
    </row>
    <row r="7645" spans="1:10" x14ac:dyDescent="0.2">
      <c r="A7645">
        <v>7644</v>
      </c>
      <c r="B7645">
        <f ca="1">RANDBETWEEN(0,1)</f>
        <v>1</v>
      </c>
      <c r="C7645">
        <f ca="1">RANDBETWEEN(0,1)</f>
        <v>1</v>
      </c>
      <c r="D7645" t="str">
        <f t="shared" ca="1" si="121"/>
        <v>TP</v>
      </c>
      <c r="J7645">
        <f ca="1">RANDBETWEEN(0,1)</f>
        <v>0</v>
      </c>
    </row>
    <row r="7646" spans="1:10" x14ac:dyDescent="0.2">
      <c r="A7646">
        <v>7645</v>
      </c>
      <c r="B7646">
        <f ca="1">RANDBETWEEN(0,1)</f>
        <v>1</v>
      </c>
      <c r="C7646">
        <f ca="1">RANDBETWEEN(0,1)</f>
        <v>1</v>
      </c>
      <c r="D7646" t="str">
        <f t="shared" ca="1" si="121"/>
        <v>TP</v>
      </c>
      <c r="J7646">
        <f ca="1">RANDBETWEEN(0,1)</f>
        <v>1</v>
      </c>
    </row>
    <row r="7647" spans="1:10" x14ac:dyDescent="0.2">
      <c r="A7647">
        <v>7646</v>
      </c>
      <c r="B7647">
        <f ca="1">RANDBETWEEN(0,1)</f>
        <v>1</v>
      </c>
      <c r="C7647">
        <f ca="1">RANDBETWEEN(0,1)</f>
        <v>1</v>
      </c>
      <c r="D7647" t="str">
        <f t="shared" ca="1" si="121"/>
        <v>TP</v>
      </c>
      <c r="J7647">
        <f ca="1">RANDBETWEEN(0,1)</f>
        <v>0</v>
      </c>
    </row>
    <row r="7648" spans="1:10" x14ac:dyDescent="0.2">
      <c r="A7648">
        <v>7647</v>
      </c>
      <c r="B7648">
        <f ca="1">RANDBETWEEN(0,1)</f>
        <v>1</v>
      </c>
      <c r="C7648">
        <f ca="1">RANDBETWEEN(0,1)</f>
        <v>0</v>
      </c>
      <c r="D7648" t="str">
        <f t="shared" ca="1" si="121"/>
        <v>FN</v>
      </c>
      <c r="J7648">
        <f ca="1">RANDBETWEEN(0,1)</f>
        <v>0</v>
      </c>
    </row>
    <row r="7649" spans="1:10" x14ac:dyDescent="0.2">
      <c r="A7649">
        <v>7648</v>
      </c>
      <c r="B7649">
        <f ca="1">RANDBETWEEN(0,1)</f>
        <v>0</v>
      </c>
      <c r="C7649">
        <f ca="1">RANDBETWEEN(0,1)</f>
        <v>0</v>
      </c>
      <c r="D7649" t="str">
        <f t="shared" ca="1" si="121"/>
        <v>TN</v>
      </c>
      <c r="J7649">
        <f ca="1">RANDBETWEEN(0,1)</f>
        <v>0</v>
      </c>
    </row>
    <row r="7650" spans="1:10" x14ac:dyDescent="0.2">
      <c r="A7650">
        <v>7649</v>
      </c>
      <c r="B7650">
        <f ca="1">RANDBETWEEN(0,1)</f>
        <v>0</v>
      </c>
      <c r="C7650">
        <f ca="1">RANDBETWEEN(0,1)</f>
        <v>1</v>
      </c>
      <c r="D7650" t="str">
        <f t="shared" ca="1" si="121"/>
        <v>FP</v>
      </c>
      <c r="J7650">
        <f ca="1">RANDBETWEEN(0,1)</f>
        <v>1</v>
      </c>
    </row>
    <row r="7651" spans="1:10" x14ac:dyDescent="0.2">
      <c r="A7651">
        <v>7650</v>
      </c>
      <c r="B7651">
        <f ca="1">RANDBETWEEN(0,1)</f>
        <v>1</v>
      </c>
      <c r="C7651">
        <f ca="1">RANDBETWEEN(0,1)</f>
        <v>0</v>
      </c>
      <c r="D7651" t="str">
        <f t="shared" ca="1" si="121"/>
        <v>FN</v>
      </c>
      <c r="J7651">
        <f ca="1">RANDBETWEEN(0,1)</f>
        <v>0</v>
      </c>
    </row>
    <row r="7652" spans="1:10" x14ac:dyDescent="0.2">
      <c r="A7652">
        <v>7651</v>
      </c>
      <c r="B7652">
        <f ca="1">RANDBETWEEN(0,1)</f>
        <v>1</v>
      </c>
      <c r="C7652">
        <f ca="1">RANDBETWEEN(0,1)</f>
        <v>1</v>
      </c>
      <c r="D7652" t="str">
        <f t="shared" ca="1" si="121"/>
        <v>TP</v>
      </c>
      <c r="J7652">
        <f ca="1">RANDBETWEEN(0,1)</f>
        <v>0</v>
      </c>
    </row>
    <row r="7653" spans="1:10" x14ac:dyDescent="0.2">
      <c r="A7653">
        <v>7652</v>
      </c>
      <c r="B7653">
        <f ca="1">RANDBETWEEN(0,1)</f>
        <v>0</v>
      </c>
      <c r="C7653">
        <f ca="1">RANDBETWEEN(0,1)</f>
        <v>1</v>
      </c>
      <c r="D7653" t="str">
        <f t="shared" ca="1" si="121"/>
        <v>FP</v>
      </c>
      <c r="J7653">
        <f ca="1">RANDBETWEEN(0,1)</f>
        <v>0</v>
      </c>
    </row>
    <row r="7654" spans="1:10" x14ac:dyDescent="0.2">
      <c r="A7654">
        <v>7653</v>
      </c>
      <c r="B7654">
        <f ca="1">RANDBETWEEN(0,1)</f>
        <v>0</v>
      </c>
      <c r="C7654">
        <f ca="1">RANDBETWEEN(0,1)</f>
        <v>0</v>
      </c>
      <c r="D7654" t="str">
        <f t="shared" ca="1" si="121"/>
        <v>TN</v>
      </c>
      <c r="J7654">
        <f ca="1">RANDBETWEEN(0,1)</f>
        <v>1</v>
      </c>
    </row>
    <row r="7655" spans="1:10" x14ac:dyDescent="0.2">
      <c r="A7655">
        <v>7654</v>
      </c>
      <c r="B7655">
        <f ca="1">RANDBETWEEN(0,1)</f>
        <v>0</v>
      </c>
      <c r="C7655">
        <f ca="1">RANDBETWEEN(0,1)</f>
        <v>0</v>
      </c>
      <c r="D7655" t="str">
        <f t="shared" ca="1" si="121"/>
        <v>TN</v>
      </c>
      <c r="J7655">
        <f ca="1">RANDBETWEEN(0,1)</f>
        <v>0</v>
      </c>
    </row>
    <row r="7656" spans="1:10" x14ac:dyDescent="0.2">
      <c r="A7656">
        <v>7655</v>
      </c>
      <c r="B7656">
        <f ca="1">RANDBETWEEN(0,1)</f>
        <v>0</v>
      </c>
      <c r="C7656">
        <f ca="1">RANDBETWEEN(0,1)</f>
        <v>0</v>
      </c>
      <c r="D7656" t="str">
        <f t="shared" ca="1" si="121"/>
        <v>TN</v>
      </c>
      <c r="J7656">
        <f ca="1">RANDBETWEEN(0,1)</f>
        <v>1</v>
      </c>
    </row>
    <row r="7657" spans="1:10" x14ac:dyDescent="0.2">
      <c r="A7657">
        <v>7656</v>
      </c>
      <c r="B7657">
        <f ca="1">RANDBETWEEN(0,1)</f>
        <v>0</v>
      </c>
      <c r="C7657">
        <f ca="1">RANDBETWEEN(0,1)</f>
        <v>1</v>
      </c>
      <c r="D7657" t="str">
        <f t="shared" ca="1" si="121"/>
        <v>FP</v>
      </c>
      <c r="J7657">
        <f ca="1">RANDBETWEEN(0,1)</f>
        <v>1</v>
      </c>
    </row>
    <row r="7658" spans="1:10" x14ac:dyDescent="0.2">
      <c r="A7658">
        <v>7657</v>
      </c>
      <c r="B7658">
        <f ca="1">RANDBETWEEN(0,1)</f>
        <v>0</v>
      </c>
      <c r="C7658">
        <f ca="1">RANDBETWEEN(0,1)</f>
        <v>1</v>
      </c>
      <c r="D7658" t="str">
        <f t="shared" ca="1" si="121"/>
        <v>FP</v>
      </c>
      <c r="J7658">
        <f ca="1">RANDBETWEEN(0,1)</f>
        <v>1</v>
      </c>
    </row>
    <row r="7659" spans="1:10" x14ac:dyDescent="0.2">
      <c r="A7659">
        <v>7658</v>
      </c>
      <c r="B7659">
        <f ca="1">RANDBETWEEN(0,1)</f>
        <v>1</v>
      </c>
      <c r="C7659">
        <f ca="1">RANDBETWEEN(0,1)</f>
        <v>0</v>
      </c>
      <c r="D7659" t="str">
        <f t="shared" ca="1" si="121"/>
        <v>FN</v>
      </c>
      <c r="J7659">
        <f ca="1">RANDBETWEEN(0,1)</f>
        <v>0</v>
      </c>
    </row>
    <row r="7660" spans="1:10" x14ac:dyDescent="0.2">
      <c r="A7660">
        <v>7659</v>
      </c>
      <c r="B7660">
        <f ca="1">RANDBETWEEN(0,1)</f>
        <v>0</v>
      </c>
      <c r="C7660">
        <f ca="1">RANDBETWEEN(0,1)</f>
        <v>1</v>
      </c>
      <c r="D7660" t="str">
        <f t="shared" ca="1" si="121"/>
        <v>FP</v>
      </c>
      <c r="J7660">
        <f ca="1">RANDBETWEEN(0,1)</f>
        <v>1</v>
      </c>
    </row>
    <row r="7661" spans="1:10" x14ac:dyDescent="0.2">
      <c r="A7661">
        <v>7660</v>
      </c>
      <c r="B7661">
        <f ca="1">RANDBETWEEN(0,1)</f>
        <v>0</v>
      </c>
      <c r="C7661">
        <f ca="1">RANDBETWEEN(0,1)</f>
        <v>1</v>
      </c>
      <c r="D7661" t="str">
        <f t="shared" ca="1" si="121"/>
        <v>FP</v>
      </c>
      <c r="J7661">
        <f ca="1">RANDBETWEEN(0,1)</f>
        <v>0</v>
      </c>
    </row>
    <row r="7662" spans="1:10" x14ac:dyDescent="0.2">
      <c r="A7662">
        <v>7661</v>
      </c>
      <c r="B7662">
        <f ca="1">RANDBETWEEN(0,1)</f>
        <v>0</v>
      </c>
      <c r="C7662">
        <f ca="1">RANDBETWEEN(0,1)</f>
        <v>0</v>
      </c>
      <c r="D7662" t="str">
        <f t="shared" ca="1" si="121"/>
        <v>TN</v>
      </c>
      <c r="J7662">
        <f ca="1">RANDBETWEEN(0,1)</f>
        <v>1</v>
      </c>
    </row>
    <row r="7663" spans="1:10" x14ac:dyDescent="0.2">
      <c r="A7663">
        <v>7662</v>
      </c>
      <c r="B7663">
        <f ca="1">RANDBETWEEN(0,1)</f>
        <v>0</v>
      </c>
      <c r="C7663">
        <f ca="1">RANDBETWEEN(0,1)</f>
        <v>1</v>
      </c>
      <c r="D7663" t="str">
        <f t="shared" ca="1" si="121"/>
        <v>FP</v>
      </c>
      <c r="J7663">
        <f ca="1">RANDBETWEEN(0,1)</f>
        <v>1</v>
      </c>
    </row>
    <row r="7664" spans="1:10" x14ac:dyDescent="0.2">
      <c r="A7664">
        <v>7663</v>
      </c>
      <c r="B7664">
        <f ca="1">RANDBETWEEN(0,1)</f>
        <v>1</v>
      </c>
      <c r="C7664">
        <f ca="1">RANDBETWEEN(0,1)</f>
        <v>0</v>
      </c>
      <c r="D7664" t="str">
        <f t="shared" ca="1" si="121"/>
        <v>FN</v>
      </c>
      <c r="J7664">
        <f ca="1">RANDBETWEEN(0,1)</f>
        <v>1</v>
      </c>
    </row>
    <row r="7665" spans="1:10" x14ac:dyDescent="0.2">
      <c r="A7665">
        <v>7664</v>
      </c>
      <c r="B7665">
        <f ca="1">RANDBETWEEN(0,1)</f>
        <v>1</v>
      </c>
      <c r="C7665">
        <f ca="1">RANDBETWEEN(0,1)</f>
        <v>0</v>
      </c>
      <c r="D7665" t="str">
        <f t="shared" ca="1" si="121"/>
        <v>FN</v>
      </c>
      <c r="J7665">
        <f ca="1">RANDBETWEEN(0,1)</f>
        <v>1</v>
      </c>
    </row>
    <row r="7666" spans="1:10" x14ac:dyDescent="0.2">
      <c r="A7666">
        <v>7665</v>
      </c>
      <c r="B7666">
        <f ca="1">RANDBETWEEN(0,1)</f>
        <v>0</v>
      </c>
      <c r="C7666">
        <f ca="1">RANDBETWEEN(0,1)</f>
        <v>1</v>
      </c>
      <c r="D7666" t="str">
        <f t="shared" ca="1" si="121"/>
        <v>FP</v>
      </c>
      <c r="J7666">
        <f ca="1">RANDBETWEEN(0,1)</f>
        <v>1</v>
      </c>
    </row>
    <row r="7667" spans="1:10" x14ac:dyDescent="0.2">
      <c r="A7667">
        <v>7666</v>
      </c>
      <c r="B7667">
        <f ca="1">RANDBETWEEN(0,1)</f>
        <v>0</v>
      </c>
      <c r="C7667">
        <f ca="1">RANDBETWEEN(0,1)</f>
        <v>0</v>
      </c>
      <c r="D7667" t="str">
        <f t="shared" ca="1" si="121"/>
        <v>TN</v>
      </c>
      <c r="J7667">
        <f ca="1">RANDBETWEEN(0,1)</f>
        <v>1</v>
      </c>
    </row>
    <row r="7668" spans="1:10" x14ac:dyDescent="0.2">
      <c r="A7668">
        <v>7667</v>
      </c>
      <c r="B7668">
        <f ca="1">RANDBETWEEN(0,1)</f>
        <v>0</v>
      </c>
      <c r="C7668">
        <f ca="1">RANDBETWEEN(0,1)</f>
        <v>1</v>
      </c>
      <c r="D7668" t="str">
        <f t="shared" ca="1" si="121"/>
        <v>FP</v>
      </c>
      <c r="J7668">
        <f ca="1">RANDBETWEEN(0,1)</f>
        <v>0</v>
      </c>
    </row>
    <row r="7669" spans="1:10" x14ac:dyDescent="0.2">
      <c r="A7669">
        <v>7668</v>
      </c>
      <c r="B7669">
        <f ca="1">RANDBETWEEN(0,1)</f>
        <v>1</v>
      </c>
      <c r="C7669">
        <f ca="1">RANDBETWEEN(0,1)</f>
        <v>0</v>
      </c>
      <c r="D7669" t="str">
        <f t="shared" ca="1" si="121"/>
        <v>FN</v>
      </c>
      <c r="J7669">
        <f ca="1">RANDBETWEEN(0,1)</f>
        <v>0</v>
      </c>
    </row>
    <row r="7670" spans="1:10" x14ac:dyDescent="0.2">
      <c r="A7670">
        <v>7669</v>
      </c>
      <c r="B7670">
        <f ca="1">RANDBETWEEN(0,1)</f>
        <v>1</v>
      </c>
      <c r="C7670">
        <f ca="1">RANDBETWEEN(0,1)</f>
        <v>0</v>
      </c>
      <c r="D7670" t="str">
        <f t="shared" ca="1" si="121"/>
        <v>FN</v>
      </c>
      <c r="J7670">
        <f ca="1">RANDBETWEEN(0,1)</f>
        <v>1</v>
      </c>
    </row>
    <row r="7671" spans="1:10" x14ac:dyDescent="0.2">
      <c r="A7671">
        <v>7670</v>
      </c>
      <c r="B7671">
        <f ca="1">RANDBETWEEN(0,1)</f>
        <v>0</v>
      </c>
      <c r="C7671">
        <f ca="1">RANDBETWEEN(0,1)</f>
        <v>1</v>
      </c>
      <c r="D7671" t="str">
        <f t="shared" ca="1" si="121"/>
        <v>FP</v>
      </c>
      <c r="J7671">
        <f ca="1">RANDBETWEEN(0,1)</f>
        <v>0</v>
      </c>
    </row>
    <row r="7672" spans="1:10" x14ac:dyDescent="0.2">
      <c r="A7672">
        <v>7671</v>
      </c>
      <c r="B7672">
        <f ca="1">RANDBETWEEN(0,1)</f>
        <v>1</v>
      </c>
      <c r="C7672">
        <f ca="1">RANDBETWEEN(0,1)</f>
        <v>0</v>
      </c>
      <c r="D7672" t="str">
        <f t="shared" ca="1" si="121"/>
        <v>FN</v>
      </c>
      <c r="J7672">
        <f ca="1">RANDBETWEEN(0,1)</f>
        <v>1</v>
      </c>
    </row>
    <row r="7673" spans="1:10" x14ac:dyDescent="0.2">
      <c r="A7673">
        <v>7672</v>
      </c>
      <c r="B7673">
        <f ca="1">RANDBETWEEN(0,1)</f>
        <v>1</v>
      </c>
      <c r="C7673">
        <f ca="1">RANDBETWEEN(0,1)</f>
        <v>1</v>
      </c>
      <c r="D7673" t="str">
        <f t="shared" ca="1" si="121"/>
        <v>TP</v>
      </c>
      <c r="J7673">
        <f ca="1">RANDBETWEEN(0,1)</f>
        <v>1</v>
      </c>
    </row>
    <row r="7674" spans="1:10" x14ac:dyDescent="0.2">
      <c r="A7674">
        <v>7673</v>
      </c>
      <c r="B7674">
        <f ca="1">RANDBETWEEN(0,1)</f>
        <v>0</v>
      </c>
      <c r="C7674">
        <f ca="1">RANDBETWEEN(0,1)</f>
        <v>1</v>
      </c>
      <c r="D7674" t="str">
        <f t="shared" ca="1" si="121"/>
        <v>FP</v>
      </c>
      <c r="J7674">
        <f ca="1">RANDBETWEEN(0,1)</f>
        <v>0</v>
      </c>
    </row>
    <row r="7675" spans="1:10" x14ac:dyDescent="0.2">
      <c r="A7675">
        <v>7674</v>
      </c>
      <c r="B7675">
        <f ca="1">RANDBETWEEN(0,1)</f>
        <v>1</v>
      </c>
      <c r="C7675">
        <f ca="1">RANDBETWEEN(0,1)</f>
        <v>0</v>
      </c>
      <c r="D7675" t="str">
        <f t="shared" ca="1" si="121"/>
        <v>FN</v>
      </c>
      <c r="J7675">
        <f ca="1">RANDBETWEEN(0,1)</f>
        <v>0</v>
      </c>
    </row>
    <row r="7676" spans="1:10" x14ac:dyDescent="0.2">
      <c r="A7676">
        <v>7675</v>
      </c>
      <c r="B7676">
        <f ca="1">RANDBETWEEN(0,1)</f>
        <v>1</v>
      </c>
      <c r="C7676">
        <f ca="1">RANDBETWEEN(0,1)</f>
        <v>1</v>
      </c>
      <c r="D7676" t="str">
        <f t="shared" ca="1" si="121"/>
        <v>TP</v>
      </c>
      <c r="J7676">
        <f ca="1">RANDBETWEEN(0,1)</f>
        <v>0</v>
      </c>
    </row>
    <row r="7677" spans="1:10" x14ac:dyDescent="0.2">
      <c r="A7677">
        <v>7676</v>
      </c>
      <c r="B7677">
        <f ca="1">RANDBETWEEN(0,1)</f>
        <v>1</v>
      </c>
      <c r="C7677">
        <f ca="1">RANDBETWEEN(0,1)</f>
        <v>0</v>
      </c>
      <c r="D7677" t="str">
        <f t="shared" ca="1" si="121"/>
        <v>FN</v>
      </c>
      <c r="J7677">
        <f ca="1">RANDBETWEEN(0,1)</f>
        <v>1</v>
      </c>
    </row>
    <row r="7678" spans="1:10" x14ac:dyDescent="0.2">
      <c r="A7678">
        <v>7677</v>
      </c>
      <c r="B7678">
        <f ca="1">RANDBETWEEN(0,1)</f>
        <v>1</v>
      </c>
      <c r="C7678">
        <f ca="1">RANDBETWEEN(0,1)</f>
        <v>1</v>
      </c>
      <c r="D7678" t="str">
        <f t="shared" ca="1" si="121"/>
        <v>TP</v>
      </c>
      <c r="J7678">
        <f ca="1">RANDBETWEEN(0,1)</f>
        <v>0</v>
      </c>
    </row>
    <row r="7679" spans="1:10" x14ac:dyDescent="0.2">
      <c r="A7679">
        <v>7678</v>
      </c>
      <c r="B7679">
        <f ca="1">RANDBETWEEN(0,1)</f>
        <v>0</v>
      </c>
      <c r="C7679">
        <f ca="1">RANDBETWEEN(0,1)</f>
        <v>1</v>
      </c>
      <c r="D7679" t="str">
        <f t="shared" ca="1" si="121"/>
        <v>FP</v>
      </c>
      <c r="J7679">
        <f ca="1">RANDBETWEEN(0,1)</f>
        <v>1</v>
      </c>
    </row>
    <row r="7680" spans="1:10" x14ac:dyDescent="0.2">
      <c r="A7680">
        <v>7679</v>
      </c>
      <c r="B7680">
        <f ca="1">RANDBETWEEN(0,1)</f>
        <v>1</v>
      </c>
      <c r="C7680">
        <f ca="1">RANDBETWEEN(0,1)</f>
        <v>1</v>
      </c>
      <c r="D7680" t="str">
        <f t="shared" ca="1" si="121"/>
        <v>TP</v>
      </c>
      <c r="J7680">
        <f ca="1">RANDBETWEEN(0,1)</f>
        <v>1</v>
      </c>
    </row>
    <row r="7681" spans="1:10" x14ac:dyDescent="0.2">
      <c r="A7681">
        <v>7680</v>
      </c>
      <c r="B7681">
        <f ca="1">RANDBETWEEN(0,1)</f>
        <v>1</v>
      </c>
      <c r="C7681">
        <f ca="1">RANDBETWEEN(0,1)</f>
        <v>0</v>
      </c>
      <c r="D7681" t="str">
        <f t="shared" ca="1" si="121"/>
        <v>FN</v>
      </c>
      <c r="J7681">
        <f ca="1">RANDBETWEEN(0,1)</f>
        <v>1</v>
      </c>
    </row>
    <row r="7682" spans="1:10" x14ac:dyDescent="0.2">
      <c r="A7682">
        <v>7681</v>
      </c>
      <c r="B7682">
        <f ca="1">RANDBETWEEN(0,1)</f>
        <v>1</v>
      </c>
      <c r="C7682">
        <f ca="1">RANDBETWEEN(0,1)</f>
        <v>1</v>
      </c>
      <c r="D7682" t="str">
        <f t="shared" ca="1" si="121"/>
        <v>TP</v>
      </c>
      <c r="J7682">
        <f ca="1">RANDBETWEEN(0,1)</f>
        <v>0</v>
      </c>
    </row>
    <row r="7683" spans="1:10" x14ac:dyDescent="0.2">
      <c r="A7683">
        <v>7682</v>
      </c>
      <c r="B7683">
        <f ca="1">RANDBETWEEN(0,1)</f>
        <v>0</v>
      </c>
      <c r="C7683">
        <f ca="1">RANDBETWEEN(0,1)</f>
        <v>0</v>
      </c>
      <c r="D7683" t="str">
        <f t="shared" ref="D7683:D7746" ca="1" si="122">IF(AND(B7683=1,C7683,1),"TP",IF(AND(B7683=1,C7683=0),"FN",IF(AND(B7683=0,C7683,1),"FP","TN")))</f>
        <v>TN</v>
      </c>
      <c r="J7683">
        <f ca="1">RANDBETWEEN(0,1)</f>
        <v>0</v>
      </c>
    </row>
    <row r="7684" spans="1:10" x14ac:dyDescent="0.2">
      <c r="A7684">
        <v>7683</v>
      </c>
      <c r="B7684">
        <f ca="1">RANDBETWEEN(0,1)</f>
        <v>1</v>
      </c>
      <c r="C7684">
        <f ca="1">RANDBETWEEN(0,1)</f>
        <v>1</v>
      </c>
      <c r="D7684" t="str">
        <f t="shared" ca="1" si="122"/>
        <v>TP</v>
      </c>
      <c r="J7684">
        <f ca="1">RANDBETWEEN(0,1)</f>
        <v>0</v>
      </c>
    </row>
    <row r="7685" spans="1:10" x14ac:dyDescent="0.2">
      <c r="A7685">
        <v>7684</v>
      </c>
      <c r="B7685">
        <f ca="1">RANDBETWEEN(0,1)</f>
        <v>1</v>
      </c>
      <c r="C7685">
        <f ca="1">RANDBETWEEN(0,1)</f>
        <v>0</v>
      </c>
      <c r="D7685" t="str">
        <f t="shared" ca="1" si="122"/>
        <v>FN</v>
      </c>
      <c r="J7685">
        <f ca="1">RANDBETWEEN(0,1)</f>
        <v>0</v>
      </c>
    </row>
    <row r="7686" spans="1:10" x14ac:dyDescent="0.2">
      <c r="A7686">
        <v>7685</v>
      </c>
      <c r="B7686">
        <f ca="1">RANDBETWEEN(0,1)</f>
        <v>0</v>
      </c>
      <c r="C7686">
        <f ca="1">RANDBETWEEN(0,1)</f>
        <v>1</v>
      </c>
      <c r="D7686" t="str">
        <f t="shared" ca="1" si="122"/>
        <v>FP</v>
      </c>
      <c r="J7686">
        <f ca="1">RANDBETWEEN(0,1)</f>
        <v>0</v>
      </c>
    </row>
    <row r="7687" spans="1:10" x14ac:dyDescent="0.2">
      <c r="A7687">
        <v>7686</v>
      </c>
      <c r="B7687">
        <f ca="1">RANDBETWEEN(0,1)</f>
        <v>0</v>
      </c>
      <c r="C7687">
        <f ca="1">RANDBETWEEN(0,1)</f>
        <v>0</v>
      </c>
      <c r="D7687" t="str">
        <f t="shared" ca="1" si="122"/>
        <v>TN</v>
      </c>
      <c r="J7687">
        <f ca="1">RANDBETWEEN(0,1)</f>
        <v>1</v>
      </c>
    </row>
    <row r="7688" spans="1:10" x14ac:dyDescent="0.2">
      <c r="A7688">
        <v>7687</v>
      </c>
      <c r="B7688">
        <f ca="1">RANDBETWEEN(0,1)</f>
        <v>1</v>
      </c>
      <c r="C7688">
        <f ca="1">RANDBETWEEN(0,1)</f>
        <v>1</v>
      </c>
      <c r="D7688" t="str">
        <f t="shared" ca="1" si="122"/>
        <v>TP</v>
      </c>
      <c r="J7688">
        <f ca="1">RANDBETWEEN(0,1)</f>
        <v>1</v>
      </c>
    </row>
    <row r="7689" spans="1:10" x14ac:dyDescent="0.2">
      <c r="A7689">
        <v>7688</v>
      </c>
      <c r="B7689">
        <f ca="1">RANDBETWEEN(0,1)</f>
        <v>0</v>
      </c>
      <c r="C7689">
        <f ca="1">RANDBETWEEN(0,1)</f>
        <v>0</v>
      </c>
      <c r="D7689" t="str">
        <f t="shared" ca="1" si="122"/>
        <v>TN</v>
      </c>
      <c r="J7689">
        <f ca="1">RANDBETWEEN(0,1)</f>
        <v>0</v>
      </c>
    </row>
    <row r="7690" spans="1:10" x14ac:dyDescent="0.2">
      <c r="A7690">
        <v>7689</v>
      </c>
      <c r="B7690">
        <f ca="1">RANDBETWEEN(0,1)</f>
        <v>0</v>
      </c>
      <c r="C7690">
        <f ca="1">RANDBETWEEN(0,1)</f>
        <v>0</v>
      </c>
      <c r="D7690" t="str">
        <f t="shared" ca="1" si="122"/>
        <v>TN</v>
      </c>
      <c r="J7690">
        <f ca="1">RANDBETWEEN(0,1)</f>
        <v>0</v>
      </c>
    </row>
    <row r="7691" spans="1:10" x14ac:dyDescent="0.2">
      <c r="A7691">
        <v>7690</v>
      </c>
      <c r="B7691">
        <f ca="1">RANDBETWEEN(0,1)</f>
        <v>1</v>
      </c>
      <c r="C7691">
        <f ca="1">RANDBETWEEN(0,1)</f>
        <v>1</v>
      </c>
      <c r="D7691" t="str">
        <f t="shared" ca="1" si="122"/>
        <v>TP</v>
      </c>
      <c r="J7691">
        <f ca="1">RANDBETWEEN(0,1)</f>
        <v>0</v>
      </c>
    </row>
    <row r="7692" spans="1:10" x14ac:dyDescent="0.2">
      <c r="A7692">
        <v>7691</v>
      </c>
      <c r="B7692">
        <f ca="1">RANDBETWEEN(0,1)</f>
        <v>1</v>
      </c>
      <c r="C7692">
        <f ca="1">RANDBETWEEN(0,1)</f>
        <v>1</v>
      </c>
      <c r="D7692" t="str">
        <f t="shared" ca="1" si="122"/>
        <v>TP</v>
      </c>
      <c r="J7692">
        <f ca="1">RANDBETWEEN(0,1)</f>
        <v>1</v>
      </c>
    </row>
    <row r="7693" spans="1:10" x14ac:dyDescent="0.2">
      <c r="A7693">
        <v>7692</v>
      </c>
      <c r="B7693">
        <f ca="1">RANDBETWEEN(0,1)</f>
        <v>0</v>
      </c>
      <c r="C7693">
        <f ca="1">RANDBETWEEN(0,1)</f>
        <v>1</v>
      </c>
      <c r="D7693" t="str">
        <f t="shared" ca="1" si="122"/>
        <v>FP</v>
      </c>
      <c r="J7693">
        <f ca="1">RANDBETWEEN(0,1)</f>
        <v>1</v>
      </c>
    </row>
    <row r="7694" spans="1:10" x14ac:dyDescent="0.2">
      <c r="A7694">
        <v>7693</v>
      </c>
      <c r="B7694">
        <f ca="1">RANDBETWEEN(0,1)</f>
        <v>1</v>
      </c>
      <c r="C7694">
        <f ca="1">RANDBETWEEN(0,1)</f>
        <v>0</v>
      </c>
      <c r="D7694" t="str">
        <f t="shared" ca="1" si="122"/>
        <v>FN</v>
      </c>
      <c r="J7694">
        <f ca="1">RANDBETWEEN(0,1)</f>
        <v>0</v>
      </c>
    </row>
    <row r="7695" spans="1:10" x14ac:dyDescent="0.2">
      <c r="A7695">
        <v>7694</v>
      </c>
      <c r="B7695">
        <f ca="1">RANDBETWEEN(0,1)</f>
        <v>0</v>
      </c>
      <c r="C7695">
        <f ca="1">RANDBETWEEN(0,1)</f>
        <v>0</v>
      </c>
      <c r="D7695" t="str">
        <f t="shared" ca="1" si="122"/>
        <v>TN</v>
      </c>
      <c r="J7695">
        <f ca="1">RANDBETWEEN(0,1)</f>
        <v>1</v>
      </c>
    </row>
    <row r="7696" spans="1:10" x14ac:dyDescent="0.2">
      <c r="A7696">
        <v>7695</v>
      </c>
      <c r="B7696">
        <f ca="1">RANDBETWEEN(0,1)</f>
        <v>0</v>
      </c>
      <c r="C7696">
        <f ca="1">RANDBETWEEN(0,1)</f>
        <v>1</v>
      </c>
      <c r="D7696" t="str">
        <f t="shared" ca="1" si="122"/>
        <v>FP</v>
      </c>
      <c r="J7696">
        <f ca="1">RANDBETWEEN(0,1)</f>
        <v>1</v>
      </c>
    </row>
    <row r="7697" spans="1:10" x14ac:dyDescent="0.2">
      <c r="A7697">
        <v>7696</v>
      </c>
      <c r="B7697">
        <f ca="1">RANDBETWEEN(0,1)</f>
        <v>1</v>
      </c>
      <c r="C7697">
        <f ca="1">RANDBETWEEN(0,1)</f>
        <v>1</v>
      </c>
      <c r="D7697" t="str">
        <f t="shared" ca="1" si="122"/>
        <v>TP</v>
      </c>
      <c r="J7697">
        <f ca="1">RANDBETWEEN(0,1)</f>
        <v>0</v>
      </c>
    </row>
    <row r="7698" spans="1:10" x14ac:dyDescent="0.2">
      <c r="A7698">
        <v>7697</v>
      </c>
      <c r="B7698">
        <f ca="1">RANDBETWEEN(0,1)</f>
        <v>0</v>
      </c>
      <c r="C7698">
        <f ca="1">RANDBETWEEN(0,1)</f>
        <v>0</v>
      </c>
      <c r="D7698" t="str">
        <f t="shared" ca="1" si="122"/>
        <v>TN</v>
      </c>
      <c r="J7698">
        <f ca="1">RANDBETWEEN(0,1)</f>
        <v>1</v>
      </c>
    </row>
    <row r="7699" spans="1:10" x14ac:dyDescent="0.2">
      <c r="A7699">
        <v>7698</v>
      </c>
      <c r="B7699">
        <f ca="1">RANDBETWEEN(0,1)</f>
        <v>0</v>
      </c>
      <c r="C7699">
        <f ca="1">RANDBETWEEN(0,1)</f>
        <v>1</v>
      </c>
      <c r="D7699" t="str">
        <f t="shared" ca="1" si="122"/>
        <v>FP</v>
      </c>
      <c r="J7699">
        <f ca="1">RANDBETWEEN(0,1)</f>
        <v>0</v>
      </c>
    </row>
    <row r="7700" spans="1:10" x14ac:dyDescent="0.2">
      <c r="A7700">
        <v>7699</v>
      </c>
      <c r="B7700">
        <f ca="1">RANDBETWEEN(0,1)</f>
        <v>1</v>
      </c>
      <c r="C7700">
        <f ca="1">RANDBETWEEN(0,1)</f>
        <v>1</v>
      </c>
      <c r="D7700" t="str">
        <f t="shared" ca="1" si="122"/>
        <v>TP</v>
      </c>
      <c r="J7700">
        <f ca="1">RANDBETWEEN(0,1)</f>
        <v>1</v>
      </c>
    </row>
    <row r="7701" spans="1:10" x14ac:dyDescent="0.2">
      <c r="A7701">
        <v>7700</v>
      </c>
      <c r="B7701">
        <f ca="1">RANDBETWEEN(0,1)</f>
        <v>0</v>
      </c>
      <c r="C7701">
        <f ca="1">RANDBETWEEN(0,1)</f>
        <v>0</v>
      </c>
      <c r="D7701" t="str">
        <f t="shared" ca="1" si="122"/>
        <v>TN</v>
      </c>
      <c r="J7701">
        <f ca="1">RANDBETWEEN(0,1)</f>
        <v>0</v>
      </c>
    </row>
    <row r="7702" spans="1:10" x14ac:dyDescent="0.2">
      <c r="A7702">
        <v>7701</v>
      </c>
      <c r="B7702">
        <f ca="1">RANDBETWEEN(0,1)</f>
        <v>1</v>
      </c>
      <c r="C7702">
        <f ca="1">RANDBETWEEN(0,1)</f>
        <v>0</v>
      </c>
      <c r="D7702" t="str">
        <f t="shared" ca="1" si="122"/>
        <v>FN</v>
      </c>
      <c r="J7702">
        <f ca="1">RANDBETWEEN(0,1)</f>
        <v>1</v>
      </c>
    </row>
    <row r="7703" spans="1:10" x14ac:dyDescent="0.2">
      <c r="A7703">
        <v>7702</v>
      </c>
      <c r="B7703">
        <f ca="1">RANDBETWEEN(0,1)</f>
        <v>1</v>
      </c>
      <c r="C7703">
        <f ca="1">RANDBETWEEN(0,1)</f>
        <v>0</v>
      </c>
      <c r="D7703" t="str">
        <f t="shared" ca="1" si="122"/>
        <v>FN</v>
      </c>
      <c r="J7703">
        <f ca="1">RANDBETWEEN(0,1)</f>
        <v>0</v>
      </c>
    </row>
    <row r="7704" spans="1:10" x14ac:dyDescent="0.2">
      <c r="A7704">
        <v>7703</v>
      </c>
      <c r="B7704">
        <f ca="1">RANDBETWEEN(0,1)</f>
        <v>1</v>
      </c>
      <c r="C7704">
        <f ca="1">RANDBETWEEN(0,1)</f>
        <v>0</v>
      </c>
      <c r="D7704" t="str">
        <f t="shared" ca="1" si="122"/>
        <v>FN</v>
      </c>
      <c r="J7704">
        <f ca="1">RANDBETWEEN(0,1)</f>
        <v>0</v>
      </c>
    </row>
    <row r="7705" spans="1:10" x14ac:dyDescent="0.2">
      <c r="A7705">
        <v>7704</v>
      </c>
      <c r="B7705">
        <f ca="1">RANDBETWEEN(0,1)</f>
        <v>1</v>
      </c>
      <c r="C7705">
        <f ca="1">RANDBETWEEN(0,1)</f>
        <v>0</v>
      </c>
      <c r="D7705" t="str">
        <f t="shared" ca="1" si="122"/>
        <v>FN</v>
      </c>
      <c r="J7705">
        <f ca="1">RANDBETWEEN(0,1)</f>
        <v>1</v>
      </c>
    </row>
    <row r="7706" spans="1:10" x14ac:dyDescent="0.2">
      <c r="A7706">
        <v>7705</v>
      </c>
      <c r="B7706">
        <f ca="1">RANDBETWEEN(0,1)</f>
        <v>1</v>
      </c>
      <c r="C7706">
        <f ca="1">RANDBETWEEN(0,1)</f>
        <v>1</v>
      </c>
      <c r="D7706" t="str">
        <f t="shared" ca="1" si="122"/>
        <v>TP</v>
      </c>
      <c r="J7706">
        <f ca="1">RANDBETWEEN(0,1)</f>
        <v>0</v>
      </c>
    </row>
    <row r="7707" spans="1:10" x14ac:dyDescent="0.2">
      <c r="A7707">
        <v>7706</v>
      </c>
      <c r="B7707">
        <f ca="1">RANDBETWEEN(0,1)</f>
        <v>0</v>
      </c>
      <c r="C7707">
        <f ca="1">RANDBETWEEN(0,1)</f>
        <v>0</v>
      </c>
      <c r="D7707" t="str">
        <f t="shared" ca="1" si="122"/>
        <v>TN</v>
      </c>
      <c r="J7707">
        <f ca="1">RANDBETWEEN(0,1)</f>
        <v>0</v>
      </c>
    </row>
    <row r="7708" spans="1:10" x14ac:dyDescent="0.2">
      <c r="A7708">
        <v>7707</v>
      </c>
      <c r="B7708">
        <f ca="1">RANDBETWEEN(0,1)</f>
        <v>1</v>
      </c>
      <c r="C7708">
        <f ca="1">RANDBETWEEN(0,1)</f>
        <v>1</v>
      </c>
      <c r="D7708" t="str">
        <f t="shared" ca="1" si="122"/>
        <v>TP</v>
      </c>
      <c r="J7708">
        <f ca="1">RANDBETWEEN(0,1)</f>
        <v>1</v>
      </c>
    </row>
    <row r="7709" spans="1:10" x14ac:dyDescent="0.2">
      <c r="A7709">
        <v>7708</v>
      </c>
      <c r="B7709">
        <f ca="1">RANDBETWEEN(0,1)</f>
        <v>1</v>
      </c>
      <c r="C7709">
        <f ca="1">RANDBETWEEN(0,1)</f>
        <v>0</v>
      </c>
      <c r="D7709" t="str">
        <f t="shared" ca="1" si="122"/>
        <v>FN</v>
      </c>
      <c r="J7709">
        <f ca="1">RANDBETWEEN(0,1)</f>
        <v>0</v>
      </c>
    </row>
    <row r="7710" spans="1:10" x14ac:dyDescent="0.2">
      <c r="A7710">
        <v>7709</v>
      </c>
      <c r="B7710">
        <f ca="1">RANDBETWEEN(0,1)</f>
        <v>1</v>
      </c>
      <c r="C7710">
        <f ca="1">RANDBETWEEN(0,1)</f>
        <v>1</v>
      </c>
      <c r="D7710" t="str">
        <f t="shared" ca="1" si="122"/>
        <v>TP</v>
      </c>
      <c r="J7710">
        <f ca="1">RANDBETWEEN(0,1)</f>
        <v>0</v>
      </c>
    </row>
    <row r="7711" spans="1:10" x14ac:dyDescent="0.2">
      <c r="A7711">
        <v>7710</v>
      </c>
      <c r="B7711">
        <f ca="1">RANDBETWEEN(0,1)</f>
        <v>1</v>
      </c>
      <c r="C7711">
        <f ca="1">RANDBETWEEN(0,1)</f>
        <v>1</v>
      </c>
      <c r="D7711" t="str">
        <f t="shared" ca="1" si="122"/>
        <v>TP</v>
      </c>
      <c r="J7711">
        <f ca="1">RANDBETWEEN(0,1)</f>
        <v>0</v>
      </c>
    </row>
    <row r="7712" spans="1:10" x14ac:dyDescent="0.2">
      <c r="A7712">
        <v>7711</v>
      </c>
      <c r="B7712">
        <f ca="1">RANDBETWEEN(0,1)</f>
        <v>0</v>
      </c>
      <c r="C7712">
        <f ca="1">RANDBETWEEN(0,1)</f>
        <v>1</v>
      </c>
      <c r="D7712" t="str">
        <f t="shared" ca="1" si="122"/>
        <v>FP</v>
      </c>
      <c r="J7712">
        <f ca="1">RANDBETWEEN(0,1)</f>
        <v>1</v>
      </c>
    </row>
    <row r="7713" spans="1:10" x14ac:dyDescent="0.2">
      <c r="A7713">
        <v>7712</v>
      </c>
      <c r="B7713">
        <f ca="1">RANDBETWEEN(0,1)</f>
        <v>0</v>
      </c>
      <c r="C7713">
        <f ca="1">RANDBETWEEN(0,1)</f>
        <v>1</v>
      </c>
      <c r="D7713" t="str">
        <f t="shared" ca="1" si="122"/>
        <v>FP</v>
      </c>
      <c r="J7713">
        <f ca="1">RANDBETWEEN(0,1)</f>
        <v>1</v>
      </c>
    </row>
    <row r="7714" spans="1:10" x14ac:dyDescent="0.2">
      <c r="A7714">
        <v>7713</v>
      </c>
      <c r="B7714">
        <f ca="1">RANDBETWEEN(0,1)</f>
        <v>0</v>
      </c>
      <c r="C7714">
        <f ca="1">RANDBETWEEN(0,1)</f>
        <v>0</v>
      </c>
      <c r="D7714" t="str">
        <f t="shared" ca="1" si="122"/>
        <v>TN</v>
      </c>
      <c r="J7714">
        <f ca="1">RANDBETWEEN(0,1)</f>
        <v>1</v>
      </c>
    </row>
    <row r="7715" spans="1:10" x14ac:dyDescent="0.2">
      <c r="A7715">
        <v>7714</v>
      </c>
      <c r="B7715">
        <f ca="1">RANDBETWEEN(0,1)</f>
        <v>0</v>
      </c>
      <c r="C7715">
        <f ca="1">RANDBETWEEN(0,1)</f>
        <v>1</v>
      </c>
      <c r="D7715" t="str">
        <f t="shared" ca="1" si="122"/>
        <v>FP</v>
      </c>
      <c r="J7715">
        <f ca="1">RANDBETWEEN(0,1)</f>
        <v>1</v>
      </c>
    </row>
    <row r="7716" spans="1:10" x14ac:dyDescent="0.2">
      <c r="A7716">
        <v>7715</v>
      </c>
      <c r="B7716">
        <f ca="1">RANDBETWEEN(0,1)</f>
        <v>0</v>
      </c>
      <c r="C7716">
        <f ca="1">RANDBETWEEN(0,1)</f>
        <v>0</v>
      </c>
      <c r="D7716" t="str">
        <f t="shared" ca="1" si="122"/>
        <v>TN</v>
      </c>
      <c r="J7716">
        <f ca="1">RANDBETWEEN(0,1)</f>
        <v>0</v>
      </c>
    </row>
    <row r="7717" spans="1:10" x14ac:dyDescent="0.2">
      <c r="A7717">
        <v>7716</v>
      </c>
      <c r="B7717">
        <f ca="1">RANDBETWEEN(0,1)</f>
        <v>0</v>
      </c>
      <c r="C7717">
        <f ca="1">RANDBETWEEN(0,1)</f>
        <v>1</v>
      </c>
      <c r="D7717" t="str">
        <f t="shared" ca="1" si="122"/>
        <v>FP</v>
      </c>
      <c r="J7717">
        <f ca="1">RANDBETWEEN(0,1)</f>
        <v>0</v>
      </c>
    </row>
    <row r="7718" spans="1:10" x14ac:dyDescent="0.2">
      <c r="A7718">
        <v>7717</v>
      </c>
      <c r="B7718">
        <f ca="1">RANDBETWEEN(0,1)</f>
        <v>0</v>
      </c>
      <c r="C7718">
        <f ca="1">RANDBETWEEN(0,1)</f>
        <v>1</v>
      </c>
      <c r="D7718" t="str">
        <f t="shared" ca="1" si="122"/>
        <v>FP</v>
      </c>
      <c r="J7718">
        <f ca="1">RANDBETWEEN(0,1)</f>
        <v>0</v>
      </c>
    </row>
    <row r="7719" spans="1:10" x14ac:dyDescent="0.2">
      <c r="A7719">
        <v>7718</v>
      </c>
      <c r="B7719">
        <f ca="1">RANDBETWEEN(0,1)</f>
        <v>1</v>
      </c>
      <c r="C7719">
        <f ca="1">RANDBETWEEN(0,1)</f>
        <v>1</v>
      </c>
      <c r="D7719" t="str">
        <f t="shared" ca="1" si="122"/>
        <v>TP</v>
      </c>
      <c r="J7719">
        <f ca="1">RANDBETWEEN(0,1)</f>
        <v>0</v>
      </c>
    </row>
    <row r="7720" spans="1:10" x14ac:dyDescent="0.2">
      <c r="A7720">
        <v>7719</v>
      </c>
      <c r="B7720">
        <f ca="1">RANDBETWEEN(0,1)</f>
        <v>0</v>
      </c>
      <c r="C7720">
        <f ca="1">RANDBETWEEN(0,1)</f>
        <v>0</v>
      </c>
      <c r="D7720" t="str">
        <f t="shared" ca="1" si="122"/>
        <v>TN</v>
      </c>
      <c r="J7720">
        <f ca="1">RANDBETWEEN(0,1)</f>
        <v>1</v>
      </c>
    </row>
    <row r="7721" spans="1:10" x14ac:dyDescent="0.2">
      <c r="A7721">
        <v>7720</v>
      </c>
      <c r="B7721">
        <f ca="1">RANDBETWEEN(0,1)</f>
        <v>0</v>
      </c>
      <c r="C7721">
        <f ca="1">RANDBETWEEN(0,1)</f>
        <v>0</v>
      </c>
      <c r="D7721" t="str">
        <f t="shared" ca="1" si="122"/>
        <v>TN</v>
      </c>
      <c r="J7721">
        <f ca="1">RANDBETWEEN(0,1)</f>
        <v>1</v>
      </c>
    </row>
    <row r="7722" spans="1:10" x14ac:dyDescent="0.2">
      <c r="A7722">
        <v>7721</v>
      </c>
      <c r="B7722">
        <f ca="1">RANDBETWEEN(0,1)</f>
        <v>1</v>
      </c>
      <c r="C7722">
        <f ca="1">RANDBETWEEN(0,1)</f>
        <v>0</v>
      </c>
      <c r="D7722" t="str">
        <f t="shared" ca="1" si="122"/>
        <v>FN</v>
      </c>
      <c r="J7722">
        <f ca="1">RANDBETWEEN(0,1)</f>
        <v>0</v>
      </c>
    </row>
    <row r="7723" spans="1:10" x14ac:dyDescent="0.2">
      <c r="A7723">
        <v>7722</v>
      </c>
      <c r="B7723">
        <f ca="1">RANDBETWEEN(0,1)</f>
        <v>0</v>
      </c>
      <c r="C7723">
        <f ca="1">RANDBETWEEN(0,1)</f>
        <v>1</v>
      </c>
      <c r="D7723" t="str">
        <f t="shared" ca="1" si="122"/>
        <v>FP</v>
      </c>
      <c r="J7723">
        <f ca="1">RANDBETWEEN(0,1)</f>
        <v>1</v>
      </c>
    </row>
    <row r="7724" spans="1:10" x14ac:dyDescent="0.2">
      <c r="A7724">
        <v>7723</v>
      </c>
      <c r="B7724">
        <f ca="1">RANDBETWEEN(0,1)</f>
        <v>1</v>
      </c>
      <c r="C7724">
        <f ca="1">RANDBETWEEN(0,1)</f>
        <v>0</v>
      </c>
      <c r="D7724" t="str">
        <f t="shared" ca="1" si="122"/>
        <v>FN</v>
      </c>
      <c r="J7724">
        <f ca="1">RANDBETWEEN(0,1)</f>
        <v>0</v>
      </c>
    </row>
    <row r="7725" spans="1:10" x14ac:dyDescent="0.2">
      <c r="A7725">
        <v>7724</v>
      </c>
      <c r="B7725">
        <f ca="1">RANDBETWEEN(0,1)</f>
        <v>1</v>
      </c>
      <c r="C7725">
        <f ca="1">RANDBETWEEN(0,1)</f>
        <v>0</v>
      </c>
      <c r="D7725" t="str">
        <f t="shared" ca="1" si="122"/>
        <v>FN</v>
      </c>
      <c r="J7725">
        <f ca="1">RANDBETWEEN(0,1)</f>
        <v>0</v>
      </c>
    </row>
    <row r="7726" spans="1:10" x14ac:dyDescent="0.2">
      <c r="A7726">
        <v>7725</v>
      </c>
      <c r="B7726">
        <f ca="1">RANDBETWEEN(0,1)</f>
        <v>1</v>
      </c>
      <c r="C7726">
        <f ca="1">RANDBETWEEN(0,1)</f>
        <v>1</v>
      </c>
      <c r="D7726" t="str">
        <f t="shared" ca="1" si="122"/>
        <v>TP</v>
      </c>
      <c r="J7726">
        <f ca="1">RANDBETWEEN(0,1)</f>
        <v>1</v>
      </c>
    </row>
    <row r="7727" spans="1:10" x14ac:dyDescent="0.2">
      <c r="A7727">
        <v>7726</v>
      </c>
      <c r="B7727">
        <f ca="1">RANDBETWEEN(0,1)</f>
        <v>1</v>
      </c>
      <c r="C7727">
        <f ca="1">RANDBETWEEN(0,1)</f>
        <v>1</v>
      </c>
      <c r="D7727" t="str">
        <f t="shared" ca="1" si="122"/>
        <v>TP</v>
      </c>
      <c r="J7727">
        <f ca="1">RANDBETWEEN(0,1)</f>
        <v>0</v>
      </c>
    </row>
    <row r="7728" spans="1:10" x14ac:dyDescent="0.2">
      <c r="A7728">
        <v>7727</v>
      </c>
      <c r="B7728">
        <f ca="1">RANDBETWEEN(0,1)</f>
        <v>0</v>
      </c>
      <c r="C7728">
        <f ca="1">RANDBETWEEN(0,1)</f>
        <v>1</v>
      </c>
      <c r="D7728" t="str">
        <f t="shared" ca="1" si="122"/>
        <v>FP</v>
      </c>
      <c r="J7728">
        <f ca="1">RANDBETWEEN(0,1)</f>
        <v>0</v>
      </c>
    </row>
    <row r="7729" spans="1:10" x14ac:dyDescent="0.2">
      <c r="A7729">
        <v>7728</v>
      </c>
      <c r="B7729">
        <f ca="1">RANDBETWEEN(0,1)</f>
        <v>1</v>
      </c>
      <c r="C7729">
        <f ca="1">RANDBETWEEN(0,1)</f>
        <v>0</v>
      </c>
      <c r="D7729" t="str">
        <f t="shared" ca="1" si="122"/>
        <v>FN</v>
      </c>
      <c r="J7729">
        <f ca="1">RANDBETWEEN(0,1)</f>
        <v>0</v>
      </c>
    </row>
    <row r="7730" spans="1:10" x14ac:dyDescent="0.2">
      <c r="A7730">
        <v>7729</v>
      </c>
      <c r="B7730">
        <f ca="1">RANDBETWEEN(0,1)</f>
        <v>1</v>
      </c>
      <c r="C7730">
        <f ca="1">RANDBETWEEN(0,1)</f>
        <v>0</v>
      </c>
      <c r="D7730" t="str">
        <f t="shared" ca="1" si="122"/>
        <v>FN</v>
      </c>
      <c r="J7730">
        <f ca="1">RANDBETWEEN(0,1)</f>
        <v>1</v>
      </c>
    </row>
    <row r="7731" spans="1:10" x14ac:dyDescent="0.2">
      <c r="A7731">
        <v>7730</v>
      </c>
      <c r="B7731">
        <f ca="1">RANDBETWEEN(0,1)</f>
        <v>1</v>
      </c>
      <c r="C7731">
        <f ca="1">RANDBETWEEN(0,1)</f>
        <v>1</v>
      </c>
      <c r="D7731" t="str">
        <f t="shared" ca="1" si="122"/>
        <v>TP</v>
      </c>
      <c r="J7731">
        <f ca="1">RANDBETWEEN(0,1)</f>
        <v>1</v>
      </c>
    </row>
    <row r="7732" spans="1:10" x14ac:dyDescent="0.2">
      <c r="A7732">
        <v>7731</v>
      </c>
      <c r="B7732">
        <f ca="1">RANDBETWEEN(0,1)</f>
        <v>0</v>
      </c>
      <c r="C7732">
        <f ca="1">RANDBETWEEN(0,1)</f>
        <v>0</v>
      </c>
      <c r="D7732" t="str">
        <f t="shared" ca="1" si="122"/>
        <v>TN</v>
      </c>
      <c r="J7732">
        <f ca="1">RANDBETWEEN(0,1)</f>
        <v>0</v>
      </c>
    </row>
    <row r="7733" spans="1:10" x14ac:dyDescent="0.2">
      <c r="A7733">
        <v>7732</v>
      </c>
      <c r="B7733">
        <f ca="1">RANDBETWEEN(0,1)</f>
        <v>0</v>
      </c>
      <c r="C7733">
        <f ca="1">RANDBETWEEN(0,1)</f>
        <v>1</v>
      </c>
      <c r="D7733" t="str">
        <f t="shared" ca="1" si="122"/>
        <v>FP</v>
      </c>
      <c r="J7733">
        <f ca="1">RANDBETWEEN(0,1)</f>
        <v>0</v>
      </c>
    </row>
    <row r="7734" spans="1:10" x14ac:dyDescent="0.2">
      <c r="A7734">
        <v>7733</v>
      </c>
      <c r="B7734">
        <f ca="1">RANDBETWEEN(0,1)</f>
        <v>1</v>
      </c>
      <c r="C7734">
        <f ca="1">RANDBETWEEN(0,1)</f>
        <v>0</v>
      </c>
      <c r="D7734" t="str">
        <f t="shared" ca="1" si="122"/>
        <v>FN</v>
      </c>
      <c r="J7734">
        <f ca="1">RANDBETWEEN(0,1)</f>
        <v>0</v>
      </c>
    </row>
    <row r="7735" spans="1:10" x14ac:dyDescent="0.2">
      <c r="A7735">
        <v>7734</v>
      </c>
      <c r="B7735">
        <f ca="1">RANDBETWEEN(0,1)</f>
        <v>1</v>
      </c>
      <c r="C7735">
        <f ca="1">RANDBETWEEN(0,1)</f>
        <v>1</v>
      </c>
      <c r="D7735" t="str">
        <f t="shared" ca="1" si="122"/>
        <v>TP</v>
      </c>
      <c r="J7735">
        <f ca="1">RANDBETWEEN(0,1)</f>
        <v>1</v>
      </c>
    </row>
    <row r="7736" spans="1:10" x14ac:dyDescent="0.2">
      <c r="A7736">
        <v>7735</v>
      </c>
      <c r="B7736">
        <f ca="1">RANDBETWEEN(0,1)</f>
        <v>1</v>
      </c>
      <c r="C7736">
        <f ca="1">RANDBETWEEN(0,1)</f>
        <v>0</v>
      </c>
      <c r="D7736" t="str">
        <f t="shared" ca="1" si="122"/>
        <v>FN</v>
      </c>
      <c r="J7736">
        <f ca="1">RANDBETWEEN(0,1)</f>
        <v>0</v>
      </c>
    </row>
    <row r="7737" spans="1:10" x14ac:dyDescent="0.2">
      <c r="A7737">
        <v>7736</v>
      </c>
      <c r="B7737">
        <f ca="1">RANDBETWEEN(0,1)</f>
        <v>0</v>
      </c>
      <c r="C7737">
        <f ca="1">RANDBETWEEN(0,1)</f>
        <v>0</v>
      </c>
      <c r="D7737" t="str">
        <f t="shared" ca="1" si="122"/>
        <v>TN</v>
      </c>
      <c r="J7737">
        <f ca="1">RANDBETWEEN(0,1)</f>
        <v>0</v>
      </c>
    </row>
    <row r="7738" spans="1:10" x14ac:dyDescent="0.2">
      <c r="A7738">
        <v>7737</v>
      </c>
      <c r="B7738">
        <f ca="1">RANDBETWEEN(0,1)</f>
        <v>1</v>
      </c>
      <c r="C7738">
        <f ca="1">RANDBETWEEN(0,1)</f>
        <v>0</v>
      </c>
      <c r="D7738" t="str">
        <f t="shared" ca="1" si="122"/>
        <v>FN</v>
      </c>
      <c r="J7738">
        <f ca="1">RANDBETWEEN(0,1)</f>
        <v>1</v>
      </c>
    </row>
    <row r="7739" spans="1:10" x14ac:dyDescent="0.2">
      <c r="A7739">
        <v>7738</v>
      </c>
      <c r="B7739">
        <f ca="1">RANDBETWEEN(0,1)</f>
        <v>0</v>
      </c>
      <c r="C7739">
        <f ca="1">RANDBETWEEN(0,1)</f>
        <v>0</v>
      </c>
      <c r="D7739" t="str">
        <f t="shared" ca="1" si="122"/>
        <v>TN</v>
      </c>
      <c r="J7739">
        <f ca="1">RANDBETWEEN(0,1)</f>
        <v>0</v>
      </c>
    </row>
    <row r="7740" spans="1:10" x14ac:dyDescent="0.2">
      <c r="A7740">
        <v>7739</v>
      </c>
      <c r="B7740">
        <f ca="1">RANDBETWEEN(0,1)</f>
        <v>1</v>
      </c>
      <c r="C7740">
        <f ca="1">RANDBETWEEN(0,1)</f>
        <v>1</v>
      </c>
      <c r="D7740" t="str">
        <f t="shared" ca="1" si="122"/>
        <v>TP</v>
      </c>
      <c r="J7740">
        <f ca="1">RANDBETWEEN(0,1)</f>
        <v>1</v>
      </c>
    </row>
    <row r="7741" spans="1:10" x14ac:dyDescent="0.2">
      <c r="A7741">
        <v>7740</v>
      </c>
      <c r="B7741">
        <f ca="1">RANDBETWEEN(0,1)</f>
        <v>1</v>
      </c>
      <c r="C7741">
        <f ca="1">RANDBETWEEN(0,1)</f>
        <v>1</v>
      </c>
      <c r="D7741" t="str">
        <f t="shared" ca="1" si="122"/>
        <v>TP</v>
      </c>
      <c r="J7741">
        <f ca="1">RANDBETWEEN(0,1)</f>
        <v>1</v>
      </c>
    </row>
    <row r="7742" spans="1:10" x14ac:dyDescent="0.2">
      <c r="A7742">
        <v>7741</v>
      </c>
      <c r="B7742">
        <f ca="1">RANDBETWEEN(0,1)</f>
        <v>1</v>
      </c>
      <c r="C7742">
        <f ca="1">RANDBETWEEN(0,1)</f>
        <v>1</v>
      </c>
      <c r="D7742" t="str">
        <f t="shared" ca="1" si="122"/>
        <v>TP</v>
      </c>
      <c r="J7742">
        <f ca="1">RANDBETWEEN(0,1)</f>
        <v>1</v>
      </c>
    </row>
    <row r="7743" spans="1:10" x14ac:dyDescent="0.2">
      <c r="A7743">
        <v>7742</v>
      </c>
      <c r="B7743">
        <f ca="1">RANDBETWEEN(0,1)</f>
        <v>1</v>
      </c>
      <c r="C7743">
        <f ca="1">RANDBETWEEN(0,1)</f>
        <v>0</v>
      </c>
      <c r="D7743" t="str">
        <f t="shared" ca="1" si="122"/>
        <v>FN</v>
      </c>
      <c r="J7743">
        <f ca="1">RANDBETWEEN(0,1)</f>
        <v>1</v>
      </c>
    </row>
    <row r="7744" spans="1:10" x14ac:dyDescent="0.2">
      <c r="A7744">
        <v>7743</v>
      </c>
      <c r="B7744">
        <f ca="1">RANDBETWEEN(0,1)</f>
        <v>1</v>
      </c>
      <c r="C7744">
        <f ca="1">RANDBETWEEN(0,1)</f>
        <v>0</v>
      </c>
      <c r="D7744" t="str">
        <f t="shared" ca="1" si="122"/>
        <v>FN</v>
      </c>
      <c r="J7744">
        <f ca="1">RANDBETWEEN(0,1)</f>
        <v>0</v>
      </c>
    </row>
    <row r="7745" spans="1:10" x14ac:dyDescent="0.2">
      <c r="A7745">
        <v>7744</v>
      </c>
      <c r="B7745">
        <f ca="1">RANDBETWEEN(0,1)</f>
        <v>1</v>
      </c>
      <c r="C7745">
        <f ca="1">RANDBETWEEN(0,1)</f>
        <v>1</v>
      </c>
      <c r="D7745" t="str">
        <f t="shared" ca="1" si="122"/>
        <v>TP</v>
      </c>
      <c r="J7745">
        <f ca="1">RANDBETWEEN(0,1)</f>
        <v>0</v>
      </c>
    </row>
    <row r="7746" spans="1:10" x14ac:dyDescent="0.2">
      <c r="A7746">
        <v>7745</v>
      </c>
      <c r="B7746">
        <f ca="1">RANDBETWEEN(0,1)</f>
        <v>0</v>
      </c>
      <c r="C7746">
        <f ca="1">RANDBETWEEN(0,1)</f>
        <v>0</v>
      </c>
      <c r="D7746" t="str">
        <f t="shared" ca="1" si="122"/>
        <v>TN</v>
      </c>
      <c r="J7746">
        <f ca="1">RANDBETWEEN(0,1)</f>
        <v>0</v>
      </c>
    </row>
    <row r="7747" spans="1:10" x14ac:dyDescent="0.2">
      <c r="A7747">
        <v>7746</v>
      </c>
      <c r="B7747">
        <f ca="1">RANDBETWEEN(0,1)</f>
        <v>1</v>
      </c>
      <c r="C7747">
        <f ca="1">RANDBETWEEN(0,1)</f>
        <v>0</v>
      </c>
      <c r="D7747" t="str">
        <f t="shared" ref="D7747:D7810" ca="1" si="123">IF(AND(B7747=1,C7747,1),"TP",IF(AND(B7747=1,C7747=0),"FN",IF(AND(B7747=0,C7747,1),"FP","TN")))</f>
        <v>FN</v>
      </c>
      <c r="J7747">
        <f ca="1">RANDBETWEEN(0,1)</f>
        <v>1</v>
      </c>
    </row>
    <row r="7748" spans="1:10" x14ac:dyDescent="0.2">
      <c r="A7748">
        <v>7747</v>
      </c>
      <c r="B7748">
        <f ca="1">RANDBETWEEN(0,1)</f>
        <v>0</v>
      </c>
      <c r="C7748">
        <f ca="1">RANDBETWEEN(0,1)</f>
        <v>1</v>
      </c>
      <c r="D7748" t="str">
        <f t="shared" ca="1" si="123"/>
        <v>FP</v>
      </c>
      <c r="J7748">
        <f ca="1">RANDBETWEEN(0,1)</f>
        <v>0</v>
      </c>
    </row>
    <row r="7749" spans="1:10" x14ac:dyDescent="0.2">
      <c r="A7749">
        <v>7748</v>
      </c>
      <c r="B7749">
        <f ca="1">RANDBETWEEN(0,1)</f>
        <v>0</v>
      </c>
      <c r="C7749">
        <f ca="1">RANDBETWEEN(0,1)</f>
        <v>1</v>
      </c>
      <c r="D7749" t="str">
        <f t="shared" ca="1" si="123"/>
        <v>FP</v>
      </c>
      <c r="J7749">
        <f ca="1">RANDBETWEEN(0,1)</f>
        <v>1</v>
      </c>
    </row>
    <row r="7750" spans="1:10" x14ac:dyDescent="0.2">
      <c r="A7750">
        <v>7749</v>
      </c>
      <c r="B7750">
        <f ca="1">RANDBETWEEN(0,1)</f>
        <v>0</v>
      </c>
      <c r="C7750">
        <f ca="1">RANDBETWEEN(0,1)</f>
        <v>0</v>
      </c>
      <c r="D7750" t="str">
        <f t="shared" ca="1" si="123"/>
        <v>TN</v>
      </c>
      <c r="J7750">
        <f ca="1">RANDBETWEEN(0,1)</f>
        <v>1</v>
      </c>
    </row>
    <row r="7751" spans="1:10" x14ac:dyDescent="0.2">
      <c r="A7751">
        <v>7750</v>
      </c>
      <c r="B7751">
        <f ca="1">RANDBETWEEN(0,1)</f>
        <v>0</v>
      </c>
      <c r="C7751">
        <f ca="1">RANDBETWEEN(0,1)</f>
        <v>1</v>
      </c>
      <c r="D7751" t="str">
        <f t="shared" ca="1" si="123"/>
        <v>FP</v>
      </c>
      <c r="J7751">
        <f ca="1">RANDBETWEEN(0,1)</f>
        <v>1</v>
      </c>
    </row>
    <row r="7752" spans="1:10" x14ac:dyDescent="0.2">
      <c r="A7752">
        <v>7751</v>
      </c>
      <c r="B7752">
        <f ca="1">RANDBETWEEN(0,1)</f>
        <v>1</v>
      </c>
      <c r="C7752">
        <f ca="1">RANDBETWEEN(0,1)</f>
        <v>1</v>
      </c>
      <c r="D7752" t="str">
        <f t="shared" ca="1" si="123"/>
        <v>TP</v>
      </c>
      <c r="J7752">
        <f ca="1">RANDBETWEEN(0,1)</f>
        <v>1</v>
      </c>
    </row>
    <row r="7753" spans="1:10" x14ac:dyDescent="0.2">
      <c r="A7753">
        <v>7752</v>
      </c>
      <c r="B7753">
        <f ca="1">RANDBETWEEN(0,1)</f>
        <v>1</v>
      </c>
      <c r="C7753">
        <f ca="1">RANDBETWEEN(0,1)</f>
        <v>1</v>
      </c>
      <c r="D7753" t="str">
        <f t="shared" ca="1" si="123"/>
        <v>TP</v>
      </c>
      <c r="J7753">
        <f ca="1">RANDBETWEEN(0,1)</f>
        <v>1</v>
      </c>
    </row>
    <row r="7754" spans="1:10" x14ac:dyDescent="0.2">
      <c r="A7754">
        <v>7753</v>
      </c>
      <c r="B7754">
        <f ca="1">RANDBETWEEN(0,1)</f>
        <v>0</v>
      </c>
      <c r="C7754">
        <f ca="1">RANDBETWEEN(0,1)</f>
        <v>1</v>
      </c>
      <c r="D7754" t="str">
        <f t="shared" ca="1" si="123"/>
        <v>FP</v>
      </c>
      <c r="J7754">
        <f ca="1">RANDBETWEEN(0,1)</f>
        <v>1</v>
      </c>
    </row>
    <row r="7755" spans="1:10" x14ac:dyDescent="0.2">
      <c r="A7755">
        <v>7754</v>
      </c>
      <c r="B7755">
        <f ca="1">RANDBETWEEN(0,1)</f>
        <v>1</v>
      </c>
      <c r="C7755">
        <f ca="1">RANDBETWEEN(0,1)</f>
        <v>0</v>
      </c>
      <c r="D7755" t="str">
        <f t="shared" ca="1" si="123"/>
        <v>FN</v>
      </c>
      <c r="J7755">
        <f ca="1">RANDBETWEEN(0,1)</f>
        <v>1</v>
      </c>
    </row>
    <row r="7756" spans="1:10" x14ac:dyDescent="0.2">
      <c r="A7756">
        <v>7755</v>
      </c>
      <c r="B7756">
        <f ca="1">RANDBETWEEN(0,1)</f>
        <v>0</v>
      </c>
      <c r="C7756">
        <f ca="1">RANDBETWEEN(0,1)</f>
        <v>0</v>
      </c>
      <c r="D7756" t="str">
        <f t="shared" ca="1" si="123"/>
        <v>TN</v>
      </c>
      <c r="J7756">
        <f ca="1">RANDBETWEEN(0,1)</f>
        <v>0</v>
      </c>
    </row>
    <row r="7757" spans="1:10" x14ac:dyDescent="0.2">
      <c r="A7757">
        <v>7756</v>
      </c>
      <c r="B7757">
        <f ca="1">RANDBETWEEN(0,1)</f>
        <v>1</v>
      </c>
      <c r="C7757">
        <f ca="1">RANDBETWEEN(0,1)</f>
        <v>1</v>
      </c>
      <c r="D7757" t="str">
        <f t="shared" ca="1" si="123"/>
        <v>TP</v>
      </c>
      <c r="J7757">
        <f ca="1">RANDBETWEEN(0,1)</f>
        <v>1</v>
      </c>
    </row>
    <row r="7758" spans="1:10" x14ac:dyDescent="0.2">
      <c r="A7758">
        <v>7757</v>
      </c>
      <c r="B7758">
        <f ca="1">RANDBETWEEN(0,1)</f>
        <v>0</v>
      </c>
      <c r="C7758">
        <f ca="1">RANDBETWEEN(0,1)</f>
        <v>1</v>
      </c>
      <c r="D7758" t="str">
        <f t="shared" ca="1" si="123"/>
        <v>FP</v>
      </c>
      <c r="J7758">
        <f ca="1">RANDBETWEEN(0,1)</f>
        <v>1</v>
      </c>
    </row>
    <row r="7759" spans="1:10" x14ac:dyDescent="0.2">
      <c r="A7759">
        <v>7758</v>
      </c>
      <c r="B7759">
        <f ca="1">RANDBETWEEN(0,1)</f>
        <v>0</v>
      </c>
      <c r="C7759">
        <f ca="1">RANDBETWEEN(0,1)</f>
        <v>1</v>
      </c>
      <c r="D7759" t="str">
        <f t="shared" ca="1" si="123"/>
        <v>FP</v>
      </c>
      <c r="J7759">
        <f ca="1">RANDBETWEEN(0,1)</f>
        <v>0</v>
      </c>
    </row>
    <row r="7760" spans="1:10" x14ac:dyDescent="0.2">
      <c r="A7760">
        <v>7759</v>
      </c>
      <c r="B7760">
        <f ca="1">RANDBETWEEN(0,1)</f>
        <v>1</v>
      </c>
      <c r="C7760">
        <f ca="1">RANDBETWEEN(0,1)</f>
        <v>0</v>
      </c>
      <c r="D7760" t="str">
        <f t="shared" ca="1" si="123"/>
        <v>FN</v>
      </c>
      <c r="J7760">
        <f ca="1">RANDBETWEEN(0,1)</f>
        <v>0</v>
      </c>
    </row>
    <row r="7761" spans="1:10" x14ac:dyDescent="0.2">
      <c r="A7761">
        <v>7760</v>
      </c>
      <c r="B7761">
        <f ca="1">RANDBETWEEN(0,1)</f>
        <v>0</v>
      </c>
      <c r="C7761">
        <f ca="1">RANDBETWEEN(0,1)</f>
        <v>1</v>
      </c>
      <c r="D7761" t="str">
        <f t="shared" ca="1" si="123"/>
        <v>FP</v>
      </c>
      <c r="J7761">
        <f ca="1">RANDBETWEEN(0,1)</f>
        <v>0</v>
      </c>
    </row>
    <row r="7762" spans="1:10" x14ac:dyDescent="0.2">
      <c r="A7762">
        <v>7761</v>
      </c>
      <c r="B7762">
        <f ca="1">RANDBETWEEN(0,1)</f>
        <v>1</v>
      </c>
      <c r="C7762">
        <f ca="1">RANDBETWEEN(0,1)</f>
        <v>1</v>
      </c>
      <c r="D7762" t="str">
        <f t="shared" ca="1" si="123"/>
        <v>TP</v>
      </c>
      <c r="J7762">
        <f ca="1">RANDBETWEEN(0,1)</f>
        <v>1</v>
      </c>
    </row>
    <row r="7763" spans="1:10" x14ac:dyDescent="0.2">
      <c r="A7763">
        <v>7762</v>
      </c>
      <c r="B7763">
        <f ca="1">RANDBETWEEN(0,1)</f>
        <v>0</v>
      </c>
      <c r="C7763">
        <f ca="1">RANDBETWEEN(0,1)</f>
        <v>0</v>
      </c>
      <c r="D7763" t="str">
        <f t="shared" ca="1" si="123"/>
        <v>TN</v>
      </c>
      <c r="J7763">
        <f ca="1">RANDBETWEEN(0,1)</f>
        <v>1</v>
      </c>
    </row>
    <row r="7764" spans="1:10" x14ac:dyDescent="0.2">
      <c r="A7764">
        <v>7763</v>
      </c>
      <c r="B7764">
        <f ca="1">RANDBETWEEN(0,1)</f>
        <v>1</v>
      </c>
      <c r="C7764">
        <f ca="1">RANDBETWEEN(0,1)</f>
        <v>1</v>
      </c>
      <c r="D7764" t="str">
        <f t="shared" ca="1" si="123"/>
        <v>TP</v>
      </c>
      <c r="J7764">
        <f ca="1">RANDBETWEEN(0,1)</f>
        <v>0</v>
      </c>
    </row>
    <row r="7765" spans="1:10" x14ac:dyDescent="0.2">
      <c r="A7765">
        <v>7764</v>
      </c>
      <c r="B7765">
        <f ca="1">RANDBETWEEN(0,1)</f>
        <v>1</v>
      </c>
      <c r="C7765">
        <f ca="1">RANDBETWEEN(0,1)</f>
        <v>0</v>
      </c>
      <c r="D7765" t="str">
        <f t="shared" ca="1" si="123"/>
        <v>FN</v>
      </c>
      <c r="J7765">
        <f ca="1">RANDBETWEEN(0,1)</f>
        <v>1</v>
      </c>
    </row>
    <row r="7766" spans="1:10" x14ac:dyDescent="0.2">
      <c r="A7766">
        <v>7765</v>
      </c>
      <c r="B7766">
        <f ca="1">RANDBETWEEN(0,1)</f>
        <v>1</v>
      </c>
      <c r="C7766">
        <f ca="1">RANDBETWEEN(0,1)</f>
        <v>1</v>
      </c>
      <c r="D7766" t="str">
        <f t="shared" ca="1" si="123"/>
        <v>TP</v>
      </c>
      <c r="J7766">
        <f ca="1">RANDBETWEEN(0,1)</f>
        <v>1</v>
      </c>
    </row>
    <row r="7767" spans="1:10" x14ac:dyDescent="0.2">
      <c r="A7767">
        <v>7766</v>
      </c>
      <c r="B7767">
        <f ca="1">RANDBETWEEN(0,1)</f>
        <v>1</v>
      </c>
      <c r="C7767">
        <f ca="1">RANDBETWEEN(0,1)</f>
        <v>1</v>
      </c>
      <c r="D7767" t="str">
        <f t="shared" ca="1" si="123"/>
        <v>TP</v>
      </c>
      <c r="J7767">
        <f ca="1">RANDBETWEEN(0,1)</f>
        <v>1</v>
      </c>
    </row>
    <row r="7768" spans="1:10" x14ac:dyDescent="0.2">
      <c r="A7768">
        <v>7767</v>
      </c>
      <c r="B7768">
        <f ca="1">RANDBETWEEN(0,1)</f>
        <v>1</v>
      </c>
      <c r="C7768">
        <f ca="1">RANDBETWEEN(0,1)</f>
        <v>0</v>
      </c>
      <c r="D7768" t="str">
        <f t="shared" ca="1" si="123"/>
        <v>FN</v>
      </c>
      <c r="J7768">
        <f ca="1">RANDBETWEEN(0,1)</f>
        <v>1</v>
      </c>
    </row>
    <row r="7769" spans="1:10" x14ac:dyDescent="0.2">
      <c r="A7769">
        <v>7768</v>
      </c>
      <c r="B7769">
        <f ca="1">RANDBETWEEN(0,1)</f>
        <v>0</v>
      </c>
      <c r="C7769">
        <f ca="1">RANDBETWEEN(0,1)</f>
        <v>1</v>
      </c>
      <c r="D7769" t="str">
        <f t="shared" ca="1" si="123"/>
        <v>FP</v>
      </c>
      <c r="J7769">
        <f ca="1">RANDBETWEEN(0,1)</f>
        <v>1</v>
      </c>
    </row>
    <row r="7770" spans="1:10" x14ac:dyDescent="0.2">
      <c r="A7770">
        <v>7769</v>
      </c>
      <c r="B7770">
        <f ca="1">RANDBETWEEN(0,1)</f>
        <v>0</v>
      </c>
      <c r="C7770">
        <f ca="1">RANDBETWEEN(0,1)</f>
        <v>0</v>
      </c>
      <c r="D7770" t="str">
        <f t="shared" ca="1" si="123"/>
        <v>TN</v>
      </c>
      <c r="J7770">
        <f ca="1">RANDBETWEEN(0,1)</f>
        <v>1</v>
      </c>
    </row>
    <row r="7771" spans="1:10" x14ac:dyDescent="0.2">
      <c r="A7771">
        <v>7770</v>
      </c>
      <c r="B7771">
        <f ca="1">RANDBETWEEN(0,1)</f>
        <v>1</v>
      </c>
      <c r="C7771">
        <f ca="1">RANDBETWEEN(0,1)</f>
        <v>0</v>
      </c>
      <c r="D7771" t="str">
        <f t="shared" ca="1" si="123"/>
        <v>FN</v>
      </c>
      <c r="J7771">
        <f ca="1">RANDBETWEEN(0,1)</f>
        <v>0</v>
      </c>
    </row>
    <row r="7772" spans="1:10" x14ac:dyDescent="0.2">
      <c r="A7772">
        <v>7771</v>
      </c>
      <c r="B7772">
        <f ca="1">RANDBETWEEN(0,1)</f>
        <v>0</v>
      </c>
      <c r="C7772">
        <f ca="1">RANDBETWEEN(0,1)</f>
        <v>0</v>
      </c>
      <c r="D7772" t="str">
        <f t="shared" ca="1" si="123"/>
        <v>TN</v>
      </c>
      <c r="J7772">
        <f ca="1">RANDBETWEEN(0,1)</f>
        <v>0</v>
      </c>
    </row>
    <row r="7773" spans="1:10" x14ac:dyDescent="0.2">
      <c r="A7773">
        <v>7772</v>
      </c>
      <c r="B7773">
        <f ca="1">RANDBETWEEN(0,1)</f>
        <v>1</v>
      </c>
      <c r="C7773">
        <f ca="1">RANDBETWEEN(0,1)</f>
        <v>0</v>
      </c>
      <c r="D7773" t="str">
        <f t="shared" ca="1" si="123"/>
        <v>FN</v>
      </c>
      <c r="J7773">
        <f ca="1">RANDBETWEEN(0,1)</f>
        <v>1</v>
      </c>
    </row>
    <row r="7774" spans="1:10" x14ac:dyDescent="0.2">
      <c r="A7774">
        <v>7773</v>
      </c>
      <c r="B7774">
        <f ca="1">RANDBETWEEN(0,1)</f>
        <v>1</v>
      </c>
      <c r="C7774">
        <f ca="1">RANDBETWEEN(0,1)</f>
        <v>0</v>
      </c>
      <c r="D7774" t="str">
        <f t="shared" ca="1" si="123"/>
        <v>FN</v>
      </c>
      <c r="J7774">
        <f ca="1">RANDBETWEEN(0,1)</f>
        <v>0</v>
      </c>
    </row>
    <row r="7775" spans="1:10" x14ac:dyDescent="0.2">
      <c r="A7775">
        <v>7774</v>
      </c>
      <c r="B7775">
        <f ca="1">RANDBETWEEN(0,1)</f>
        <v>0</v>
      </c>
      <c r="C7775">
        <f ca="1">RANDBETWEEN(0,1)</f>
        <v>1</v>
      </c>
      <c r="D7775" t="str">
        <f t="shared" ca="1" si="123"/>
        <v>FP</v>
      </c>
      <c r="J7775">
        <f ca="1">RANDBETWEEN(0,1)</f>
        <v>1</v>
      </c>
    </row>
    <row r="7776" spans="1:10" x14ac:dyDescent="0.2">
      <c r="A7776">
        <v>7775</v>
      </c>
      <c r="B7776">
        <f ca="1">RANDBETWEEN(0,1)</f>
        <v>0</v>
      </c>
      <c r="C7776">
        <f ca="1">RANDBETWEEN(0,1)</f>
        <v>1</v>
      </c>
      <c r="D7776" t="str">
        <f t="shared" ca="1" si="123"/>
        <v>FP</v>
      </c>
      <c r="J7776">
        <f ca="1">RANDBETWEEN(0,1)</f>
        <v>1</v>
      </c>
    </row>
    <row r="7777" spans="1:10" x14ac:dyDescent="0.2">
      <c r="A7777">
        <v>7776</v>
      </c>
      <c r="B7777">
        <f ca="1">RANDBETWEEN(0,1)</f>
        <v>0</v>
      </c>
      <c r="C7777">
        <f ca="1">RANDBETWEEN(0,1)</f>
        <v>1</v>
      </c>
      <c r="D7777" t="str">
        <f t="shared" ca="1" si="123"/>
        <v>FP</v>
      </c>
      <c r="J7777">
        <f ca="1">RANDBETWEEN(0,1)</f>
        <v>1</v>
      </c>
    </row>
    <row r="7778" spans="1:10" x14ac:dyDescent="0.2">
      <c r="A7778">
        <v>7777</v>
      </c>
      <c r="B7778">
        <f ca="1">RANDBETWEEN(0,1)</f>
        <v>1</v>
      </c>
      <c r="C7778">
        <f ca="1">RANDBETWEEN(0,1)</f>
        <v>1</v>
      </c>
      <c r="D7778" t="str">
        <f t="shared" ca="1" si="123"/>
        <v>TP</v>
      </c>
      <c r="J7778">
        <f ca="1">RANDBETWEEN(0,1)</f>
        <v>0</v>
      </c>
    </row>
    <row r="7779" spans="1:10" x14ac:dyDescent="0.2">
      <c r="A7779">
        <v>7778</v>
      </c>
      <c r="B7779">
        <f ca="1">RANDBETWEEN(0,1)</f>
        <v>1</v>
      </c>
      <c r="C7779">
        <f ca="1">RANDBETWEEN(0,1)</f>
        <v>1</v>
      </c>
      <c r="D7779" t="str">
        <f t="shared" ca="1" si="123"/>
        <v>TP</v>
      </c>
      <c r="J7779">
        <f ca="1">RANDBETWEEN(0,1)</f>
        <v>1</v>
      </c>
    </row>
    <row r="7780" spans="1:10" x14ac:dyDescent="0.2">
      <c r="A7780">
        <v>7779</v>
      </c>
      <c r="B7780">
        <f ca="1">RANDBETWEEN(0,1)</f>
        <v>1</v>
      </c>
      <c r="C7780">
        <f ca="1">RANDBETWEEN(0,1)</f>
        <v>1</v>
      </c>
      <c r="D7780" t="str">
        <f t="shared" ca="1" si="123"/>
        <v>TP</v>
      </c>
      <c r="J7780">
        <f ca="1">RANDBETWEEN(0,1)</f>
        <v>0</v>
      </c>
    </row>
    <row r="7781" spans="1:10" x14ac:dyDescent="0.2">
      <c r="A7781">
        <v>7780</v>
      </c>
      <c r="B7781">
        <f ca="1">RANDBETWEEN(0,1)</f>
        <v>1</v>
      </c>
      <c r="C7781">
        <f ca="1">RANDBETWEEN(0,1)</f>
        <v>0</v>
      </c>
      <c r="D7781" t="str">
        <f t="shared" ca="1" si="123"/>
        <v>FN</v>
      </c>
      <c r="J7781">
        <f ca="1">RANDBETWEEN(0,1)</f>
        <v>0</v>
      </c>
    </row>
    <row r="7782" spans="1:10" x14ac:dyDescent="0.2">
      <c r="A7782">
        <v>7781</v>
      </c>
      <c r="B7782">
        <f ca="1">RANDBETWEEN(0,1)</f>
        <v>0</v>
      </c>
      <c r="C7782">
        <f ca="1">RANDBETWEEN(0,1)</f>
        <v>1</v>
      </c>
      <c r="D7782" t="str">
        <f t="shared" ca="1" si="123"/>
        <v>FP</v>
      </c>
      <c r="J7782">
        <f ca="1">RANDBETWEEN(0,1)</f>
        <v>0</v>
      </c>
    </row>
    <row r="7783" spans="1:10" x14ac:dyDescent="0.2">
      <c r="A7783">
        <v>7782</v>
      </c>
      <c r="B7783">
        <f ca="1">RANDBETWEEN(0,1)</f>
        <v>0</v>
      </c>
      <c r="C7783">
        <f ca="1">RANDBETWEEN(0,1)</f>
        <v>0</v>
      </c>
      <c r="D7783" t="str">
        <f t="shared" ca="1" si="123"/>
        <v>TN</v>
      </c>
      <c r="J7783">
        <f ca="1">RANDBETWEEN(0,1)</f>
        <v>1</v>
      </c>
    </row>
    <row r="7784" spans="1:10" x14ac:dyDescent="0.2">
      <c r="A7784">
        <v>7783</v>
      </c>
      <c r="B7784">
        <f ca="1">RANDBETWEEN(0,1)</f>
        <v>0</v>
      </c>
      <c r="C7784">
        <f ca="1">RANDBETWEEN(0,1)</f>
        <v>1</v>
      </c>
      <c r="D7784" t="str">
        <f t="shared" ca="1" si="123"/>
        <v>FP</v>
      </c>
      <c r="J7784">
        <f ca="1">RANDBETWEEN(0,1)</f>
        <v>1</v>
      </c>
    </row>
    <row r="7785" spans="1:10" x14ac:dyDescent="0.2">
      <c r="A7785">
        <v>7784</v>
      </c>
      <c r="B7785">
        <f ca="1">RANDBETWEEN(0,1)</f>
        <v>0</v>
      </c>
      <c r="C7785">
        <f ca="1">RANDBETWEEN(0,1)</f>
        <v>0</v>
      </c>
      <c r="D7785" t="str">
        <f t="shared" ca="1" si="123"/>
        <v>TN</v>
      </c>
      <c r="J7785">
        <f ca="1">RANDBETWEEN(0,1)</f>
        <v>1</v>
      </c>
    </row>
    <row r="7786" spans="1:10" x14ac:dyDescent="0.2">
      <c r="A7786">
        <v>7785</v>
      </c>
      <c r="B7786">
        <f ca="1">RANDBETWEEN(0,1)</f>
        <v>0</v>
      </c>
      <c r="C7786">
        <f ca="1">RANDBETWEEN(0,1)</f>
        <v>1</v>
      </c>
      <c r="D7786" t="str">
        <f t="shared" ca="1" si="123"/>
        <v>FP</v>
      </c>
      <c r="J7786">
        <f ca="1">RANDBETWEEN(0,1)</f>
        <v>1</v>
      </c>
    </row>
    <row r="7787" spans="1:10" x14ac:dyDescent="0.2">
      <c r="A7787">
        <v>7786</v>
      </c>
      <c r="B7787">
        <f ca="1">RANDBETWEEN(0,1)</f>
        <v>0</v>
      </c>
      <c r="C7787">
        <f ca="1">RANDBETWEEN(0,1)</f>
        <v>0</v>
      </c>
      <c r="D7787" t="str">
        <f t="shared" ca="1" si="123"/>
        <v>TN</v>
      </c>
      <c r="J7787">
        <f ca="1">RANDBETWEEN(0,1)</f>
        <v>0</v>
      </c>
    </row>
    <row r="7788" spans="1:10" x14ac:dyDescent="0.2">
      <c r="A7788">
        <v>7787</v>
      </c>
      <c r="B7788">
        <f ca="1">RANDBETWEEN(0,1)</f>
        <v>1</v>
      </c>
      <c r="C7788">
        <f ca="1">RANDBETWEEN(0,1)</f>
        <v>1</v>
      </c>
      <c r="D7788" t="str">
        <f t="shared" ca="1" si="123"/>
        <v>TP</v>
      </c>
      <c r="J7788">
        <f ca="1">RANDBETWEEN(0,1)</f>
        <v>0</v>
      </c>
    </row>
    <row r="7789" spans="1:10" x14ac:dyDescent="0.2">
      <c r="A7789">
        <v>7788</v>
      </c>
      <c r="B7789">
        <f ca="1">RANDBETWEEN(0,1)</f>
        <v>0</v>
      </c>
      <c r="C7789">
        <f ca="1">RANDBETWEEN(0,1)</f>
        <v>1</v>
      </c>
      <c r="D7789" t="str">
        <f t="shared" ca="1" si="123"/>
        <v>FP</v>
      </c>
      <c r="J7789">
        <f ca="1">RANDBETWEEN(0,1)</f>
        <v>1</v>
      </c>
    </row>
    <row r="7790" spans="1:10" x14ac:dyDescent="0.2">
      <c r="A7790">
        <v>7789</v>
      </c>
      <c r="B7790">
        <f ca="1">RANDBETWEEN(0,1)</f>
        <v>0</v>
      </c>
      <c r="C7790">
        <f ca="1">RANDBETWEEN(0,1)</f>
        <v>0</v>
      </c>
      <c r="D7790" t="str">
        <f t="shared" ca="1" si="123"/>
        <v>TN</v>
      </c>
      <c r="J7790">
        <f ca="1">RANDBETWEEN(0,1)</f>
        <v>0</v>
      </c>
    </row>
    <row r="7791" spans="1:10" x14ac:dyDescent="0.2">
      <c r="A7791">
        <v>7790</v>
      </c>
      <c r="B7791">
        <f ca="1">RANDBETWEEN(0,1)</f>
        <v>1</v>
      </c>
      <c r="C7791">
        <f ca="1">RANDBETWEEN(0,1)</f>
        <v>1</v>
      </c>
      <c r="D7791" t="str">
        <f t="shared" ca="1" si="123"/>
        <v>TP</v>
      </c>
      <c r="J7791">
        <f ca="1">RANDBETWEEN(0,1)</f>
        <v>0</v>
      </c>
    </row>
    <row r="7792" spans="1:10" x14ac:dyDescent="0.2">
      <c r="A7792">
        <v>7791</v>
      </c>
      <c r="B7792">
        <f ca="1">RANDBETWEEN(0,1)</f>
        <v>0</v>
      </c>
      <c r="C7792">
        <f ca="1">RANDBETWEEN(0,1)</f>
        <v>1</v>
      </c>
      <c r="D7792" t="str">
        <f t="shared" ca="1" si="123"/>
        <v>FP</v>
      </c>
      <c r="J7792">
        <f ca="1">RANDBETWEEN(0,1)</f>
        <v>0</v>
      </c>
    </row>
    <row r="7793" spans="1:10" x14ac:dyDescent="0.2">
      <c r="A7793">
        <v>7792</v>
      </c>
      <c r="B7793">
        <f ca="1">RANDBETWEEN(0,1)</f>
        <v>0</v>
      </c>
      <c r="C7793">
        <f ca="1">RANDBETWEEN(0,1)</f>
        <v>0</v>
      </c>
      <c r="D7793" t="str">
        <f t="shared" ca="1" si="123"/>
        <v>TN</v>
      </c>
      <c r="J7793">
        <f ca="1">RANDBETWEEN(0,1)</f>
        <v>1</v>
      </c>
    </row>
    <row r="7794" spans="1:10" x14ac:dyDescent="0.2">
      <c r="A7794">
        <v>7793</v>
      </c>
      <c r="B7794">
        <f ca="1">RANDBETWEEN(0,1)</f>
        <v>1</v>
      </c>
      <c r="C7794">
        <f ca="1">RANDBETWEEN(0,1)</f>
        <v>1</v>
      </c>
      <c r="D7794" t="str">
        <f t="shared" ca="1" si="123"/>
        <v>TP</v>
      </c>
      <c r="J7794">
        <f ca="1">RANDBETWEEN(0,1)</f>
        <v>0</v>
      </c>
    </row>
    <row r="7795" spans="1:10" x14ac:dyDescent="0.2">
      <c r="A7795">
        <v>7794</v>
      </c>
      <c r="B7795">
        <f ca="1">RANDBETWEEN(0,1)</f>
        <v>0</v>
      </c>
      <c r="C7795">
        <f ca="1">RANDBETWEEN(0,1)</f>
        <v>1</v>
      </c>
      <c r="D7795" t="str">
        <f t="shared" ca="1" si="123"/>
        <v>FP</v>
      </c>
      <c r="J7795">
        <f ca="1">RANDBETWEEN(0,1)</f>
        <v>0</v>
      </c>
    </row>
    <row r="7796" spans="1:10" x14ac:dyDescent="0.2">
      <c r="A7796">
        <v>7795</v>
      </c>
      <c r="B7796">
        <f ca="1">RANDBETWEEN(0,1)</f>
        <v>0</v>
      </c>
      <c r="C7796">
        <f ca="1">RANDBETWEEN(0,1)</f>
        <v>0</v>
      </c>
      <c r="D7796" t="str">
        <f t="shared" ca="1" si="123"/>
        <v>TN</v>
      </c>
      <c r="J7796">
        <f ca="1">RANDBETWEEN(0,1)</f>
        <v>0</v>
      </c>
    </row>
    <row r="7797" spans="1:10" x14ac:dyDescent="0.2">
      <c r="A7797">
        <v>7796</v>
      </c>
      <c r="B7797">
        <f ca="1">RANDBETWEEN(0,1)</f>
        <v>1</v>
      </c>
      <c r="C7797">
        <f ca="1">RANDBETWEEN(0,1)</f>
        <v>0</v>
      </c>
      <c r="D7797" t="str">
        <f t="shared" ca="1" si="123"/>
        <v>FN</v>
      </c>
      <c r="J7797">
        <f ca="1">RANDBETWEEN(0,1)</f>
        <v>0</v>
      </c>
    </row>
    <row r="7798" spans="1:10" x14ac:dyDescent="0.2">
      <c r="A7798">
        <v>7797</v>
      </c>
      <c r="B7798">
        <f ca="1">RANDBETWEEN(0,1)</f>
        <v>0</v>
      </c>
      <c r="C7798">
        <f ca="1">RANDBETWEEN(0,1)</f>
        <v>1</v>
      </c>
      <c r="D7798" t="str">
        <f t="shared" ca="1" si="123"/>
        <v>FP</v>
      </c>
      <c r="J7798">
        <f ca="1">RANDBETWEEN(0,1)</f>
        <v>0</v>
      </c>
    </row>
    <row r="7799" spans="1:10" x14ac:dyDescent="0.2">
      <c r="A7799">
        <v>7798</v>
      </c>
      <c r="B7799">
        <f ca="1">RANDBETWEEN(0,1)</f>
        <v>1</v>
      </c>
      <c r="C7799">
        <f ca="1">RANDBETWEEN(0,1)</f>
        <v>1</v>
      </c>
      <c r="D7799" t="str">
        <f t="shared" ca="1" si="123"/>
        <v>TP</v>
      </c>
      <c r="J7799">
        <f ca="1">RANDBETWEEN(0,1)</f>
        <v>1</v>
      </c>
    </row>
    <row r="7800" spans="1:10" x14ac:dyDescent="0.2">
      <c r="A7800">
        <v>7799</v>
      </c>
      <c r="B7800">
        <f ca="1">RANDBETWEEN(0,1)</f>
        <v>1</v>
      </c>
      <c r="C7800">
        <f ca="1">RANDBETWEEN(0,1)</f>
        <v>0</v>
      </c>
      <c r="D7800" t="str">
        <f t="shared" ca="1" si="123"/>
        <v>FN</v>
      </c>
      <c r="J7800">
        <f ca="1">RANDBETWEEN(0,1)</f>
        <v>1</v>
      </c>
    </row>
    <row r="7801" spans="1:10" x14ac:dyDescent="0.2">
      <c r="A7801">
        <v>7800</v>
      </c>
      <c r="B7801">
        <f ca="1">RANDBETWEEN(0,1)</f>
        <v>1</v>
      </c>
      <c r="C7801">
        <f ca="1">RANDBETWEEN(0,1)</f>
        <v>0</v>
      </c>
      <c r="D7801" t="str">
        <f t="shared" ca="1" si="123"/>
        <v>FN</v>
      </c>
      <c r="J7801">
        <f ca="1">RANDBETWEEN(0,1)</f>
        <v>1</v>
      </c>
    </row>
    <row r="7802" spans="1:10" x14ac:dyDescent="0.2">
      <c r="A7802">
        <v>7801</v>
      </c>
      <c r="B7802">
        <f ca="1">RANDBETWEEN(0,1)</f>
        <v>1</v>
      </c>
      <c r="C7802">
        <f ca="1">RANDBETWEEN(0,1)</f>
        <v>0</v>
      </c>
      <c r="D7802" t="str">
        <f t="shared" ca="1" si="123"/>
        <v>FN</v>
      </c>
      <c r="J7802">
        <f ca="1">RANDBETWEEN(0,1)</f>
        <v>1</v>
      </c>
    </row>
    <row r="7803" spans="1:10" x14ac:dyDescent="0.2">
      <c r="A7803">
        <v>7802</v>
      </c>
      <c r="B7803">
        <f ca="1">RANDBETWEEN(0,1)</f>
        <v>1</v>
      </c>
      <c r="C7803">
        <f ca="1">RANDBETWEEN(0,1)</f>
        <v>1</v>
      </c>
      <c r="D7803" t="str">
        <f t="shared" ca="1" si="123"/>
        <v>TP</v>
      </c>
      <c r="J7803">
        <f ca="1">RANDBETWEEN(0,1)</f>
        <v>1</v>
      </c>
    </row>
    <row r="7804" spans="1:10" x14ac:dyDescent="0.2">
      <c r="A7804">
        <v>7803</v>
      </c>
      <c r="B7804">
        <f ca="1">RANDBETWEEN(0,1)</f>
        <v>0</v>
      </c>
      <c r="C7804">
        <f ca="1">RANDBETWEEN(0,1)</f>
        <v>0</v>
      </c>
      <c r="D7804" t="str">
        <f t="shared" ca="1" si="123"/>
        <v>TN</v>
      </c>
      <c r="J7804">
        <f ca="1">RANDBETWEEN(0,1)</f>
        <v>1</v>
      </c>
    </row>
    <row r="7805" spans="1:10" x14ac:dyDescent="0.2">
      <c r="A7805">
        <v>7804</v>
      </c>
      <c r="B7805">
        <f ca="1">RANDBETWEEN(0,1)</f>
        <v>1</v>
      </c>
      <c r="C7805">
        <f ca="1">RANDBETWEEN(0,1)</f>
        <v>0</v>
      </c>
      <c r="D7805" t="str">
        <f t="shared" ca="1" si="123"/>
        <v>FN</v>
      </c>
      <c r="J7805">
        <f ca="1">RANDBETWEEN(0,1)</f>
        <v>0</v>
      </c>
    </row>
    <row r="7806" spans="1:10" x14ac:dyDescent="0.2">
      <c r="A7806">
        <v>7805</v>
      </c>
      <c r="B7806">
        <f ca="1">RANDBETWEEN(0,1)</f>
        <v>0</v>
      </c>
      <c r="C7806">
        <f ca="1">RANDBETWEEN(0,1)</f>
        <v>0</v>
      </c>
      <c r="D7806" t="str">
        <f t="shared" ca="1" si="123"/>
        <v>TN</v>
      </c>
      <c r="J7806">
        <f ca="1">RANDBETWEEN(0,1)</f>
        <v>0</v>
      </c>
    </row>
    <row r="7807" spans="1:10" x14ac:dyDescent="0.2">
      <c r="A7807">
        <v>7806</v>
      </c>
      <c r="B7807">
        <f ca="1">RANDBETWEEN(0,1)</f>
        <v>0</v>
      </c>
      <c r="C7807">
        <f ca="1">RANDBETWEEN(0,1)</f>
        <v>1</v>
      </c>
      <c r="D7807" t="str">
        <f t="shared" ca="1" si="123"/>
        <v>FP</v>
      </c>
      <c r="J7807">
        <f ca="1">RANDBETWEEN(0,1)</f>
        <v>0</v>
      </c>
    </row>
    <row r="7808" spans="1:10" x14ac:dyDescent="0.2">
      <c r="A7808">
        <v>7807</v>
      </c>
      <c r="B7808">
        <f ca="1">RANDBETWEEN(0,1)</f>
        <v>0</v>
      </c>
      <c r="C7808">
        <f ca="1">RANDBETWEEN(0,1)</f>
        <v>1</v>
      </c>
      <c r="D7808" t="str">
        <f t="shared" ca="1" si="123"/>
        <v>FP</v>
      </c>
      <c r="J7808">
        <f ca="1">RANDBETWEEN(0,1)</f>
        <v>1</v>
      </c>
    </row>
    <row r="7809" spans="1:10" x14ac:dyDescent="0.2">
      <c r="A7809">
        <v>7808</v>
      </c>
      <c r="B7809">
        <f ca="1">RANDBETWEEN(0,1)</f>
        <v>0</v>
      </c>
      <c r="C7809">
        <f ca="1">RANDBETWEEN(0,1)</f>
        <v>1</v>
      </c>
      <c r="D7809" t="str">
        <f t="shared" ca="1" si="123"/>
        <v>FP</v>
      </c>
      <c r="J7809">
        <f ca="1">RANDBETWEEN(0,1)</f>
        <v>0</v>
      </c>
    </row>
    <row r="7810" spans="1:10" x14ac:dyDescent="0.2">
      <c r="A7810">
        <v>7809</v>
      </c>
      <c r="B7810">
        <f ca="1">RANDBETWEEN(0,1)</f>
        <v>1</v>
      </c>
      <c r="C7810">
        <f ca="1">RANDBETWEEN(0,1)</f>
        <v>0</v>
      </c>
      <c r="D7810" t="str">
        <f t="shared" ca="1" si="123"/>
        <v>FN</v>
      </c>
      <c r="J7810">
        <f ca="1">RANDBETWEEN(0,1)</f>
        <v>1</v>
      </c>
    </row>
    <row r="7811" spans="1:10" x14ac:dyDescent="0.2">
      <c r="A7811">
        <v>7810</v>
      </c>
      <c r="B7811">
        <f ca="1">RANDBETWEEN(0,1)</f>
        <v>0</v>
      </c>
      <c r="C7811">
        <f ca="1">RANDBETWEEN(0,1)</f>
        <v>1</v>
      </c>
      <c r="D7811" t="str">
        <f t="shared" ref="D7811:D7874" ca="1" si="124">IF(AND(B7811=1,C7811,1),"TP",IF(AND(B7811=1,C7811=0),"FN",IF(AND(B7811=0,C7811,1),"FP","TN")))</f>
        <v>FP</v>
      </c>
      <c r="J7811">
        <f ca="1">RANDBETWEEN(0,1)</f>
        <v>0</v>
      </c>
    </row>
    <row r="7812" spans="1:10" x14ac:dyDescent="0.2">
      <c r="A7812">
        <v>7811</v>
      </c>
      <c r="B7812">
        <f ca="1">RANDBETWEEN(0,1)</f>
        <v>0</v>
      </c>
      <c r="C7812">
        <f ca="1">RANDBETWEEN(0,1)</f>
        <v>1</v>
      </c>
      <c r="D7812" t="str">
        <f t="shared" ca="1" si="124"/>
        <v>FP</v>
      </c>
      <c r="J7812">
        <f ca="1">RANDBETWEEN(0,1)</f>
        <v>0</v>
      </c>
    </row>
    <row r="7813" spans="1:10" x14ac:dyDescent="0.2">
      <c r="A7813">
        <v>7812</v>
      </c>
      <c r="B7813">
        <f ca="1">RANDBETWEEN(0,1)</f>
        <v>0</v>
      </c>
      <c r="C7813">
        <f ca="1">RANDBETWEEN(0,1)</f>
        <v>1</v>
      </c>
      <c r="D7813" t="str">
        <f t="shared" ca="1" si="124"/>
        <v>FP</v>
      </c>
      <c r="J7813">
        <f ca="1">RANDBETWEEN(0,1)</f>
        <v>0</v>
      </c>
    </row>
    <row r="7814" spans="1:10" x14ac:dyDescent="0.2">
      <c r="A7814">
        <v>7813</v>
      </c>
      <c r="B7814">
        <f ca="1">RANDBETWEEN(0,1)</f>
        <v>1</v>
      </c>
      <c r="C7814">
        <f ca="1">RANDBETWEEN(0,1)</f>
        <v>0</v>
      </c>
      <c r="D7814" t="str">
        <f t="shared" ca="1" si="124"/>
        <v>FN</v>
      </c>
      <c r="J7814">
        <f ca="1">RANDBETWEEN(0,1)</f>
        <v>0</v>
      </c>
    </row>
    <row r="7815" spans="1:10" x14ac:dyDescent="0.2">
      <c r="A7815">
        <v>7814</v>
      </c>
      <c r="B7815">
        <f ca="1">RANDBETWEEN(0,1)</f>
        <v>0</v>
      </c>
      <c r="C7815">
        <f ca="1">RANDBETWEEN(0,1)</f>
        <v>1</v>
      </c>
      <c r="D7815" t="str">
        <f t="shared" ca="1" si="124"/>
        <v>FP</v>
      </c>
      <c r="J7815">
        <f ca="1">RANDBETWEEN(0,1)</f>
        <v>0</v>
      </c>
    </row>
    <row r="7816" spans="1:10" x14ac:dyDescent="0.2">
      <c r="A7816">
        <v>7815</v>
      </c>
      <c r="B7816">
        <f ca="1">RANDBETWEEN(0,1)</f>
        <v>0</v>
      </c>
      <c r="C7816">
        <f ca="1">RANDBETWEEN(0,1)</f>
        <v>0</v>
      </c>
      <c r="D7816" t="str">
        <f t="shared" ca="1" si="124"/>
        <v>TN</v>
      </c>
      <c r="J7816">
        <f ca="1">RANDBETWEEN(0,1)</f>
        <v>0</v>
      </c>
    </row>
    <row r="7817" spans="1:10" x14ac:dyDescent="0.2">
      <c r="A7817">
        <v>7816</v>
      </c>
      <c r="B7817">
        <f ca="1">RANDBETWEEN(0,1)</f>
        <v>0</v>
      </c>
      <c r="C7817">
        <f ca="1">RANDBETWEEN(0,1)</f>
        <v>0</v>
      </c>
      <c r="D7817" t="str">
        <f t="shared" ca="1" si="124"/>
        <v>TN</v>
      </c>
      <c r="J7817">
        <f ca="1">RANDBETWEEN(0,1)</f>
        <v>1</v>
      </c>
    </row>
    <row r="7818" spans="1:10" x14ac:dyDescent="0.2">
      <c r="A7818">
        <v>7817</v>
      </c>
      <c r="B7818">
        <f ca="1">RANDBETWEEN(0,1)</f>
        <v>0</v>
      </c>
      <c r="C7818">
        <f ca="1">RANDBETWEEN(0,1)</f>
        <v>0</v>
      </c>
      <c r="D7818" t="str">
        <f t="shared" ca="1" si="124"/>
        <v>TN</v>
      </c>
      <c r="J7818">
        <f ca="1">RANDBETWEEN(0,1)</f>
        <v>0</v>
      </c>
    </row>
    <row r="7819" spans="1:10" x14ac:dyDescent="0.2">
      <c r="A7819">
        <v>7818</v>
      </c>
      <c r="B7819">
        <f ca="1">RANDBETWEEN(0,1)</f>
        <v>1</v>
      </c>
      <c r="C7819">
        <f ca="1">RANDBETWEEN(0,1)</f>
        <v>1</v>
      </c>
      <c r="D7819" t="str">
        <f t="shared" ca="1" si="124"/>
        <v>TP</v>
      </c>
      <c r="J7819">
        <f ca="1">RANDBETWEEN(0,1)</f>
        <v>1</v>
      </c>
    </row>
    <row r="7820" spans="1:10" x14ac:dyDescent="0.2">
      <c r="A7820">
        <v>7819</v>
      </c>
      <c r="B7820">
        <f ca="1">RANDBETWEEN(0,1)</f>
        <v>0</v>
      </c>
      <c r="C7820">
        <f ca="1">RANDBETWEEN(0,1)</f>
        <v>1</v>
      </c>
      <c r="D7820" t="str">
        <f t="shared" ca="1" si="124"/>
        <v>FP</v>
      </c>
      <c r="J7820">
        <f ca="1">RANDBETWEEN(0,1)</f>
        <v>0</v>
      </c>
    </row>
    <row r="7821" spans="1:10" x14ac:dyDescent="0.2">
      <c r="A7821">
        <v>7820</v>
      </c>
      <c r="B7821">
        <f ca="1">RANDBETWEEN(0,1)</f>
        <v>1</v>
      </c>
      <c r="C7821">
        <f ca="1">RANDBETWEEN(0,1)</f>
        <v>1</v>
      </c>
      <c r="D7821" t="str">
        <f t="shared" ca="1" si="124"/>
        <v>TP</v>
      </c>
      <c r="J7821">
        <f ca="1">RANDBETWEEN(0,1)</f>
        <v>0</v>
      </c>
    </row>
    <row r="7822" spans="1:10" x14ac:dyDescent="0.2">
      <c r="A7822">
        <v>7821</v>
      </c>
      <c r="B7822">
        <f ca="1">RANDBETWEEN(0,1)</f>
        <v>1</v>
      </c>
      <c r="C7822">
        <f ca="1">RANDBETWEEN(0,1)</f>
        <v>0</v>
      </c>
      <c r="D7822" t="str">
        <f t="shared" ca="1" si="124"/>
        <v>FN</v>
      </c>
      <c r="J7822">
        <f ca="1">RANDBETWEEN(0,1)</f>
        <v>1</v>
      </c>
    </row>
    <row r="7823" spans="1:10" x14ac:dyDescent="0.2">
      <c r="A7823">
        <v>7822</v>
      </c>
      <c r="B7823">
        <f ca="1">RANDBETWEEN(0,1)</f>
        <v>1</v>
      </c>
      <c r="C7823">
        <f ca="1">RANDBETWEEN(0,1)</f>
        <v>1</v>
      </c>
      <c r="D7823" t="str">
        <f t="shared" ca="1" si="124"/>
        <v>TP</v>
      </c>
      <c r="J7823">
        <f ca="1">RANDBETWEEN(0,1)</f>
        <v>0</v>
      </c>
    </row>
    <row r="7824" spans="1:10" x14ac:dyDescent="0.2">
      <c r="A7824">
        <v>7823</v>
      </c>
      <c r="B7824">
        <f ca="1">RANDBETWEEN(0,1)</f>
        <v>0</v>
      </c>
      <c r="C7824">
        <f ca="1">RANDBETWEEN(0,1)</f>
        <v>1</v>
      </c>
      <c r="D7824" t="str">
        <f t="shared" ca="1" si="124"/>
        <v>FP</v>
      </c>
      <c r="J7824">
        <f ca="1">RANDBETWEEN(0,1)</f>
        <v>1</v>
      </c>
    </row>
    <row r="7825" spans="1:10" x14ac:dyDescent="0.2">
      <c r="A7825">
        <v>7824</v>
      </c>
      <c r="B7825">
        <f ca="1">RANDBETWEEN(0,1)</f>
        <v>0</v>
      </c>
      <c r="C7825">
        <f ca="1">RANDBETWEEN(0,1)</f>
        <v>1</v>
      </c>
      <c r="D7825" t="str">
        <f t="shared" ca="1" si="124"/>
        <v>FP</v>
      </c>
      <c r="J7825">
        <f ca="1">RANDBETWEEN(0,1)</f>
        <v>1</v>
      </c>
    </row>
    <row r="7826" spans="1:10" x14ac:dyDescent="0.2">
      <c r="A7826">
        <v>7825</v>
      </c>
      <c r="B7826">
        <f ca="1">RANDBETWEEN(0,1)</f>
        <v>1</v>
      </c>
      <c r="C7826">
        <f ca="1">RANDBETWEEN(0,1)</f>
        <v>1</v>
      </c>
      <c r="D7826" t="str">
        <f t="shared" ca="1" si="124"/>
        <v>TP</v>
      </c>
      <c r="J7826">
        <f ca="1">RANDBETWEEN(0,1)</f>
        <v>0</v>
      </c>
    </row>
    <row r="7827" spans="1:10" x14ac:dyDescent="0.2">
      <c r="A7827">
        <v>7826</v>
      </c>
      <c r="B7827">
        <f ca="1">RANDBETWEEN(0,1)</f>
        <v>1</v>
      </c>
      <c r="C7827">
        <f ca="1">RANDBETWEEN(0,1)</f>
        <v>0</v>
      </c>
      <c r="D7827" t="str">
        <f t="shared" ca="1" si="124"/>
        <v>FN</v>
      </c>
      <c r="J7827">
        <f ca="1">RANDBETWEEN(0,1)</f>
        <v>1</v>
      </c>
    </row>
    <row r="7828" spans="1:10" x14ac:dyDescent="0.2">
      <c r="A7828">
        <v>7827</v>
      </c>
      <c r="B7828">
        <f ca="1">RANDBETWEEN(0,1)</f>
        <v>1</v>
      </c>
      <c r="C7828">
        <f ca="1">RANDBETWEEN(0,1)</f>
        <v>1</v>
      </c>
      <c r="D7828" t="str">
        <f t="shared" ca="1" si="124"/>
        <v>TP</v>
      </c>
      <c r="J7828">
        <f ca="1">RANDBETWEEN(0,1)</f>
        <v>1</v>
      </c>
    </row>
    <row r="7829" spans="1:10" x14ac:dyDescent="0.2">
      <c r="A7829">
        <v>7828</v>
      </c>
      <c r="B7829">
        <f ca="1">RANDBETWEEN(0,1)</f>
        <v>1</v>
      </c>
      <c r="C7829">
        <f ca="1">RANDBETWEEN(0,1)</f>
        <v>0</v>
      </c>
      <c r="D7829" t="str">
        <f t="shared" ca="1" si="124"/>
        <v>FN</v>
      </c>
      <c r="J7829">
        <f ca="1">RANDBETWEEN(0,1)</f>
        <v>1</v>
      </c>
    </row>
    <row r="7830" spans="1:10" x14ac:dyDescent="0.2">
      <c r="A7830">
        <v>7829</v>
      </c>
      <c r="B7830">
        <f ca="1">RANDBETWEEN(0,1)</f>
        <v>0</v>
      </c>
      <c r="C7830">
        <f ca="1">RANDBETWEEN(0,1)</f>
        <v>0</v>
      </c>
      <c r="D7830" t="str">
        <f t="shared" ca="1" si="124"/>
        <v>TN</v>
      </c>
      <c r="J7830">
        <f ca="1">RANDBETWEEN(0,1)</f>
        <v>0</v>
      </c>
    </row>
    <row r="7831" spans="1:10" x14ac:dyDescent="0.2">
      <c r="A7831">
        <v>7830</v>
      </c>
      <c r="B7831">
        <f ca="1">RANDBETWEEN(0,1)</f>
        <v>0</v>
      </c>
      <c r="C7831">
        <f ca="1">RANDBETWEEN(0,1)</f>
        <v>1</v>
      </c>
      <c r="D7831" t="str">
        <f t="shared" ca="1" si="124"/>
        <v>FP</v>
      </c>
      <c r="J7831">
        <f ca="1">RANDBETWEEN(0,1)</f>
        <v>0</v>
      </c>
    </row>
    <row r="7832" spans="1:10" x14ac:dyDescent="0.2">
      <c r="A7832">
        <v>7831</v>
      </c>
      <c r="B7832">
        <f ca="1">RANDBETWEEN(0,1)</f>
        <v>0</v>
      </c>
      <c r="C7832">
        <f ca="1">RANDBETWEEN(0,1)</f>
        <v>1</v>
      </c>
      <c r="D7832" t="str">
        <f t="shared" ca="1" si="124"/>
        <v>FP</v>
      </c>
      <c r="J7832">
        <f ca="1">RANDBETWEEN(0,1)</f>
        <v>1</v>
      </c>
    </row>
    <row r="7833" spans="1:10" x14ac:dyDescent="0.2">
      <c r="A7833">
        <v>7832</v>
      </c>
      <c r="B7833">
        <f ca="1">RANDBETWEEN(0,1)</f>
        <v>0</v>
      </c>
      <c r="C7833">
        <f ca="1">RANDBETWEEN(0,1)</f>
        <v>0</v>
      </c>
      <c r="D7833" t="str">
        <f t="shared" ca="1" si="124"/>
        <v>TN</v>
      </c>
      <c r="J7833">
        <f ca="1">RANDBETWEEN(0,1)</f>
        <v>1</v>
      </c>
    </row>
    <row r="7834" spans="1:10" x14ac:dyDescent="0.2">
      <c r="A7834">
        <v>7833</v>
      </c>
      <c r="B7834">
        <f ca="1">RANDBETWEEN(0,1)</f>
        <v>0</v>
      </c>
      <c r="C7834">
        <f ca="1">RANDBETWEEN(0,1)</f>
        <v>0</v>
      </c>
      <c r="D7834" t="str">
        <f t="shared" ca="1" si="124"/>
        <v>TN</v>
      </c>
      <c r="J7834">
        <f ca="1">RANDBETWEEN(0,1)</f>
        <v>1</v>
      </c>
    </row>
    <row r="7835" spans="1:10" x14ac:dyDescent="0.2">
      <c r="A7835">
        <v>7834</v>
      </c>
      <c r="B7835">
        <f ca="1">RANDBETWEEN(0,1)</f>
        <v>0</v>
      </c>
      <c r="C7835">
        <f ca="1">RANDBETWEEN(0,1)</f>
        <v>0</v>
      </c>
      <c r="D7835" t="str">
        <f t="shared" ca="1" si="124"/>
        <v>TN</v>
      </c>
      <c r="J7835">
        <f ca="1">RANDBETWEEN(0,1)</f>
        <v>1</v>
      </c>
    </row>
    <row r="7836" spans="1:10" x14ac:dyDescent="0.2">
      <c r="A7836">
        <v>7835</v>
      </c>
      <c r="B7836">
        <f ca="1">RANDBETWEEN(0,1)</f>
        <v>0</v>
      </c>
      <c r="C7836">
        <f ca="1">RANDBETWEEN(0,1)</f>
        <v>1</v>
      </c>
      <c r="D7836" t="str">
        <f t="shared" ca="1" si="124"/>
        <v>FP</v>
      </c>
      <c r="J7836">
        <f ca="1">RANDBETWEEN(0,1)</f>
        <v>0</v>
      </c>
    </row>
    <row r="7837" spans="1:10" x14ac:dyDescent="0.2">
      <c r="A7837">
        <v>7836</v>
      </c>
      <c r="B7837">
        <f ca="1">RANDBETWEEN(0,1)</f>
        <v>0</v>
      </c>
      <c r="C7837">
        <f ca="1">RANDBETWEEN(0,1)</f>
        <v>0</v>
      </c>
      <c r="D7837" t="str">
        <f t="shared" ca="1" si="124"/>
        <v>TN</v>
      </c>
      <c r="J7837">
        <f ca="1">RANDBETWEEN(0,1)</f>
        <v>0</v>
      </c>
    </row>
    <row r="7838" spans="1:10" x14ac:dyDescent="0.2">
      <c r="A7838">
        <v>7837</v>
      </c>
      <c r="B7838">
        <f ca="1">RANDBETWEEN(0,1)</f>
        <v>1</v>
      </c>
      <c r="C7838">
        <f ca="1">RANDBETWEEN(0,1)</f>
        <v>1</v>
      </c>
      <c r="D7838" t="str">
        <f t="shared" ca="1" si="124"/>
        <v>TP</v>
      </c>
      <c r="J7838">
        <f ca="1">RANDBETWEEN(0,1)</f>
        <v>0</v>
      </c>
    </row>
    <row r="7839" spans="1:10" x14ac:dyDescent="0.2">
      <c r="A7839">
        <v>7838</v>
      </c>
      <c r="B7839">
        <f ca="1">RANDBETWEEN(0,1)</f>
        <v>0</v>
      </c>
      <c r="C7839">
        <f ca="1">RANDBETWEEN(0,1)</f>
        <v>1</v>
      </c>
      <c r="D7839" t="str">
        <f t="shared" ca="1" si="124"/>
        <v>FP</v>
      </c>
      <c r="J7839">
        <f ca="1">RANDBETWEEN(0,1)</f>
        <v>0</v>
      </c>
    </row>
    <row r="7840" spans="1:10" x14ac:dyDescent="0.2">
      <c r="A7840">
        <v>7839</v>
      </c>
      <c r="B7840">
        <f ca="1">RANDBETWEEN(0,1)</f>
        <v>0</v>
      </c>
      <c r="C7840">
        <f ca="1">RANDBETWEEN(0,1)</f>
        <v>0</v>
      </c>
      <c r="D7840" t="str">
        <f t="shared" ca="1" si="124"/>
        <v>TN</v>
      </c>
      <c r="J7840">
        <f ca="1">RANDBETWEEN(0,1)</f>
        <v>0</v>
      </c>
    </row>
    <row r="7841" spans="1:10" x14ac:dyDescent="0.2">
      <c r="A7841">
        <v>7840</v>
      </c>
      <c r="B7841">
        <f ca="1">RANDBETWEEN(0,1)</f>
        <v>0</v>
      </c>
      <c r="C7841">
        <f ca="1">RANDBETWEEN(0,1)</f>
        <v>0</v>
      </c>
      <c r="D7841" t="str">
        <f t="shared" ca="1" si="124"/>
        <v>TN</v>
      </c>
      <c r="J7841">
        <f ca="1">RANDBETWEEN(0,1)</f>
        <v>0</v>
      </c>
    </row>
    <row r="7842" spans="1:10" x14ac:dyDescent="0.2">
      <c r="A7842">
        <v>7841</v>
      </c>
      <c r="B7842">
        <f ca="1">RANDBETWEEN(0,1)</f>
        <v>0</v>
      </c>
      <c r="C7842">
        <f ca="1">RANDBETWEEN(0,1)</f>
        <v>1</v>
      </c>
      <c r="D7842" t="str">
        <f t="shared" ca="1" si="124"/>
        <v>FP</v>
      </c>
      <c r="J7842">
        <f ca="1">RANDBETWEEN(0,1)</f>
        <v>1</v>
      </c>
    </row>
    <row r="7843" spans="1:10" x14ac:dyDescent="0.2">
      <c r="A7843">
        <v>7842</v>
      </c>
      <c r="B7843">
        <f ca="1">RANDBETWEEN(0,1)</f>
        <v>0</v>
      </c>
      <c r="C7843">
        <f ca="1">RANDBETWEEN(0,1)</f>
        <v>0</v>
      </c>
      <c r="D7843" t="str">
        <f t="shared" ca="1" si="124"/>
        <v>TN</v>
      </c>
      <c r="J7843">
        <f ca="1">RANDBETWEEN(0,1)</f>
        <v>1</v>
      </c>
    </row>
    <row r="7844" spans="1:10" x14ac:dyDescent="0.2">
      <c r="A7844">
        <v>7843</v>
      </c>
      <c r="B7844">
        <f ca="1">RANDBETWEEN(0,1)</f>
        <v>1</v>
      </c>
      <c r="C7844">
        <f ca="1">RANDBETWEEN(0,1)</f>
        <v>0</v>
      </c>
      <c r="D7844" t="str">
        <f t="shared" ca="1" si="124"/>
        <v>FN</v>
      </c>
      <c r="J7844">
        <f ca="1">RANDBETWEEN(0,1)</f>
        <v>1</v>
      </c>
    </row>
    <row r="7845" spans="1:10" x14ac:dyDescent="0.2">
      <c r="A7845">
        <v>7844</v>
      </c>
      <c r="B7845">
        <f ca="1">RANDBETWEEN(0,1)</f>
        <v>1</v>
      </c>
      <c r="C7845">
        <f ca="1">RANDBETWEEN(0,1)</f>
        <v>0</v>
      </c>
      <c r="D7845" t="str">
        <f t="shared" ca="1" si="124"/>
        <v>FN</v>
      </c>
      <c r="J7845">
        <f ca="1">RANDBETWEEN(0,1)</f>
        <v>0</v>
      </c>
    </row>
    <row r="7846" spans="1:10" x14ac:dyDescent="0.2">
      <c r="A7846">
        <v>7845</v>
      </c>
      <c r="B7846">
        <f ca="1">RANDBETWEEN(0,1)</f>
        <v>1</v>
      </c>
      <c r="C7846">
        <f ca="1">RANDBETWEEN(0,1)</f>
        <v>1</v>
      </c>
      <c r="D7846" t="str">
        <f t="shared" ca="1" si="124"/>
        <v>TP</v>
      </c>
      <c r="J7846">
        <f ca="1">RANDBETWEEN(0,1)</f>
        <v>1</v>
      </c>
    </row>
    <row r="7847" spans="1:10" x14ac:dyDescent="0.2">
      <c r="A7847">
        <v>7846</v>
      </c>
      <c r="B7847">
        <f ca="1">RANDBETWEEN(0,1)</f>
        <v>0</v>
      </c>
      <c r="C7847">
        <f ca="1">RANDBETWEEN(0,1)</f>
        <v>1</v>
      </c>
      <c r="D7847" t="str">
        <f t="shared" ca="1" si="124"/>
        <v>FP</v>
      </c>
      <c r="J7847">
        <f ca="1">RANDBETWEEN(0,1)</f>
        <v>0</v>
      </c>
    </row>
    <row r="7848" spans="1:10" x14ac:dyDescent="0.2">
      <c r="A7848">
        <v>7847</v>
      </c>
      <c r="B7848">
        <f ca="1">RANDBETWEEN(0,1)</f>
        <v>0</v>
      </c>
      <c r="C7848">
        <f ca="1">RANDBETWEEN(0,1)</f>
        <v>1</v>
      </c>
      <c r="D7848" t="str">
        <f t="shared" ca="1" si="124"/>
        <v>FP</v>
      </c>
      <c r="J7848">
        <f ca="1">RANDBETWEEN(0,1)</f>
        <v>0</v>
      </c>
    </row>
    <row r="7849" spans="1:10" x14ac:dyDescent="0.2">
      <c r="A7849">
        <v>7848</v>
      </c>
      <c r="B7849">
        <f ca="1">RANDBETWEEN(0,1)</f>
        <v>0</v>
      </c>
      <c r="C7849">
        <f ca="1">RANDBETWEEN(0,1)</f>
        <v>0</v>
      </c>
      <c r="D7849" t="str">
        <f t="shared" ca="1" si="124"/>
        <v>TN</v>
      </c>
      <c r="J7849">
        <f ca="1">RANDBETWEEN(0,1)</f>
        <v>0</v>
      </c>
    </row>
    <row r="7850" spans="1:10" x14ac:dyDescent="0.2">
      <c r="A7850">
        <v>7849</v>
      </c>
      <c r="B7850">
        <f ca="1">RANDBETWEEN(0,1)</f>
        <v>1</v>
      </c>
      <c r="C7850">
        <f ca="1">RANDBETWEEN(0,1)</f>
        <v>1</v>
      </c>
      <c r="D7850" t="str">
        <f t="shared" ca="1" si="124"/>
        <v>TP</v>
      </c>
      <c r="J7850">
        <f ca="1">RANDBETWEEN(0,1)</f>
        <v>0</v>
      </c>
    </row>
    <row r="7851" spans="1:10" x14ac:dyDescent="0.2">
      <c r="A7851">
        <v>7850</v>
      </c>
      <c r="B7851">
        <f ca="1">RANDBETWEEN(0,1)</f>
        <v>1</v>
      </c>
      <c r="C7851">
        <f ca="1">RANDBETWEEN(0,1)</f>
        <v>1</v>
      </c>
      <c r="D7851" t="str">
        <f t="shared" ca="1" si="124"/>
        <v>TP</v>
      </c>
      <c r="J7851">
        <f ca="1">RANDBETWEEN(0,1)</f>
        <v>1</v>
      </c>
    </row>
    <row r="7852" spans="1:10" x14ac:dyDescent="0.2">
      <c r="A7852">
        <v>7851</v>
      </c>
      <c r="B7852">
        <f ca="1">RANDBETWEEN(0,1)</f>
        <v>0</v>
      </c>
      <c r="C7852">
        <f ca="1">RANDBETWEEN(0,1)</f>
        <v>1</v>
      </c>
      <c r="D7852" t="str">
        <f t="shared" ca="1" si="124"/>
        <v>FP</v>
      </c>
      <c r="J7852">
        <f ca="1">RANDBETWEEN(0,1)</f>
        <v>0</v>
      </c>
    </row>
    <row r="7853" spans="1:10" x14ac:dyDescent="0.2">
      <c r="A7853">
        <v>7852</v>
      </c>
      <c r="B7853">
        <f ca="1">RANDBETWEEN(0,1)</f>
        <v>1</v>
      </c>
      <c r="C7853">
        <f ca="1">RANDBETWEEN(0,1)</f>
        <v>1</v>
      </c>
      <c r="D7853" t="str">
        <f t="shared" ca="1" si="124"/>
        <v>TP</v>
      </c>
      <c r="J7853">
        <f ca="1">RANDBETWEEN(0,1)</f>
        <v>1</v>
      </c>
    </row>
    <row r="7854" spans="1:10" x14ac:dyDescent="0.2">
      <c r="A7854">
        <v>7853</v>
      </c>
      <c r="B7854">
        <f ca="1">RANDBETWEEN(0,1)</f>
        <v>1</v>
      </c>
      <c r="C7854">
        <f ca="1">RANDBETWEEN(0,1)</f>
        <v>1</v>
      </c>
      <c r="D7854" t="str">
        <f t="shared" ca="1" si="124"/>
        <v>TP</v>
      </c>
      <c r="J7854">
        <f ca="1">RANDBETWEEN(0,1)</f>
        <v>0</v>
      </c>
    </row>
    <row r="7855" spans="1:10" x14ac:dyDescent="0.2">
      <c r="A7855">
        <v>7854</v>
      </c>
      <c r="B7855">
        <f ca="1">RANDBETWEEN(0,1)</f>
        <v>1</v>
      </c>
      <c r="C7855">
        <f ca="1">RANDBETWEEN(0,1)</f>
        <v>0</v>
      </c>
      <c r="D7855" t="str">
        <f t="shared" ca="1" si="124"/>
        <v>FN</v>
      </c>
      <c r="J7855">
        <f ca="1">RANDBETWEEN(0,1)</f>
        <v>1</v>
      </c>
    </row>
    <row r="7856" spans="1:10" x14ac:dyDescent="0.2">
      <c r="A7856">
        <v>7855</v>
      </c>
      <c r="B7856">
        <f ca="1">RANDBETWEEN(0,1)</f>
        <v>1</v>
      </c>
      <c r="C7856">
        <f ca="1">RANDBETWEEN(0,1)</f>
        <v>0</v>
      </c>
      <c r="D7856" t="str">
        <f t="shared" ca="1" si="124"/>
        <v>FN</v>
      </c>
      <c r="J7856">
        <f ca="1">RANDBETWEEN(0,1)</f>
        <v>0</v>
      </c>
    </row>
    <row r="7857" spans="1:10" x14ac:dyDescent="0.2">
      <c r="A7857">
        <v>7856</v>
      </c>
      <c r="B7857">
        <f ca="1">RANDBETWEEN(0,1)</f>
        <v>1</v>
      </c>
      <c r="C7857">
        <f ca="1">RANDBETWEEN(0,1)</f>
        <v>0</v>
      </c>
      <c r="D7857" t="str">
        <f t="shared" ca="1" si="124"/>
        <v>FN</v>
      </c>
      <c r="J7857">
        <f ca="1">RANDBETWEEN(0,1)</f>
        <v>0</v>
      </c>
    </row>
    <row r="7858" spans="1:10" x14ac:dyDescent="0.2">
      <c r="A7858">
        <v>7857</v>
      </c>
      <c r="B7858">
        <f ca="1">RANDBETWEEN(0,1)</f>
        <v>0</v>
      </c>
      <c r="C7858">
        <f ca="1">RANDBETWEEN(0,1)</f>
        <v>0</v>
      </c>
      <c r="D7858" t="str">
        <f t="shared" ca="1" si="124"/>
        <v>TN</v>
      </c>
      <c r="J7858">
        <f ca="1">RANDBETWEEN(0,1)</f>
        <v>0</v>
      </c>
    </row>
    <row r="7859" spans="1:10" x14ac:dyDescent="0.2">
      <c r="A7859">
        <v>7858</v>
      </c>
      <c r="B7859">
        <f ca="1">RANDBETWEEN(0,1)</f>
        <v>1</v>
      </c>
      <c r="C7859">
        <f ca="1">RANDBETWEEN(0,1)</f>
        <v>1</v>
      </c>
      <c r="D7859" t="str">
        <f t="shared" ca="1" si="124"/>
        <v>TP</v>
      </c>
      <c r="J7859">
        <f ca="1">RANDBETWEEN(0,1)</f>
        <v>0</v>
      </c>
    </row>
    <row r="7860" spans="1:10" x14ac:dyDescent="0.2">
      <c r="A7860">
        <v>7859</v>
      </c>
      <c r="B7860">
        <f ca="1">RANDBETWEEN(0,1)</f>
        <v>1</v>
      </c>
      <c r="C7860">
        <f ca="1">RANDBETWEEN(0,1)</f>
        <v>1</v>
      </c>
      <c r="D7860" t="str">
        <f t="shared" ca="1" si="124"/>
        <v>TP</v>
      </c>
      <c r="J7860">
        <f ca="1">RANDBETWEEN(0,1)</f>
        <v>0</v>
      </c>
    </row>
    <row r="7861" spans="1:10" x14ac:dyDescent="0.2">
      <c r="A7861">
        <v>7860</v>
      </c>
      <c r="B7861">
        <f ca="1">RANDBETWEEN(0,1)</f>
        <v>1</v>
      </c>
      <c r="C7861">
        <f ca="1">RANDBETWEEN(0,1)</f>
        <v>0</v>
      </c>
      <c r="D7861" t="str">
        <f t="shared" ca="1" si="124"/>
        <v>FN</v>
      </c>
      <c r="J7861">
        <f ca="1">RANDBETWEEN(0,1)</f>
        <v>1</v>
      </c>
    </row>
    <row r="7862" spans="1:10" x14ac:dyDescent="0.2">
      <c r="A7862">
        <v>7861</v>
      </c>
      <c r="B7862">
        <f ca="1">RANDBETWEEN(0,1)</f>
        <v>0</v>
      </c>
      <c r="C7862">
        <f ca="1">RANDBETWEEN(0,1)</f>
        <v>1</v>
      </c>
      <c r="D7862" t="str">
        <f t="shared" ca="1" si="124"/>
        <v>FP</v>
      </c>
      <c r="J7862">
        <f ca="1">RANDBETWEEN(0,1)</f>
        <v>1</v>
      </c>
    </row>
    <row r="7863" spans="1:10" x14ac:dyDescent="0.2">
      <c r="A7863">
        <v>7862</v>
      </c>
      <c r="B7863">
        <f ca="1">RANDBETWEEN(0,1)</f>
        <v>1</v>
      </c>
      <c r="C7863">
        <f ca="1">RANDBETWEEN(0,1)</f>
        <v>1</v>
      </c>
      <c r="D7863" t="str">
        <f t="shared" ca="1" si="124"/>
        <v>TP</v>
      </c>
      <c r="J7863">
        <f ca="1">RANDBETWEEN(0,1)</f>
        <v>0</v>
      </c>
    </row>
    <row r="7864" spans="1:10" x14ac:dyDescent="0.2">
      <c r="A7864">
        <v>7863</v>
      </c>
      <c r="B7864">
        <f ca="1">RANDBETWEEN(0,1)</f>
        <v>0</v>
      </c>
      <c r="C7864">
        <f ca="1">RANDBETWEEN(0,1)</f>
        <v>0</v>
      </c>
      <c r="D7864" t="str">
        <f t="shared" ca="1" si="124"/>
        <v>TN</v>
      </c>
      <c r="J7864">
        <f ca="1">RANDBETWEEN(0,1)</f>
        <v>1</v>
      </c>
    </row>
    <row r="7865" spans="1:10" x14ac:dyDescent="0.2">
      <c r="A7865">
        <v>7864</v>
      </c>
      <c r="B7865">
        <f ca="1">RANDBETWEEN(0,1)</f>
        <v>0</v>
      </c>
      <c r="C7865">
        <f ca="1">RANDBETWEEN(0,1)</f>
        <v>0</v>
      </c>
      <c r="D7865" t="str">
        <f t="shared" ca="1" si="124"/>
        <v>TN</v>
      </c>
      <c r="J7865">
        <f ca="1">RANDBETWEEN(0,1)</f>
        <v>0</v>
      </c>
    </row>
    <row r="7866" spans="1:10" x14ac:dyDescent="0.2">
      <c r="A7866">
        <v>7865</v>
      </c>
      <c r="B7866">
        <f ca="1">RANDBETWEEN(0,1)</f>
        <v>0</v>
      </c>
      <c r="C7866">
        <f ca="1">RANDBETWEEN(0,1)</f>
        <v>1</v>
      </c>
      <c r="D7866" t="str">
        <f t="shared" ca="1" si="124"/>
        <v>FP</v>
      </c>
      <c r="J7866">
        <f ca="1">RANDBETWEEN(0,1)</f>
        <v>0</v>
      </c>
    </row>
    <row r="7867" spans="1:10" x14ac:dyDescent="0.2">
      <c r="A7867">
        <v>7866</v>
      </c>
      <c r="B7867">
        <f ca="1">RANDBETWEEN(0,1)</f>
        <v>0</v>
      </c>
      <c r="C7867">
        <f ca="1">RANDBETWEEN(0,1)</f>
        <v>0</v>
      </c>
      <c r="D7867" t="str">
        <f t="shared" ca="1" si="124"/>
        <v>TN</v>
      </c>
      <c r="J7867">
        <f ca="1">RANDBETWEEN(0,1)</f>
        <v>1</v>
      </c>
    </row>
    <row r="7868" spans="1:10" x14ac:dyDescent="0.2">
      <c r="A7868">
        <v>7867</v>
      </c>
      <c r="B7868">
        <f ca="1">RANDBETWEEN(0,1)</f>
        <v>0</v>
      </c>
      <c r="C7868">
        <f ca="1">RANDBETWEEN(0,1)</f>
        <v>0</v>
      </c>
      <c r="D7868" t="str">
        <f t="shared" ca="1" si="124"/>
        <v>TN</v>
      </c>
      <c r="J7868">
        <f ca="1">RANDBETWEEN(0,1)</f>
        <v>1</v>
      </c>
    </row>
    <row r="7869" spans="1:10" x14ac:dyDescent="0.2">
      <c r="A7869">
        <v>7868</v>
      </c>
      <c r="B7869">
        <f ca="1">RANDBETWEEN(0,1)</f>
        <v>1</v>
      </c>
      <c r="C7869">
        <f ca="1">RANDBETWEEN(0,1)</f>
        <v>1</v>
      </c>
      <c r="D7869" t="str">
        <f t="shared" ca="1" si="124"/>
        <v>TP</v>
      </c>
      <c r="J7869">
        <f ca="1">RANDBETWEEN(0,1)</f>
        <v>0</v>
      </c>
    </row>
    <row r="7870" spans="1:10" x14ac:dyDescent="0.2">
      <c r="A7870">
        <v>7869</v>
      </c>
      <c r="B7870">
        <f ca="1">RANDBETWEEN(0,1)</f>
        <v>1</v>
      </c>
      <c r="C7870">
        <f ca="1">RANDBETWEEN(0,1)</f>
        <v>0</v>
      </c>
      <c r="D7870" t="str">
        <f t="shared" ca="1" si="124"/>
        <v>FN</v>
      </c>
      <c r="J7870">
        <f ca="1">RANDBETWEEN(0,1)</f>
        <v>1</v>
      </c>
    </row>
    <row r="7871" spans="1:10" x14ac:dyDescent="0.2">
      <c r="A7871">
        <v>7870</v>
      </c>
      <c r="B7871">
        <f ca="1">RANDBETWEEN(0,1)</f>
        <v>0</v>
      </c>
      <c r="C7871">
        <f ca="1">RANDBETWEEN(0,1)</f>
        <v>1</v>
      </c>
      <c r="D7871" t="str">
        <f t="shared" ca="1" si="124"/>
        <v>FP</v>
      </c>
      <c r="J7871">
        <f ca="1">RANDBETWEEN(0,1)</f>
        <v>1</v>
      </c>
    </row>
    <row r="7872" spans="1:10" x14ac:dyDescent="0.2">
      <c r="A7872">
        <v>7871</v>
      </c>
      <c r="B7872">
        <f ca="1">RANDBETWEEN(0,1)</f>
        <v>0</v>
      </c>
      <c r="C7872">
        <f ca="1">RANDBETWEEN(0,1)</f>
        <v>1</v>
      </c>
      <c r="D7872" t="str">
        <f t="shared" ca="1" si="124"/>
        <v>FP</v>
      </c>
      <c r="J7872">
        <f ca="1">RANDBETWEEN(0,1)</f>
        <v>1</v>
      </c>
    </row>
    <row r="7873" spans="1:10" x14ac:dyDescent="0.2">
      <c r="A7873">
        <v>7872</v>
      </c>
      <c r="B7873">
        <f ca="1">RANDBETWEEN(0,1)</f>
        <v>1</v>
      </c>
      <c r="C7873">
        <f ca="1">RANDBETWEEN(0,1)</f>
        <v>0</v>
      </c>
      <c r="D7873" t="str">
        <f t="shared" ca="1" si="124"/>
        <v>FN</v>
      </c>
      <c r="J7873">
        <f ca="1">RANDBETWEEN(0,1)</f>
        <v>1</v>
      </c>
    </row>
    <row r="7874" spans="1:10" x14ac:dyDescent="0.2">
      <c r="A7874">
        <v>7873</v>
      </c>
      <c r="B7874">
        <f ca="1">RANDBETWEEN(0,1)</f>
        <v>0</v>
      </c>
      <c r="C7874">
        <f ca="1">RANDBETWEEN(0,1)</f>
        <v>0</v>
      </c>
      <c r="D7874" t="str">
        <f t="shared" ca="1" si="124"/>
        <v>TN</v>
      </c>
      <c r="J7874">
        <f ca="1">RANDBETWEEN(0,1)</f>
        <v>1</v>
      </c>
    </row>
    <row r="7875" spans="1:10" x14ac:dyDescent="0.2">
      <c r="A7875">
        <v>7874</v>
      </c>
      <c r="B7875">
        <f ca="1">RANDBETWEEN(0,1)</f>
        <v>1</v>
      </c>
      <c r="C7875">
        <f ca="1">RANDBETWEEN(0,1)</f>
        <v>0</v>
      </c>
      <c r="D7875" t="str">
        <f t="shared" ref="D7875:D7938" ca="1" si="125">IF(AND(B7875=1,C7875,1),"TP",IF(AND(B7875=1,C7875=0),"FN",IF(AND(B7875=0,C7875,1),"FP","TN")))</f>
        <v>FN</v>
      </c>
      <c r="J7875">
        <f ca="1">RANDBETWEEN(0,1)</f>
        <v>0</v>
      </c>
    </row>
    <row r="7876" spans="1:10" x14ac:dyDescent="0.2">
      <c r="A7876">
        <v>7875</v>
      </c>
      <c r="B7876">
        <f ca="1">RANDBETWEEN(0,1)</f>
        <v>1</v>
      </c>
      <c r="C7876">
        <f ca="1">RANDBETWEEN(0,1)</f>
        <v>0</v>
      </c>
      <c r="D7876" t="str">
        <f t="shared" ca="1" si="125"/>
        <v>FN</v>
      </c>
      <c r="J7876">
        <f ca="1">RANDBETWEEN(0,1)</f>
        <v>0</v>
      </c>
    </row>
    <row r="7877" spans="1:10" x14ac:dyDescent="0.2">
      <c r="A7877">
        <v>7876</v>
      </c>
      <c r="B7877">
        <f ca="1">RANDBETWEEN(0,1)</f>
        <v>0</v>
      </c>
      <c r="C7877">
        <f ca="1">RANDBETWEEN(0,1)</f>
        <v>1</v>
      </c>
      <c r="D7877" t="str">
        <f t="shared" ca="1" si="125"/>
        <v>FP</v>
      </c>
      <c r="J7877">
        <f ca="1">RANDBETWEEN(0,1)</f>
        <v>1</v>
      </c>
    </row>
    <row r="7878" spans="1:10" x14ac:dyDescent="0.2">
      <c r="A7878">
        <v>7877</v>
      </c>
      <c r="B7878">
        <f ca="1">RANDBETWEEN(0,1)</f>
        <v>1</v>
      </c>
      <c r="C7878">
        <f ca="1">RANDBETWEEN(0,1)</f>
        <v>1</v>
      </c>
      <c r="D7878" t="str">
        <f t="shared" ca="1" si="125"/>
        <v>TP</v>
      </c>
      <c r="J7878">
        <f ca="1">RANDBETWEEN(0,1)</f>
        <v>1</v>
      </c>
    </row>
    <row r="7879" spans="1:10" x14ac:dyDescent="0.2">
      <c r="A7879">
        <v>7878</v>
      </c>
      <c r="B7879">
        <f ca="1">RANDBETWEEN(0,1)</f>
        <v>0</v>
      </c>
      <c r="C7879">
        <f ca="1">RANDBETWEEN(0,1)</f>
        <v>0</v>
      </c>
      <c r="D7879" t="str">
        <f t="shared" ca="1" si="125"/>
        <v>TN</v>
      </c>
      <c r="J7879">
        <f ca="1">RANDBETWEEN(0,1)</f>
        <v>1</v>
      </c>
    </row>
    <row r="7880" spans="1:10" x14ac:dyDescent="0.2">
      <c r="A7880">
        <v>7879</v>
      </c>
      <c r="B7880">
        <f ca="1">RANDBETWEEN(0,1)</f>
        <v>1</v>
      </c>
      <c r="C7880">
        <f ca="1">RANDBETWEEN(0,1)</f>
        <v>1</v>
      </c>
      <c r="D7880" t="str">
        <f t="shared" ca="1" si="125"/>
        <v>TP</v>
      </c>
      <c r="J7880">
        <f ca="1">RANDBETWEEN(0,1)</f>
        <v>0</v>
      </c>
    </row>
    <row r="7881" spans="1:10" x14ac:dyDescent="0.2">
      <c r="A7881">
        <v>7880</v>
      </c>
      <c r="B7881">
        <f ca="1">RANDBETWEEN(0,1)</f>
        <v>0</v>
      </c>
      <c r="C7881">
        <f ca="1">RANDBETWEEN(0,1)</f>
        <v>1</v>
      </c>
      <c r="D7881" t="str">
        <f t="shared" ca="1" si="125"/>
        <v>FP</v>
      </c>
      <c r="J7881">
        <f ca="1">RANDBETWEEN(0,1)</f>
        <v>0</v>
      </c>
    </row>
    <row r="7882" spans="1:10" x14ac:dyDescent="0.2">
      <c r="A7882">
        <v>7881</v>
      </c>
      <c r="B7882">
        <f ca="1">RANDBETWEEN(0,1)</f>
        <v>1</v>
      </c>
      <c r="C7882">
        <f ca="1">RANDBETWEEN(0,1)</f>
        <v>0</v>
      </c>
      <c r="D7882" t="str">
        <f t="shared" ca="1" si="125"/>
        <v>FN</v>
      </c>
      <c r="J7882">
        <f ca="1">RANDBETWEEN(0,1)</f>
        <v>0</v>
      </c>
    </row>
    <row r="7883" spans="1:10" x14ac:dyDescent="0.2">
      <c r="A7883">
        <v>7882</v>
      </c>
      <c r="B7883">
        <f ca="1">RANDBETWEEN(0,1)</f>
        <v>1</v>
      </c>
      <c r="C7883">
        <f ca="1">RANDBETWEEN(0,1)</f>
        <v>1</v>
      </c>
      <c r="D7883" t="str">
        <f t="shared" ca="1" si="125"/>
        <v>TP</v>
      </c>
      <c r="J7883">
        <f ca="1">RANDBETWEEN(0,1)</f>
        <v>0</v>
      </c>
    </row>
    <row r="7884" spans="1:10" x14ac:dyDescent="0.2">
      <c r="A7884">
        <v>7883</v>
      </c>
      <c r="B7884">
        <f ca="1">RANDBETWEEN(0,1)</f>
        <v>0</v>
      </c>
      <c r="C7884">
        <f ca="1">RANDBETWEEN(0,1)</f>
        <v>1</v>
      </c>
      <c r="D7884" t="str">
        <f t="shared" ca="1" si="125"/>
        <v>FP</v>
      </c>
      <c r="J7884">
        <f ca="1">RANDBETWEEN(0,1)</f>
        <v>1</v>
      </c>
    </row>
    <row r="7885" spans="1:10" x14ac:dyDescent="0.2">
      <c r="A7885">
        <v>7884</v>
      </c>
      <c r="B7885">
        <f ca="1">RANDBETWEEN(0,1)</f>
        <v>1</v>
      </c>
      <c r="C7885">
        <f ca="1">RANDBETWEEN(0,1)</f>
        <v>0</v>
      </c>
      <c r="D7885" t="str">
        <f t="shared" ca="1" si="125"/>
        <v>FN</v>
      </c>
      <c r="J7885">
        <f ca="1">RANDBETWEEN(0,1)</f>
        <v>0</v>
      </c>
    </row>
    <row r="7886" spans="1:10" x14ac:dyDescent="0.2">
      <c r="A7886">
        <v>7885</v>
      </c>
      <c r="B7886">
        <f ca="1">RANDBETWEEN(0,1)</f>
        <v>1</v>
      </c>
      <c r="C7886">
        <f ca="1">RANDBETWEEN(0,1)</f>
        <v>0</v>
      </c>
      <c r="D7886" t="str">
        <f t="shared" ca="1" si="125"/>
        <v>FN</v>
      </c>
      <c r="J7886">
        <f ca="1">RANDBETWEEN(0,1)</f>
        <v>1</v>
      </c>
    </row>
    <row r="7887" spans="1:10" x14ac:dyDescent="0.2">
      <c r="A7887">
        <v>7886</v>
      </c>
      <c r="B7887">
        <f ca="1">RANDBETWEEN(0,1)</f>
        <v>0</v>
      </c>
      <c r="C7887">
        <f ca="1">RANDBETWEEN(0,1)</f>
        <v>0</v>
      </c>
      <c r="D7887" t="str">
        <f t="shared" ca="1" si="125"/>
        <v>TN</v>
      </c>
      <c r="J7887">
        <f ca="1">RANDBETWEEN(0,1)</f>
        <v>1</v>
      </c>
    </row>
    <row r="7888" spans="1:10" x14ac:dyDescent="0.2">
      <c r="A7888">
        <v>7887</v>
      </c>
      <c r="B7888">
        <f ca="1">RANDBETWEEN(0,1)</f>
        <v>0</v>
      </c>
      <c r="C7888">
        <f ca="1">RANDBETWEEN(0,1)</f>
        <v>0</v>
      </c>
      <c r="D7888" t="str">
        <f t="shared" ca="1" si="125"/>
        <v>TN</v>
      </c>
      <c r="J7888">
        <f ca="1">RANDBETWEEN(0,1)</f>
        <v>1</v>
      </c>
    </row>
    <row r="7889" spans="1:10" x14ac:dyDescent="0.2">
      <c r="A7889">
        <v>7888</v>
      </c>
      <c r="B7889">
        <f ca="1">RANDBETWEEN(0,1)</f>
        <v>1</v>
      </c>
      <c r="C7889">
        <f ca="1">RANDBETWEEN(0,1)</f>
        <v>0</v>
      </c>
      <c r="D7889" t="str">
        <f t="shared" ca="1" si="125"/>
        <v>FN</v>
      </c>
      <c r="J7889">
        <f ca="1">RANDBETWEEN(0,1)</f>
        <v>0</v>
      </c>
    </row>
    <row r="7890" spans="1:10" x14ac:dyDescent="0.2">
      <c r="A7890">
        <v>7889</v>
      </c>
      <c r="B7890">
        <f ca="1">RANDBETWEEN(0,1)</f>
        <v>1</v>
      </c>
      <c r="C7890">
        <f ca="1">RANDBETWEEN(0,1)</f>
        <v>1</v>
      </c>
      <c r="D7890" t="str">
        <f t="shared" ca="1" si="125"/>
        <v>TP</v>
      </c>
      <c r="J7890">
        <f ca="1">RANDBETWEEN(0,1)</f>
        <v>0</v>
      </c>
    </row>
    <row r="7891" spans="1:10" x14ac:dyDescent="0.2">
      <c r="A7891">
        <v>7890</v>
      </c>
      <c r="B7891">
        <f ca="1">RANDBETWEEN(0,1)</f>
        <v>1</v>
      </c>
      <c r="C7891">
        <f ca="1">RANDBETWEEN(0,1)</f>
        <v>0</v>
      </c>
      <c r="D7891" t="str">
        <f t="shared" ca="1" si="125"/>
        <v>FN</v>
      </c>
      <c r="J7891">
        <f ca="1">RANDBETWEEN(0,1)</f>
        <v>0</v>
      </c>
    </row>
    <row r="7892" spans="1:10" x14ac:dyDescent="0.2">
      <c r="A7892">
        <v>7891</v>
      </c>
      <c r="B7892">
        <f ca="1">RANDBETWEEN(0,1)</f>
        <v>0</v>
      </c>
      <c r="C7892">
        <f ca="1">RANDBETWEEN(0,1)</f>
        <v>1</v>
      </c>
      <c r="D7892" t="str">
        <f t="shared" ca="1" si="125"/>
        <v>FP</v>
      </c>
      <c r="J7892">
        <f ca="1">RANDBETWEEN(0,1)</f>
        <v>1</v>
      </c>
    </row>
    <row r="7893" spans="1:10" x14ac:dyDescent="0.2">
      <c r="A7893">
        <v>7892</v>
      </c>
      <c r="B7893">
        <f ca="1">RANDBETWEEN(0,1)</f>
        <v>0</v>
      </c>
      <c r="C7893">
        <f ca="1">RANDBETWEEN(0,1)</f>
        <v>1</v>
      </c>
      <c r="D7893" t="str">
        <f t="shared" ca="1" si="125"/>
        <v>FP</v>
      </c>
      <c r="J7893">
        <f ca="1">RANDBETWEEN(0,1)</f>
        <v>0</v>
      </c>
    </row>
    <row r="7894" spans="1:10" x14ac:dyDescent="0.2">
      <c r="A7894">
        <v>7893</v>
      </c>
      <c r="B7894">
        <f ca="1">RANDBETWEEN(0,1)</f>
        <v>0</v>
      </c>
      <c r="C7894">
        <f ca="1">RANDBETWEEN(0,1)</f>
        <v>0</v>
      </c>
      <c r="D7894" t="str">
        <f t="shared" ca="1" si="125"/>
        <v>TN</v>
      </c>
      <c r="J7894">
        <f ca="1">RANDBETWEEN(0,1)</f>
        <v>0</v>
      </c>
    </row>
    <row r="7895" spans="1:10" x14ac:dyDescent="0.2">
      <c r="A7895">
        <v>7894</v>
      </c>
      <c r="B7895">
        <f ca="1">RANDBETWEEN(0,1)</f>
        <v>1</v>
      </c>
      <c r="C7895">
        <f ca="1">RANDBETWEEN(0,1)</f>
        <v>1</v>
      </c>
      <c r="D7895" t="str">
        <f t="shared" ca="1" si="125"/>
        <v>TP</v>
      </c>
      <c r="J7895">
        <f ca="1">RANDBETWEEN(0,1)</f>
        <v>0</v>
      </c>
    </row>
    <row r="7896" spans="1:10" x14ac:dyDescent="0.2">
      <c r="A7896">
        <v>7895</v>
      </c>
      <c r="B7896">
        <f ca="1">RANDBETWEEN(0,1)</f>
        <v>1</v>
      </c>
      <c r="C7896">
        <f ca="1">RANDBETWEEN(0,1)</f>
        <v>1</v>
      </c>
      <c r="D7896" t="str">
        <f t="shared" ca="1" si="125"/>
        <v>TP</v>
      </c>
      <c r="J7896">
        <f ca="1">RANDBETWEEN(0,1)</f>
        <v>0</v>
      </c>
    </row>
    <row r="7897" spans="1:10" x14ac:dyDescent="0.2">
      <c r="A7897">
        <v>7896</v>
      </c>
      <c r="B7897">
        <f ca="1">RANDBETWEEN(0,1)</f>
        <v>1</v>
      </c>
      <c r="C7897">
        <f ca="1">RANDBETWEEN(0,1)</f>
        <v>1</v>
      </c>
      <c r="D7897" t="str">
        <f t="shared" ca="1" si="125"/>
        <v>TP</v>
      </c>
      <c r="J7897">
        <f ca="1">RANDBETWEEN(0,1)</f>
        <v>0</v>
      </c>
    </row>
    <row r="7898" spans="1:10" x14ac:dyDescent="0.2">
      <c r="A7898">
        <v>7897</v>
      </c>
      <c r="B7898">
        <f ca="1">RANDBETWEEN(0,1)</f>
        <v>0</v>
      </c>
      <c r="C7898">
        <f ca="1">RANDBETWEEN(0,1)</f>
        <v>0</v>
      </c>
      <c r="D7898" t="str">
        <f t="shared" ca="1" si="125"/>
        <v>TN</v>
      </c>
      <c r="J7898">
        <f ca="1">RANDBETWEEN(0,1)</f>
        <v>0</v>
      </c>
    </row>
    <row r="7899" spans="1:10" x14ac:dyDescent="0.2">
      <c r="A7899">
        <v>7898</v>
      </c>
      <c r="B7899">
        <f ca="1">RANDBETWEEN(0,1)</f>
        <v>0</v>
      </c>
      <c r="C7899">
        <f ca="1">RANDBETWEEN(0,1)</f>
        <v>0</v>
      </c>
      <c r="D7899" t="str">
        <f t="shared" ca="1" si="125"/>
        <v>TN</v>
      </c>
      <c r="J7899">
        <f ca="1">RANDBETWEEN(0,1)</f>
        <v>0</v>
      </c>
    </row>
    <row r="7900" spans="1:10" x14ac:dyDescent="0.2">
      <c r="A7900">
        <v>7899</v>
      </c>
      <c r="B7900">
        <f ca="1">RANDBETWEEN(0,1)</f>
        <v>0</v>
      </c>
      <c r="C7900">
        <f ca="1">RANDBETWEEN(0,1)</f>
        <v>0</v>
      </c>
      <c r="D7900" t="str">
        <f t="shared" ca="1" si="125"/>
        <v>TN</v>
      </c>
      <c r="J7900">
        <f ca="1">RANDBETWEEN(0,1)</f>
        <v>0</v>
      </c>
    </row>
    <row r="7901" spans="1:10" x14ac:dyDescent="0.2">
      <c r="A7901">
        <v>7900</v>
      </c>
      <c r="B7901">
        <f ca="1">RANDBETWEEN(0,1)</f>
        <v>1</v>
      </c>
      <c r="C7901">
        <f ca="1">RANDBETWEEN(0,1)</f>
        <v>1</v>
      </c>
      <c r="D7901" t="str">
        <f t="shared" ca="1" si="125"/>
        <v>TP</v>
      </c>
      <c r="J7901">
        <f ca="1">RANDBETWEEN(0,1)</f>
        <v>0</v>
      </c>
    </row>
    <row r="7902" spans="1:10" x14ac:dyDescent="0.2">
      <c r="A7902">
        <v>7901</v>
      </c>
      <c r="B7902">
        <f ca="1">RANDBETWEEN(0,1)</f>
        <v>1</v>
      </c>
      <c r="C7902">
        <f ca="1">RANDBETWEEN(0,1)</f>
        <v>1</v>
      </c>
      <c r="D7902" t="str">
        <f t="shared" ca="1" si="125"/>
        <v>TP</v>
      </c>
      <c r="J7902">
        <f ca="1">RANDBETWEEN(0,1)</f>
        <v>0</v>
      </c>
    </row>
    <row r="7903" spans="1:10" x14ac:dyDescent="0.2">
      <c r="A7903">
        <v>7902</v>
      </c>
      <c r="B7903">
        <f ca="1">RANDBETWEEN(0,1)</f>
        <v>0</v>
      </c>
      <c r="C7903">
        <f ca="1">RANDBETWEEN(0,1)</f>
        <v>0</v>
      </c>
      <c r="D7903" t="str">
        <f t="shared" ca="1" si="125"/>
        <v>TN</v>
      </c>
      <c r="J7903">
        <f ca="1">RANDBETWEEN(0,1)</f>
        <v>0</v>
      </c>
    </row>
    <row r="7904" spans="1:10" x14ac:dyDescent="0.2">
      <c r="A7904">
        <v>7903</v>
      </c>
      <c r="B7904">
        <f ca="1">RANDBETWEEN(0,1)</f>
        <v>0</v>
      </c>
      <c r="C7904">
        <f ca="1">RANDBETWEEN(0,1)</f>
        <v>0</v>
      </c>
      <c r="D7904" t="str">
        <f t="shared" ca="1" si="125"/>
        <v>TN</v>
      </c>
      <c r="J7904">
        <f ca="1">RANDBETWEEN(0,1)</f>
        <v>1</v>
      </c>
    </row>
    <row r="7905" spans="1:10" x14ac:dyDescent="0.2">
      <c r="A7905">
        <v>7904</v>
      </c>
      <c r="B7905">
        <f ca="1">RANDBETWEEN(0,1)</f>
        <v>0</v>
      </c>
      <c r="C7905">
        <f ca="1">RANDBETWEEN(0,1)</f>
        <v>1</v>
      </c>
      <c r="D7905" t="str">
        <f t="shared" ca="1" si="125"/>
        <v>FP</v>
      </c>
      <c r="J7905">
        <f ca="1">RANDBETWEEN(0,1)</f>
        <v>1</v>
      </c>
    </row>
    <row r="7906" spans="1:10" x14ac:dyDescent="0.2">
      <c r="A7906">
        <v>7905</v>
      </c>
      <c r="B7906">
        <f ca="1">RANDBETWEEN(0,1)</f>
        <v>0</v>
      </c>
      <c r="C7906">
        <f ca="1">RANDBETWEEN(0,1)</f>
        <v>0</v>
      </c>
      <c r="D7906" t="str">
        <f t="shared" ca="1" si="125"/>
        <v>TN</v>
      </c>
      <c r="J7906">
        <f ca="1">RANDBETWEEN(0,1)</f>
        <v>0</v>
      </c>
    </row>
    <row r="7907" spans="1:10" x14ac:dyDescent="0.2">
      <c r="A7907">
        <v>7906</v>
      </c>
      <c r="B7907">
        <f ca="1">RANDBETWEEN(0,1)</f>
        <v>1</v>
      </c>
      <c r="C7907">
        <f ca="1">RANDBETWEEN(0,1)</f>
        <v>0</v>
      </c>
      <c r="D7907" t="str">
        <f t="shared" ca="1" si="125"/>
        <v>FN</v>
      </c>
      <c r="J7907">
        <f ca="1">RANDBETWEEN(0,1)</f>
        <v>0</v>
      </c>
    </row>
    <row r="7908" spans="1:10" x14ac:dyDescent="0.2">
      <c r="A7908">
        <v>7907</v>
      </c>
      <c r="B7908">
        <f ca="1">RANDBETWEEN(0,1)</f>
        <v>1</v>
      </c>
      <c r="C7908">
        <f ca="1">RANDBETWEEN(0,1)</f>
        <v>1</v>
      </c>
      <c r="D7908" t="str">
        <f t="shared" ca="1" si="125"/>
        <v>TP</v>
      </c>
      <c r="J7908">
        <f ca="1">RANDBETWEEN(0,1)</f>
        <v>1</v>
      </c>
    </row>
    <row r="7909" spans="1:10" x14ac:dyDescent="0.2">
      <c r="A7909">
        <v>7908</v>
      </c>
      <c r="B7909">
        <f ca="1">RANDBETWEEN(0,1)</f>
        <v>0</v>
      </c>
      <c r="C7909">
        <f ca="1">RANDBETWEEN(0,1)</f>
        <v>1</v>
      </c>
      <c r="D7909" t="str">
        <f t="shared" ca="1" si="125"/>
        <v>FP</v>
      </c>
      <c r="J7909">
        <f ca="1">RANDBETWEEN(0,1)</f>
        <v>0</v>
      </c>
    </row>
    <row r="7910" spans="1:10" x14ac:dyDescent="0.2">
      <c r="A7910">
        <v>7909</v>
      </c>
      <c r="B7910">
        <f ca="1">RANDBETWEEN(0,1)</f>
        <v>0</v>
      </c>
      <c r="C7910">
        <f ca="1">RANDBETWEEN(0,1)</f>
        <v>1</v>
      </c>
      <c r="D7910" t="str">
        <f t="shared" ca="1" si="125"/>
        <v>FP</v>
      </c>
      <c r="J7910">
        <f ca="1">RANDBETWEEN(0,1)</f>
        <v>0</v>
      </c>
    </row>
    <row r="7911" spans="1:10" x14ac:dyDescent="0.2">
      <c r="A7911">
        <v>7910</v>
      </c>
      <c r="B7911">
        <f ca="1">RANDBETWEEN(0,1)</f>
        <v>0</v>
      </c>
      <c r="C7911">
        <f ca="1">RANDBETWEEN(0,1)</f>
        <v>1</v>
      </c>
      <c r="D7911" t="str">
        <f t="shared" ca="1" si="125"/>
        <v>FP</v>
      </c>
      <c r="J7911">
        <f ca="1">RANDBETWEEN(0,1)</f>
        <v>1</v>
      </c>
    </row>
    <row r="7912" spans="1:10" x14ac:dyDescent="0.2">
      <c r="A7912">
        <v>7911</v>
      </c>
      <c r="B7912">
        <f ca="1">RANDBETWEEN(0,1)</f>
        <v>1</v>
      </c>
      <c r="C7912">
        <f ca="1">RANDBETWEEN(0,1)</f>
        <v>0</v>
      </c>
      <c r="D7912" t="str">
        <f t="shared" ca="1" si="125"/>
        <v>FN</v>
      </c>
      <c r="J7912">
        <f ca="1">RANDBETWEEN(0,1)</f>
        <v>0</v>
      </c>
    </row>
    <row r="7913" spans="1:10" x14ac:dyDescent="0.2">
      <c r="A7913">
        <v>7912</v>
      </c>
      <c r="B7913">
        <f ca="1">RANDBETWEEN(0,1)</f>
        <v>1</v>
      </c>
      <c r="C7913">
        <f ca="1">RANDBETWEEN(0,1)</f>
        <v>1</v>
      </c>
      <c r="D7913" t="str">
        <f t="shared" ca="1" si="125"/>
        <v>TP</v>
      </c>
      <c r="J7913">
        <f ca="1">RANDBETWEEN(0,1)</f>
        <v>1</v>
      </c>
    </row>
    <row r="7914" spans="1:10" x14ac:dyDescent="0.2">
      <c r="A7914">
        <v>7913</v>
      </c>
      <c r="B7914">
        <f ca="1">RANDBETWEEN(0,1)</f>
        <v>1</v>
      </c>
      <c r="C7914">
        <f ca="1">RANDBETWEEN(0,1)</f>
        <v>1</v>
      </c>
      <c r="D7914" t="str">
        <f t="shared" ca="1" si="125"/>
        <v>TP</v>
      </c>
      <c r="J7914">
        <f ca="1">RANDBETWEEN(0,1)</f>
        <v>0</v>
      </c>
    </row>
    <row r="7915" spans="1:10" x14ac:dyDescent="0.2">
      <c r="A7915">
        <v>7914</v>
      </c>
      <c r="B7915">
        <f ca="1">RANDBETWEEN(0,1)</f>
        <v>0</v>
      </c>
      <c r="C7915">
        <f ca="1">RANDBETWEEN(0,1)</f>
        <v>1</v>
      </c>
      <c r="D7915" t="str">
        <f t="shared" ca="1" si="125"/>
        <v>FP</v>
      </c>
      <c r="J7915">
        <f ca="1">RANDBETWEEN(0,1)</f>
        <v>0</v>
      </c>
    </row>
    <row r="7916" spans="1:10" x14ac:dyDescent="0.2">
      <c r="A7916">
        <v>7915</v>
      </c>
      <c r="B7916">
        <f ca="1">RANDBETWEEN(0,1)</f>
        <v>1</v>
      </c>
      <c r="C7916">
        <f ca="1">RANDBETWEEN(0,1)</f>
        <v>0</v>
      </c>
      <c r="D7916" t="str">
        <f t="shared" ca="1" si="125"/>
        <v>FN</v>
      </c>
      <c r="J7916">
        <f ca="1">RANDBETWEEN(0,1)</f>
        <v>1</v>
      </c>
    </row>
    <row r="7917" spans="1:10" x14ac:dyDescent="0.2">
      <c r="A7917">
        <v>7916</v>
      </c>
      <c r="B7917">
        <f ca="1">RANDBETWEEN(0,1)</f>
        <v>0</v>
      </c>
      <c r="C7917">
        <f ca="1">RANDBETWEEN(0,1)</f>
        <v>0</v>
      </c>
      <c r="D7917" t="str">
        <f t="shared" ca="1" si="125"/>
        <v>TN</v>
      </c>
      <c r="J7917">
        <f ca="1">RANDBETWEEN(0,1)</f>
        <v>1</v>
      </c>
    </row>
    <row r="7918" spans="1:10" x14ac:dyDescent="0.2">
      <c r="A7918">
        <v>7917</v>
      </c>
      <c r="B7918">
        <f ca="1">RANDBETWEEN(0,1)</f>
        <v>0</v>
      </c>
      <c r="C7918">
        <f ca="1">RANDBETWEEN(0,1)</f>
        <v>1</v>
      </c>
      <c r="D7918" t="str">
        <f t="shared" ca="1" si="125"/>
        <v>FP</v>
      </c>
      <c r="J7918">
        <f ca="1">RANDBETWEEN(0,1)</f>
        <v>0</v>
      </c>
    </row>
    <row r="7919" spans="1:10" x14ac:dyDescent="0.2">
      <c r="A7919">
        <v>7918</v>
      </c>
      <c r="B7919">
        <f ca="1">RANDBETWEEN(0,1)</f>
        <v>0</v>
      </c>
      <c r="C7919">
        <f ca="1">RANDBETWEEN(0,1)</f>
        <v>0</v>
      </c>
      <c r="D7919" t="str">
        <f t="shared" ca="1" si="125"/>
        <v>TN</v>
      </c>
      <c r="J7919">
        <f ca="1">RANDBETWEEN(0,1)</f>
        <v>1</v>
      </c>
    </row>
    <row r="7920" spans="1:10" x14ac:dyDescent="0.2">
      <c r="A7920">
        <v>7919</v>
      </c>
      <c r="B7920">
        <f ca="1">RANDBETWEEN(0,1)</f>
        <v>0</v>
      </c>
      <c r="C7920">
        <f ca="1">RANDBETWEEN(0,1)</f>
        <v>1</v>
      </c>
      <c r="D7920" t="str">
        <f t="shared" ca="1" si="125"/>
        <v>FP</v>
      </c>
      <c r="J7920">
        <f ca="1">RANDBETWEEN(0,1)</f>
        <v>1</v>
      </c>
    </row>
    <row r="7921" spans="1:10" x14ac:dyDescent="0.2">
      <c r="A7921">
        <v>7920</v>
      </c>
      <c r="B7921">
        <f ca="1">RANDBETWEEN(0,1)</f>
        <v>0</v>
      </c>
      <c r="C7921">
        <f ca="1">RANDBETWEEN(0,1)</f>
        <v>1</v>
      </c>
      <c r="D7921" t="str">
        <f t="shared" ca="1" si="125"/>
        <v>FP</v>
      </c>
      <c r="J7921">
        <f ca="1">RANDBETWEEN(0,1)</f>
        <v>1</v>
      </c>
    </row>
    <row r="7922" spans="1:10" x14ac:dyDescent="0.2">
      <c r="A7922">
        <v>7921</v>
      </c>
      <c r="B7922">
        <f ca="1">RANDBETWEEN(0,1)</f>
        <v>1</v>
      </c>
      <c r="C7922">
        <f ca="1">RANDBETWEEN(0,1)</f>
        <v>0</v>
      </c>
      <c r="D7922" t="str">
        <f t="shared" ca="1" si="125"/>
        <v>FN</v>
      </c>
      <c r="J7922">
        <f ca="1">RANDBETWEEN(0,1)</f>
        <v>0</v>
      </c>
    </row>
    <row r="7923" spans="1:10" x14ac:dyDescent="0.2">
      <c r="A7923">
        <v>7922</v>
      </c>
      <c r="B7923">
        <f ca="1">RANDBETWEEN(0,1)</f>
        <v>0</v>
      </c>
      <c r="C7923">
        <f ca="1">RANDBETWEEN(0,1)</f>
        <v>1</v>
      </c>
      <c r="D7923" t="str">
        <f t="shared" ca="1" si="125"/>
        <v>FP</v>
      </c>
      <c r="J7923">
        <f ca="1">RANDBETWEEN(0,1)</f>
        <v>1</v>
      </c>
    </row>
    <row r="7924" spans="1:10" x14ac:dyDescent="0.2">
      <c r="A7924">
        <v>7923</v>
      </c>
      <c r="B7924">
        <f ca="1">RANDBETWEEN(0,1)</f>
        <v>1</v>
      </c>
      <c r="C7924">
        <f ca="1">RANDBETWEEN(0,1)</f>
        <v>0</v>
      </c>
      <c r="D7924" t="str">
        <f t="shared" ca="1" si="125"/>
        <v>FN</v>
      </c>
      <c r="J7924">
        <f ca="1">RANDBETWEEN(0,1)</f>
        <v>1</v>
      </c>
    </row>
    <row r="7925" spans="1:10" x14ac:dyDescent="0.2">
      <c r="A7925">
        <v>7924</v>
      </c>
      <c r="B7925">
        <f ca="1">RANDBETWEEN(0,1)</f>
        <v>0</v>
      </c>
      <c r="C7925">
        <f ca="1">RANDBETWEEN(0,1)</f>
        <v>1</v>
      </c>
      <c r="D7925" t="str">
        <f t="shared" ca="1" si="125"/>
        <v>FP</v>
      </c>
      <c r="J7925">
        <f ca="1">RANDBETWEEN(0,1)</f>
        <v>1</v>
      </c>
    </row>
    <row r="7926" spans="1:10" x14ac:dyDescent="0.2">
      <c r="A7926">
        <v>7925</v>
      </c>
      <c r="B7926">
        <f ca="1">RANDBETWEEN(0,1)</f>
        <v>0</v>
      </c>
      <c r="C7926">
        <f ca="1">RANDBETWEEN(0,1)</f>
        <v>0</v>
      </c>
      <c r="D7926" t="str">
        <f t="shared" ca="1" si="125"/>
        <v>TN</v>
      </c>
      <c r="J7926">
        <f ca="1">RANDBETWEEN(0,1)</f>
        <v>1</v>
      </c>
    </row>
    <row r="7927" spans="1:10" x14ac:dyDescent="0.2">
      <c r="A7927">
        <v>7926</v>
      </c>
      <c r="B7927">
        <f ca="1">RANDBETWEEN(0,1)</f>
        <v>1</v>
      </c>
      <c r="C7927">
        <f ca="1">RANDBETWEEN(0,1)</f>
        <v>0</v>
      </c>
      <c r="D7927" t="str">
        <f t="shared" ca="1" si="125"/>
        <v>FN</v>
      </c>
      <c r="J7927">
        <f ca="1">RANDBETWEEN(0,1)</f>
        <v>0</v>
      </c>
    </row>
    <row r="7928" spans="1:10" x14ac:dyDescent="0.2">
      <c r="A7928">
        <v>7927</v>
      </c>
      <c r="B7928">
        <f ca="1">RANDBETWEEN(0,1)</f>
        <v>1</v>
      </c>
      <c r="C7928">
        <f ca="1">RANDBETWEEN(0,1)</f>
        <v>0</v>
      </c>
      <c r="D7928" t="str">
        <f t="shared" ca="1" si="125"/>
        <v>FN</v>
      </c>
      <c r="J7928">
        <f ca="1">RANDBETWEEN(0,1)</f>
        <v>0</v>
      </c>
    </row>
    <row r="7929" spans="1:10" x14ac:dyDescent="0.2">
      <c r="A7929">
        <v>7928</v>
      </c>
      <c r="B7929">
        <f ca="1">RANDBETWEEN(0,1)</f>
        <v>1</v>
      </c>
      <c r="C7929">
        <f ca="1">RANDBETWEEN(0,1)</f>
        <v>1</v>
      </c>
      <c r="D7929" t="str">
        <f t="shared" ca="1" si="125"/>
        <v>TP</v>
      </c>
      <c r="J7929">
        <f ca="1">RANDBETWEEN(0,1)</f>
        <v>0</v>
      </c>
    </row>
    <row r="7930" spans="1:10" x14ac:dyDescent="0.2">
      <c r="A7930">
        <v>7929</v>
      </c>
      <c r="B7930">
        <f ca="1">RANDBETWEEN(0,1)</f>
        <v>0</v>
      </c>
      <c r="C7930">
        <f ca="1">RANDBETWEEN(0,1)</f>
        <v>0</v>
      </c>
      <c r="D7930" t="str">
        <f t="shared" ca="1" si="125"/>
        <v>TN</v>
      </c>
      <c r="J7930">
        <f ca="1">RANDBETWEEN(0,1)</f>
        <v>0</v>
      </c>
    </row>
    <row r="7931" spans="1:10" x14ac:dyDescent="0.2">
      <c r="A7931">
        <v>7930</v>
      </c>
      <c r="B7931">
        <f ca="1">RANDBETWEEN(0,1)</f>
        <v>0</v>
      </c>
      <c r="C7931">
        <f ca="1">RANDBETWEEN(0,1)</f>
        <v>0</v>
      </c>
      <c r="D7931" t="str">
        <f t="shared" ca="1" si="125"/>
        <v>TN</v>
      </c>
      <c r="J7931">
        <f ca="1">RANDBETWEEN(0,1)</f>
        <v>1</v>
      </c>
    </row>
    <row r="7932" spans="1:10" x14ac:dyDescent="0.2">
      <c r="A7932">
        <v>7931</v>
      </c>
      <c r="B7932">
        <f ca="1">RANDBETWEEN(0,1)</f>
        <v>1</v>
      </c>
      <c r="C7932">
        <f ca="1">RANDBETWEEN(0,1)</f>
        <v>0</v>
      </c>
      <c r="D7932" t="str">
        <f t="shared" ca="1" si="125"/>
        <v>FN</v>
      </c>
      <c r="J7932">
        <f ca="1">RANDBETWEEN(0,1)</f>
        <v>1</v>
      </c>
    </row>
    <row r="7933" spans="1:10" x14ac:dyDescent="0.2">
      <c r="A7933">
        <v>7932</v>
      </c>
      <c r="B7933">
        <f ca="1">RANDBETWEEN(0,1)</f>
        <v>0</v>
      </c>
      <c r="C7933">
        <f ca="1">RANDBETWEEN(0,1)</f>
        <v>0</v>
      </c>
      <c r="D7933" t="str">
        <f t="shared" ca="1" si="125"/>
        <v>TN</v>
      </c>
      <c r="J7933">
        <f ca="1">RANDBETWEEN(0,1)</f>
        <v>0</v>
      </c>
    </row>
    <row r="7934" spans="1:10" x14ac:dyDescent="0.2">
      <c r="A7934">
        <v>7933</v>
      </c>
      <c r="B7934">
        <f ca="1">RANDBETWEEN(0,1)</f>
        <v>1</v>
      </c>
      <c r="C7934">
        <f ca="1">RANDBETWEEN(0,1)</f>
        <v>1</v>
      </c>
      <c r="D7934" t="str">
        <f t="shared" ca="1" si="125"/>
        <v>TP</v>
      </c>
      <c r="J7934">
        <f ca="1">RANDBETWEEN(0,1)</f>
        <v>1</v>
      </c>
    </row>
    <row r="7935" spans="1:10" x14ac:dyDescent="0.2">
      <c r="A7935">
        <v>7934</v>
      </c>
      <c r="B7935">
        <f ca="1">RANDBETWEEN(0,1)</f>
        <v>1</v>
      </c>
      <c r="C7935">
        <f ca="1">RANDBETWEEN(0,1)</f>
        <v>1</v>
      </c>
      <c r="D7935" t="str">
        <f t="shared" ca="1" si="125"/>
        <v>TP</v>
      </c>
      <c r="J7935">
        <f ca="1">RANDBETWEEN(0,1)</f>
        <v>1</v>
      </c>
    </row>
    <row r="7936" spans="1:10" x14ac:dyDescent="0.2">
      <c r="A7936">
        <v>7935</v>
      </c>
      <c r="B7936">
        <f ca="1">RANDBETWEEN(0,1)</f>
        <v>1</v>
      </c>
      <c r="C7936">
        <f ca="1">RANDBETWEEN(0,1)</f>
        <v>0</v>
      </c>
      <c r="D7936" t="str">
        <f t="shared" ca="1" si="125"/>
        <v>FN</v>
      </c>
      <c r="J7936">
        <f ca="1">RANDBETWEEN(0,1)</f>
        <v>1</v>
      </c>
    </row>
    <row r="7937" spans="1:10" x14ac:dyDescent="0.2">
      <c r="A7937">
        <v>7936</v>
      </c>
      <c r="B7937">
        <f ca="1">RANDBETWEEN(0,1)</f>
        <v>0</v>
      </c>
      <c r="C7937">
        <f ca="1">RANDBETWEEN(0,1)</f>
        <v>0</v>
      </c>
      <c r="D7937" t="str">
        <f t="shared" ca="1" si="125"/>
        <v>TN</v>
      </c>
      <c r="J7937">
        <f ca="1">RANDBETWEEN(0,1)</f>
        <v>0</v>
      </c>
    </row>
    <row r="7938" spans="1:10" x14ac:dyDescent="0.2">
      <c r="A7938">
        <v>7937</v>
      </c>
      <c r="B7938">
        <f ca="1">RANDBETWEEN(0,1)</f>
        <v>1</v>
      </c>
      <c r="C7938">
        <f ca="1">RANDBETWEEN(0,1)</f>
        <v>1</v>
      </c>
      <c r="D7938" t="str">
        <f t="shared" ca="1" si="125"/>
        <v>TP</v>
      </c>
      <c r="J7938">
        <f ca="1">RANDBETWEEN(0,1)</f>
        <v>1</v>
      </c>
    </row>
    <row r="7939" spans="1:10" x14ac:dyDescent="0.2">
      <c r="A7939">
        <v>7938</v>
      </c>
      <c r="B7939">
        <f ca="1">RANDBETWEEN(0,1)</f>
        <v>0</v>
      </c>
      <c r="C7939">
        <f ca="1">RANDBETWEEN(0,1)</f>
        <v>1</v>
      </c>
      <c r="D7939" t="str">
        <f t="shared" ref="D7939:D8002" ca="1" si="126">IF(AND(B7939=1,C7939,1),"TP",IF(AND(B7939=1,C7939=0),"FN",IF(AND(B7939=0,C7939,1),"FP","TN")))</f>
        <v>FP</v>
      </c>
      <c r="J7939">
        <f ca="1">RANDBETWEEN(0,1)</f>
        <v>1</v>
      </c>
    </row>
    <row r="7940" spans="1:10" x14ac:dyDescent="0.2">
      <c r="A7940">
        <v>7939</v>
      </c>
      <c r="B7940">
        <f ca="1">RANDBETWEEN(0,1)</f>
        <v>1</v>
      </c>
      <c r="C7940">
        <f ca="1">RANDBETWEEN(0,1)</f>
        <v>1</v>
      </c>
      <c r="D7940" t="str">
        <f t="shared" ca="1" si="126"/>
        <v>TP</v>
      </c>
      <c r="J7940">
        <f ca="1">RANDBETWEEN(0,1)</f>
        <v>0</v>
      </c>
    </row>
    <row r="7941" spans="1:10" x14ac:dyDescent="0.2">
      <c r="A7941">
        <v>7940</v>
      </c>
      <c r="B7941">
        <f ca="1">RANDBETWEEN(0,1)</f>
        <v>0</v>
      </c>
      <c r="C7941">
        <f ca="1">RANDBETWEEN(0,1)</f>
        <v>1</v>
      </c>
      <c r="D7941" t="str">
        <f t="shared" ca="1" si="126"/>
        <v>FP</v>
      </c>
      <c r="J7941">
        <f ca="1">RANDBETWEEN(0,1)</f>
        <v>0</v>
      </c>
    </row>
    <row r="7942" spans="1:10" x14ac:dyDescent="0.2">
      <c r="A7942">
        <v>7941</v>
      </c>
      <c r="B7942">
        <f ca="1">RANDBETWEEN(0,1)</f>
        <v>0</v>
      </c>
      <c r="C7942">
        <f ca="1">RANDBETWEEN(0,1)</f>
        <v>0</v>
      </c>
      <c r="D7942" t="str">
        <f t="shared" ca="1" si="126"/>
        <v>TN</v>
      </c>
      <c r="J7942">
        <f ca="1">RANDBETWEEN(0,1)</f>
        <v>0</v>
      </c>
    </row>
    <row r="7943" spans="1:10" x14ac:dyDescent="0.2">
      <c r="A7943">
        <v>7942</v>
      </c>
      <c r="B7943">
        <f ca="1">RANDBETWEEN(0,1)</f>
        <v>0</v>
      </c>
      <c r="C7943">
        <f ca="1">RANDBETWEEN(0,1)</f>
        <v>0</v>
      </c>
      <c r="D7943" t="str">
        <f t="shared" ca="1" si="126"/>
        <v>TN</v>
      </c>
      <c r="J7943">
        <f ca="1">RANDBETWEEN(0,1)</f>
        <v>0</v>
      </c>
    </row>
    <row r="7944" spans="1:10" x14ac:dyDescent="0.2">
      <c r="A7944">
        <v>7943</v>
      </c>
      <c r="B7944">
        <f ca="1">RANDBETWEEN(0,1)</f>
        <v>0</v>
      </c>
      <c r="C7944">
        <f ca="1">RANDBETWEEN(0,1)</f>
        <v>0</v>
      </c>
      <c r="D7944" t="str">
        <f t="shared" ca="1" si="126"/>
        <v>TN</v>
      </c>
      <c r="J7944">
        <f ca="1">RANDBETWEEN(0,1)</f>
        <v>1</v>
      </c>
    </row>
    <row r="7945" spans="1:10" x14ac:dyDescent="0.2">
      <c r="A7945">
        <v>7944</v>
      </c>
      <c r="B7945">
        <f ca="1">RANDBETWEEN(0,1)</f>
        <v>0</v>
      </c>
      <c r="C7945">
        <f ca="1">RANDBETWEEN(0,1)</f>
        <v>1</v>
      </c>
      <c r="D7945" t="str">
        <f t="shared" ca="1" si="126"/>
        <v>FP</v>
      </c>
      <c r="J7945">
        <f ca="1">RANDBETWEEN(0,1)</f>
        <v>1</v>
      </c>
    </row>
    <row r="7946" spans="1:10" x14ac:dyDescent="0.2">
      <c r="A7946">
        <v>7945</v>
      </c>
      <c r="B7946">
        <f ca="1">RANDBETWEEN(0,1)</f>
        <v>0</v>
      </c>
      <c r="C7946">
        <f ca="1">RANDBETWEEN(0,1)</f>
        <v>0</v>
      </c>
      <c r="D7946" t="str">
        <f t="shared" ca="1" si="126"/>
        <v>TN</v>
      </c>
      <c r="J7946">
        <f ca="1">RANDBETWEEN(0,1)</f>
        <v>0</v>
      </c>
    </row>
    <row r="7947" spans="1:10" x14ac:dyDescent="0.2">
      <c r="A7947">
        <v>7946</v>
      </c>
      <c r="B7947">
        <f ca="1">RANDBETWEEN(0,1)</f>
        <v>1</v>
      </c>
      <c r="C7947">
        <f ca="1">RANDBETWEEN(0,1)</f>
        <v>0</v>
      </c>
      <c r="D7947" t="str">
        <f t="shared" ca="1" si="126"/>
        <v>FN</v>
      </c>
      <c r="J7947">
        <f ca="1">RANDBETWEEN(0,1)</f>
        <v>0</v>
      </c>
    </row>
    <row r="7948" spans="1:10" x14ac:dyDescent="0.2">
      <c r="A7948">
        <v>7947</v>
      </c>
      <c r="B7948">
        <f ca="1">RANDBETWEEN(0,1)</f>
        <v>1</v>
      </c>
      <c r="C7948">
        <f ca="1">RANDBETWEEN(0,1)</f>
        <v>1</v>
      </c>
      <c r="D7948" t="str">
        <f t="shared" ca="1" si="126"/>
        <v>TP</v>
      </c>
      <c r="J7948">
        <f ca="1">RANDBETWEEN(0,1)</f>
        <v>0</v>
      </c>
    </row>
    <row r="7949" spans="1:10" x14ac:dyDescent="0.2">
      <c r="A7949">
        <v>7948</v>
      </c>
      <c r="B7949">
        <f ca="1">RANDBETWEEN(0,1)</f>
        <v>0</v>
      </c>
      <c r="C7949">
        <f ca="1">RANDBETWEEN(0,1)</f>
        <v>0</v>
      </c>
      <c r="D7949" t="str">
        <f t="shared" ca="1" si="126"/>
        <v>TN</v>
      </c>
      <c r="J7949">
        <f ca="1">RANDBETWEEN(0,1)</f>
        <v>0</v>
      </c>
    </row>
    <row r="7950" spans="1:10" x14ac:dyDescent="0.2">
      <c r="A7950">
        <v>7949</v>
      </c>
      <c r="B7950">
        <f ca="1">RANDBETWEEN(0,1)</f>
        <v>1</v>
      </c>
      <c r="C7950">
        <f ca="1">RANDBETWEEN(0,1)</f>
        <v>0</v>
      </c>
      <c r="D7950" t="str">
        <f t="shared" ca="1" si="126"/>
        <v>FN</v>
      </c>
      <c r="J7950">
        <f ca="1">RANDBETWEEN(0,1)</f>
        <v>0</v>
      </c>
    </row>
    <row r="7951" spans="1:10" x14ac:dyDescent="0.2">
      <c r="A7951">
        <v>7950</v>
      </c>
      <c r="B7951">
        <f ca="1">RANDBETWEEN(0,1)</f>
        <v>0</v>
      </c>
      <c r="C7951">
        <f ca="1">RANDBETWEEN(0,1)</f>
        <v>0</v>
      </c>
      <c r="D7951" t="str">
        <f t="shared" ca="1" si="126"/>
        <v>TN</v>
      </c>
      <c r="J7951">
        <f ca="1">RANDBETWEEN(0,1)</f>
        <v>0</v>
      </c>
    </row>
    <row r="7952" spans="1:10" x14ac:dyDescent="0.2">
      <c r="A7952">
        <v>7951</v>
      </c>
      <c r="B7952">
        <f ca="1">RANDBETWEEN(0,1)</f>
        <v>1</v>
      </c>
      <c r="C7952">
        <f ca="1">RANDBETWEEN(0,1)</f>
        <v>0</v>
      </c>
      <c r="D7952" t="str">
        <f t="shared" ca="1" si="126"/>
        <v>FN</v>
      </c>
      <c r="J7952">
        <f ca="1">RANDBETWEEN(0,1)</f>
        <v>1</v>
      </c>
    </row>
    <row r="7953" spans="1:10" x14ac:dyDescent="0.2">
      <c r="A7953">
        <v>7952</v>
      </c>
      <c r="B7953">
        <f ca="1">RANDBETWEEN(0,1)</f>
        <v>0</v>
      </c>
      <c r="C7953">
        <f ca="1">RANDBETWEEN(0,1)</f>
        <v>1</v>
      </c>
      <c r="D7953" t="str">
        <f t="shared" ca="1" si="126"/>
        <v>FP</v>
      </c>
      <c r="J7953">
        <f ca="1">RANDBETWEEN(0,1)</f>
        <v>0</v>
      </c>
    </row>
    <row r="7954" spans="1:10" x14ac:dyDescent="0.2">
      <c r="A7954">
        <v>7953</v>
      </c>
      <c r="B7954">
        <f ca="1">RANDBETWEEN(0,1)</f>
        <v>0</v>
      </c>
      <c r="C7954">
        <f ca="1">RANDBETWEEN(0,1)</f>
        <v>1</v>
      </c>
      <c r="D7954" t="str">
        <f t="shared" ca="1" si="126"/>
        <v>FP</v>
      </c>
      <c r="J7954">
        <f ca="1">RANDBETWEEN(0,1)</f>
        <v>0</v>
      </c>
    </row>
    <row r="7955" spans="1:10" x14ac:dyDescent="0.2">
      <c r="A7955">
        <v>7954</v>
      </c>
      <c r="B7955">
        <f ca="1">RANDBETWEEN(0,1)</f>
        <v>1</v>
      </c>
      <c r="C7955">
        <f ca="1">RANDBETWEEN(0,1)</f>
        <v>1</v>
      </c>
      <c r="D7955" t="str">
        <f t="shared" ca="1" si="126"/>
        <v>TP</v>
      </c>
      <c r="J7955">
        <f ca="1">RANDBETWEEN(0,1)</f>
        <v>0</v>
      </c>
    </row>
    <row r="7956" spans="1:10" x14ac:dyDescent="0.2">
      <c r="A7956">
        <v>7955</v>
      </c>
      <c r="B7956">
        <f ca="1">RANDBETWEEN(0,1)</f>
        <v>0</v>
      </c>
      <c r="C7956">
        <f ca="1">RANDBETWEEN(0,1)</f>
        <v>1</v>
      </c>
      <c r="D7956" t="str">
        <f t="shared" ca="1" si="126"/>
        <v>FP</v>
      </c>
      <c r="J7956">
        <f ca="1">RANDBETWEEN(0,1)</f>
        <v>1</v>
      </c>
    </row>
    <row r="7957" spans="1:10" x14ac:dyDescent="0.2">
      <c r="A7957">
        <v>7956</v>
      </c>
      <c r="B7957">
        <f ca="1">RANDBETWEEN(0,1)</f>
        <v>0</v>
      </c>
      <c r="C7957">
        <f ca="1">RANDBETWEEN(0,1)</f>
        <v>1</v>
      </c>
      <c r="D7957" t="str">
        <f t="shared" ca="1" si="126"/>
        <v>FP</v>
      </c>
      <c r="J7957">
        <f ca="1">RANDBETWEEN(0,1)</f>
        <v>0</v>
      </c>
    </row>
    <row r="7958" spans="1:10" x14ac:dyDescent="0.2">
      <c r="A7958">
        <v>7957</v>
      </c>
      <c r="B7958">
        <f ca="1">RANDBETWEEN(0,1)</f>
        <v>1</v>
      </c>
      <c r="C7958">
        <f ca="1">RANDBETWEEN(0,1)</f>
        <v>1</v>
      </c>
      <c r="D7958" t="str">
        <f t="shared" ca="1" si="126"/>
        <v>TP</v>
      </c>
      <c r="J7958">
        <f ca="1">RANDBETWEEN(0,1)</f>
        <v>0</v>
      </c>
    </row>
    <row r="7959" spans="1:10" x14ac:dyDescent="0.2">
      <c r="A7959">
        <v>7958</v>
      </c>
      <c r="B7959">
        <f ca="1">RANDBETWEEN(0,1)</f>
        <v>0</v>
      </c>
      <c r="C7959">
        <f ca="1">RANDBETWEEN(0,1)</f>
        <v>0</v>
      </c>
      <c r="D7959" t="str">
        <f t="shared" ca="1" si="126"/>
        <v>TN</v>
      </c>
      <c r="J7959">
        <f ca="1">RANDBETWEEN(0,1)</f>
        <v>1</v>
      </c>
    </row>
    <row r="7960" spans="1:10" x14ac:dyDescent="0.2">
      <c r="A7960">
        <v>7959</v>
      </c>
      <c r="B7960">
        <f ca="1">RANDBETWEEN(0,1)</f>
        <v>1</v>
      </c>
      <c r="C7960">
        <f ca="1">RANDBETWEEN(0,1)</f>
        <v>1</v>
      </c>
      <c r="D7960" t="str">
        <f t="shared" ca="1" si="126"/>
        <v>TP</v>
      </c>
      <c r="J7960">
        <f ca="1">RANDBETWEEN(0,1)</f>
        <v>0</v>
      </c>
    </row>
    <row r="7961" spans="1:10" x14ac:dyDescent="0.2">
      <c r="A7961">
        <v>7960</v>
      </c>
      <c r="B7961">
        <f ca="1">RANDBETWEEN(0,1)</f>
        <v>1</v>
      </c>
      <c r="C7961">
        <f ca="1">RANDBETWEEN(0,1)</f>
        <v>0</v>
      </c>
      <c r="D7961" t="str">
        <f t="shared" ca="1" si="126"/>
        <v>FN</v>
      </c>
      <c r="J7961">
        <f ca="1">RANDBETWEEN(0,1)</f>
        <v>0</v>
      </c>
    </row>
    <row r="7962" spans="1:10" x14ac:dyDescent="0.2">
      <c r="A7962">
        <v>7961</v>
      </c>
      <c r="B7962">
        <f ca="1">RANDBETWEEN(0,1)</f>
        <v>0</v>
      </c>
      <c r="C7962">
        <f ca="1">RANDBETWEEN(0,1)</f>
        <v>0</v>
      </c>
      <c r="D7962" t="str">
        <f t="shared" ca="1" si="126"/>
        <v>TN</v>
      </c>
      <c r="J7962">
        <f ca="1">RANDBETWEEN(0,1)</f>
        <v>1</v>
      </c>
    </row>
    <row r="7963" spans="1:10" x14ac:dyDescent="0.2">
      <c r="A7963">
        <v>7962</v>
      </c>
      <c r="B7963">
        <f ca="1">RANDBETWEEN(0,1)</f>
        <v>1</v>
      </c>
      <c r="C7963">
        <f ca="1">RANDBETWEEN(0,1)</f>
        <v>0</v>
      </c>
      <c r="D7963" t="str">
        <f t="shared" ca="1" si="126"/>
        <v>FN</v>
      </c>
      <c r="J7963">
        <f ca="1">RANDBETWEEN(0,1)</f>
        <v>0</v>
      </c>
    </row>
    <row r="7964" spans="1:10" x14ac:dyDescent="0.2">
      <c r="A7964">
        <v>7963</v>
      </c>
      <c r="B7964">
        <f ca="1">RANDBETWEEN(0,1)</f>
        <v>0</v>
      </c>
      <c r="C7964">
        <f ca="1">RANDBETWEEN(0,1)</f>
        <v>1</v>
      </c>
      <c r="D7964" t="str">
        <f t="shared" ca="1" si="126"/>
        <v>FP</v>
      </c>
      <c r="J7964">
        <f ca="1">RANDBETWEEN(0,1)</f>
        <v>1</v>
      </c>
    </row>
    <row r="7965" spans="1:10" x14ac:dyDescent="0.2">
      <c r="A7965">
        <v>7964</v>
      </c>
      <c r="B7965">
        <f ca="1">RANDBETWEEN(0,1)</f>
        <v>1</v>
      </c>
      <c r="C7965">
        <f ca="1">RANDBETWEEN(0,1)</f>
        <v>0</v>
      </c>
      <c r="D7965" t="str">
        <f t="shared" ca="1" si="126"/>
        <v>FN</v>
      </c>
      <c r="J7965">
        <f ca="1">RANDBETWEEN(0,1)</f>
        <v>0</v>
      </c>
    </row>
    <row r="7966" spans="1:10" x14ac:dyDescent="0.2">
      <c r="A7966">
        <v>7965</v>
      </c>
      <c r="B7966">
        <f ca="1">RANDBETWEEN(0,1)</f>
        <v>1</v>
      </c>
      <c r="C7966">
        <f ca="1">RANDBETWEEN(0,1)</f>
        <v>0</v>
      </c>
      <c r="D7966" t="str">
        <f t="shared" ca="1" si="126"/>
        <v>FN</v>
      </c>
      <c r="J7966">
        <f ca="1">RANDBETWEEN(0,1)</f>
        <v>1</v>
      </c>
    </row>
    <row r="7967" spans="1:10" x14ac:dyDescent="0.2">
      <c r="A7967">
        <v>7966</v>
      </c>
      <c r="B7967">
        <f ca="1">RANDBETWEEN(0,1)</f>
        <v>0</v>
      </c>
      <c r="C7967">
        <f ca="1">RANDBETWEEN(0,1)</f>
        <v>0</v>
      </c>
      <c r="D7967" t="str">
        <f t="shared" ca="1" si="126"/>
        <v>TN</v>
      </c>
      <c r="J7967">
        <f ca="1">RANDBETWEEN(0,1)</f>
        <v>1</v>
      </c>
    </row>
    <row r="7968" spans="1:10" x14ac:dyDescent="0.2">
      <c r="A7968">
        <v>7967</v>
      </c>
      <c r="B7968">
        <f ca="1">RANDBETWEEN(0,1)</f>
        <v>1</v>
      </c>
      <c r="C7968">
        <f ca="1">RANDBETWEEN(0,1)</f>
        <v>1</v>
      </c>
      <c r="D7968" t="str">
        <f t="shared" ca="1" si="126"/>
        <v>TP</v>
      </c>
      <c r="J7968">
        <f ca="1">RANDBETWEEN(0,1)</f>
        <v>1</v>
      </c>
    </row>
    <row r="7969" spans="1:10" x14ac:dyDescent="0.2">
      <c r="A7969">
        <v>7968</v>
      </c>
      <c r="B7969">
        <f ca="1">RANDBETWEEN(0,1)</f>
        <v>0</v>
      </c>
      <c r="C7969">
        <f ca="1">RANDBETWEEN(0,1)</f>
        <v>0</v>
      </c>
      <c r="D7969" t="str">
        <f t="shared" ca="1" si="126"/>
        <v>TN</v>
      </c>
      <c r="J7969">
        <f ca="1">RANDBETWEEN(0,1)</f>
        <v>1</v>
      </c>
    </row>
    <row r="7970" spans="1:10" x14ac:dyDescent="0.2">
      <c r="A7970">
        <v>7969</v>
      </c>
      <c r="B7970">
        <f ca="1">RANDBETWEEN(0,1)</f>
        <v>0</v>
      </c>
      <c r="C7970">
        <f ca="1">RANDBETWEEN(0,1)</f>
        <v>0</v>
      </c>
      <c r="D7970" t="str">
        <f t="shared" ca="1" si="126"/>
        <v>TN</v>
      </c>
      <c r="J7970">
        <f ca="1">RANDBETWEEN(0,1)</f>
        <v>1</v>
      </c>
    </row>
    <row r="7971" spans="1:10" x14ac:dyDescent="0.2">
      <c r="A7971">
        <v>7970</v>
      </c>
      <c r="B7971">
        <f ca="1">RANDBETWEEN(0,1)</f>
        <v>1</v>
      </c>
      <c r="C7971">
        <f ca="1">RANDBETWEEN(0,1)</f>
        <v>1</v>
      </c>
      <c r="D7971" t="str">
        <f t="shared" ca="1" si="126"/>
        <v>TP</v>
      </c>
      <c r="J7971">
        <f ca="1">RANDBETWEEN(0,1)</f>
        <v>0</v>
      </c>
    </row>
    <row r="7972" spans="1:10" x14ac:dyDescent="0.2">
      <c r="A7972">
        <v>7971</v>
      </c>
      <c r="B7972">
        <f ca="1">RANDBETWEEN(0,1)</f>
        <v>0</v>
      </c>
      <c r="C7972">
        <f ca="1">RANDBETWEEN(0,1)</f>
        <v>1</v>
      </c>
      <c r="D7972" t="str">
        <f t="shared" ca="1" si="126"/>
        <v>FP</v>
      </c>
      <c r="J7972">
        <f ca="1">RANDBETWEEN(0,1)</f>
        <v>0</v>
      </c>
    </row>
    <row r="7973" spans="1:10" x14ac:dyDescent="0.2">
      <c r="A7973">
        <v>7972</v>
      </c>
      <c r="B7973">
        <f ca="1">RANDBETWEEN(0,1)</f>
        <v>0</v>
      </c>
      <c r="C7973">
        <f ca="1">RANDBETWEEN(0,1)</f>
        <v>0</v>
      </c>
      <c r="D7973" t="str">
        <f t="shared" ca="1" si="126"/>
        <v>TN</v>
      </c>
      <c r="J7973">
        <f ca="1">RANDBETWEEN(0,1)</f>
        <v>1</v>
      </c>
    </row>
    <row r="7974" spans="1:10" x14ac:dyDescent="0.2">
      <c r="A7974">
        <v>7973</v>
      </c>
      <c r="B7974">
        <f ca="1">RANDBETWEEN(0,1)</f>
        <v>1</v>
      </c>
      <c r="C7974">
        <f ca="1">RANDBETWEEN(0,1)</f>
        <v>1</v>
      </c>
      <c r="D7974" t="str">
        <f t="shared" ca="1" si="126"/>
        <v>TP</v>
      </c>
      <c r="J7974">
        <f ca="1">RANDBETWEEN(0,1)</f>
        <v>1</v>
      </c>
    </row>
    <row r="7975" spans="1:10" x14ac:dyDescent="0.2">
      <c r="A7975">
        <v>7974</v>
      </c>
      <c r="B7975">
        <f ca="1">RANDBETWEEN(0,1)</f>
        <v>1</v>
      </c>
      <c r="C7975">
        <f ca="1">RANDBETWEEN(0,1)</f>
        <v>1</v>
      </c>
      <c r="D7975" t="str">
        <f t="shared" ca="1" si="126"/>
        <v>TP</v>
      </c>
      <c r="J7975">
        <f ca="1">RANDBETWEEN(0,1)</f>
        <v>1</v>
      </c>
    </row>
    <row r="7976" spans="1:10" x14ac:dyDescent="0.2">
      <c r="A7976">
        <v>7975</v>
      </c>
      <c r="B7976">
        <f ca="1">RANDBETWEEN(0,1)</f>
        <v>1</v>
      </c>
      <c r="C7976">
        <f ca="1">RANDBETWEEN(0,1)</f>
        <v>0</v>
      </c>
      <c r="D7976" t="str">
        <f t="shared" ca="1" si="126"/>
        <v>FN</v>
      </c>
      <c r="J7976">
        <f ca="1">RANDBETWEEN(0,1)</f>
        <v>1</v>
      </c>
    </row>
    <row r="7977" spans="1:10" x14ac:dyDescent="0.2">
      <c r="A7977">
        <v>7976</v>
      </c>
      <c r="B7977">
        <f ca="1">RANDBETWEEN(0,1)</f>
        <v>1</v>
      </c>
      <c r="C7977">
        <f ca="1">RANDBETWEEN(0,1)</f>
        <v>0</v>
      </c>
      <c r="D7977" t="str">
        <f t="shared" ca="1" si="126"/>
        <v>FN</v>
      </c>
      <c r="J7977">
        <f ca="1">RANDBETWEEN(0,1)</f>
        <v>1</v>
      </c>
    </row>
    <row r="7978" spans="1:10" x14ac:dyDescent="0.2">
      <c r="A7978">
        <v>7977</v>
      </c>
      <c r="B7978">
        <f ca="1">RANDBETWEEN(0,1)</f>
        <v>0</v>
      </c>
      <c r="C7978">
        <f ca="1">RANDBETWEEN(0,1)</f>
        <v>1</v>
      </c>
      <c r="D7978" t="str">
        <f t="shared" ca="1" si="126"/>
        <v>FP</v>
      </c>
      <c r="J7978">
        <f ca="1">RANDBETWEEN(0,1)</f>
        <v>0</v>
      </c>
    </row>
    <row r="7979" spans="1:10" x14ac:dyDescent="0.2">
      <c r="A7979">
        <v>7978</v>
      </c>
      <c r="B7979">
        <f ca="1">RANDBETWEEN(0,1)</f>
        <v>1</v>
      </c>
      <c r="C7979">
        <f ca="1">RANDBETWEEN(0,1)</f>
        <v>1</v>
      </c>
      <c r="D7979" t="str">
        <f t="shared" ca="1" si="126"/>
        <v>TP</v>
      </c>
      <c r="J7979">
        <f ca="1">RANDBETWEEN(0,1)</f>
        <v>0</v>
      </c>
    </row>
    <row r="7980" spans="1:10" x14ac:dyDescent="0.2">
      <c r="A7980">
        <v>7979</v>
      </c>
      <c r="B7980">
        <f ca="1">RANDBETWEEN(0,1)</f>
        <v>1</v>
      </c>
      <c r="C7980">
        <f ca="1">RANDBETWEEN(0,1)</f>
        <v>1</v>
      </c>
      <c r="D7980" t="str">
        <f t="shared" ca="1" si="126"/>
        <v>TP</v>
      </c>
      <c r="J7980">
        <f ca="1">RANDBETWEEN(0,1)</f>
        <v>0</v>
      </c>
    </row>
    <row r="7981" spans="1:10" x14ac:dyDescent="0.2">
      <c r="A7981">
        <v>7980</v>
      </c>
      <c r="B7981">
        <f ca="1">RANDBETWEEN(0,1)</f>
        <v>1</v>
      </c>
      <c r="C7981">
        <f ca="1">RANDBETWEEN(0,1)</f>
        <v>0</v>
      </c>
      <c r="D7981" t="str">
        <f t="shared" ca="1" si="126"/>
        <v>FN</v>
      </c>
      <c r="J7981">
        <f ca="1">RANDBETWEEN(0,1)</f>
        <v>1</v>
      </c>
    </row>
    <row r="7982" spans="1:10" x14ac:dyDescent="0.2">
      <c r="A7982">
        <v>7981</v>
      </c>
      <c r="B7982">
        <f ca="1">RANDBETWEEN(0,1)</f>
        <v>1</v>
      </c>
      <c r="C7982">
        <f ca="1">RANDBETWEEN(0,1)</f>
        <v>1</v>
      </c>
      <c r="D7982" t="str">
        <f t="shared" ca="1" si="126"/>
        <v>TP</v>
      </c>
      <c r="J7982">
        <f ca="1">RANDBETWEEN(0,1)</f>
        <v>1</v>
      </c>
    </row>
    <row r="7983" spans="1:10" x14ac:dyDescent="0.2">
      <c r="A7983">
        <v>7982</v>
      </c>
      <c r="B7983">
        <f ca="1">RANDBETWEEN(0,1)</f>
        <v>1</v>
      </c>
      <c r="C7983">
        <f ca="1">RANDBETWEEN(0,1)</f>
        <v>0</v>
      </c>
      <c r="D7983" t="str">
        <f t="shared" ca="1" si="126"/>
        <v>FN</v>
      </c>
      <c r="J7983">
        <f ca="1">RANDBETWEEN(0,1)</f>
        <v>1</v>
      </c>
    </row>
    <row r="7984" spans="1:10" x14ac:dyDescent="0.2">
      <c r="A7984">
        <v>7983</v>
      </c>
      <c r="B7984">
        <f ca="1">RANDBETWEEN(0,1)</f>
        <v>0</v>
      </c>
      <c r="C7984">
        <f ca="1">RANDBETWEEN(0,1)</f>
        <v>0</v>
      </c>
      <c r="D7984" t="str">
        <f t="shared" ca="1" si="126"/>
        <v>TN</v>
      </c>
      <c r="J7984">
        <f ca="1">RANDBETWEEN(0,1)</f>
        <v>0</v>
      </c>
    </row>
    <row r="7985" spans="1:10" x14ac:dyDescent="0.2">
      <c r="A7985">
        <v>7984</v>
      </c>
      <c r="B7985">
        <f ca="1">RANDBETWEEN(0,1)</f>
        <v>1</v>
      </c>
      <c r="C7985">
        <f ca="1">RANDBETWEEN(0,1)</f>
        <v>0</v>
      </c>
      <c r="D7985" t="str">
        <f t="shared" ca="1" si="126"/>
        <v>FN</v>
      </c>
      <c r="J7985">
        <f ca="1">RANDBETWEEN(0,1)</f>
        <v>0</v>
      </c>
    </row>
    <row r="7986" spans="1:10" x14ac:dyDescent="0.2">
      <c r="A7986">
        <v>7985</v>
      </c>
      <c r="B7986">
        <f ca="1">RANDBETWEEN(0,1)</f>
        <v>1</v>
      </c>
      <c r="C7986">
        <f ca="1">RANDBETWEEN(0,1)</f>
        <v>0</v>
      </c>
      <c r="D7986" t="str">
        <f t="shared" ca="1" si="126"/>
        <v>FN</v>
      </c>
      <c r="J7986">
        <f ca="1">RANDBETWEEN(0,1)</f>
        <v>1</v>
      </c>
    </row>
    <row r="7987" spans="1:10" x14ac:dyDescent="0.2">
      <c r="A7987">
        <v>7986</v>
      </c>
      <c r="B7987">
        <f ca="1">RANDBETWEEN(0,1)</f>
        <v>1</v>
      </c>
      <c r="C7987">
        <f ca="1">RANDBETWEEN(0,1)</f>
        <v>0</v>
      </c>
      <c r="D7987" t="str">
        <f t="shared" ca="1" si="126"/>
        <v>FN</v>
      </c>
      <c r="J7987">
        <f ca="1">RANDBETWEEN(0,1)</f>
        <v>1</v>
      </c>
    </row>
    <row r="7988" spans="1:10" x14ac:dyDescent="0.2">
      <c r="A7988">
        <v>7987</v>
      </c>
      <c r="B7988">
        <f ca="1">RANDBETWEEN(0,1)</f>
        <v>0</v>
      </c>
      <c r="C7988">
        <f ca="1">RANDBETWEEN(0,1)</f>
        <v>0</v>
      </c>
      <c r="D7988" t="str">
        <f t="shared" ca="1" si="126"/>
        <v>TN</v>
      </c>
      <c r="J7988">
        <f ca="1">RANDBETWEEN(0,1)</f>
        <v>0</v>
      </c>
    </row>
    <row r="7989" spans="1:10" x14ac:dyDescent="0.2">
      <c r="A7989">
        <v>7988</v>
      </c>
      <c r="B7989">
        <f ca="1">RANDBETWEEN(0,1)</f>
        <v>1</v>
      </c>
      <c r="C7989">
        <f ca="1">RANDBETWEEN(0,1)</f>
        <v>1</v>
      </c>
      <c r="D7989" t="str">
        <f t="shared" ca="1" si="126"/>
        <v>TP</v>
      </c>
      <c r="J7989">
        <f ca="1">RANDBETWEEN(0,1)</f>
        <v>0</v>
      </c>
    </row>
    <row r="7990" spans="1:10" x14ac:dyDescent="0.2">
      <c r="A7990">
        <v>7989</v>
      </c>
      <c r="B7990">
        <f ca="1">RANDBETWEEN(0,1)</f>
        <v>1</v>
      </c>
      <c r="C7990">
        <f ca="1">RANDBETWEEN(0,1)</f>
        <v>1</v>
      </c>
      <c r="D7990" t="str">
        <f t="shared" ca="1" si="126"/>
        <v>TP</v>
      </c>
      <c r="J7990">
        <f ca="1">RANDBETWEEN(0,1)</f>
        <v>1</v>
      </c>
    </row>
    <row r="7991" spans="1:10" x14ac:dyDescent="0.2">
      <c r="A7991">
        <v>7990</v>
      </c>
      <c r="B7991">
        <f ca="1">RANDBETWEEN(0,1)</f>
        <v>1</v>
      </c>
      <c r="C7991">
        <f ca="1">RANDBETWEEN(0,1)</f>
        <v>1</v>
      </c>
      <c r="D7991" t="str">
        <f t="shared" ca="1" si="126"/>
        <v>TP</v>
      </c>
      <c r="J7991">
        <f ca="1">RANDBETWEEN(0,1)</f>
        <v>0</v>
      </c>
    </row>
    <row r="7992" spans="1:10" x14ac:dyDescent="0.2">
      <c r="A7992">
        <v>7991</v>
      </c>
      <c r="B7992">
        <f ca="1">RANDBETWEEN(0,1)</f>
        <v>1</v>
      </c>
      <c r="C7992">
        <f ca="1">RANDBETWEEN(0,1)</f>
        <v>0</v>
      </c>
      <c r="D7992" t="str">
        <f t="shared" ca="1" si="126"/>
        <v>FN</v>
      </c>
      <c r="J7992">
        <f ca="1">RANDBETWEEN(0,1)</f>
        <v>0</v>
      </c>
    </row>
    <row r="7993" spans="1:10" x14ac:dyDescent="0.2">
      <c r="A7993">
        <v>7992</v>
      </c>
      <c r="B7993">
        <f ca="1">RANDBETWEEN(0,1)</f>
        <v>0</v>
      </c>
      <c r="C7993">
        <f ca="1">RANDBETWEEN(0,1)</f>
        <v>1</v>
      </c>
      <c r="D7993" t="str">
        <f t="shared" ca="1" si="126"/>
        <v>FP</v>
      </c>
      <c r="J7993">
        <f ca="1">RANDBETWEEN(0,1)</f>
        <v>1</v>
      </c>
    </row>
    <row r="7994" spans="1:10" x14ac:dyDescent="0.2">
      <c r="A7994">
        <v>7993</v>
      </c>
      <c r="B7994">
        <f ca="1">RANDBETWEEN(0,1)</f>
        <v>1</v>
      </c>
      <c r="C7994">
        <f ca="1">RANDBETWEEN(0,1)</f>
        <v>1</v>
      </c>
      <c r="D7994" t="str">
        <f t="shared" ca="1" si="126"/>
        <v>TP</v>
      </c>
      <c r="J7994">
        <f ca="1">RANDBETWEEN(0,1)</f>
        <v>1</v>
      </c>
    </row>
    <row r="7995" spans="1:10" x14ac:dyDescent="0.2">
      <c r="A7995">
        <v>7994</v>
      </c>
      <c r="B7995">
        <f ca="1">RANDBETWEEN(0,1)</f>
        <v>0</v>
      </c>
      <c r="C7995">
        <f ca="1">RANDBETWEEN(0,1)</f>
        <v>1</v>
      </c>
      <c r="D7995" t="str">
        <f t="shared" ca="1" si="126"/>
        <v>FP</v>
      </c>
      <c r="J7995">
        <f ca="1">RANDBETWEEN(0,1)</f>
        <v>0</v>
      </c>
    </row>
    <row r="7996" spans="1:10" x14ac:dyDescent="0.2">
      <c r="A7996">
        <v>7995</v>
      </c>
      <c r="B7996">
        <f ca="1">RANDBETWEEN(0,1)</f>
        <v>1</v>
      </c>
      <c r="C7996">
        <f ca="1">RANDBETWEEN(0,1)</f>
        <v>1</v>
      </c>
      <c r="D7996" t="str">
        <f t="shared" ca="1" si="126"/>
        <v>TP</v>
      </c>
      <c r="J7996">
        <f ca="1">RANDBETWEEN(0,1)</f>
        <v>0</v>
      </c>
    </row>
    <row r="7997" spans="1:10" x14ac:dyDescent="0.2">
      <c r="A7997">
        <v>7996</v>
      </c>
      <c r="B7997">
        <f ca="1">RANDBETWEEN(0,1)</f>
        <v>1</v>
      </c>
      <c r="C7997">
        <f ca="1">RANDBETWEEN(0,1)</f>
        <v>1</v>
      </c>
      <c r="D7997" t="str">
        <f t="shared" ca="1" si="126"/>
        <v>TP</v>
      </c>
      <c r="J7997">
        <f ca="1">RANDBETWEEN(0,1)</f>
        <v>1</v>
      </c>
    </row>
    <row r="7998" spans="1:10" x14ac:dyDescent="0.2">
      <c r="A7998">
        <v>7997</v>
      </c>
      <c r="B7998">
        <f ca="1">RANDBETWEEN(0,1)</f>
        <v>1</v>
      </c>
      <c r="C7998">
        <f ca="1">RANDBETWEEN(0,1)</f>
        <v>0</v>
      </c>
      <c r="D7998" t="str">
        <f t="shared" ca="1" si="126"/>
        <v>FN</v>
      </c>
      <c r="J7998">
        <f ca="1">RANDBETWEEN(0,1)</f>
        <v>0</v>
      </c>
    </row>
    <row r="7999" spans="1:10" x14ac:dyDescent="0.2">
      <c r="A7999">
        <v>7998</v>
      </c>
      <c r="B7999">
        <f ca="1">RANDBETWEEN(0,1)</f>
        <v>1</v>
      </c>
      <c r="C7999">
        <f ca="1">RANDBETWEEN(0,1)</f>
        <v>1</v>
      </c>
      <c r="D7999" t="str">
        <f t="shared" ca="1" si="126"/>
        <v>TP</v>
      </c>
      <c r="J7999">
        <f ca="1">RANDBETWEEN(0,1)</f>
        <v>0</v>
      </c>
    </row>
    <row r="8000" spans="1:10" x14ac:dyDescent="0.2">
      <c r="A8000">
        <v>7999</v>
      </c>
      <c r="B8000">
        <f ca="1">RANDBETWEEN(0,1)</f>
        <v>0</v>
      </c>
      <c r="C8000">
        <f ca="1">RANDBETWEEN(0,1)</f>
        <v>1</v>
      </c>
      <c r="D8000" t="str">
        <f t="shared" ca="1" si="126"/>
        <v>FP</v>
      </c>
      <c r="J8000">
        <f ca="1">RANDBETWEEN(0,1)</f>
        <v>0</v>
      </c>
    </row>
    <row r="8001" spans="1:10" x14ac:dyDescent="0.2">
      <c r="A8001">
        <v>8000</v>
      </c>
      <c r="B8001">
        <f ca="1">RANDBETWEEN(0,1)</f>
        <v>1</v>
      </c>
      <c r="C8001">
        <f ca="1">RANDBETWEEN(0,1)</f>
        <v>0</v>
      </c>
      <c r="D8001" t="str">
        <f t="shared" ca="1" si="126"/>
        <v>FN</v>
      </c>
      <c r="J8001">
        <f ca="1">RANDBETWEEN(0,1)</f>
        <v>0</v>
      </c>
    </row>
    <row r="8002" spans="1:10" x14ac:dyDescent="0.2">
      <c r="A8002">
        <v>8001</v>
      </c>
      <c r="B8002">
        <f ca="1">RANDBETWEEN(0,1)</f>
        <v>1</v>
      </c>
      <c r="C8002">
        <f ca="1">RANDBETWEEN(0,1)</f>
        <v>1</v>
      </c>
      <c r="D8002" t="str">
        <f t="shared" ca="1" si="126"/>
        <v>TP</v>
      </c>
      <c r="J8002">
        <f ca="1">RANDBETWEEN(0,1)</f>
        <v>0</v>
      </c>
    </row>
    <row r="8003" spans="1:10" x14ac:dyDescent="0.2">
      <c r="A8003">
        <v>8002</v>
      </c>
      <c r="B8003">
        <f ca="1">RANDBETWEEN(0,1)</f>
        <v>0</v>
      </c>
      <c r="C8003">
        <f ca="1">RANDBETWEEN(0,1)</f>
        <v>0</v>
      </c>
      <c r="D8003" t="str">
        <f t="shared" ref="D8003:D8066" ca="1" si="127">IF(AND(B8003=1,C8003,1),"TP",IF(AND(B8003=1,C8003=0),"FN",IF(AND(B8003=0,C8003,1),"FP","TN")))</f>
        <v>TN</v>
      </c>
      <c r="J8003">
        <f ca="1">RANDBETWEEN(0,1)</f>
        <v>1</v>
      </c>
    </row>
    <row r="8004" spans="1:10" x14ac:dyDescent="0.2">
      <c r="A8004">
        <v>8003</v>
      </c>
      <c r="B8004">
        <f ca="1">RANDBETWEEN(0,1)</f>
        <v>0</v>
      </c>
      <c r="C8004">
        <f ca="1">RANDBETWEEN(0,1)</f>
        <v>1</v>
      </c>
      <c r="D8004" t="str">
        <f t="shared" ca="1" si="127"/>
        <v>FP</v>
      </c>
      <c r="J8004">
        <f ca="1">RANDBETWEEN(0,1)</f>
        <v>1</v>
      </c>
    </row>
    <row r="8005" spans="1:10" x14ac:dyDescent="0.2">
      <c r="A8005">
        <v>8004</v>
      </c>
      <c r="B8005">
        <f ca="1">RANDBETWEEN(0,1)</f>
        <v>1</v>
      </c>
      <c r="C8005">
        <f ca="1">RANDBETWEEN(0,1)</f>
        <v>0</v>
      </c>
      <c r="D8005" t="str">
        <f t="shared" ca="1" si="127"/>
        <v>FN</v>
      </c>
      <c r="J8005">
        <f ca="1">RANDBETWEEN(0,1)</f>
        <v>1</v>
      </c>
    </row>
    <row r="8006" spans="1:10" x14ac:dyDescent="0.2">
      <c r="A8006">
        <v>8005</v>
      </c>
      <c r="B8006">
        <f ca="1">RANDBETWEEN(0,1)</f>
        <v>0</v>
      </c>
      <c r="C8006">
        <f ca="1">RANDBETWEEN(0,1)</f>
        <v>0</v>
      </c>
      <c r="D8006" t="str">
        <f t="shared" ca="1" si="127"/>
        <v>TN</v>
      </c>
      <c r="J8006">
        <f ca="1">RANDBETWEEN(0,1)</f>
        <v>0</v>
      </c>
    </row>
    <row r="8007" spans="1:10" x14ac:dyDescent="0.2">
      <c r="A8007">
        <v>8006</v>
      </c>
      <c r="B8007">
        <f ca="1">RANDBETWEEN(0,1)</f>
        <v>1</v>
      </c>
      <c r="C8007">
        <f ca="1">RANDBETWEEN(0,1)</f>
        <v>1</v>
      </c>
      <c r="D8007" t="str">
        <f t="shared" ca="1" si="127"/>
        <v>TP</v>
      </c>
      <c r="J8007">
        <f ca="1">RANDBETWEEN(0,1)</f>
        <v>0</v>
      </c>
    </row>
    <row r="8008" spans="1:10" x14ac:dyDescent="0.2">
      <c r="A8008">
        <v>8007</v>
      </c>
      <c r="B8008">
        <f ca="1">RANDBETWEEN(0,1)</f>
        <v>0</v>
      </c>
      <c r="C8008">
        <f ca="1">RANDBETWEEN(0,1)</f>
        <v>0</v>
      </c>
      <c r="D8008" t="str">
        <f t="shared" ca="1" si="127"/>
        <v>TN</v>
      </c>
      <c r="J8008">
        <f ca="1">RANDBETWEEN(0,1)</f>
        <v>1</v>
      </c>
    </row>
    <row r="8009" spans="1:10" x14ac:dyDescent="0.2">
      <c r="A8009">
        <v>8008</v>
      </c>
      <c r="B8009">
        <f ca="1">RANDBETWEEN(0,1)</f>
        <v>1</v>
      </c>
      <c r="C8009">
        <f ca="1">RANDBETWEEN(0,1)</f>
        <v>0</v>
      </c>
      <c r="D8009" t="str">
        <f t="shared" ca="1" si="127"/>
        <v>FN</v>
      </c>
      <c r="J8009">
        <f ca="1">RANDBETWEEN(0,1)</f>
        <v>0</v>
      </c>
    </row>
    <row r="8010" spans="1:10" x14ac:dyDescent="0.2">
      <c r="A8010">
        <v>8009</v>
      </c>
      <c r="B8010">
        <f ca="1">RANDBETWEEN(0,1)</f>
        <v>1</v>
      </c>
      <c r="C8010">
        <f ca="1">RANDBETWEEN(0,1)</f>
        <v>0</v>
      </c>
      <c r="D8010" t="str">
        <f t="shared" ca="1" si="127"/>
        <v>FN</v>
      </c>
      <c r="J8010">
        <f ca="1">RANDBETWEEN(0,1)</f>
        <v>0</v>
      </c>
    </row>
    <row r="8011" spans="1:10" x14ac:dyDescent="0.2">
      <c r="A8011">
        <v>8010</v>
      </c>
      <c r="B8011">
        <f ca="1">RANDBETWEEN(0,1)</f>
        <v>1</v>
      </c>
      <c r="C8011">
        <f ca="1">RANDBETWEEN(0,1)</f>
        <v>0</v>
      </c>
      <c r="D8011" t="str">
        <f t="shared" ca="1" si="127"/>
        <v>FN</v>
      </c>
      <c r="J8011">
        <f ca="1">RANDBETWEEN(0,1)</f>
        <v>0</v>
      </c>
    </row>
    <row r="8012" spans="1:10" x14ac:dyDescent="0.2">
      <c r="A8012">
        <v>8011</v>
      </c>
      <c r="B8012">
        <f ca="1">RANDBETWEEN(0,1)</f>
        <v>0</v>
      </c>
      <c r="C8012">
        <f ca="1">RANDBETWEEN(0,1)</f>
        <v>0</v>
      </c>
      <c r="D8012" t="str">
        <f t="shared" ca="1" si="127"/>
        <v>TN</v>
      </c>
      <c r="J8012">
        <f ca="1">RANDBETWEEN(0,1)</f>
        <v>0</v>
      </c>
    </row>
    <row r="8013" spans="1:10" x14ac:dyDescent="0.2">
      <c r="A8013">
        <v>8012</v>
      </c>
      <c r="B8013">
        <f ca="1">RANDBETWEEN(0,1)</f>
        <v>1</v>
      </c>
      <c r="C8013">
        <f ca="1">RANDBETWEEN(0,1)</f>
        <v>0</v>
      </c>
      <c r="D8013" t="str">
        <f t="shared" ca="1" si="127"/>
        <v>FN</v>
      </c>
      <c r="J8013">
        <f ca="1">RANDBETWEEN(0,1)</f>
        <v>0</v>
      </c>
    </row>
    <row r="8014" spans="1:10" x14ac:dyDescent="0.2">
      <c r="A8014">
        <v>8013</v>
      </c>
      <c r="B8014">
        <f ca="1">RANDBETWEEN(0,1)</f>
        <v>1</v>
      </c>
      <c r="C8014">
        <f ca="1">RANDBETWEEN(0,1)</f>
        <v>0</v>
      </c>
      <c r="D8014" t="str">
        <f t="shared" ca="1" si="127"/>
        <v>FN</v>
      </c>
      <c r="J8014">
        <f ca="1">RANDBETWEEN(0,1)</f>
        <v>1</v>
      </c>
    </row>
    <row r="8015" spans="1:10" x14ac:dyDescent="0.2">
      <c r="A8015">
        <v>8014</v>
      </c>
      <c r="B8015">
        <f ca="1">RANDBETWEEN(0,1)</f>
        <v>1</v>
      </c>
      <c r="C8015">
        <f ca="1">RANDBETWEEN(0,1)</f>
        <v>1</v>
      </c>
      <c r="D8015" t="str">
        <f t="shared" ca="1" si="127"/>
        <v>TP</v>
      </c>
      <c r="J8015">
        <f ca="1">RANDBETWEEN(0,1)</f>
        <v>0</v>
      </c>
    </row>
    <row r="8016" spans="1:10" x14ac:dyDescent="0.2">
      <c r="A8016">
        <v>8015</v>
      </c>
      <c r="B8016">
        <f ca="1">RANDBETWEEN(0,1)</f>
        <v>0</v>
      </c>
      <c r="C8016">
        <f ca="1">RANDBETWEEN(0,1)</f>
        <v>0</v>
      </c>
      <c r="D8016" t="str">
        <f t="shared" ca="1" si="127"/>
        <v>TN</v>
      </c>
      <c r="J8016">
        <f ca="1">RANDBETWEEN(0,1)</f>
        <v>1</v>
      </c>
    </row>
    <row r="8017" spans="1:10" x14ac:dyDescent="0.2">
      <c r="A8017">
        <v>8016</v>
      </c>
      <c r="B8017">
        <f ca="1">RANDBETWEEN(0,1)</f>
        <v>1</v>
      </c>
      <c r="C8017">
        <f ca="1">RANDBETWEEN(0,1)</f>
        <v>0</v>
      </c>
      <c r="D8017" t="str">
        <f t="shared" ca="1" si="127"/>
        <v>FN</v>
      </c>
      <c r="J8017">
        <f ca="1">RANDBETWEEN(0,1)</f>
        <v>0</v>
      </c>
    </row>
    <row r="8018" spans="1:10" x14ac:dyDescent="0.2">
      <c r="A8018">
        <v>8017</v>
      </c>
      <c r="B8018">
        <f ca="1">RANDBETWEEN(0,1)</f>
        <v>0</v>
      </c>
      <c r="C8018">
        <f ca="1">RANDBETWEEN(0,1)</f>
        <v>1</v>
      </c>
      <c r="D8018" t="str">
        <f t="shared" ca="1" si="127"/>
        <v>FP</v>
      </c>
      <c r="J8018">
        <f ca="1">RANDBETWEEN(0,1)</f>
        <v>1</v>
      </c>
    </row>
    <row r="8019" spans="1:10" x14ac:dyDescent="0.2">
      <c r="A8019">
        <v>8018</v>
      </c>
      <c r="B8019">
        <f ca="1">RANDBETWEEN(0,1)</f>
        <v>0</v>
      </c>
      <c r="C8019">
        <f ca="1">RANDBETWEEN(0,1)</f>
        <v>0</v>
      </c>
      <c r="D8019" t="str">
        <f t="shared" ca="1" si="127"/>
        <v>TN</v>
      </c>
      <c r="J8019">
        <f ca="1">RANDBETWEEN(0,1)</f>
        <v>1</v>
      </c>
    </row>
    <row r="8020" spans="1:10" x14ac:dyDescent="0.2">
      <c r="A8020">
        <v>8019</v>
      </c>
      <c r="B8020">
        <f ca="1">RANDBETWEEN(0,1)</f>
        <v>0</v>
      </c>
      <c r="C8020">
        <f ca="1">RANDBETWEEN(0,1)</f>
        <v>0</v>
      </c>
      <c r="D8020" t="str">
        <f t="shared" ca="1" si="127"/>
        <v>TN</v>
      </c>
      <c r="J8020">
        <f ca="1">RANDBETWEEN(0,1)</f>
        <v>1</v>
      </c>
    </row>
    <row r="8021" spans="1:10" x14ac:dyDescent="0.2">
      <c r="A8021">
        <v>8020</v>
      </c>
      <c r="B8021">
        <f ca="1">RANDBETWEEN(0,1)</f>
        <v>0</v>
      </c>
      <c r="C8021">
        <f ca="1">RANDBETWEEN(0,1)</f>
        <v>1</v>
      </c>
      <c r="D8021" t="str">
        <f t="shared" ca="1" si="127"/>
        <v>FP</v>
      </c>
      <c r="J8021">
        <f ca="1">RANDBETWEEN(0,1)</f>
        <v>0</v>
      </c>
    </row>
    <row r="8022" spans="1:10" x14ac:dyDescent="0.2">
      <c r="A8022">
        <v>8021</v>
      </c>
      <c r="B8022">
        <f ca="1">RANDBETWEEN(0,1)</f>
        <v>0</v>
      </c>
      <c r="C8022">
        <f ca="1">RANDBETWEEN(0,1)</f>
        <v>0</v>
      </c>
      <c r="D8022" t="str">
        <f t="shared" ca="1" si="127"/>
        <v>TN</v>
      </c>
      <c r="J8022">
        <f ca="1">RANDBETWEEN(0,1)</f>
        <v>1</v>
      </c>
    </row>
    <row r="8023" spans="1:10" x14ac:dyDescent="0.2">
      <c r="A8023">
        <v>8022</v>
      </c>
      <c r="B8023">
        <f ca="1">RANDBETWEEN(0,1)</f>
        <v>1</v>
      </c>
      <c r="C8023">
        <f ca="1">RANDBETWEEN(0,1)</f>
        <v>0</v>
      </c>
      <c r="D8023" t="str">
        <f t="shared" ca="1" si="127"/>
        <v>FN</v>
      </c>
      <c r="J8023">
        <f ca="1">RANDBETWEEN(0,1)</f>
        <v>0</v>
      </c>
    </row>
    <row r="8024" spans="1:10" x14ac:dyDescent="0.2">
      <c r="A8024">
        <v>8023</v>
      </c>
      <c r="B8024">
        <f ca="1">RANDBETWEEN(0,1)</f>
        <v>0</v>
      </c>
      <c r="C8024">
        <f ca="1">RANDBETWEEN(0,1)</f>
        <v>0</v>
      </c>
      <c r="D8024" t="str">
        <f t="shared" ca="1" si="127"/>
        <v>TN</v>
      </c>
      <c r="J8024">
        <f ca="1">RANDBETWEEN(0,1)</f>
        <v>0</v>
      </c>
    </row>
    <row r="8025" spans="1:10" x14ac:dyDescent="0.2">
      <c r="A8025">
        <v>8024</v>
      </c>
      <c r="B8025">
        <f ca="1">RANDBETWEEN(0,1)</f>
        <v>1</v>
      </c>
      <c r="C8025">
        <f ca="1">RANDBETWEEN(0,1)</f>
        <v>0</v>
      </c>
      <c r="D8025" t="str">
        <f t="shared" ca="1" si="127"/>
        <v>FN</v>
      </c>
      <c r="J8025">
        <f ca="1">RANDBETWEEN(0,1)</f>
        <v>1</v>
      </c>
    </row>
    <row r="8026" spans="1:10" x14ac:dyDescent="0.2">
      <c r="A8026">
        <v>8025</v>
      </c>
      <c r="B8026">
        <f ca="1">RANDBETWEEN(0,1)</f>
        <v>0</v>
      </c>
      <c r="C8026">
        <f ca="1">RANDBETWEEN(0,1)</f>
        <v>0</v>
      </c>
      <c r="D8026" t="str">
        <f t="shared" ca="1" si="127"/>
        <v>TN</v>
      </c>
      <c r="J8026">
        <f ca="1">RANDBETWEEN(0,1)</f>
        <v>1</v>
      </c>
    </row>
    <row r="8027" spans="1:10" x14ac:dyDescent="0.2">
      <c r="A8027">
        <v>8026</v>
      </c>
      <c r="B8027">
        <f ca="1">RANDBETWEEN(0,1)</f>
        <v>1</v>
      </c>
      <c r="C8027">
        <f ca="1">RANDBETWEEN(0,1)</f>
        <v>1</v>
      </c>
      <c r="D8027" t="str">
        <f t="shared" ca="1" si="127"/>
        <v>TP</v>
      </c>
      <c r="J8027">
        <f ca="1">RANDBETWEEN(0,1)</f>
        <v>1</v>
      </c>
    </row>
    <row r="8028" spans="1:10" x14ac:dyDescent="0.2">
      <c r="A8028">
        <v>8027</v>
      </c>
      <c r="B8028">
        <f ca="1">RANDBETWEEN(0,1)</f>
        <v>1</v>
      </c>
      <c r="C8028">
        <f ca="1">RANDBETWEEN(0,1)</f>
        <v>0</v>
      </c>
      <c r="D8028" t="str">
        <f t="shared" ca="1" si="127"/>
        <v>FN</v>
      </c>
      <c r="J8028">
        <f ca="1">RANDBETWEEN(0,1)</f>
        <v>0</v>
      </c>
    </row>
    <row r="8029" spans="1:10" x14ac:dyDescent="0.2">
      <c r="A8029">
        <v>8028</v>
      </c>
      <c r="B8029">
        <f ca="1">RANDBETWEEN(0,1)</f>
        <v>0</v>
      </c>
      <c r="C8029">
        <f ca="1">RANDBETWEEN(0,1)</f>
        <v>0</v>
      </c>
      <c r="D8029" t="str">
        <f t="shared" ca="1" si="127"/>
        <v>TN</v>
      </c>
      <c r="J8029">
        <f ca="1">RANDBETWEEN(0,1)</f>
        <v>1</v>
      </c>
    </row>
    <row r="8030" spans="1:10" x14ac:dyDescent="0.2">
      <c r="A8030">
        <v>8029</v>
      </c>
      <c r="B8030">
        <f ca="1">RANDBETWEEN(0,1)</f>
        <v>0</v>
      </c>
      <c r="C8030">
        <f ca="1">RANDBETWEEN(0,1)</f>
        <v>0</v>
      </c>
      <c r="D8030" t="str">
        <f t="shared" ca="1" si="127"/>
        <v>TN</v>
      </c>
      <c r="J8030">
        <f ca="1">RANDBETWEEN(0,1)</f>
        <v>1</v>
      </c>
    </row>
    <row r="8031" spans="1:10" x14ac:dyDescent="0.2">
      <c r="A8031">
        <v>8030</v>
      </c>
      <c r="B8031">
        <f ca="1">RANDBETWEEN(0,1)</f>
        <v>0</v>
      </c>
      <c r="C8031">
        <f ca="1">RANDBETWEEN(0,1)</f>
        <v>0</v>
      </c>
      <c r="D8031" t="str">
        <f t="shared" ca="1" si="127"/>
        <v>TN</v>
      </c>
      <c r="J8031">
        <f ca="1">RANDBETWEEN(0,1)</f>
        <v>0</v>
      </c>
    </row>
    <row r="8032" spans="1:10" x14ac:dyDescent="0.2">
      <c r="A8032">
        <v>8031</v>
      </c>
      <c r="B8032">
        <f ca="1">RANDBETWEEN(0,1)</f>
        <v>0</v>
      </c>
      <c r="C8032">
        <f ca="1">RANDBETWEEN(0,1)</f>
        <v>1</v>
      </c>
      <c r="D8032" t="str">
        <f t="shared" ca="1" si="127"/>
        <v>FP</v>
      </c>
      <c r="J8032">
        <f ca="1">RANDBETWEEN(0,1)</f>
        <v>0</v>
      </c>
    </row>
    <row r="8033" spans="1:10" x14ac:dyDescent="0.2">
      <c r="A8033">
        <v>8032</v>
      </c>
      <c r="B8033">
        <f ca="1">RANDBETWEEN(0,1)</f>
        <v>0</v>
      </c>
      <c r="C8033">
        <f ca="1">RANDBETWEEN(0,1)</f>
        <v>1</v>
      </c>
      <c r="D8033" t="str">
        <f t="shared" ca="1" si="127"/>
        <v>FP</v>
      </c>
      <c r="J8033">
        <f ca="1">RANDBETWEEN(0,1)</f>
        <v>0</v>
      </c>
    </row>
    <row r="8034" spans="1:10" x14ac:dyDescent="0.2">
      <c r="A8034">
        <v>8033</v>
      </c>
      <c r="B8034">
        <f ca="1">RANDBETWEEN(0,1)</f>
        <v>0</v>
      </c>
      <c r="C8034">
        <f ca="1">RANDBETWEEN(0,1)</f>
        <v>0</v>
      </c>
      <c r="D8034" t="str">
        <f t="shared" ca="1" si="127"/>
        <v>TN</v>
      </c>
      <c r="J8034">
        <f ca="1">RANDBETWEEN(0,1)</f>
        <v>1</v>
      </c>
    </row>
    <row r="8035" spans="1:10" x14ac:dyDescent="0.2">
      <c r="A8035">
        <v>8034</v>
      </c>
      <c r="B8035">
        <f ca="1">RANDBETWEEN(0,1)</f>
        <v>0</v>
      </c>
      <c r="C8035">
        <f ca="1">RANDBETWEEN(0,1)</f>
        <v>0</v>
      </c>
      <c r="D8035" t="str">
        <f t="shared" ca="1" si="127"/>
        <v>TN</v>
      </c>
      <c r="J8035">
        <f ca="1">RANDBETWEEN(0,1)</f>
        <v>1</v>
      </c>
    </row>
    <row r="8036" spans="1:10" x14ac:dyDescent="0.2">
      <c r="A8036">
        <v>8035</v>
      </c>
      <c r="B8036">
        <f ca="1">RANDBETWEEN(0,1)</f>
        <v>0</v>
      </c>
      <c r="C8036">
        <f ca="1">RANDBETWEEN(0,1)</f>
        <v>0</v>
      </c>
      <c r="D8036" t="str">
        <f t="shared" ca="1" si="127"/>
        <v>TN</v>
      </c>
      <c r="J8036">
        <f ca="1">RANDBETWEEN(0,1)</f>
        <v>1</v>
      </c>
    </row>
    <row r="8037" spans="1:10" x14ac:dyDescent="0.2">
      <c r="A8037">
        <v>8036</v>
      </c>
      <c r="B8037">
        <f ca="1">RANDBETWEEN(0,1)</f>
        <v>0</v>
      </c>
      <c r="C8037">
        <f ca="1">RANDBETWEEN(0,1)</f>
        <v>0</v>
      </c>
      <c r="D8037" t="str">
        <f t="shared" ca="1" si="127"/>
        <v>TN</v>
      </c>
      <c r="J8037">
        <f ca="1">RANDBETWEEN(0,1)</f>
        <v>0</v>
      </c>
    </row>
    <row r="8038" spans="1:10" x14ac:dyDescent="0.2">
      <c r="A8038">
        <v>8037</v>
      </c>
      <c r="B8038">
        <f ca="1">RANDBETWEEN(0,1)</f>
        <v>0</v>
      </c>
      <c r="C8038">
        <f ca="1">RANDBETWEEN(0,1)</f>
        <v>1</v>
      </c>
      <c r="D8038" t="str">
        <f t="shared" ca="1" si="127"/>
        <v>FP</v>
      </c>
      <c r="J8038">
        <f ca="1">RANDBETWEEN(0,1)</f>
        <v>0</v>
      </c>
    </row>
    <row r="8039" spans="1:10" x14ac:dyDescent="0.2">
      <c r="A8039">
        <v>8038</v>
      </c>
      <c r="B8039">
        <f ca="1">RANDBETWEEN(0,1)</f>
        <v>0</v>
      </c>
      <c r="C8039">
        <f ca="1">RANDBETWEEN(0,1)</f>
        <v>1</v>
      </c>
      <c r="D8039" t="str">
        <f t="shared" ca="1" si="127"/>
        <v>FP</v>
      </c>
      <c r="J8039">
        <f ca="1">RANDBETWEEN(0,1)</f>
        <v>0</v>
      </c>
    </row>
    <row r="8040" spans="1:10" x14ac:dyDescent="0.2">
      <c r="A8040">
        <v>8039</v>
      </c>
      <c r="B8040">
        <f ca="1">RANDBETWEEN(0,1)</f>
        <v>0</v>
      </c>
      <c r="C8040">
        <f ca="1">RANDBETWEEN(0,1)</f>
        <v>0</v>
      </c>
      <c r="D8040" t="str">
        <f t="shared" ca="1" si="127"/>
        <v>TN</v>
      </c>
      <c r="J8040">
        <f ca="1">RANDBETWEEN(0,1)</f>
        <v>1</v>
      </c>
    </row>
    <row r="8041" spans="1:10" x14ac:dyDescent="0.2">
      <c r="A8041">
        <v>8040</v>
      </c>
      <c r="B8041">
        <f ca="1">RANDBETWEEN(0,1)</f>
        <v>1</v>
      </c>
      <c r="C8041">
        <f ca="1">RANDBETWEEN(0,1)</f>
        <v>0</v>
      </c>
      <c r="D8041" t="str">
        <f t="shared" ca="1" si="127"/>
        <v>FN</v>
      </c>
      <c r="J8041">
        <f ca="1">RANDBETWEEN(0,1)</f>
        <v>0</v>
      </c>
    </row>
    <row r="8042" spans="1:10" x14ac:dyDescent="0.2">
      <c r="A8042">
        <v>8041</v>
      </c>
      <c r="B8042">
        <f ca="1">RANDBETWEEN(0,1)</f>
        <v>0</v>
      </c>
      <c r="C8042">
        <f ca="1">RANDBETWEEN(0,1)</f>
        <v>1</v>
      </c>
      <c r="D8042" t="str">
        <f t="shared" ca="1" si="127"/>
        <v>FP</v>
      </c>
      <c r="J8042">
        <f ca="1">RANDBETWEEN(0,1)</f>
        <v>1</v>
      </c>
    </row>
    <row r="8043" spans="1:10" x14ac:dyDescent="0.2">
      <c r="A8043">
        <v>8042</v>
      </c>
      <c r="B8043">
        <f ca="1">RANDBETWEEN(0,1)</f>
        <v>1</v>
      </c>
      <c r="C8043">
        <f ca="1">RANDBETWEEN(0,1)</f>
        <v>1</v>
      </c>
      <c r="D8043" t="str">
        <f t="shared" ca="1" si="127"/>
        <v>TP</v>
      </c>
      <c r="J8043">
        <f ca="1">RANDBETWEEN(0,1)</f>
        <v>0</v>
      </c>
    </row>
    <row r="8044" spans="1:10" x14ac:dyDescent="0.2">
      <c r="A8044">
        <v>8043</v>
      </c>
      <c r="B8044">
        <f ca="1">RANDBETWEEN(0,1)</f>
        <v>0</v>
      </c>
      <c r="C8044">
        <f ca="1">RANDBETWEEN(0,1)</f>
        <v>1</v>
      </c>
      <c r="D8044" t="str">
        <f t="shared" ca="1" si="127"/>
        <v>FP</v>
      </c>
      <c r="J8044">
        <f ca="1">RANDBETWEEN(0,1)</f>
        <v>0</v>
      </c>
    </row>
    <row r="8045" spans="1:10" x14ac:dyDescent="0.2">
      <c r="A8045">
        <v>8044</v>
      </c>
      <c r="B8045">
        <f ca="1">RANDBETWEEN(0,1)</f>
        <v>1</v>
      </c>
      <c r="C8045">
        <f ca="1">RANDBETWEEN(0,1)</f>
        <v>0</v>
      </c>
      <c r="D8045" t="str">
        <f t="shared" ca="1" si="127"/>
        <v>FN</v>
      </c>
      <c r="J8045">
        <f ca="1">RANDBETWEEN(0,1)</f>
        <v>1</v>
      </c>
    </row>
    <row r="8046" spans="1:10" x14ac:dyDescent="0.2">
      <c r="A8046">
        <v>8045</v>
      </c>
      <c r="B8046">
        <f ca="1">RANDBETWEEN(0,1)</f>
        <v>1</v>
      </c>
      <c r="C8046">
        <f ca="1">RANDBETWEEN(0,1)</f>
        <v>0</v>
      </c>
      <c r="D8046" t="str">
        <f t="shared" ca="1" si="127"/>
        <v>FN</v>
      </c>
      <c r="J8046">
        <f ca="1">RANDBETWEEN(0,1)</f>
        <v>0</v>
      </c>
    </row>
    <row r="8047" spans="1:10" x14ac:dyDescent="0.2">
      <c r="A8047">
        <v>8046</v>
      </c>
      <c r="B8047">
        <f ca="1">RANDBETWEEN(0,1)</f>
        <v>1</v>
      </c>
      <c r="C8047">
        <f ca="1">RANDBETWEEN(0,1)</f>
        <v>1</v>
      </c>
      <c r="D8047" t="str">
        <f t="shared" ca="1" si="127"/>
        <v>TP</v>
      </c>
      <c r="J8047">
        <f ca="1">RANDBETWEEN(0,1)</f>
        <v>1</v>
      </c>
    </row>
    <row r="8048" spans="1:10" x14ac:dyDescent="0.2">
      <c r="A8048">
        <v>8047</v>
      </c>
      <c r="B8048">
        <f ca="1">RANDBETWEEN(0,1)</f>
        <v>0</v>
      </c>
      <c r="C8048">
        <f ca="1">RANDBETWEEN(0,1)</f>
        <v>0</v>
      </c>
      <c r="D8048" t="str">
        <f t="shared" ca="1" si="127"/>
        <v>TN</v>
      </c>
      <c r="J8048">
        <f ca="1">RANDBETWEEN(0,1)</f>
        <v>1</v>
      </c>
    </row>
    <row r="8049" spans="1:10" x14ac:dyDescent="0.2">
      <c r="A8049">
        <v>8048</v>
      </c>
      <c r="B8049">
        <f ca="1">RANDBETWEEN(0,1)</f>
        <v>0</v>
      </c>
      <c r="C8049">
        <f ca="1">RANDBETWEEN(0,1)</f>
        <v>1</v>
      </c>
      <c r="D8049" t="str">
        <f t="shared" ca="1" si="127"/>
        <v>FP</v>
      </c>
      <c r="J8049">
        <f ca="1">RANDBETWEEN(0,1)</f>
        <v>0</v>
      </c>
    </row>
    <row r="8050" spans="1:10" x14ac:dyDescent="0.2">
      <c r="A8050">
        <v>8049</v>
      </c>
      <c r="B8050">
        <f ca="1">RANDBETWEEN(0,1)</f>
        <v>0</v>
      </c>
      <c r="C8050">
        <f ca="1">RANDBETWEEN(0,1)</f>
        <v>0</v>
      </c>
      <c r="D8050" t="str">
        <f t="shared" ca="1" si="127"/>
        <v>TN</v>
      </c>
      <c r="J8050">
        <f ca="1">RANDBETWEEN(0,1)</f>
        <v>1</v>
      </c>
    </row>
    <row r="8051" spans="1:10" x14ac:dyDescent="0.2">
      <c r="A8051">
        <v>8050</v>
      </c>
      <c r="B8051">
        <f ca="1">RANDBETWEEN(0,1)</f>
        <v>0</v>
      </c>
      <c r="C8051">
        <f ca="1">RANDBETWEEN(0,1)</f>
        <v>0</v>
      </c>
      <c r="D8051" t="str">
        <f t="shared" ca="1" si="127"/>
        <v>TN</v>
      </c>
      <c r="J8051">
        <f ca="1">RANDBETWEEN(0,1)</f>
        <v>0</v>
      </c>
    </row>
    <row r="8052" spans="1:10" x14ac:dyDescent="0.2">
      <c r="A8052">
        <v>8051</v>
      </c>
      <c r="B8052">
        <f ca="1">RANDBETWEEN(0,1)</f>
        <v>1</v>
      </c>
      <c r="C8052">
        <f ca="1">RANDBETWEEN(0,1)</f>
        <v>1</v>
      </c>
      <c r="D8052" t="str">
        <f t="shared" ca="1" si="127"/>
        <v>TP</v>
      </c>
      <c r="J8052">
        <f ca="1">RANDBETWEEN(0,1)</f>
        <v>1</v>
      </c>
    </row>
    <row r="8053" spans="1:10" x14ac:dyDescent="0.2">
      <c r="A8053">
        <v>8052</v>
      </c>
      <c r="B8053">
        <f ca="1">RANDBETWEEN(0,1)</f>
        <v>0</v>
      </c>
      <c r="C8053">
        <f ca="1">RANDBETWEEN(0,1)</f>
        <v>0</v>
      </c>
      <c r="D8053" t="str">
        <f t="shared" ca="1" si="127"/>
        <v>TN</v>
      </c>
      <c r="J8053">
        <f ca="1">RANDBETWEEN(0,1)</f>
        <v>1</v>
      </c>
    </row>
    <row r="8054" spans="1:10" x14ac:dyDescent="0.2">
      <c r="A8054">
        <v>8053</v>
      </c>
      <c r="B8054">
        <f ca="1">RANDBETWEEN(0,1)</f>
        <v>1</v>
      </c>
      <c r="C8054">
        <f ca="1">RANDBETWEEN(0,1)</f>
        <v>1</v>
      </c>
      <c r="D8054" t="str">
        <f t="shared" ca="1" si="127"/>
        <v>TP</v>
      </c>
      <c r="J8054">
        <f ca="1">RANDBETWEEN(0,1)</f>
        <v>1</v>
      </c>
    </row>
    <row r="8055" spans="1:10" x14ac:dyDescent="0.2">
      <c r="A8055">
        <v>8054</v>
      </c>
      <c r="B8055">
        <f ca="1">RANDBETWEEN(0,1)</f>
        <v>0</v>
      </c>
      <c r="C8055">
        <f ca="1">RANDBETWEEN(0,1)</f>
        <v>0</v>
      </c>
      <c r="D8055" t="str">
        <f t="shared" ca="1" si="127"/>
        <v>TN</v>
      </c>
      <c r="J8055">
        <f ca="1">RANDBETWEEN(0,1)</f>
        <v>1</v>
      </c>
    </row>
    <row r="8056" spans="1:10" x14ac:dyDescent="0.2">
      <c r="A8056">
        <v>8055</v>
      </c>
      <c r="B8056">
        <f ca="1">RANDBETWEEN(0,1)</f>
        <v>0</v>
      </c>
      <c r="C8056">
        <f ca="1">RANDBETWEEN(0,1)</f>
        <v>1</v>
      </c>
      <c r="D8056" t="str">
        <f t="shared" ca="1" si="127"/>
        <v>FP</v>
      </c>
      <c r="J8056">
        <f ca="1">RANDBETWEEN(0,1)</f>
        <v>0</v>
      </c>
    </row>
    <row r="8057" spans="1:10" x14ac:dyDescent="0.2">
      <c r="A8057">
        <v>8056</v>
      </c>
      <c r="B8057">
        <f ca="1">RANDBETWEEN(0,1)</f>
        <v>0</v>
      </c>
      <c r="C8057">
        <f ca="1">RANDBETWEEN(0,1)</f>
        <v>0</v>
      </c>
      <c r="D8057" t="str">
        <f t="shared" ca="1" si="127"/>
        <v>TN</v>
      </c>
      <c r="J8057">
        <f ca="1">RANDBETWEEN(0,1)</f>
        <v>1</v>
      </c>
    </row>
    <row r="8058" spans="1:10" x14ac:dyDescent="0.2">
      <c r="A8058">
        <v>8057</v>
      </c>
      <c r="B8058">
        <f ca="1">RANDBETWEEN(0,1)</f>
        <v>0</v>
      </c>
      <c r="C8058">
        <f ca="1">RANDBETWEEN(0,1)</f>
        <v>0</v>
      </c>
      <c r="D8058" t="str">
        <f t="shared" ca="1" si="127"/>
        <v>TN</v>
      </c>
      <c r="J8058">
        <f ca="1">RANDBETWEEN(0,1)</f>
        <v>0</v>
      </c>
    </row>
    <row r="8059" spans="1:10" x14ac:dyDescent="0.2">
      <c r="A8059">
        <v>8058</v>
      </c>
      <c r="B8059">
        <f ca="1">RANDBETWEEN(0,1)</f>
        <v>0</v>
      </c>
      <c r="C8059">
        <f ca="1">RANDBETWEEN(0,1)</f>
        <v>1</v>
      </c>
      <c r="D8059" t="str">
        <f t="shared" ca="1" si="127"/>
        <v>FP</v>
      </c>
      <c r="J8059">
        <f ca="1">RANDBETWEEN(0,1)</f>
        <v>1</v>
      </c>
    </row>
    <row r="8060" spans="1:10" x14ac:dyDescent="0.2">
      <c r="A8060">
        <v>8059</v>
      </c>
      <c r="B8060">
        <f ca="1">RANDBETWEEN(0,1)</f>
        <v>0</v>
      </c>
      <c r="C8060">
        <f ca="1">RANDBETWEEN(0,1)</f>
        <v>0</v>
      </c>
      <c r="D8060" t="str">
        <f t="shared" ca="1" si="127"/>
        <v>TN</v>
      </c>
      <c r="J8060">
        <f ca="1">RANDBETWEEN(0,1)</f>
        <v>1</v>
      </c>
    </row>
    <row r="8061" spans="1:10" x14ac:dyDescent="0.2">
      <c r="A8061">
        <v>8060</v>
      </c>
      <c r="B8061">
        <f ca="1">RANDBETWEEN(0,1)</f>
        <v>1</v>
      </c>
      <c r="C8061">
        <f ca="1">RANDBETWEEN(0,1)</f>
        <v>1</v>
      </c>
      <c r="D8061" t="str">
        <f t="shared" ca="1" si="127"/>
        <v>TP</v>
      </c>
      <c r="J8061">
        <f ca="1">RANDBETWEEN(0,1)</f>
        <v>1</v>
      </c>
    </row>
    <row r="8062" spans="1:10" x14ac:dyDescent="0.2">
      <c r="A8062">
        <v>8061</v>
      </c>
      <c r="B8062">
        <f ca="1">RANDBETWEEN(0,1)</f>
        <v>0</v>
      </c>
      <c r="C8062">
        <f ca="1">RANDBETWEEN(0,1)</f>
        <v>0</v>
      </c>
      <c r="D8062" t="str">
        <f t="shared" ca="1" si="127"/>
        <v>TN</v>
      </c>
      <c r="J8062">
        <f ca="1">RANDBETWEEN(0,1)</f>
        <v>0</v>
      </c>
    </row>
    <row r="8063" spans="1:10" x14ac:dyDescent="0.2">
      <c r="A8063">
        <v>8062</v>
      </c>
      <c r="B8063">
        <f ca="1">RANDBETWEEN(0,1)</f>
        <v>0</v>
      </c>
      <c r="C8063">
        <f ca="1">RANDBETWEEN(0,1)</f>
        <v>1</v>
      </c>
      <c r="D8063" t="str">
        <f t="shared" ca="1" si="127"/>
        <v>FP</v>
      </c>
      <c r="J8063">
        <f ca="1">RANDBETWEEN(0,1)</f>
        <v>1</v>
      </c>
    </row>
    <row r="8064" spans="1:10" x14ac:dyDescent="0.2">
      <c r="A8064">
        <v>8063</v>
      </c>
      <c r="B8064">
        <f ca="1">RANDBETWEEN(0,1)</f>
        <v>0</v>
      </c>
      <c r="C8064">
        <f ca="1">RANDBETWEEN(0,1)</f>
        <v>1</v>
      </c>
      <c r="D8064" t="str">
        <f t="shared" ca="1" si="127"/>
        <v>FP</v>
      </c>
      <c r="J8064">
        <f ca="1">RANDBETWEEN(0,1)</f>
        <v>0</v>
      </c>
    </row>
    <row r="8065" spans="1:10" x14ac:dyDescent="0.2">
      <c r="A8065">
        <v>8064</v>
      </c>
      <c r="B8065">
        <f ca="1">RANDBETWEEN(0,1)</f>
        <v>0</v>
      </c>
      <c r="C8065">
        <f ca="1">RANDBETWEEN(0,1)</f>
        <v>0</v>
      </c>
      <c r="D8065" t="str">
        <f t="shared" ca="1" si="127"/>
        <v>TN</v>
      </c>
      <c r="J8065">
        <f ca="1">RANDBETWEEN(0,1)</f>
        <v>1</v>
      </c>
    </row>
    <row r="8066" spans="1:10" x14ac:dyDescent="0.2">
      <c r="A8066">
        <v>8065</v>
      </c>
      <c r="B8066">
        <f ca="1">RANDBETWEEN(0,1)</f>
        <v>1</v>
      </c>
      <c r="C8066">
        <f ca="1">RANDBETWEEN(0,1)</f>
        <v>0</v>
      </c>
      <c r="D8066" t="str">
        <f t="shared" ca="1" si="127"/>
        <v>FN</v>
      </c>
      <c r="J8066">
        <f ca="1">RANDBETWEEN(0,1)</f>
        <v>0</v>
      </c>
    </row>
    <row r="8067" spans="1:10" x14ac:dyDescent="0.2">
      <c r="A8067">
        <v>8066</v>
      </c>
      <c r="B8067">
        <f ca="1">RANDBETWEEN(0,1)</f>
        <v>0</v>
      </c>
      <c r="C8067">
        <f ca="1">RANDBETWEEN(0,1)</f>
        <v>0</v>
      </c>
      <c r="D8067" t="str">
        <f t="shared" ref="D8067:D8130" ca="1" si="128">IF(AND(B8067=1,C8067,1),"TP",IF(AND(B8067=1,C8067=0),"FN",IF(AND(B8067=0,C8067,1),"FP","TN")))</f>
        <v>TN</v>
      </c>
      <c r="J8067">
        <f ca="1">RANDBETWEEN(0,1)</f>
        <v>1</v>
      </c>
    </row>
    <row r="8068" spans="1:10" x14ac:dyDescent="0.2">
      <c r="A8068">
        <v>8067</v>
      </c>
      <c r="B8068">
        <f ca="1">RANDBETWEEN(0,1)</f>
        <v>1</v>
      </c>
      <c r="C8068">
        <f ca="1">RANDBETWEEN(0,1)</f>
        <v>0</v>
      </c>
      <c r="D8068" t="str">
        <f t="shared" ca="1" si="128"/>
        <v>FN</v>
      </c>
      <c r="J8068">
        <f ca="1">RANDBETWEEN(0,1)</f>
        <v>0</v>
      </c>
    </row>
    <row r="8069" spans="1:10" x14ac:dyDescent="0.2">
      <c r="A8069">
        <v>8068</v>
      </c>
      <c r="B8069">
        <f ca="1">RANDBETWEEN(0,1)</f>
        <v>0</v>
      </c>
      <c r="C8069">
        <f ca="1">RANDBETWEEN(0,1)</f>
        <v>0</v>
      </c>
      <c r="D8069" t="str">
        <f t="shared" ca="1" si="128"/>
        <v>TN</v>
      </c>
      <c r="J8069">
        <f ca="1">RANDBETWEEN(0,1)</f>
        <v>1</v>
      </c>
    </row>
    <row r="8070" spans="1:10" x14ac:dyDescent="0.2">
      <c r="A8070">
        <v>8069</v>
      </c>
      <c r="B8070">
        <f ca="1">RANDBETWEEN(0,1)</f>
        <v>0</v>
      </c>
      <c r="C8070">
        <f ca="1">RANDBETWEEN(0,1)</f>
        <v>1</v>
      </c>
      <c r="D8070" t="str">
        <f t="shared" ca="1" si="128"/>
        <v>FP</v>
      </c>
      <c r="J8070">
        <f ca="1">RANDBETWEEN(0,1)</f>
        <v>1</v>
      </c>
    </row>
    <row r="8071" spans="1:10" x14ac:dyDescent="0.2">
      <c r="A8071">
        <v>8070</v>
      </c>
      <c r="B8071">
        <f ca="1">RANDBETWEEN(0,1)</f>
        <v>1</v>
      </c>
      <c r="C8071">
        <f ca="1">RANDBETWEEN(0,1)</f>
        <v>0</v>
      </c>
      <c r="D8071" t="str">
        <f t="shared" ca="1" si="128"/>
        <v>FN</v>
      </c>
      <c r="J8071">
        <f ca="1">RANDBETWEEN(0,1)</f>
        <v>0</v>
      </c>
    </row>
    <row r="8072" spans="1:10" x14ac:dyDescent="0.2">
      <c r="A8072">
        <v>8071</v>
      </c>
      <c r="B8072">
        <f ca="1">RANDBETWEEN(0,1)</f>
        <v>0</v>
      </c>
      <c r="C8072">
        <f ca="1">RANDBETWEEN(0,1)</f>
        <v>1</v>
      </c>
      <c r="D8072" t="str">
        <f t="shared" ca="1" si="128"/>
        <v>FP</v>
      </c>
      <c r="J8072">
        <f ca="1">RANDBETWEEN(0,1)</f>
        <v>0</v>
      </c>
    </row>
    <row r="8073" spans="1:10" x14ac:dyDescent="0.2">
      <c r="A8073">
        <v>8072</v>
      </c>
      <c r="B8073">
        <f ca="1">RANDBETWEEN(0,1)</f>
        <v>1</v>
      </c>
      <c r="C8073">
        <f ca="1">RANDBETWEEN(0,1)</f>
        <v>1</v>
      </c>
      <c r="D8073" t="str">
        <f t="shared" ca="1" si="128"/>
        <v>TP</v>
      </c>
      <c r="J8073">
        <f ca="1">RANDBETWEEN(0,1)</f>
        <v>1</v>
      </c>
    </row>
    <row r="8074" spans="1:10" x14ac:dyDescent="0.2">
      <c r="A8074">
        <v>8073</v>
      </c>
      <c r="B8074">
        <f ca="1">RANDBETWEEN(0,1)</f>
        <v>0</v>
      </c>
      <c r="C8074">
        <f ca="1">RANDBETWEEN(0,1)</f>
        <v>1</v>
      </c>
      <c r="D8074" t="str">
        <f t="shared" ca="1" si="128"/>
        <v>FP</v>
      </c>
      <c r="J8074">
        <f ca="1">RANDBETWEEN(0,1)</f>
        <v>0</v>
      </c>
    </row>
    <row r="8075" spans="1:10" x14ac:dyDescent="0.2">
      <c r="A8075">
        <v>8074</v>
      </c>
      <c r="B8075">
        <f ca="1">RANDBETWEEN(0,1)</f>
        <v>1</v>
      </c>
      <c r="C8075">
        <f ca="1">RANDBETWEEN(0,1)</f>
        <v>1</v>
      </c>
      <c r="D8075" t="str">
        <f t="shared" ca="1" si="128"/>
        <v>TP</v>
      </c>
      <c r="J8075">
        <f ca="1">RANDBETWEEN(0,1)</f>
        <v>0</v>
      </c>
    </row>
    <row r="8076" spans="1:10" x14ac:dyDescent="0.2">
      <c r="A8076">
        <v>8075</v>
      </c>
      <c r="B8076">
        <f ca="1">RANDBETWEEN(0,1)</f>
        <v>1</v>
      </c>
      <c r="C8076">
        <f ca="1">RANDBETWEEN(0,1)</f>
        <v>1</v>
      </c>
      <c r="D8076" t="str">
        <f t="shared" ca="1" si="128"/>
        <v>TP</v>
      </c>
      <c r="J8076">
        <f ca="1">RANDBETWEEN(0,1)</f>
        <v>1</v>
      </c>
    </row>
    <row r="8077" spans="1:10" x14ac:dyDescent="0.2">
      <c r="A8077">
        <v>8076</v>
      </c>
      <c r="B8077">
        <f ca="1">RANDBETWEEN(0,1)</f>
        <v>0</v>
      </c>
      <c r="C8077">
        <f ca="1">RANDBETWEEN(0,1)</f>
        <v>0</v>
      </c>
      <c r="D8077" t="str">
        <f t="shared" ca="1" si="128"/>
        <v>TN</v>
      </c>
      <c r="J8077">
        <f ca="1">RANDBETWEEN(0,1)</f>
        <v>1</v>
      </c>
    </row>
    <row r="8078" spans="1:10" x14ac:dyDescent="0.2">
      <c r="A8078">
        <v>8077</v>
      </c>
      <c r="B8078">
        <f ca="1">RANDBETWEEN(0,1)</f>
        <v>0</v>
      </c>
      <c r="C8078">
        <f ca="1">RANDBETWEEN(0,1)</f>
        <v>1</v>
      </c>
      <c r="D8078" t="str">
        <f t="shared" ca="1" si="128"/>
        <v>FP</v>
      </c>
      <c r="J8078">
        <f ca="1">RANDBETWEEN(0,1)</f>
        <v>1</v>
      </c>
    </row>
    <row r="8079" spans="1:10" x14ac:dyDescent="0.2">
      <c r="A8079">
        <v>8078</v>
      </c>
      <c r="B8079">
        <f ca="1">RANDBETWEEN(0,1)</f>
        <v>1</v>
      </c>
      <c r="C8079">
        <f ca="1">RANDBETWEEN(0,1)</f>
        <v>0</v>
      </c>
      <c r="D8079" t="str">
        <f t="shared" ca="1" si="128"/>
        <v>FN</v>
      </c>
      <c r="J8079">
        <f ca="1">RANDBETWEEN(0,1)</f>
        <v>0</v>
      </c>
    </row>
    <row r="8080" spans="1:10" x14ac:dyDescent="0.2">
      <c r="A8080">
        <v>8079</v>
      </c>
      <c r="B8080">
        <f ca="1">RANDBETWEEN(0,1)</f>
        <v>0</v>
      </c>
      <c r="C8080">
        <f ca="1">RANDBETWEEN(0,1)</f>
        <v>1</v>
      </c>
      <c r="D8080" t="str">
        <f t="shared" ca="1" si="128"/>
        <v>FP</v>
      </c>
      <c r="J8080">
        <f ca="1">RANDBETWEEN(0,1)</f>
        <v>1</v>
      </c>
    </row>
    <row r="8081" spans="1:10" x14ac:dyDescent="0.2">
      <c r="A8081">
        <v>8080</v>
      </c>
      <c r="B8081">
        <f ca="1">RANDBETWEEN(0,1)</f>
        <v>0</v>
      </c>
      <c r="C8081">
        <f ca="1">RANDBETWEEN(0,1)</f>
        <v>1</v>
      </c>
      <c r="D8081" t="str">
        <f t="shared" ca="1" si="128"/>
        <v>FP</v>
      </c>
      <c r="J8081">
        <f ca="1">RANDBETWEEN(0,1)</f>
        <v>0</v>
      </c>
    </row>
    <row r="8082" spans="1:10" x14ac:dyDescent="0.2">
      <c r="A8082">
        <v>8081</v>
      </c>
      <c r="B8082">
        <f ca="1">RANDBETWEEN(0,1)</f>
        <v>1</v>
      </c>
      <c r="C8082">
        <f ca="1">RANDBETWEEN(0,1)</f>
        <v>0</v>
      </c>
      <c r="D8082" t="str">
        <f t="shared" ca="1" si="128"/>
        <v>FN</v>
      </c>
      <c r="J8082">
        <f ca="1">RANDBETWEEN(0,1)</f>
        <v>1</v>
      </c>
    </row>
    <row r="8083" spans="1:10" x14ac:dyDescent="0.2">
      <c r="A8083">
        <v>8082</v>
      </c>
      <c r="B8083">
        <f ca="1">RANDBETWEEN(0,1)</f>
        <v>1</v>
      </c>
      <c r="C8083">
        <f ca="1">RANDBETWEEN(0,1)</f>
        <v>0</v>
      </c>
      <c r="D8083" t="str">
        <f t="shared" ca="1" si="128"/>
        <v>FN</v>
      </c>
      <c r="J8083">
        <f ca="1">RANDBETWEEN(0,1)</f>
        <v>0</v>
      </c>
    </row>
    <row r="8084" spans="1:10" x14ac:dyDescent="0.2">
      <c r="A8084">
        <v>8083</v>
      </c>
      <c r="B8084">
        <f ca="1">RANDBETWEEN(0,1)</f>
        <v>1</v>
      </c>
      <c r="C8084">
        <f ca="1">RANDBETWEEN(0,1)</f>
        <v>1</v>
      </c>
      <c r="D8084" t="str">
        <f t="shared" ca="1" si="128"/>
        <v>TP</v>
      </c>
      <c r="J8084">
        <f ca="1">RANDBETWEEN(0,1)</f>
        <v>0</v>
      </c>
    </row>
    <row r="8085" spans="1:10" x14ac:dyDescent="0.2">
      <c r="A8085">
        <v>8084</v>
      </c>
      <c r="B8085">
        <f ca="1">RANDBETWEEN(0,1)</f>
        <v>1</v>
      </c>
      <c r="C8085">
        <f ca="1">RANDBETWEEN(0,1)</f>
        <v>0</v>
      </c>
      <c r="D8085" t="str">
        <f t="shared" ca="1" si="128"/>
        <v>FN</v>
      </c>
      <c r="J8085">
        <f ca="1">RANDBETWEEN(0,1)</f>
        <v>1</v>
      </c>
    </row>
    <row r="8086" spans="1:10" x14ac:dyDescent="0.2">
      <c r="A8086">
        <v>8085</v>
      </c>
      <c r="B8086">
        <f ca="1">RANDBETWEEN(0,1)</f>
        <v>0</v>
      </c>
      <c r="C8086">
        <f ca="1">RANDBETWEEN(0,1)</f>
        <v>1</v>
      </c>
      <c r="D8086" t="str">
        <f t="shared" ca="1" si="128"/>
        <v>FP</v>
      </c>
      <c r="J8086">
        <f ca="1">RANDBETWEEN(0,1)</f>
        <v>0</v>
      </c>
    </row>
    <row r="8087" spans="1:10" x14ac:dyDescent="0.2">
      <c r="A8087">
        <v>8086</v>
      </c>
      <c r="B8087">
        <f ca="1">RANDBETWEEN(0,1)</f>
        <v>0</v>
      </c>
      <c r="C8087">
        <f ca="1">RANDBETWEEN(0,1)</f>
        <v>1</v>
      </c>
      <c r="D8087" t="str">
        <f t="shared" ca="1" si="128"/>
        <v>FP</v>
      </c>
      <c r="J8087">
        <f ca="1">RANDBETWEEN(0,1)</f>
        <v>1</v>
      </c>
    </row>
    <row r="8088" spans="1:10" x14ac:dyDescent="0.2">
      <c r="A8088">
        <v>8087</v>
      </c>
      <c r="B8088">
        <f ca="1">RANDBETWEEN(0,1)</f>
        <v>0</v>
      </c>
      <c r="C8088">
        <f ca="1">RANDBETWEEN(0,1)</f>
        <v>1</v>
      </c>
      <c r="D8088" t="str">
        <f t="shared" ca="1" si="128"/>
        <v>FP</v>
      </c>
      <c r="J8088">
        <f ca="1">RANDBETWEEN(0,1)</f>
        <v>0</v>
      </c>
    </row>
    <row r="8089" spans="1:10" x14ac:dyDescent="0.2">
      <c r="A8089">
        <v>8088</v>
      </c>
      <c r="B8089">
        <f ca="1">RANDBETWEEN(0,1)</f>
        <v>0</v>
      </c>
      <c r="C8089">
        <f ca="1">RANDBETWEEN(0,1)</f>
        <v>0</v>
      </c>
      <c r="D8089" t="str">
        <f t="shared" ca="1" si="128"/>
        <v>TN</v>
      </c>
      <c r="J8089">
        <f ca="1">RANDBETWEEN(0,1)</f>
        <v>0</v>
      </c>
    </row>
    <row r="8090" spans="1:10" x14ac:dyDescent="0.2">
      <c r="A8090">
        <v>8089</v>
      </c>
      <c r="B8090">
        <f ca="1">RANDBETWEEN(0,1)</f>
        <v>0</v>
      </c>
      <c r="C8090">
        <f ca="1">RANDBETWEEN(0,1)</f>
        <v>1</v>
      </c>
      <c r="D8090" t="str">
        <f t="shared" ca="1" si="128"/>
        <v>FP</v>
      </c>
      <c r="J8090">
        <f ca="1">RANDBETWEEN(0,1)</f>
        <v>1</v>
      </c>
    </row>
    <row r="8091" spans="1:10" x14ac:dyDescent="0.2">
      <c r="A8091">
        <v>8090</v>
      </c>
      <c r="B8091">
        <f ca="1">RANDBETWEEN(0,1)</f>
        <v>0</v>
      </c>
      <c r="C8091">
        <f ca="1">RANDBETWEEN(0,1)</f>
        <v>0</v>
      </c>
      <c r="D8091" t="str">
        <f t="shared" ca="1" si="128"/>
        <v>TN</v>
      </c>
      <c r="J8091">
        <f ca="1">RANDBETWEEN(0,1)</f>
        <v>1</v>
      </c>
    </row>
    <row r="8092" spans="1:10" x14ac:dyDescent="0.2">
      <c r="A8092">
        <v>8091</v>
      </c>
      <c r="B8092">
        <f ca="1">RANDBETWEEN(0,1)</f>
        <v>1</v>
      </c>
      <c r="C8092">
        <f ca="1">RANDBETWEEN(0,1)</f>
        <v>1</v>
      </c>
      <c r="D8092" t="str">
        <f t="shared" ca="1" si="128"/>
        <v>TP</v>
      </c>
      <c r="J8092">
        <f ca="1">RANDBETWEEN(0,1)</f>
        <v>1</v>
      </c>
    </row>
    <row r="8093" spans="1:10" x14ac:dyDescent="0.2">
      <c r="A8093">
        <v>8092</v>
      </c>
      <c r="B8093">
        <f ca="1">RANDBETWEEN(0,1)</f>
        <v>1</v>
      </c>
      <c r="C8093">
        <f ca="1">RANDBETWEEN(0,1)</f>
        <v>0</v>
      </c>
      <c r="D8093" t="str">
        <f t="shared" ca="1" si="128"/>
        <v>FN</v>
      </c>
      <c r="J8093">
        <f ca="1">RANDBETWEEN(0,1)</f>
        <v>1</v>
      </c>
    </row>
    <row r="8094" spans="1:10" x14ac:dyDescent="0.2">
      <c r="A8094">
        <v>8093</v>
      </c>
      <c r="B8094">
        <f ca="1">RANDBETWEEN(0,1)</f>
        <v>1</v>
      </c>
      <c r="C8094">
        <f ca="1">RANDBETWEEN(0,1)</f>
        <v>0</v>
      </c>
      <c r="D8094" t="str">
        <f t="shared" ca="1" si="128"/>
        <v>FN</v>
      </c>
      <c r="J8094">
        <f ca="1">RANDBETWEEN(0,1)</f>
        <v>0</v>
      </c>
    </row>
    <row r="8095" spans="1:10" x14ac:dyDescent="0.2">
      <c r="A8095">
        <v>8094</v>
      </c>
      <c r="B8095">
        <f ca="1">RANDBETWEEN(0,1)</f>
        <v>1</v>
      </c>
      <c r="C8095">
        <f ca="1">RANDBETWEEN(0,1)</f>
        <v>1</v>
      </c>
      <c r="D8095" t="str">
        <f t="shared" ca="1" si="128"/>
        <v>TP</v>
      </c>
      <c r="J8095">
        <f ca="1">RANDBETWEEN(0,1)</f>
        <v>1</v>
      </c>
    </row>
    <row r="8096" spans="1:10" x14ac:dyDescent="0.2">
      <c r="A8096">
        <v>8095</v>
      </c>
      <c r="B8096">
        <f ca="1">RANDBETWEEN(0,1)</f>
        <v>1</v>
      </c>
      <c r="C8096">
        <f ca="1">RANDBETWEEN(0,1)</f>
        <v>0</v>
      </c>
      <c r="D8096" t="str">
        <f t="shared" ca="1" si="128"/>
        <v>FN</v>
      </c>
      <c r="J8096">
        <f ca="1">RANDBETWEEN(0,1)</f>
        <v>0</v>
      </c>
    </row>
    <row r="8097" spans="1:10" x14ac:dyDescent="0.2">
      <c r="A8097">
        <v>8096</v>
      </c>
      <c r="B8097">
        <f ca="1">RANDBETWEEN(0,1)</f>
        <v>1</v>
      </c>
      <c r="C8097">
        <f ca="1">RANDBETWEEN(0,1)</f>
        <v>1</v>
      </c>
      <c r="D8097" t="str">
        <f t="shared" ca="1" si="128"/>
        <v>TP</v>
      </c>
      <c r="J8097">
        <f ca="1">RANDBETWEEN(0,1)</f>
        <v>0</v>
      </c>
    </row>
    <row r="8098" spans="1:10" x14ac:dyDescent="0.2">
      <c r="A8098">
        <v>8097</v>
      </c>
      <c r="B8098">
        <f ca="1">RANDBETWEEN(0,1)</f>
        <v>0</v>
      </c>
      <c r="C8098">
        <f ca="1">RANDBETWEEN(0,1)</f>
        <v>0</v>
      </c>
      <c r="D8098" t="str">
        <f t="shared" ca="1" si="128"/>
        <v>TN</v>
      </c>
      <c r="J8098">
        <f ca="1">RANDBETWEEN(0,1)</f>
        <v>1</v>
      </c>
    </row>
    <row r="8099" spans="1:10" x14ac:dyDescent="0.2">
      <c r="A8099">
        <v>8098</v>
      </c>
      <c r="B8099">
        <f ca="1">RANDBETWEEN(0,1)</f>
        <v>0</v>
      </c>
      <c r="C8099">
        <f ca="1">RANDBETWEEN(0,1)</f>
        <v>0</v>
      </c>
      <c r="D8099" t="str">
        <f t="shared" ca="1" si="128"/>
        <v>TN</v>
      </c>
      <c r="J8099">
        <f ca="1">RANDBETWEEN(0,1)</f>
        <v>0</v>
      </c>
    </row>
    <row r="8100" spans="1:10" x14ac:dyDescent="0.2">
      <c r="A8100">
        <v>8099</v>
      </c>
      <c r="B8100">
        <f ca="1">RANDBETWEEN(0,1)</f>
        <v>1</v>
      </c>
      <c r="C8100">
        <f ca="1">RANDBETWEEN(0,1)</f>
        <v>0</v>
      </c>
      <c r="D8100" t="str">
        <f t="shared" ca="1" si="128"/>
        <v>FN</v>
      </c>
      <c r="J8100">
        <f ca="1">RANDBETWEEN(0,1)</f>
        <v>1</v>
      </c>
    </row>
    <row r="8101" spans="1:10" x14ac:dyDescent="0.2">
      <c r="A8101">
        <v>8100</v>
      </c>
      <c r="B8101">
        <f ca="1">RANDBETWEEN(0,1)</f>
        <v>1</v>
      </c>
      <c r="C8101">
        <f ca="1">RANDBETWEEN(0,1)</f>
        <v>1</v>
      </c>
      <c r="D8101" t="str">
        <f t="shared" ca="1" si="128"/>
        <v>TP</v>
      </c>
      <c r="J8101">
        <f ca="1">RANDBETWEEN(0,1)</f>
        <v>0</v>
      </c>
    </row>
    <row r="8102" spans="1:10" x14ac:dyDescent="0.2">
      <c r="A8102">
        <v>8101</v>
      </c>
      <c r="B8102">
        <f ca="1">RANDBETWEEN(0,1)</f>
        <v>0</v>
      </c>
      <c r="C8102">
        <f ca="1">RANDBETWEEN(0,1)</f>
        <v>1</v>
      </c>
      <c r="D8102" t="str">
        <f t="shared" ca="1" si="128"/>
        <v>FP</v>
      </c>
      <c r="J8102">
        <f ca="1">RANDBETWEEN(0,1)</f>
        <v>0</v>
      </c>
    </row>
    <row r="8103" spans="1:10" x14ac:dyDescent="0.2">
      <c r="A8103">
        <v>8102</v>
      </c>
      <c r="B8103">
        <f ca="1">RANDBETWEEN(0,1)</f>
        <v>0</v>
      </c>
      <c r="C8103">
        <f ca="1">RANDBETWEEN(0,1)</f>
        <v>1</v>
      </c>
      <c r="D8103" t="str">
        <f t="shared" ca="1" si="128"/>
        <v>FP</v>
      </c>
      <c r="J8103">
        <f ca="1">RANDBETWEEN(0,1)</f>
        <v>1</v>
      </c>
    </row>
    <row r="8104" spans="1:10" x14ac:dyDescent="0.2">
      <c r="A8104">
        <v>8103</v>
      </c>
      <c r="B8104">
        <f ca="1">RANDBETWEEN(0,1)</f>
        <v>1</v>
      </c>
      <c r="C8104">
        <f ca="1">RANDBETWEEN(0,1)</f>
        <v>1</v>
      </c>
      <c r="D8104" t="str">
        <f t="shared" ca="1" si="128"/>
        <v>TP</v>
      </c>
      <c r="J8104">
        <f ca="1">RANDBETWEEN(0,1)</f>
        <v>1</v>
      </c>
    </row>
    <row r="8105" spans="1:10" x14ac:dyDescent="0.2">
      <c r="A8105">
        <v>8104</v>
      </c>
      <c r="B8105">
        <f ca="1">RANDBETWEEN(0,1)</f>
        <v>1</v>
      </c>
      <c r="C8105">
        <f ca="1">RANDBETWEEN(0,1)</f>
        <v>1</v>
      </c>
      <c r="D8105" t="str">
        <f t="shared" ca="1" si="128"/>
        <v>TP</v>
      </c>
      <c r="J8105">
        <f ca="1">RANDBETWEEN(0,1)</f>
        <v>0</v>
      </c>
    </row>
    <row r="8106" spans="1:10" x14ac:dyDescent="0.2">
      <c r="A8106">
        <v>8105</v>
      </c>
      <c r="B8106">
        <f ca="1">RANDBETWEEN(0,1)</f>
        <v>0</v>
      </c>
      <c r="C8106">
        <f ca="1">RANDBETWEEN(0,1)</f>
        <v>0</v>
      </c>
      <c r="D8106" t="str">
        <f t="shared" ca="1" si="128"/>
        <v>TN</v>
      </c>
      <c r="J8106">
        <f ca="1">RANDBETWEEN(0,1)</f>
        <v>1</v>
      </c>
    </row>
    <row r="8107" spans="1:10" x14ac:dyDescent="0.2">
      <c r="A8107">
        <v>8106</v>
      </c>
      <c r="B8107">
        <f ca="1">RANDBETWEEN(0,1)</f>
        <v>1</v>
      </c>
      <c r="C8107">
        <f ca="1">RANDBETWEEN(0,1)</f>
        <v>0</v>
      </c>
      <c r="D8107" t="str">
        <f t="shared" ca="1" si="128"/>
        <v>FN</v>
      </c>
      <c r="J8107">
        <f ca="1">RANDBETWEEN(0,1)</f>
        <v>0</v>
      </c>
    </row>
    <row r="8108" spans="1:10" x14ac:dyDescent="0.2">
      <c r="A8108">
        <v>8107</v>
      </c>
      <c r="B8108">
        <f ca="1">RANDBETWEEN(0,1)</f>
        <v>1</v>
      </c>
      <c r="C8108">
        <f ca="1">RANDBETWEEN(0,1)</f>
        <v>0</v>
      </c>
      <c r="D8108" t="str">
        <f t="shared" ca="1" si="128"/>
        <v>FN</v>
      </c>
      <c r="J8108">
        <f ca="1">RANDBETWEEN(0,1)</f>
        <v>1</v>
      </c>
    </row>
    <row r="8109" spans="1:10" x14ac:dyDescent="0.2">
      <c r="A8109">
        <v>8108</v>
      </c>
      <c r="B8109">
        <f ca="1">RANDBETWEEN(0,1)</f>
        <v>1</v>
      </c>
      <c r="C8109">
        <f ca="1">RANDBETWEEN(0,1)</f>
        <v>1</v>
      </c>
      <c r="D8109" t="str">
        <f t="shared" ca="1" si="128"/>
        <v>TP</v>
      </c>
      <c r="J8109">
        <f ca="1">RANDBETWEEN(0,1)</f>
        <v>0</v>
      </c>
    </row>
    <row r="8110" spans="1:10" x14ac:dyDescent="0.2">
      <c r="A8110">
        <v>8109</v>
      </c>
      <c r="B8110">
        <f ca="1">RANDBETWEEN(0,1)</f>
        <v>0</v>
      </c>
      <c r="C8110">
        <f ca="1">RANDBETWEEN(0,1)</f>
        <v>1</v>
      </c>
      <c r="D8110" t="str">
        <f t="shared" ca="1" si="128"/>
        <v>FP</v>
      </c>
      <c r="J8110">
        <f ca="1">RANDBETWEEN(0,1)</f>
        <v>1</v>
      </c>
    </row>
    <row r="8111" spans="1:10" x14ac:dyDescent="0.2">
      <c r="A8111">
        <v>8110</v>
      </c>
      <c r="B8111">
        <f ca="1">RANDBETWEEN(0,1)</f>
        <v>0</v>
      </c>
      <c r="C8111">
        <f ca="1">RANDBETWEEN(0,1)</f>
        <v>1</v>
      </c>
      <c r="D8111" t="str">
        <f t="shared" ca="1" si="128"/>
        <v>FP</v>
      </c>
      <c r="J8111">
        <f ca="1">RANDBETWEEN(0,1)</f>
        <v>1</v>
      </c>
    </row>
    <row r="8112" spans="1:10" x14ac:dyDescent="0.2">
      <c r="A8112">
        <v>8111</v>
      </c>
      <c r="B8112">
        <f ca="1">RANDBETWEEN(0,1)</f>
        <v>1</v>
      </c>
      <c r="C8112">
        <f ca="1">RANDBETWEEN(0,1)</f>
        <v>0</v>
      </c>
      <c r="D8112" t="str">
        <f t="shared" ca="1" si="128"/>
        <v>FN</v>
      </c>
      <c r="J8112">
        <f ca="1">RANDBETWEEN(0,1)</f>
        <v>0</v>
      </c>
    </row>
    <row r="8113" spans="1:10" x14ac:dyDescent="0.2">
      <c r="A8113">
        <v>8112</v>
      </c>
      <c r="B8113">
        <f ca="1">RANDBETWEEN(0,1)</f>
        <v>1</v>
      </c>
      <c r="C8113">
        <f ca="1">RANDBETWEEN(0,1)</f>
        <v>1</v>
      </c>
      <c r="D8113" t="str">
        <f t="shared" ca="1" si="128"/>
        <v>TP</v>
      </c>
      <c r="J8113">
        <f ca="1">RANDBETWEEN(0,1)</f>
        <v>1</v>
      </c>
    </row>
    <row r="8114" spans="1:10" x14ac:dyDescent="0.2">
      <c r="A8114">
        <v>8113</v>
      </c>
      <c r="B8114">
        <f ca="1">RANDBETWEEN(0,1)</f>
        <v>0</v>
      </c>
      <c r="C8114">
        <f ca="1">RANDBETWEEN(0,1)</f>
        <v>1</v>
      </c>
      <c r="D8114" t="str">
        <f t="shared" ca="1" si="128"/>
        <v>FP</v>
      </c>
      <c r="J8114">
        <f ca="1">RANDBETWEEN(0,1)</f>
        <v>0</v>
      </c>
    </row>
    <row r="8115" spans="1:10" x14ac:dyDescent="0.2">
      <c r="A8115">
        <v>8114</v>
      </c>
      <c r="B8115">
        <f ca="1">RANDBETWEEN(0,1)</f>
        <v>1</v>
      </c>
      <c r="C8115">
        <f ca="1">RANDBETWEEN(0,1)</f>
        <v>1</v>
      </c>
      <c r="D8115" t="str">
        <f t="shared" ca="1" si="128"/>
        <v>TP</v>
      </c>
      <c r="J8115">
        <f ca="1">RANDBETWEEN(0,1)</f>
        <v>1</v>
      </c>
    </row>
    <row r="8116" spans="1:10" x14ac:dyDescent="0.2">
      <c r="A8116">
        <v>8115</v>
      </c>
      <c r="B8116">
        <f ca="1">RANDBETWEEN(0,1)</f>
        <v>0</v>
      </c>
      <c r="C8116">
        <f ca="1">RANDBETWEEN(0,1)</f>
        <v>1</v>
      </c>
      <c r="D8116" t="str">
        <f t="shared" ca="1" si="128"/>
        <v>FP</v>
      </c>
      <c r="J8116">
        <f ca="1">RANDBETWEEN(0,1)</f>
        <v>0</v>
      </c>
    </row>
    <row r="8117" spans="1:10" x14ac:dyDescent="0.2">
      <c r="A8117">
        <v>8116</v>
      </c>
      <c r="B8117">
        <f ca="1">RANDBETWEEN(0,1)</f>
        <v>1</v>
      </c>
      <c r="C8117">
        <f ca="1">RANDBETWEEN(0,1)</f>
        <v>0</v>
      </c>
      <c r="D8117" t="str">
        <f t="shared" ca="1" si="128"/>
        <v>FN</v>
      </c>
      <c r="J8117">
        <f ca="1">RANDBETWEEN(0,1)</f>
        <v>0</v>
      </c>
    </row>
    <row r="8118" spans="1:10" x14ac:dyDescent="0.2">
      <c r="A8118">
        <v>8117</v>
      </c>
      <c r="B8118">
        <f ca="1">RANDBETWEEN(0,1)</f>
        <v>0</v>
      </c>
      <c r="C8118">
        <f ca="1">RANDBETWEEN(0,1)</f>
        <v>0</v>
      </c>
      <c r="D8118" t="str">
        <f t="shared" ca="1" si="128"/>
        <v>TN</v>
      </c>
      <c r="J8118">
        <f ca="1">RANDBETWEEN(0,1)</f>
        <v>0</v>
      </c>
    </row>
    <row r="8119" spans="1:10" x14ac:dyDescent="0.2">
      <c r="A8119">
        <v>8118</v>
      </c>
      <c r="B8119">
        <f ca="1">RANDBETWEEN(0,1)</f>
        <v>0</v>
      </c>
      <c r="C8119">
        <f ca="1">RANDBETWEEN(0,1)</f>
        <v>0</v>
      </c>
      <c r="D8119" t="str">
        <f t="shared" ca="1" si="128"/>
        <v>TN</v>
      </c>
      <c r="J8119">
        <f ca="1">RANDBETWEEN(0,1)</f>
        <v>1</v>
      </c>
    </row>
    <row r="8120" spans="1:10" x14ac:dyDescent="0.2">
      <c r="A8120">
        <v>8119</v>
      </c>
      <c r="B8120">
        <f ca="1">RANDBETWEEN(0,1)</f>
        <v>1</v>
      </c>
      <c r="C8120">
        <f ca="1">RANDBETWEEN(0,1)</f>
        <v>1</v>
      </c>
      <c r="D8120" t="str">
        <f t="shared" ca="1" si="128"/>
        <v>TP</v>
      </c>
      <c r="J8120">
        <f ca="1">RANDBETWEEN(0,1)</f>
        <v>0</v>
      </c>
    </row>
    <row r="8121" spans="1:10" x14ac:dyDescent="0.2">
      <c r="A8121">
        <v>8120</v>
      </c>
      <c r="B8121">
        <f ca="1">RANDBETWEEN(0,1)</f>
        <v>0</v>
      </c>
      <c r="C8121">
        <f ca="1">RANDBETWEEN(0,1)</f>
        <v>1</v>
      </c>
      <c r="D8121" t="str">
        <f t="shared" ca="1" si="128"/>
        <v>FP</v>
      </c>
      <c r="J8121">
        <f ca="1">RANDBETWEEN(0,1)</f>
        <v>0</v>
      </c>
    </row>
    <row r="8122" spans="1:10" x14ac:dyDescent="0.2">
      <c r="A8122">
        <v>8121</v>
      </c>
      <c r="B8122">
        <f ca="1">RANDBETWEEN(0,1)</f>
        <v>0</v>
      </c>
      <c r="C8122">
        <f ca="1">RANDBETWEEN(0,1)</f>
        <v>0</v>
      </c>
      <c r="D8122" t="str">
        <f t="shared" ca="1" si="128"/>
        <v>TN</v>
      </c>
      <c r="J8122">
        <f ca="1">RANDBETWEEN(0,1)</f>
        <v>0</v>
      </c>
    </row>
    <row r="8123" spans="1:10" x14ac:dyDescent="0.2">
      <c r="A8123">
        <v>8122</v>
      </c>
      <c r="B8123">
        <f ca="1">RANDBETWEEN(0,1)</f>
        <v>0</v>
      </c>
      <c r="C8123">
        <f ca="1">RANDBETWEEN(0,1)</f>
        <v>0</v>
      </c>
      <c r="D8123" t="str">
        <f t="shared" ca="1" si="128"/>
        <v>TN</v>
      </c>
      <c r="J8123">
        <f ca="1">RANDBETWEEN(0,1)</f>
        <v>1</v>
      </c>
    </row>
    <row r="8124" spans="1:10" x14ac:dyDescent="0.2">
      <c r="A8124">
        <v>8123</v>
      </c>
      <c r="B8124">
        <f ca="1">RANDBETWEEN(0,1)</f>
        <v>0</v>
      </c>
      <c r="C8124">
        <f ca="1">RANDBETWEEN(0,1)</f>
        <v>1</v>
      </c>
      <c r="D8124" t="str">
        <f t="shared" ca="1" si="128"/>
        <v>FP</v>
      </c>
      <c r="J8124">
        <f ca="1">RANDBETWEEN(0,1)</f>
        <v>1</v>
      </c>
    </row>
    <row r="8125" spans="1:10" x14ac:dyDescent="0.2">
      <c r="A8125">
        <v>8124</v>
      </c>
      <c r="B8125">
        <f ca="1">RANDBETWEEN(0,1)</f>
        <v>0</v>
      </c>
      <c r="C8125">
        <f ca="1">RANDBETWEEN(0,1)</f>
        <v>0</v>
      </c>
      <c r="D8125" t="str">
        <f t="shared" ca="1" si="128"/>
        <v>TN</v>
      </c>
      <c r="J8125">
        <f ca="1">RANDBETWEEN(0,1)</f>
        <v>0</v>
      </c>
    </row>
    <row r="8126" spans="1:10" x14ac:dyDescent="0.2">
      <c r="A8126">
        <v>8125</v>
      </c>
      <c r="B8126">
        <f ca="1">RANDBETWEEN(0,1)</f>
        <v>0</v>
      </c>
      <c r="C8126">
        <f ca="1">RANDBETWEEN(0,1)</f>
        <v>0</v>
      </c>
      <c r="D8126" t="str">
        <f t="shared" ca="1" si="128"/>
        <v>TN</v>
      </c>
      <c r="J8126">
        <f ca="1">RANDBETWEEN(0,1)</f>
        <v>0</v>
      </c>
    </row>
    <row r="8127" spans="1:10" x14ac:dyDescent="0.2">
      <c r="A8127">
        <v>8126</v>
      </c>
      <c r="B8127">
        <f ca="1">RANDBETWEEN(0,1)</f>
        <v>1</v>
      </c>
      <c r="C8127">
        <f ca="1">RANDBETWEEN(0,1)</f>
        <v>0</v>
      </c>
      <c r="D8127" t="str">
        <f t="shared" ca="1" si="128"/>
        <v>FN</v>
      </c>
      <c r="J8127">
        <f ca="1">RANDBETWEEN(0,1)</f>
        <v>1</v>
      </c>
    </row>
    <row r="8128" spans="1:10" x14ac:dyDescent="0.2">
      <c r="A8128">
        <v>8127</v>
      </c>
      <c r="B8128">
        <f ca="1">RANDBETWEEN(0,1)</f>
        <v>0</v>
      </c>
      <c r="C8128">
        <f ca="1">RANDBETWEEN(0,1)</f>
        <v>1</v>
      </c>
      <c r="D8128" t="str">
        <f t="shared" ca="1" si="128"/>
        <v>FP</v>
      </c>
      <c r="J8128">
        <f ca="1">RANDBETWEEN(0,1)</f>
        <v>1</v>
      </c>
    </row>
    <row r="8129" spans="1:10" x14ac:dyDescent="0.2">
      <c r="A8129">
        <v>8128</v>
      </c>
      <c r="B8129">
        <f ca="1">RANDBETWEEN(0,1)</f>
        <v>0</v>
      </c>
      <c r="C8129">
        <f ca="1">RANDBETWEEN(0,1)</f>
        <v>0</v>
      </c>
      <c r="D8129" t="str">
        <f t="shared" ca="1" si="128"/>
        <v>TN</v>
      </c>
      <c r="J8129">
        <f ca="1">RANDBETWEEN(0,1)</f>
        <v>1</v>
      </c>
    </row>
    <row r="8130" spans="1:10" x14ac:dyDescent="0.2">
      <c r="A8130">
        <v>8129</v>
      </c>
      <c r="B8130">
        <f ca="1">RANDBETWEEN(0,1)</f>
        <v>0</v>
      </c>
      <c r="C8130">
        <f ca="1">RANDBETWEEN(0,1)</f>
        <v>0</v>
      </c>
      <c r="D8130" t="str">
        <f t="shared" ca="1" si="128"/>
        <v>TN</v>
      </c>
      <c r="J8130">
        <f ca="1">RANDBETWEEN(0,1)</f>
        <v>0</v>
      </c>
    </row>
    <row r="8131" spans="1:10" x14ac:dyDescent="0.2">
      <c r="A8131">
        <v>8130</v>
      </c>
      <c r="B8131">
        <f ca="1">RANDBETWEEN(0,1)</f>
        <v>0</v>
      </c>
      <c r="C8131">
        <f ca="1">RANDBETWEEN(0,1)</f>
        <v>1</v>
      </c>
      <c r="D8131" t="str">
        <f t="shared" ref="D8131:D8194" ca="1" si="129">IF(AND(B8131=1,C8131,1),"TP",IF(AND(B8131=1,C8131=0),"FN",IF(AND(B8131=0,C8131,1),"FP","TN")))</f>
        <v>FP</v>
      </c>
      <c r="J8131">
        <f ca="1">RANDBETWEEN(0,1)</f>
        <v>1</v>
      </c>
    </row>
    <row r="8132" spans="1:10" x14ac:dyDescent="0.2">
      <c r="A8132">
        <v>8131</v>
      </c>
      <c r="B8132">
        <f ca="1">RANDBETWEEN(0,1)</f>
        <v>0</v>
      </c>
      <c r="C8132">
        <f ca="1">RANDBETWEEN(0,1)</f>
        <v>1</v>
      </c>
      <c r="D8132" t="str">
        <f t="shared" ca="1" si="129"/>
        <v>FP</v>
      </c>
      <c r="J8132">
        <f ca="1">RANDBETWEEN(0,1)</f>
        <v>0</v>
      </c>
    </row>
    <row r="8133" spans="1:10" x14ac:dyDescent="0.2">
      <c r="A8133">
        <v>8132</v>
      </c>
      <c r="B8133">
        <f ca="1">RANDBETWEEN(0,1)</f>
        <v>1</v>
      </c>
      <c r="C8133">
        <f ca="1">RANDBETWEEN(0,1)</f>
        <v>0</v>
      </c>
      <c r="D8133" t="str">
        <f t="shared" ca="1" si="129"/>
        <v>FN</v>
      </c>
      <c r="J8133">
        <f ca="1">RANDBETWEEN(0,1)</f>
        <v>0</v>
      </c>
    </row>
    <row r="8134" spans="1:10" x14ac:dyDescent="0.2">
      <c r="A8134">
        <v>8133</v>
      </c>
      <c r="B8134">
        <f ca="1">RANDBETWEEN(0,1)</f>
        <v>1</v>
      </c>
      <c r="C8134">
        <f ca="1">RANDBETWEEN(0,1)</f>
        <v>1</v>
      </c>
      <c r="D8134" t="str">
        <f t="shared" ca="1" si="129"/>
        <v>TP</v>
      </c>
      <c r="J8134">
        <f ca="1">RANDBETWEEN(0,1)</f>
        <v>1</v>
      </c>
    </row>
    <row r="8135" spans="1:10" x14ac:dyDescent="0.2">
      <c r="A8135">
        <v>8134</v>
      </c>
      <c r="B8135">
        <f ca="1">RANDBETWEEN(0,1)</f>
        <v>1</v>
      </c>
      <c r="C8135">
        <f ca="1">RANDBETWEEN(0,1)</f>
        <v>1</v>
      </c>
      <c r="D8135" t="str">
        <f t="shared" ca="1" si="129"/>
        <v>TP</v>
      </c>
      <c r="J8135">
        <f ca="1">RANDBETWEEN(0,1)</f>
        <v>0</v>
      </c>
    </row>
    <row r="8136" spans="1:10" x14ac:dyDescent="0.2">
      <c r="A8136">
        <v>8135</v>
      </c>
      <c r="B8136">
        <f ca="1">RANDBETWEEN(0,1)</f>
        <v>1</v>
      </c>
      <c r="C8136">
        <f ca="1">RANDBETWEEN(0,1)</f>
        <v>0</v>
      </c>
      <c r="D8136" t="str">
        <f t="shared" ca="1" si="129"/>
        <v>FN</v>
      </c>
      <c r="J8136">
        <f ca="1">RANDBETWEEN(0,1)</f>
        <v>1</v>
      </c>
    </row>
    <row r="8137" spans="1:10" x14ac:dyDescent="0.2">
      <c r="A8137">
        <v>8136</v>
      </c>
      <c r="B8137">
        <f ca="1">RANDBETWEEN(0,1)</f>
        <v>0</v>
      </c>
      <c r="C8137">
        <f ca="1">RANDBETWEEN(0,1)</f>
        <v>0</v>
      </c>
      <c r="D8137" t="str">
        <f t="shared" ca="1" si="129"/>
        <v>TN</v>
      </c>
      <c r="J8137">
        <f ca="1">RANDBETWEEN(0,1)</f>
        <v>1</v>
      </c>
    </row>
    <row r="8138" spans="1:10" x14ac:dyDescent="0.2">
      <c r="A8138">
        <v>8137</v>
      </c>
      <c r="B8138">
        <f ca="1">RANDBETWEEN(0,1)</f>
        <v>1</v>
      </c>
      <c r="C8138">
        <f ca="1">RANDBETWEEN(0,1)</f>
        <v>1</v>
      </c>
      <c r="D8138" t="str">
        <f t="shared" ca="1" si="129"/>
        <v>TP</v>
      </c>
      <c r="J8138">
        <f ca="1">RANDBETWEEN(0,1)</f>
        <v>1</v>
      </c>
    </row>
    <row r="8139" spans="1:10" x14ac:dyDescent="0.2">
      <c r="A8139">
        <v>8138</v>
      </c>
      <c r="B8139">
        <f ca="1">RANDBETWEEN(0,1)</f>
        <v>0</v>
      </c>
      <c r="C8139">
        <f ca="1">RANDBETWEEN(0,1)</f>
        <v>0</v>
      </c>
      <c r="D8139" t="str">
        <f t="shared" ca="1" si="129"/>
        <v>TN</v>
      </c>
      <c r="J8139">
        <f ca="1">RANDBETWEEN(0,1)</f>
        <v>0</v>
      </c>
    </row>
    <row r="8140" spans="1:10" x14ac:dyDescent="0.2">
      <c r="A8140">
        <v>8139</v>
      </c>
      <c r="B8140">
        <f ca="1">RANDBETWEEN(0,1)</f>
        <v>0</v>
      </c>
      <c r="C8140">
        <f ca="1">RANDBETWEEN(0,1)</f>
        <v>0</v>
      </c>
      <c r="D8140" t="str">
        <f t="shared" ca="1" si="129"/>
        <v>TN</v>
      </c>
      <c r="J8140">
        <f ca="1">RANDBETWEEN(0,1)</f>
        <v>0</v>
      </c>
    </row>
    <row r="8141" spans="1:10" x14ac:dyDescent="0.2">
      <c r="A8141">
        <v>8140</v>
      </c>
      <c r="B8141">
        <f ca="1">RANDBETWEEN(0,1)</f>
        <v>0</v>
      </c>
      <c r="C8141">
        <f ca="1">RANDBETWEEN(0,1)</f>
        <v>1</v>
      </c>
      <c r="D8141" t="str">
        <f t="shared" ca="1" si="129"/>
        <v>FP</v>
      </c>
      <c r="J8141">
        <f ca="1">RANDBETWEEN(0,1)</f>
        <v>1</v>
      </c>
    </row>
    <row r="8142" spans="1:10" x14ac:dyDescent="0.2">
      <c r="A8142">
        <v>8141</v>
      </c>
      <c r="B8142">
        <f ca="1">RANDBETWEEN(0,1)</f>
        <v>1</v>
      </c>
      <c r="C8142">
        <f ca="1">RANDBETWEEN(0,1)</f>
        <v>1</v>
      </c>
      <c r="D8142" t="str">
        <f t="shared" ca="1" si="129"/>
        <v>TP</v>
      </c>
      <c r="J8142">
        <f ca="1">RANDBETWEEN(0,1)</f>
        <v>0</v>
      </c>
    </row>
    <row r="8143" spans="1:10" x14ac:dyDescent="0.2">
      <c r="A8143">
        <v>8142</v>
      </c>
      <c r="B8143">
        <f ca="1">RANDBETWEEN(0,1)</f>
        <v>0</v>
      </c>
      <c r="C8143">
        <f ca="1">RANDBETWEEN(0,1)</f>
        <v>1</v>
      </c>
      <c r="D8143" t="str">
        <f t="shared" ca="1" si="129"/>
        <v>FP</v>
      </c>
      <c r="J8143">
        <f ca="1">RANDBETWEEN(0,1)</f>
        <v>0</v>
      </c>
    </row>
    <row r="8144" spans="1:10" x14ac:dyDescent="0.2">
      <c r="A8144">
        <v>8143</v>
      </c>
      <c r="B8144">
        <f ca="1">RANDBETWEEN(0,1)</f>
        <v>1</v>
      </c>
      <c r="C8144">
        <f ca="1">RANDBETWEEN(0,1)</f>
        <v>0</v>
      </c>
      <c r="D8144" t="str">
        <f t="shared" ca="1" si="129"/>
        <v>FN</v>
      </c>
      <c r="J8144">
        <f ca="1">RANDBETWEEN(0,1)</f>
        <v>0</v>
      </c>
    </row>
    <row r="8145" spans="1:10" x14ac:dyDescent="0.2">
      <c r="A8145">
        <v>8144</v>
      </c>
      <c r="B8145">
        <f ca="1">RANDBETWEEN(0,1)</f>
        <v>1</v>
      </c>
      <c r="C8145">
        <f ca="1">RANDBETWEEN(0,1)</f>
        <v>1</v>
      </c>
      <c r="D8145" t="str">
        <f t="shared" ca="1" si="129"/>
        <v>TP</v>
      </c>
      <c r="J8145">
        <f ca="1">RANDBETWEEN(0,1)</f>
        <v>0</v>
      </c>
    </row>
    <row r="8146" spans="1:10" x14ac:dyDescent="0.2">
      <c r="A8146">
        <v>8145</v>
      </c>
      <c r="B8146">
        <f ca="1">RANDBETWEEN(0,1)</f>
        <v>1</v>
      </c>
      <c r="C8146">
        <f ca="1">RANDBETWEEN(0,1)</f>
        <v>0</v>
      </c>
      <c r="D8146" t="str">
        <f t="shared" ca="1" si="129"/>
        <v>FN</v>
      </c>
      <c r="J8146">
        <f ca="1">RANDBETWEEN(0,1)</f>
        <v>1</v>
      </c>
    </row>
    <row r="8147" spans="1:10" x14ac:dyDescent="0.2">
      <c r="A8147">
        <v>8146</v>
      </c>
      <c r="B8147">
        <f ca="1">RANDBETWEEN(0,1)</f>
        <v>0</v>
      </c>
      <c r="C8147">
        <f ca="1">RANDBETWEEN(0,1)</f>
        <v>1</v>
      </c>
      <c r="D8147" t="str">
        <f t="shared" ca="1" si="129"/>
        <v>FP</v>
      </c>
      <c r="J8147">
        <f ca="1">RANDBETWEEN(0,1)</f>
        <v>1</v>
      </c>
    </row>
    <row r="8148" spans="1:10" x14ac:dyDescent="0.2">
      <c r="A8148">
        <v>8147</v>
      </c>
      <c r="B8148">
        <f ca="1">RANDBETWEEN(0,1)</f>
        <v>1</v>
      </c>
      <c r="C8148">
        <f ca="1">RANDBETWEEN(0,1)</f>
        <v>1</v>
      </c>
      <c r="D8148" t="str">
        <f t="shared" ca="1" si="129"/>
        <v>TP</v>
      </c>
      <c r="J8148">
        <f ca="1">RANDBETWEEN(0,1)</f>
        <v>0</v>
      </c>
    </row>
    <row r="8149" spans="1:10" x14ac:dyDescent="0.2">
      <c r="A8149">
        <v>8148</v>
      </c>
      <c r="B8149">
        <f ca="1">RANDBETWEEN(0,1)</f>
        <v>1</v>
      </c>
      <c r="C8149">
        <f ca="1">RANDBETWEEN(0,1)</f>
        <v>1</v>
      </c>
      <c r="D8149" t="str">
        <f t="shared" ca="1" si="129"/>
        <v>TP</v>
      </c>
      <c r="J8149">
        <f ca="1">RANDBETWEEN(0,1)</f>
        <v>0</v>
      </c>
    </row>
    <row r="8150" spans="1:10" x14ac:dyDescent="0.2">
      <c r="A8150">
        <v>8149</v>
      </c>
      <c r="B8150">
        <f ca="1">RANDBETWEEN(0,1)</f>
        <v>1</v>
      </c>
      <c r="C8150">
        <f ca="1">RANDBETWEEN(0,1)</f>
        <v>1</v>
      </c>
      <c r="D8150" t="str">
        <f t="shared" ca="1" si="129"/>
        <v>TP</v>
      </c>
      <c r="J8150">
        <f ca="1">RANDBETWEEN(0,1)</f>
        <v>1</v>
      </c>
    </row>
    <row r="8151" spans="1:10" x14ac:dyDescent="0.2">
      <c r="A8151">
        <v>8150</v>
      </c>
      <c r="B8151">
        <f ca="1">RANDBETWEEN(0,1)</f>
        <v>0</v>
      </c>
      <c r="C8151">
        <f ca="1">RANDBETWEEN(0,1)</f>
        <v>1</v>
      </c>
      <c r="D8151" t="str">
        <f t="shared" ca="1" si="129"/>
        <v>FP</v>
      </c>
      <c r="J8151">
        <f ca="1">RANDBETWEEN(0,1)</f>
        <v>0</v>
      </c>
    </row>
    <row r="8152" spans="1:10" x14ac:dyDescent="0.2">
      <c r="A8152">
        <v>8151</v>
      </c>
      <c r="B8152">
        <f ca="1">RANDBETWEEN(0,1)</f>
        <v>0</v>
      </c>
      <c r="C8152">
        <f ca="1">RANDBETWEEN(0,1)</f>
        <v>0</v>
      </c>
      <c r="D8152" t="str">
        <f t="shared" ca="1" si="129"/>
        <v>TN</v>
      </c>
      <c r="J8152">
        <f ca="1">RANDBETWEEN(0,1)</f>
        <v>0</v>
      </c>
    </row>
    <row r="8153" spans="1:10" x14ac:dyDescent="0.2">
      <c r="A8153">
        <v>8152</v>
      </c>
      <c r="B8153">
        <f ca="1">RANDBETWEEN(0,1)</f>
        <v>0</v>
      </c>
      <c r="C8153">
        <f ca="1">RANDBETWEEN(0,1)</f>
        <v>1</v>
      </c>
      <c r="D8153" t="str">
        <f t="shared" ca="1" si="129"/>
        <v>FP</v>
      </c>
      <c r="J8153">
        <f ca="1">RANDBETWEEN(0,1)</f>
        <v>1</v>
      </c>
    </row>
    <row r="8154" spans="1:10" x14ac:dyDescent="0.2">
      <c r="A8154">
        <v>8153</v>
      </c>
      <c r="B8154">
        <f ca="1">RANDBETWEEN(0,1)</f>
        <v>0</v>
      </c>
      <c r="C8154">
        <f ca="1">RANDBETWEEN(0,1)</f>
        <v>0</v>
      </c>
      <c r="D8154" t="str">
        <f t="shared" ca="1" si="129"/>
        <v>TN</v>
      </c>
      <c r="J8154">
        <f ca="1">RANDBETWEEN(0,1)</f>
        <v>0</v>
      </c>
    </row>
    <row r="8155" spans="1:10" x14ac:dyDescent="0.2">
      <c r="A8155">
        <v>8154</v>
      </c>
      <c r="B8155">
        <f ca="1">RANDBETWEEN(0,1)</f>
        <v>0</v>
      </c>
      <c r="C8155">
        <f ca="1">RANDBETWEEN(0,1)</f>
        <v>1</v>
      </c>
      <c r="D8155" t="str">
        <f t="shared" ca="1" si="129"/>
        <v>FP</v>
      </c>
      <c r="J8155">
        <f ca="1">RANDBETWEEN(0,1)</f>
        <v>1</v>
      </c>
    </row>
    <row r="8156" spans="1:10" x14ac:dyDescent="0.2">
      <c r="A8156">
        <v>8155</v>
      </c>
      <c r="B8156">
        <f ca="1">RANDBETWEEN(0,1)</f>
        <v>0</v>
      </c>
      <c r="C8156">
        <f ca="1">RANDBETWEEN(0,1)</f>
        <v>1</v>
      </c>
      <c r="D8156" t="str">
        <f t="shared" ca="1" si="129"/>
        <v>FP</v>
      </c>
      <c r="J8156">
        <f ca="1">RANDBETWEEN(0,1)</f>
        <v>0</v>
      </c>
    </row>
    <row r="8157" spans="1:10" x14ac:dyDescent="0.2">
      <c r="A8157">
        <v>8156</v>
      </c>
      <c r="B8157">
        <f ca="1">RANDBETWEEN(0,1)</f>
        <v>1</v>
      </c>
      <c r="C8157">
        <f ca="1">RANDBETWEEN(0,1)</f>
        <v>1</v>
      </c>
      <c r="D8157" t="str">
        <f t="shared" ca="1" si="129"/>
        <v>TP</v>
      </c>
      <c r="J8157">
        <f ca="1">RANDBETWEEN(0,1)</f>
        <v>0</v>
      </c>
    </row>
    <row r="8158" spans="1:10" x14ac:dyDescent="0.2">
      <c r="A8158">
        <v>8157</v>
      </c>
      <c r="B8158">
        <f ca="1">RANDBETWEEN(0,1)</f>
        <v>1</v>
      </c>
      <c r="C8158">
        <f ca="1">RANDBETWEEN(0,1)</f>
        <v>0</v>
      </c>
      <c r="D8158" t="str">
        <f t="shared" ca="1" si="129"/>
        <v>FN</v>
      </c>
      <c r="J8158">
        <f ca="1">RANDBETWEEN(0,1)</f>
        <v>1</v>
      </c>
    </row>
    <row r="8159" spans="1:10" x14ac:dyDescent="0.2">
      <c r="A8159">
        <v>8158</v>
      </c>
      <c r="B8159">
        <f ca="1">RANDBETWEEN(0,1)</f>
        <v>1</v>
      </c>
      <c r="C8159">
        <f ca="1">RANDBETWEEN(0,1)</f>
        <v>1</v>
      </c>
      <c r="D8159" t="str">
        <f t="shared" ca="1" si="129"/>
        <v>TP</v>
      </c>
      <c r="J8159">
        <f ca="1">RANDBETWEEN(0,1)</f>
        <v>0</v>
      </c>
    </row>
    <row r="8160" spans="1:10" x14ac:dyDescent="0.2">
      <c r="A8160">
        <v>8159</v>
      </c>
      <c r="B8160">
        <f ca="1">RANDBETWEEN(0,1)</f>
        <v>0</v>
      </c>
      <c r="C8160">
        <f ca="1">RANDBETWEEN(0,1)</f>
        <v>0</v>
      </c>
      <c r="D8160" t="str">
        <f t="shared" ca="1" si="129"/>
        <v>TN</v>
      </c>
      <c r="J8160">
        <f ca="1">RANDBETWEEN(0,1)</f>
        <v>0</v>
      </c>
    </row>
    <row r="8161" spans="1:10" x14ac:dyDescent="0.2">
      <c r="A8161">
        <v>8160</v>
      </c>
      <c r="B8161">
        <f ca="1">RANDBETWEEN(0,1)</f>
        <v>0</v>
      </c>
      <c r="C8161">
        <f ca="1">RANDBETWEEN(0,1)</f>
        <v>1</v>
      </c>
      <c r="D8161" t="str">
        <f t="shared" ca="1" si="129"/>
        <v>FP</v>
      </c>
      <c r="J8161">
        <f ca="1">RANDBETWEEN(0,1)</f>
        <v>1</v>
      </c>
    </row>
    <row r="8162" spans="1:10" x14ac:dyDescent="0.2">
      <c r="A8162">
        <v>8161</v>
      </c>
      <c r="B8162">
        <f ca="1">RANDBETWEEN(0,1)</f>
        <v>0</v>
      </c>
      <c r="C8162">
        <f ca="1">RANDBETWEEN(0,1)</f>
        <v>0</v>
      </c>
      <c r="D8162" t="str">
        <f t="shared" ca="1" si="129"/>
        <v>TN</v>
      </c>
      <c r="J8162">
        <f ca="1">RANDBETWEEN(0,1)</f>
        <v>0</v>
      </c>
    </row>
    <row r="8163" spans="1:10" x14ac:dyDescent="0.2">
      <c r="A8163">
        <v>8162</v>
      </c>
      <c r="B8163">
        <f ca="1">RANDBETWEEN(0,1)</f>
        <v>1</v>
      </c>
      <c r="C8163">
        <f ca="1">RANDBETWEEN(0,1)</f>
        <v>0</v>
      </c>
      <c r="D8163" t="str">
        <f t="shared" ca="1" si="129"/>
        <v>FN</v>
      </c>
      <c r="J8163">
        <f ca="1">RANDBETWEEN(0,1)</f>
        <v>0</v>
      </c>
    </row>
    <row r="8164" spans="1:10" x14ac:dyDescent="0.2">
      <c r="A8164">
        <v>8163</v>
      </c>
      <c r="B8164">
        <f ca="1">RANDBETWEEN(0,1)</f>
        <v>0</v>
      </c>
      <c r="C8164">
        <f ca="1">RANDBETWEEN(0,1)</f>
        <v>0</v>
      </c>
      <c r="D8164" t="str">
        <f t="shared" ca="1" si="129"/>
        <v>TN</v>
      </c>
      <c r="J8164">
        <f ca="1">RANDBETWEEN(0,1)</f>
        <v>1</v>
      </c>
    </row>
    <row r="8165" spans="1:10" x14ac:dyDescent="0.2">
      <c r="A8165">
        <v>8164</v>
      </c>
      <c r="B8165">
        <f ca="1">RANDBETWEEN(0,1)</f>
        <v>0</v>
      </c>
      <c r="C8165">
        <f ca="1">RANDBETWEEN(0,1)</f>
        <v>0</v>
      </c>
      <c r="D8165" t="str">
        <f t="shared" ca="1" si="129"/>
        <v>TN</v>
      </c>
      <c r="J8165">
        <f ca="1">RANDBETWEEN(0,1)</f>
        <v>0</v>
      </c>
    </row>
    <row r="8166" spans="1:10" x14ac:dyDescent="0.2">
      <c r="A8166">
        <v>8165</v>
      </c>
      <c r="B8166">
        <f ca="1">RANDBETWEEN(0,1)</f>
        <v>1</v>
      </c>
      <c r="C8166">
        <f ca="1">RANDBETWEEN(0,1)</f>
        <v>0</v>
      </c>
      <c r="D8166" t="str">
        <f t="shared" ca="1" si="129"/>
        <v>FN</v>
      </c>
      <c r="J8166">
        <f ca="1">RANDBETWEEN(0,1)</f>
        <v>0</v>
      </c>
    </row>
    <row r="8167" spans="1:10" x14ac:dyDescent="0.2">
      <c r="A8167">
        <v>8166</v>
      </c>
      <c r="B8167">
        <f ca="1">RANDBETWEEN(0,1)</f>
        <v>0</v>
      </c>
      <c r="C8167">
        <f ca="1">RANDBETWEEN(0,1)</f>
        <v>1</v>
      </c>
      <c r="D8167" t="str">
        <f t="shared" ca="1" si="129"/>
        <v>FP</v>
      </c>
      <c r="J8167">
        <f ca="1">RANDBETWEEN(0,1)</f>
        <v>1</v>
      </c>
    </row>
    <row r="8168" spans="1:10" x14ac:dyDescent="0.2">
      <c r="A8168">
        <v>8167</v>
      </c>
      <c r="B8168">
        <f ca="1">RANDBETWEEN(0,1)</f>
        <v>1</v>
      </c>
      <c r="C8168">
        <f ca="1">RANDBETWEEN(0,1)</f>
        <v>0</v>
      </c>
      <c r="D8168" t="str">
        <f t="shared" ca="1" si="129"/>
        <v>FN</v>
      </c>
      <c r="J8168">
        <f ca="1">RANDBETWEEN(0,1)</f>
        <v>0</v>
      </c>
    </row>
    <row r="8169" spans="1:10" x14ac:dyDescent="0.2">
      <c r="A8169">
        <v>8168</v>
      </c>
      <c r="B8169">
        <f ca="1">RANDBETWEEN(0,1)</f>
        <v>0</v>
      </c>
      <c r="C8169">
        <f ca="1">RANDBETWEEN(0,1)</f>
        <v>1</v>
      </c>
      <c r="D8169" t="str">
        <f t="shared" ca="1" si="129"/>
        <v>FP</v>
      </c>
      <c r="J8169">
        <f ca="1">RANDBETWEEN(0,1)</f>
        <v>0</v>
      </c>
    </row>
    <row r="8170" spans="1:10" x14ac:dyDescent="0.2">
      <c r="A8170">
        <v>8169</v>
      </c>
      <c r="B8170">
        <f ca="1">RANDBETWEEN(0,1)</f>
        <v>0</v>
      </c>
      <c r="C8170">
        <f ca="1">RANDBETWEEN(0,1)</f>
        <v>0</v>
      </c>
      <c r="D8170" t="str">
        <f t="shared" ca="1" si="129"/>
        <v>TN</v>
      </c>
      <c r="J8170">
        <f ca="1">RANDBETWEEN(0,1)</f>
        <v>0</v>
      </c>
    </row>
    <row r="8171" spans="1:10" x14ac:dyDescent="0.2">
      <c r="A8171">
        <v>8170</v>
      </c>
      <c r="B8171">
        <f ca="1">RANDBETWEEN(0,1)</f>
        <v>1</v>
      </c>
      <c r="C8171">
        <f ca="1">RANDBETWEEN(0,1)</f>
        <v>0</v>
      </c>
      <c r="D8171" t="str">
        <f t="shared" ca="1" si="129"/>
        <v>FN</v>
      </c>
      <c r="J8171">
        <f ca="1">RANDBETWEEN(0,1)</f>
        <v>1</v>
      </c>
    </row>
    <row r="8172" spans="1:10" x14ac:dyDescent="0.2">
      <c r="A8172">
        <v>8171</v>
      </c>
      <c r="B8172">
        <f ca="1">RANDBETWEEN(0,1)</f>
        <v>1</v>
      </c>
      <c r="C8172">
        <f ca="1">RANDBETWEEN(0,1)</f>
        <v>0</v>
      </c>
      <c r="D8172" t="str">
        <f t="shared" ca="1" si="129"/>
        <v>FN</v>
      </c>
      <c r="J8172">
        <f ca="1">RANDBETWEEN(0,1)</f>
        <v>0</v>
      </c>
    </row>
    <row r="8173" spans="1:10" x14ac:dyDescent="0.2">
      <c r="A8173">
        <v>8172</v>
      </c>
      <c r="B8173">
        <f ca="1">RANDBETWEEN(0,1)</f>
        <v>1</v>
      </c>
      <c r="C8173">
        <f ca="1">RANDBETWEEN(0,1)</f>
        <v>1</v>
      </c>
      <c r="D8173" t="str">
        <f t="shared" ca="1" si="129"/>
        <v>TP</v>
      </c>
      <c r="J8173">
        <f ca="1">RANDBETWEEN(0,1)</f>
        <v>1</v>
      </c>
    </row>
    <row r="8174" spans="1:10" x14ac:dyDescent="0.2">
      <c r="A8174">
        <v>8173</v>
      </c>
      <c r="B8174">
        <f ca="1">RANDBETWEEN(0,1)</f>
        <v>1</v>
      </c>
      <c r="C8174">
        <f ca="1">RANDBETWEEN(0,1)</f>
        <v>0</v>
      </c>
      <c r="D8174" t="str">
        <f t="shared" ca="1" si="129"/>
        <v>FN</v>
      </c>
      <c r="J8174">
        <f ca="1">RANDBETWEEN(0,1)</f>
        <v>1</v>
      </c>
    </row>
    <row r="8175" spans="1:10" x14ac:dyDescent="0.2">
      <c r="A8175">
        <v>8174</v>
      </c>
      <c r="B8175">
        <f ca="1">RANDBETWEEN(0,1)</f>
        <v>0</v>
      </c>
      <c r="C8175">
        <f ca="1">RANDBETWEEN(0,1)</f>
        <v>0</v>
      </c>
      <c r="D8175" t="str">
        <f t="shared" ca="1" si="129"/>
        <v>TN</v>
      </c>
      <c r="J8175">
        <f ca="1">RANDBETWEEN(0,1)</f>
        <v>1</v>
      </c>
    </row>
    <row r="8176" spans="1:10" x14ac:dyDescent="0.2">
      <c r="A8176">
        <v>8175</v>
      </c>
      <c r="B8176">
        <f ca="1">RANDBETWEEN(0,1)</f>
        <v>1</v>
      </c>
      <c r="C8176">
        <f ca="1">RANDBETWEEN(0,1)</f>
        <v>1</v>
      </c>
      <c r="D8176" t="str">
        <f t="shared" ca="1" si="129"/>
        <v>TP</v>
      </c>
      <c r="J8176">
        <f ca="1">RANDBETWEEN(0,1)</f>
        <v>1</v>
      </c>
    </row>
    <row r="8177" spans="1:10" x14ac:dyDescent="0.2">
      <c r="A8177">
        <v>8176</v>
      </c>
      <c r="B8177">
        <f ca="1">RANDBETWEEN(0,1)</f>
        <v>0</v>
      </c>
      <c r="C8177">
        <f ca="1">RANDBETWEEN(0,1)</f>
        <v>0</v>
      </c>
      <c r="D8177" t="str">
        <f t="shared" ca="1" si="129"/>
        <v>TN</v>
      </c>
      <c r="J8177">
        <f ca="1">RANDBETWEEN(0,1)</f>
        <v>0</v>
      </c>
    </row>
    <row r="8178" spans="1:10" x14ac:dyDescent="0.2">
      <c r="A8178">
        <v>8177</v>
      </c>
      <c r="B8178">
        <f ca="1">RANDBETWEEN(0,1)</f>
        <v>1</v>
      </c>
      <c r="C8178">
        <f ca="1">RANDBETWEEN(0,1)</f>
        <v>1</v>
      </c>
      <c r="D8178" t="str">
        <f t="shared" ca="1" si="129"/>
        <v>TP</v>
      </c>
      <c r="J8178">
        <f ca="1">RANDBETWEEN(0,1)</f>
        <v>1</v>
      </c>
    </row>
    <row r="8179" spans="1:10" x14ac:dyDescent="0.2">
      <c r="A8179">
        <v>8178</v>
      </c>
      <c r="B8179">
        <f ca="1">RANDBETWEEN(0,1)</f>
        <v>0</v>
      </c>
      <c r="C8179">
        <f ca="1">RANDBETWEEN(0,1)</f>
        <v>0</v>
      </c>
      <c r="D8179" t="str">
        <f t="shared" ca="1" si="129"/>
        <v>TN</v>
      </c>
      <c r="J8179">
        <f ca="1">RANDBETWEEN(0,1)</f>
        <v>0</v>
      </c>
    </row>
    <row r="8180" spans="1:10" x14ac:dyDescent="0.2">
      <c r="A8180">
        <v>8179</v>
      </c>
      <c r="B8180">
        <f ca="1">RANDBETWEEN(0,1)</f>
        <v>0</v>
      </c>
      <c r="C8180">
        <f ca="1">RANDBETWEEN(0,1)</f>
        <v>0</v>
      </c>
      <c r="D8180" t="str">
        <f t="shared" ca="1" si="129"/>
        <v>TN</v>
      </c>
      <c r="J8180">
        <f ca="1">RANDBETWEEN(0,1)</f>
        <v>0</v>
      </c>
    </row>
    <row r="8181" spans="1:10" x14ac:dyDescent="0.2">
      <c r="A8181">
        <v>8180</v>
      </c>
      <c r="B8181">
        <f ca="1">RANDBETWEEN(0,1)</f>
        <v>0</v>
      </c>
      <c r="C8181">
        <f ca="1">RANDBETWEEN(0,1)</f>
        <v>1</v>
      </c>
      <c r="D8181" t="str">
        <f t="shared" ca="1" si="129"/>
        <v>FP</v>
      </c>
      <c r="J8181">
        <f ca="1">RANDBETWEEN(0,1)</f>
        <v>1</v>
      </c>
    </row>
    <row r="8182" spans="1:10" x14ac:dyDescent="0.2">
      <c r="A8182">
        <v>8181</v>
      </c>
      <c r="B8182">
        <f ca="1">RANDBETWEEN(0,1)</f>
        <v>1</v>
      </c>
      <c r="C8182">
        <f ca="1">RANDBETWEEN(0,1)</f>
        <v>0</v>
      </c>
      <c r="D8182" t="str">
        <f t="shared" ca="1" si="129"/>
        <v>FN</v>
      </c>
      <c r="J8182">
        <f ca="1">RANDBETWEEN(0,1)</f>
        <v>1</v>
      </c>
    </row>
    <row r="8183" spans="1:10" x14ac:dyDescent="0.2">
      <c r="A8183">
        <v>8182</v>
      </c>
      <c r="B8183">
        <f ca="1">RANDBETWEEN(0,1)</f>
        <v>0</v>
      </c>
      <c r="C8183">
        <f ca="1">RANDBETWEEN(0,1)</f>
        <v>1</v>
      </c>
      <c r="D8183" t="str">
        <f t="shared" ca="1" si="129"/>
        <v>FP</v>
      </c>
      <c r="J8183">
        <f ca="1">RANDBETWEEN(0,1)</f>
        <v>0</v>
      </c>
    </row>
    <row r="8184" spans="1:10" x14ac:dyDescent="0.2">
      <c r="A8184">
        <v>8183</v>
      </c>
      <c r="B8184">
        <f ca="1">RANDBETWEEN(0,1)</f>
        <v>0</v>
      </c>
      <c r="C8184">
        <f ca="1">RANDBETWEEN(0,1)</f>
        <v>1</v>
      </c>
      <c r="D8184" t="str">
        <f t="shared" ca="1" si="129"/>
        <v>FP</v>
      </c>
      <c r="J8184">
        <f ca="1">RANDBETWEEN(0,1)</f>
        <v>0</v>
      </c>
    </row>
    <row r="8185" spans="1:10" x14ac:dyDescent="0.2">
      <c r="A8185">
        <v>8184</v>
      </c>
      <c r="B8185">
        <f ca="1">RANDBETWEEN(0,1)</f>
        <v>1</v>
      </c>
      <c r="C8185">
        <f ca="1">RANDBETWEEN(0,1)</f>
        <v>0</v>
      </c>
      <c r="D8185" t="str">
        <f t="shared" ca="1" si="129"/>
        <v>FN</v>
      </c>
      <c r="J8185">
        <f ca="1">RANDBETWEEN(0,1)</f>
        <v>0</v>
      </c>
    </row>
    <row r="8186" spans="1:10" x14ac:dyDescent="0.2">
      <c r="A8186">
        <v>8185</v>
      </c>
      <c r="B8186">
        <f ca="1">RANDBETWEEN(0,1)</f>
        <v>0</v>
      </c>
      <c r="C8186">
        <f ca="1">RANDBETWEEN(0,1)</f>
        <v>0</v>
      </c>
      <c r="D8186" t="str">
        <f t="shared" ca="1" si="129"/>
        <v>TN</v>
      </c>
      <c r="J8186">
        <f ca="1">RANDBETWEEN(0,1)</f>
        <v>1</v>
      </c>
    </row>
    <row r="8187" spans="1:10" x14ac:dyDescent="0.2">
      <c r="A8187">
        <v>8186</v>
      </c>
      <c r="B8187">
        <f ca="1">RANDBETWEEN(0,1)</f>
        <v>0</v>
      </c>
      <c r="C8187">
        <f ca="1">RANDBETWEEN(0,1)</f>
        <v>1</v>
      </c>
      <c r="D8187" t="str">
        <f t="shared" ca="1" si="129"/>
        <v>FP</v>
      </c>
      <c r="J8187">
        <f ca="1">RANDBETWEEN(0,1)</f>
        <v>1</v>
      </c>
    </row>
    <row r="8188" spans="1:10" x14ac:dyDescent="0.2">
      <c r="A8188">
        <v>8187</v>
      </c>
      <c r="B8188">
        <f ca="1">RANDBETWEEN(0,1)</f>
        <v>1</v>
      </c>
      <c r="C8188">
        <f ca="1">RANDBETWEEN(0,1)</f>
        <v>1</v>
      </c>
      <c r="D8188" t="str">
        <f t="shared" ca="1" si="129"/>
        <v>TP</v>
      </c>
      <c r="J8188">
        <f ca="1">RANDBETWEEN(0,1)</f>
        <v>0</v>
      </c>
    </row>
    <row r="8189" spans="1:10" x14ac:dyDescent="0.2">
      <c r="A8189">
        <v>8188</v>
      </c>
      <c r="B8189">
        <f ca="1">RANDBETWEEN(0,1)</f>
        <v>1</v>
      </c>
      <c r="C8189">
        <f ca="1">RANDBETWEEN(0,1)</f>
        <v>0</v>
      </c>
      <c r="D8189" t="str">
        <f t="shared" ca="1" si="129"/>
        <v>FN</v>
      </c>
      <c r="J8189">
        <f ca="1">RANDBETWEEN(0,1)</f>
        <v>1</v>
      </c>
    </row>
    <row r="8190" spans="1:10" x14ac:dyDescent="0.2">
      <c r="A8190">
        <v>8189</v>
      </c>
      <c r="B8190">
        <f ca="1">RANDBETWEEN(0,1)</f>
        <v>1</v>
      </c>
      <c r="C8190">
        <f ca="1">RANDBETWEEN(0,1)</f>
        <v>0</v>
      </c>
      <c r="D8190" t="str">
        <f t="shared" ca="1" si="129"/>
        <v>FN</v>
      </c>
      <c r="J8190">
        <f ca="1">RANDBETWEEN(0,1)</f>
        <v>1</v>
      </c>
    </row>
    <row r="8191" spans="1:10" x14ac:dyDescent="0.2">
      <c r="A8191">
        <v>8190</v>
      </c>
      <c r="B8191">
        <f ca="1">RANDBETWEEN(0,1)</f>
        <v>0</v>
      </c>
      <c r="C8191">
        <f ca="1">RANDBETWEEN(0,1)</f>
        <v>0</v>
      </c>
      <c r="D8191" t="str">
        <f t="shared" ca="1" si="129"/>
        <v>TN</v>
      </c>
      <c r="J8191">
        <f ca="1">RANDBETWEEN(0,1)</f>
        <v>1</v>
      </c>
    </row>
    <row r="8192" spans="1:10" x14ac:dyDescent="0.2">
      <c r="A8192">
        <v>8191</v>
      </c>
      <c r="B8192">
        <f ca="1">RANDBETWEEN(0,1)</f>
        <v>1</v>
      </c>
      <c r="C8192">
        <f ca="1">RANDBETWEEN(0,1)</f>
        <v>1</v>
      </c>
      <c r="D8192" t="str">
        <f t="shared" ca="1" si="129"/>
        <v>TP</v>
      </c>
      <c r="J8192">
        <f ca="1">RANDBETWEEN(0,1)</f>
        <v>1</v>
      </c>
    </row>
    <row r="8193" spans="1:10" x14ac:dyDescent="0.2">
      <c r="A8193">
        <v>8192</v>
      </c>
      <c r="B8193">
        <f ca="1">RANDBETWEEN(0,1)</f>
        <v>0</v>
      </c>
      <c r="C8193">
        <f ca="1">RANDBETWEEN(0,1)</f>
        <v>0</v>
      </c>
      <c r="D8193" t="str">
        <f t="shared" ca="1" si="129"/>
        <v>TN</v>
      </c>
      <c r="J8193">
        <f ca="1">RANDBETWEEN(0,1)</f>
        <v>0</v>
      </c>
    </row>
    <row r="8194" spans="1:10" x14ac:dyDescent="0.2">
      <c r="A8194">
        <v>8193</v>
      </c>
      <c r="B8194">
        <f ca="1">RANDBETWEEN(0,1)</f>
        <v>1</v>
      </c>
      <c r="C8194">
        <f ca="1">RANDBETWEEN(0,1)</f>
        <v>1</v>
      </c>
      <c r="D8194" t="str">
        <f t="shared" ca="1" si="129"/>
        <v>TP</v>
      </c>
      <c r="J8194">
        <f ca="1">RANDBETWEEN(0,1)</f>
        <v>1</v>
      </c>
    </row>
    <row r="8195" spans="1:10" x14ac:dyDescent="0.2">
      <c r="A8195">
        <v>8194</v>
      </c>
      <c r="B8195">
        <f ca="1">RANDBETWEEN(0,1)</f>
        <v>0</v>
      </c>
      <c r="C8195">
        <f ca="1">RANDBETWEEN(0,1)</f>
        <v>0</v>
      </c>
      <c r="D8195" t="str">
        <f t="shared" ref="D8195:D8258" ca="1" si="130">IF(AND(B8195=1,C8195,1),"TP",IF(AND(B8195=1,C8195=0),"FN",IF(AND(B8195=0,C8195,1),"FP","TN")))</f>
        <v>TN</v>
      </c>
      <c r="J8195">
        <f ca="1">RANDBETWEEN(0,1)</f>
        <v>1</v>
      </c>
    </row>
    <row r="8196" spans="1:10" x14ac:dyDescent="0.2">
      <c r="A8196">
        <v>8195</v>
      </c>
      <c r="B8196">
        <f ca="1">RANDBETWEEN(0,1)</f>
        <v>0</v>
      </c>
      <c r="C8196">
        <f ca="1">RANDBETWEEN(0,1)</f>
        <v>0</v>
      </c>
      <c r="D8196" t="str">
        <f t="shared" ca="1" si="130"/>
        <v>TN</v>
      </c>
      <c r="J8196">
        <f ca="1">RANDBETWEEN(0,1)</f>
        <v>1</v>
      </c>
    </row>
    <row r="8197" spans="1:10" x14ac:dyDescent="0.2">
      <c r="A8197">
        <v>8196</v>
      </c>
      <c r="B8197">
        <f ca="1">RANDBETWEEN(0,1)</f>
        <v>1</v>
      </c>
      <c r="C8197">
        <f ca="1">RANDBETWEEN(0,1)</f>
        <v>1</v>
      </c>
      <c r="D8197" t="str">
        <f t="shared" ca="1" si="130"/>
        <v>TP</v>
      </c>
      <c r="J8197">
        <f ca="1">RANDBETWEEN(0,1)</f>
        <v>0</v>
      </c>
    </row>
    <row r="8198" spans="1:10" x14ac:dyDescent="0.2">
      <c r="A8198">
        <v>8197</v>
      </c>
      <c r="B8198">
        <f ca="1">RANDBETWEEN(0,1)</f>
        <v>1</v>
      </c>
      <c r="C8198">
        <f ca="1">RANDBETWEEN(0,1)</f>
        <v>0</v>
      </c>
      <c r="D8198" t="str">
        <f t="shared" ca="1" si="130"/>
        <v>FN</v>
      </c>
      <c r="J8198">
        <f ca="1">RANDBETWEEN(0,1)</f>
        <v>0</v>
      </c>
    </row>
    <row r="8199" spans="1:10" x14ac:dyDescent="0.2">
      <c r="A8199">
        <v>8198</v>
      </c>
      <c r="B8199">
        <f ca="1">RANDBETWEEN(0,1)</f>
        <v>0</v>
      </c>
      <c r="C8199">
        <f ca="1">RANDBETWEEN(0,1)</f>
        <v>1</v>
      </c>
      <c r="D8199" t="str">
        <f t="shared" ca="1" si="130"/>
        <v>FP</v>
      </c>
      <c r="J8199">
        <f ca="1">RANDBETWEEN(0,1)</f>
        <v>0</v>
      </c>
    </row>
    <row r="8200" spans="1:10" x14ac:dyDescent="0.2">
      <c r="A8200">
        <v>8199</v>
      </c>
      <c r="B8200">
        <f ca="1">RANDBETWEEN(0,1)</f>
        <v>0</v>
      </c>
      <c r="C8200">
        <f ca="1">RANDBETWEEN(0,1)</f>
        <v>0</v>
      </c>
      <c r="D8200" t="str">
        <f t="shared" ca="1" si="130"/>
        <v>TN</v>
      </c>
      <c r="J8200">
        <f ca="1">RANDBETWEEN(0,1)</f>
        <v>0</v>
      </c>
    </row>
    <row r="8201" spans="1:10" x14ac:dyDescent="0.2">
      <c r="A8201">
        <v>8200</v>
      </c>
      <c r="B8201">
        <f ca="1">RANDBETWEEN(0,1)</f>
        <v>1</v>
      </c>
      <c r="C8201">
        <f ca="1">RANDBETWEEN(0,1)</f>
        <v>1</v>
      </c>
      <c r="D8201" t="str">
        <f t="shared" ca="1" si="130"/>
        <v>TP</v>
      </c>
      <c r="J8201">
        <f ca="1">RANDBETWEEN(0,1)</f>
        <v>1</v>
      </c>
    </row>
    <row r="8202" spans="1:10" x14ac:dyDescent="0.2">
      <c r="A8202">
        <v>8201</v>
      </c>
      <c r="B8202">
        <f ca="1">RANDBETWEEN(0,1)</f>
        <v>1</v>
      </c>
      <c r="C8202">
        <f ca="1">RANDBETWEEN(0,1)</f>
        <v>1</v>
      </c>
      <c r="D8202" t="str">
        <f t="shared" ca="1" si="130"/>
        <v>TP</v>
      </c>
      <c r="J8202">
        <f ca="1">RANDBETWEEN(0,1)</f>
        <v>0</v>
      </c>
    </row>
    <row r="8203" spans="1:10" x14ac:dyDescent="0.2">
      <c r="A8203">
        <v>8202</v>
      </c>
      <c r="B8203">
        <f ca="1">RANDBETWEEN(0,1)</f>
        <v>0</v>
      </c>
      <c r="C8203">
        <f ca="1">RANDBETWEEN(0,1)</f>
        <v>0</v>
      </c>
      <c r="D8203" t="str">
        <f t="shared" ca="1" si="130"/>
        <v>TN</v>
      </c>
      <c r="J8203">
        <f ca="1">RANDBETWEEN(0,1)</f>
        <v>1</v>
      </c>
    </row>
    <row r="8204" spans="1:10" x14ac:dyDescent="0.2">
      <c r="A8204">
        <v>8203</v>
      </c>
      <c r="B8204">
        <f ca="1">RANDBETWEEN(0,1)</f>
        <v>1</v>
      </c>
      <c r="C8204">
        <f ca="1">RANDBETWEEN(0,1)</f>
        <v>0</v>
      </c>
      <c r="D8204" t="str">
        <f t="shared" ca="1" si="130"/>
        <v>FN</v>
      </c>
      <c r="J8204">
        <f ca="1">RANDBETWEEN(0,1)</f>
        <v>1</v>
      </c>
    </row>
    <row r="8205" spans="1:10" x14ac:dyDescent="0.2">
      <c r="A8205">
        <v>8204</v>
      </c>
      <c r="B8205">
        <f ca="1">RANDBETWEEN(0,1)</f>
        <v>1</v>
      </c>
      <c r="C8205">
        <f ca="1">RANDBETWEEN(0,1)</f>
        <v>0</v>
      </c>
      <c r="D8205" t="str">
        <f t="shared" ca="1" si="130"/>
        <v>FN</v>
      </c>
      <c r="J8205">
        <f ca="1">RANDBETWEEN(0,1)</f>
        <v>1</v>
      </c>
    </row>
    <row r="8206" spans="1:10" x14ac:dyDescent="0.2">
      <c r="A8206">
        <v>8205</v>
      </c>
      <c r="B8206">
        <f ca="1">RANDBETWEEN(0,1)</f>
        <v>0</v>
      </c>
      <c r="C8206">
        <f ca="1">RANDBETWEEN(0,1)</f>
        <v>0</v>
      </c>
      <c r="D8206" t="str">
        <f t="shared" ca="1" si="130"/>
        <v>TN</v>
      </c>
      <c r="J8206">
        <f ca="1">RANDBETWEEN(0,1)</f>
        <v>1</v>
      </c>
    </row>
    <row r="8207" spans="1:10" x14ac:dyDescent="0.2">
      <c r="A8207">
        <v>8206</v>
      </c>
      <c r="B8207">
        <f ca="1">RANDBETWEEN(0,1)</f>
        <v>0</v>
      </c>
      <c r="C8207">
        <f ca="1">RANDBETWEEN(0,1)</f>
        <v>1</v>
      </c>
      <c r="D8207" t="str">
        <f t="shared" ca="1" si="130"/>
        <v>FP</v>
      </c>
      <c r="J8207">
        <f ca="1">RANDBETWEEN(0,1)</f>
        <v>0</v>
      </c>
    </row>
    <row r="8208" spans="1:10" x14ac:dyDescent="0.2">
      <c r="A8208">
        <v>8207</v>
      </c>
      <c r="B8208">
        <f ca="1">RANDBETWEEN(0,1)</f>
        <v>0</v>
      </c>
      <c r="C8208">
        <f ca="1">RANDBETWEEN(0,1)</f>
        <v>0</v>
      </c>
      <c r="D8208" t="str">
        <f t="shared" ca="1" si="130"/>
        <v>TN</v>
      </c>
      <c r="J8208">
        <f ca="1">RANDBETWEEN(0,1)</f>
        <v>0</v>
      </c>
    </row>
    <row r="8209" spans="1:10" x14ac:dyDescent="0.2">
      <c r="A8209">
        <v>8208</v>
      </c>
      <c r="B8209">
        <f ca="1">RANDBETWEEN(0,1)</f>
        <v>0</v>
      </c>
      <c r="C8209">
        <f ca="1">RANDBETWEEN(0,1)</f>
        <v>0</v>
      </c>
      <c r="D8209" t="str">
        <f t="shared" ca="1" si="130"/>
        <v>TN</v>
      </c>
      <c r="J8209">
        <f ca="1">RANDBETWEEN(0,1)</f>
        <v>0</v>
      </c>
    </row>
    <row r="8210" spans="1:10" x14ac:dyDescent="0.2">
      <c r="A8210">
        <v>8209</v>
      </c>
      <c r="B8210">
        <f ca="1">RANDBETWEEN(0,1)</f>
        <v>0</v>
      </c>
      <c r="C8210">
        <f ca="1">RANDBETWEEN(0,1)</f>
        <v>1</v>
      </c>
      <c r="D8210" t="str">
        <f t="shared" ca="1" si="130"/>
        <v>FP</v>
      </c>
      <c r="J8210">
        <f ca="1">RANDBETWEEN(0,1)</f>
        <v>0</v>
      </c>
    </row>
    <row r="8211" spans="1:10" x14ac:dyDescent="0.2">
      <c r="A8211">
        <v>8210</v>
      </c>
      <c r="B8211">
        <f ca="1">RANDBETWEEN(0,1)</f>
        <v>1</v>
      </c>
      <c r="C8211">
        <f ca="1">RANDBETWEEN(0,1)</f>
        <v>1</v>
      </c>
      <c r="D8211" t="str">
        <f t="shared" ca="1" si="130"/>
        <v>TP</v>
      </c>
      <c r="J8211">
        <f ca="1">RANDBETWEEN(0,1)</f>
        <v>1</v>
      </c>
    </row>
    <row r="8212" spans="1:10" x14ac:dyDescent="0.2">
      <c r="A8212">
        <v>8211</v>
      </c>
      <c r="B8212">
        <f ca="1">RANDBETWEEN(0,1)</f>
        <v>0</v>
      </c>
      <c r="C8212">
        <f ca="1">RANDBETWEEN(0,1)</f>
        <v>0</v>
      </c>
      <c r="D8212" t="str">
        <f t="shared" ca="1" si="130"/>
        <v>TN</v>
      </c>
      <c r="J8212">
        <f ca="1">RANDBETWEEN(0,1)</f>
        <v>1</v>
      </c>
    </row>
    <row r="8213" spans="1:10" x14ac:dyDescent="0.2">
      <c r="A8213">
        <v>8212</v>
      </c>
      <c r="B8213">
        <f ca="1">RANDBETWEEN(0,1)</f>
        <v>0</v>
      </c>
      <c r="C8213">
        <f ca="1">RANDBETWEEN(0,1)</f>
        <v>1</v>
      </c>
      <c r="D8213" t="str">
        <f t="shared" ca="1" si="130"/>
        <v>FP</v>
      </c>
      <c r="J8213">
        <f ca="1">RANDBETWEEN(0,1)</f>
        <v>0</v>
      </c>
    </row>
    <row r="8214" spans="1:10" x14ac:dyDescent="0.2">
      <c r="A8214">
        <v>8213</v>
      </c>
      <c r="B8214">
        <f ca="1">RANDBETWEEN(0,1)</f>
        <v>1</v>
      </c>
      <c r="C8214">
        <f ca="1">RANDBETWEEN(0,1)</f>
        <v>1</v>
      </c>
      <c r="D8214" t="str">
        <f t="shared" ca="1" si="130"/>
        <v>TP</v>
      </c>
      <c r="J8214">
        <f ca="1">RANDBETWEEN(0,1)</f>
        <v>1</v>
      </c>
    </row>
    <row r="8215" spans="1:10" x14ac:dyDescent="0.2">
      <c r="A8215">
        <v>8214</v>
      </c>
      <c r="B8215">
        <f ca="1">RANDBETWEEN(0,1)</f>
        <v>0</v>
      </c>
      <c r="C8215">
        <f ca="1">RANDBETWEEN(0,1)</f>
        <v>0</v>
      </c>
      <c r="D8215" t="str">
        <f t="shared" ca="1" si="130"/>
        <v>TN</v>
      </c>
      <c r="J8215">
        <f ca="1">RANDBETWEEN(0,1)</f>
        <v>0</v>
      </c>
    </row>
    <row r="8216" spans="1:10" x14ac:dyDescent="0.2">
      <c r="A8216">
        <v>8215</v>
      </c>
      <c r="B8216">
        <f ca="1">RANDBETWEEN(0,1)</f>
        <v>1</v>
      </c>
      <c r="C8216">
        <f ca="1">RANDBETWEEN(0,1)</f>
        <v>1</v>
      </c>
      <c r="D8216" t="str">
        <f t="shared" ca="1" si="130"/>
        <v>TP</v>
      </c>
      <c r="J8216">
        <f ca="1">RANDBETWEEN(0,1)</f>
        <v>0</v>
      </c>
    </row>
    <row r="8217" spans="1:10" x14ac:dyDescent="0.2">
      <c r="A8217">
        <v>8216</v>
      </c>
      <c r="B8217">
        <f ca="1">RANDBETWEEN(0,1)</f>
        <v>1</v>
      </c>
      <c r="C8217">
        <f ca="1">RANDBETWEEN(0,1)</f>
        <v>1</v>
      </c>
      <c r="D8217" t="str">
        <f t="shared" ca="1" si="130"/>
        <v>TP</v>
      </c>
      <c r="J8217">
        <f ca="1">RANDBETWEEN(0,1)</f>
        <v>0</v>
      </c>
    </row>
    <row r="8218" spans="1:10" x14ac:dyDescent="0.2">
      <c r="A8218">
        <v>8217</v>
      </c>
      <c r="B8218">
        <f ca="1">RANDBETWEEN(0,1)</f>
        <v>1</v>
      </c>
      <c r="C8218">
        <f ca="1">RANDBETWEEN(0,1)</f>
        <v>0</v>
      </c>
      <c r="D8218" t="str">
        <f t="shared" ca="1" si="130"/>
        <v>FN</v>
      </c>
      <c r="J8218">
        <f ca="1">RANDBETWEEN(0,1)</f>
        <v>1</v>
      </c>
    </row>
    <row r="8219" spans="1:10" x14ac:dyDescent="0.2">
      <c r="A8219">
        <v>8218</v>
      </c>
      <c r="B8219">
        <f ca="1">RANDBETWEEN(0,1)</f>
        <v>0</v>
      </c>
      <c r="C8219">
        <f ca="1">RANDBETWEEN(0,1)</f>
        <v>1</v>
      </c>
      <c r="D8219" t="str">
        <f t="shared" ca="1" si="130"/>
        <v>FP</v>
      </c>
      <c r="J8219">
        <f ca="1">RANDBETWEEN(0,1)</f>
        <v>0</v>
      </c>
    </row>
    <row r="8220" spans="1:10" x14ac:dyDescent="0.2">
      <c r="A8220">
        <v>8219</v>
      </c>
      <c r="B8220">
        <f ca="1">RANDBETWEEN(0,1)</f>
        <v>0</v>
      </c>
      <c r="C8220">
        <f ca="1">RANDBETWEEN(0,1)</f>
        <v>0</v>
      </c>
      <c r="D8220" t="str">
        <f t="shared" ca="1" si="130"/>
        <v>TN</v>
      </c>
      <c r="J8220">
        <f ca="1">RANDBETWEEN(0,1)</f>
        <v>0</v>
      </c>
    </row>
    <row r="8221" spans="1:10" x14ac:dyDescent="0.2">
      <c r="A8221">
        <v>8220</v>
      </c>
      <c r="B8221">
        <f ca="1">RANDBETWEEN(0,1)</f>
        <v>1</v>
      </c>
      <c r="C8221">
        <f ca="1">RANDBETWEEN(0,1)</f>
        <v>0</v>
      </c>
      <c r="D8221" t="str">
        <f t="shared" ca="1" si="130"/>
        <v>FN</v>
      </c>
      <c r="J8221">
        <f ca="1">RANDBETWEEN(0,1)</f>
        <v>1</v>
      </c>
    </row>
    <row r="8222" spans="1:10" x14ac:dyDescent="0.2">
      <c r="A8222">
        <v>8221</v>
      </c>
      <c r="B8222">
        <f ca="1">RANDBETWEEN(0,1)</f>
        <v>1</v>
      </c>
      <c r="C8222">
        <f ca="1">RANDBETWEEN(0,1)</f>
        <v>1</v>
      </c>
      <c r="D8222" t="str">
        <f t="shared" ca="1" si="130"/>
        <v>TP</v>
      </c>
      <c r="J8222">
        <f ca="1">RANDBETWEEN(0,1)</f>
        <v>1</v>
      </c>
    </row>
    <row r="8223" spans="1:10" x14ac:dyDescent="0.2">
      <c r="A8223">
        <v>8222</v>
      </c>
      <c r="B8223">
        <f ca="1">RANDBETWEEN(0,1)</f>
        <v>1</v>
      </c>
      <c r="C8223">
        <f ca="1">RANDBETWEEN(0,1)</f>
        <v>1</v>
      </c>
      <c r="D8223" t="str">
        <f t="shared" ca="1" si="130"/>
        <v>TP</v>
      </c>
      <c r="J8223">
        <f ca="1">RANDBETWEEN(0,1)</f>
        <v>1</v>
      </c>
    </row>
    <row r="8224" spans="1:10" x14ac:dyDescent="0.2">
      <c r="A8224">
        <v>8223</v>
      </c>
      <c r="B8224">
        <f ca="1">RANDBETWEEN(0,1)</f>
        <v>0</v>
      </c>
      <c r="C8224">
        <f ca="1">RANDBETWEEN(0,1)</f>
        <v>0</v>
      </c>
      <c r="D8224" t="str">
        <f t="shared" ca="1" si="130"/>
        <v>TN</v>
      </c>
      <c r="J8224">
        <f ca="1">RANDBETWEEN(0,1)</f>
        <v>1</v>
      </c>
    </row>
    <row r="8225" spans="1:10" x14ac:dyDescent="0.2">
      <c r="A8225">
        <v>8224</v>
      </c>
      <c r="B8225">
        <f ca="1">RANDBETWEEN(0,1)</f>
        <v>1</v>
      </c>
      <c r="C8225">
        <f ca="1">RANDBETWEEN(0,1)</f>
        <v>1</v>
      </c>
      <c r="D8225" t="str">
        <f t="shared" ca="1" si="130"/>
        <v>TP</v>
      </c>
      <c r="J8225">
        <f ca="1">RANDBETWEEN(0,1)</f>
        <v>0</v>
      </c>
    </row>
    <row r="8226" spans="1:10" x14ac:dyDescent="0.2">
      <c r="A8226">
        <v>8225</v>
      </c>
      <c r="B8226">
        <f ca="1">RANDBETWEEN(0,1)</f>
        <v>1</v>
      </c>
      <c r="C8226">
        <f ca="1">RANDBETWEEN(0,1)</f>
        <v>1</v>
      </c>
      <c r="D8226" t="str">
        <f t="shared" ca="1" si="130"/>
        <v>TP</v>
      </c>
      <c r="J8226">
        <f ca="1">RANDBETWEEN(0,1)</f>
        <v>1</v>
      </c>
    </row>
    <row r="8227" spans="1:10" x14ac:dyDescent="0.2">
      <c r="A8227">
        <v>8226</v>
      </c>
      <c r="B8227">
        <f ca="1">RANDBETWEEN(0,1)</f>
        <v>1</v>
      </c>
      <c r="C8227">
        <f ca="1">RANDBETWEEN(0,1)</f>
        <v>1</v>
      </c>
      <c r="D8227" t="str">
        <f t="shared" ca="1" si="130"/>
        <v>TP</v>
      </c>
      <c r="J8227">
        <f ca="1">RANDBETWEEN(0,1)</f>
        <v>0</v>
      </c>
    </row>
    <row r="8228" spans="1:10" x14ac:dyDescent="0.2">
      <c r="A8228">
        <v>8227</v>
      </c>
      <c r="B8228">
        <f ca="1">RANDBETWEEN(0,1)</f>
        <v>0</v>
      </c>
      <c r="C8228">
        <f ca="1">RANDBETWEEN(0,1)</f>
        <v>1</v>
      </c>
      <c r="D8228" t="str">
        <f t="shared" ca="1" si="130"/>
        <v>FP</v>
      </c>
      <c r="J8228">
        <f ca="1">RANDBETWEEN(0,1)</f>
        <v>1</v>
      </c>
    </row>
    <row r="8229" spans="1:10" x14ac:dyDescent="0.2">
      <c r="A8229">
        <v>8228</v>
      </c>
      <c r="B8229">
        <f ca="1">RANDBETWEEN(0,1)</f>
        <v>0</v>
      </c>
      <c r="C8229">
        <f ca="1">RANDBETWEEN(0,1)</f>
        <v>1</v>
      </c>
      <c r="D8229" t="str">
        <f t="shared" ca="1" si="130"/>
        <v>FP</v>
      </c>
      <c r="J8229">
        <f ca="1">RANDBETWEEN(0,1)</f>
        <v>0</v>
      </c>
    </row>
    <row r="8230" spans="1:10" x14ac:dyDescent="0.2">
      <c r="A8230">
        <v>8229</v>
      </c>
      <c r="B8230">
        <f ca="1">RANDBETWEEN(0,1)</f>
        <v>1</v>
      </c>
      <c r="C8230">
        <f ca="1">RANDBETWEEN(0,1)</f>
        <v>0</v>
      </c>
      <c r="D8230" t="str">
        <f t="shared" ca="1" si="130"/>
        <v>FN</v>
      </c>
      <c r="J8230">
        <f ca="1">RANDBETWEEN(0,1)</f>
        <v>0</v>
      </c>
    </row>
    <row r="8231" spans="1:10" x14ac:dyDescent="0.2">
      <c r="A8231">
        <v>8230</v>
      </c>
      <c r="B8231">
        <f ca="1">RANDBETWEEN(0,1)</f>
        <v>0</v>
      </c>
      <c r="C8231">
        <f ca="1">RANDBETWEEN(0,1)</f>
        <v>0</v>
      </c>
      <c r="D8231" t="str">
        <f t="shared" ca="1" si="130"/>
        <v>TN</v>
      </c>
      <c r="J8231">
        <f ca="1">RANDBETWEEN(0,1)</f>
        <v>0</v>
      </c>
    </row>
    <row r="8232" spans="1:10" x14ac:dyDescent="0.2">
      <c r="A8232">
        <v>8231</v>
      </c>
      <c r="B8232">
        <f ca="1">RANDBETWEEN(0,1)</f>
        <v>0</v>
      </c>
      <c r="C8232">
        <f ca="1">RANDBETWEEN(0,1)</f>
        <v>1</v>
      </c>
      <c r="D8232" t="str">
        <f t="shared" ca="1" si="130"/>
        <v>FP</v>
      </c>
      <c r="J8232">
        <f ca="1">RANDBETWEEN(0,1)</f>
        <v>1</v>
      </c>
    </row>
    <row r="8233" spans="1:10" x14ac:dyDescent="0.2">
      <c r="A8233">
        <v>8232</v>
      </c>
      <c r="B8233">
        <f ca="1">RANDBETWEEN(0,1)</f>
        <v>1</v>
      </c>
      <c r="C8233">
        <f ca="1">RANDBETWEEN(0,1)</f>
        <v>1</v>
      </c>
      <c r="D8233" t="str">
        <f t="shared" ca="1" si="130"/>
        <v>TP</v>
      </c>
      <c r="J8233">
        <f ca="1">RANDBETWEEN(0,1)</f>
        <v>1</v>
      </c>
    </row>
    <row r="8234" spans="1:10" x14ac:dyDescent="0.2">
      <c r="A8234">
        <v>8233</v>
      </c>
      <c r="B8234">
        <f ca="1">RANDBETWEEN(0,1)</f>
        <v>1</v>
      </c>
      <c r="C8234">
        <f ca="1">RANDBETWEEN(0,1)</f>
        <v>0</v>
      </c>
      <c r="D8234" t="str">
        <f t="shared" ca="1" si="130"/>
        <v>FN</v>
      </c>
      <c r="J8234">
        <f ca="1">RANDBETWEEN(0,1)</f>
        <v>0</v>
      </c>
    </row>
    <row r="8235" spans="1:10" x14ac:dyDescent="0.2">
      <c r="A8235">
        <v>8234</v>
      </c>
      <c r="B8235">
        <f ca="1">RANDBETWEEN(0,1)</f>
        <v>0</v>
      </c>
      <c r="C8235">
        <f ca="1">RANDBETWEEN(0,1)</f>
        <v>1</v>
      </c>
      <c r="D8235" t="str">
        <f t="shared" ca="1" si="130"/>
        <v>FP</v>
      </c>
      <c r="J8235">
        <f ca="1">RANDBETWEEN(0,1)</f>
        <v>1</v>
      </c>
    </row>
    <row r="8236" spans="1:10" x14ac:dyDescent="0.2">
      <c r="A8236">
        <v>8235</v>
      </c>
      <c r="B8236">
        <f ca="1">RANDBETWEEN(0,1)</f>
        <v>0</v>
      </c>
      <c r="C8236">
        <f ca="1">RANDBETWEEN(0,1)</f>
        <v>0</v>
      </c>
      <c r="D8236" t="str">
        <f t="shared" ca="1" si="130"/>
        <v>TN</v>
      </c>
      <c r="J8236">
        <f ca="1">RANDBETWEEN(0,1)</f>
        <v>1</v>
      </c>
    </row>
    <row r="8237" spans="1:10" x14ac:dyDescent="0.2">
      <c r="A8237">
        <v>8236</v>
      </c>
      <c r="B8237">
        <f ca="1">RANDBETWEEN(0,1)</f>
        <v>0</v>
      </c>
      <c r="C8237">
        <f ca="1">RANDBETWEEN(0,1)</f>
        <v>0</v>
      </c>
      <c r="D8237" t="str">
        <f t="shared" ca="1" si="130"/>
        <v>TN</v>
      </c>
      <c r="J8237">
        <f ca="1">RANDBETWEEN(0,1)</f>
        <v>0</v>
      </c>
    </row>
    <row r="8238" spans="1:10" x14ac:dyDescent="0.2">
      <c r="A8238">
        <v>8237</v>
      </c>
      <c r="B8238">
        <f ca="1">RANDBETWEEN(0,1)</f>
        <v>0</v>
      </c>
      <c r="C8238">
        <f ca="1">RANDBETWEEN(0,1)</f>
        <v>1</v>
      </c>
      <c r="D8238" t="str">
        <f t="shared" ca="1" si="130"/>
        <v>FP</v>
      </c>
      <c r="J8238">
        <f ca="1">RANDBETWEEN(0,1)</f>
        <v>0</v>
      </c>
    </row>
    <row r="8239" spans="1:10" x14ac:dyDescent="0.2">
      <c r="A8239">
        <v>8238</v>
      </c>
      <c r="B8239">
        <f ca="1">RANDBETWEEN(0,1)</f>
        <v>1</v>
      </c>
      <c r="C8239">
        <f ca="1">RANDBETWEEN(0,1)</f>
        <v>1</v>
      </c>
      <c r="D8239" t="str">
        <f t="shared" ca="1" si="130"/>
        <v>TP</v>
      </c>
      <c r="J8239">
        <f ca="1">RANDBETWEEN(0,1)</f>
        <v>1</v>
      </c>
    </row>
    <row r="8240" spans="1:10" x14ac:dyDescent="0.2">
      <c r="A8240">
        <v>8239</v>
      </c>
      <c r="B8240">
        <f ca="1">RANDBETWEEN(0,1)</f>
        <v>0</v>
      </c>
      <c r="C8240">
        <f ca="1">RANDBETWEEN(0,1)</f>
        <v>1</v>
      </c>
      <c r="D8240" t="str">
        <f t="shared" ca="1" si="130"/>
        <v>FP</v>
      </c>
      <c r="J8240">
        <f ca="1">RANDBETWEEN(0,1)</f>
        <v>1</v>
      </c>
    </row>
    <row r="8241" spans="1:10" x14ac:dyDescent="0.2">
      <c r="A8241">
        <v>8240</v>
      </c>
      <c r="B8241">
        <f ca="1">RANDBETWEEN(0,1)</f>
        <v>1</v>
      </c>
      <c r="C8241">
        <f ca="1">RANDBETWEEN(0,1)</f>
        <v>0</v>
      </c>
      <c r="D8241" t="str">
        <f t="shared" ca="1" si="130"/>
        <v>FN</v>
      </c>
      <c r="J8241">
        <f ca="1">RANDBETWEEN(0,1)</f>
        <v>0</v>
      </c>
    </row>
    <row r="8242" spans="1:10" x14ac:dyDescent="0.2">
      <c r="A8242">
        <v>8241</v>
      </c>
      <c r="B8242">
        <f ca="1">RANDBETWEEN(0,1)</f>
        <v>1</v>
      </c>
      <c r="C8242">
        <f ca="1">RANDBETWEEN(0,1)</f>
        <v>1</v>
      </c>
      <c r="D8242" t="str">
        <f t="shared" ca="1" si="130"/>
        <v>TP</v>
      </c>
      <c r="J8242">
        <f ca="1">RANDBETWEEN(0,1)</f>
        <v>0</v>
      </c>
    </row>
    <row r="8243" spans="1:10" x14ac:dyDescent="0.2">
      <c r="A8243">
        <v>8242</v>
      </c>
      <c r="B8243">
        <f ca="1">RANDBETWEEN(0,1)</f>
        <v>1</v>
      </c>
      <c r="C8243">
        <f ca="1">RANDBETWEEN(0,1)</f>
        <v>0</v>
      </c>
      <c r="D8243" t="str">
        <f t="shared" ca="1" si="130"/>
        <v>FN</v>
      </c>
      <c r="J8243">
        <f ca="1">RANDBETWEEN(0,1)</f>
        <v>1</v>
      </c>
    </row>
    <row r="8244" spans="1:10" x14ac:dyDescent="0.2">
      <c r="A8244">
        <v>8243</v>
      </c>
      <c r="B8244">
        <f ca="1">RANDBETWEEN(0,1)</f>
        <v>0</v>
      </c>
      <c r="C8244">
        <f ca="1">RANDBETWEEN(0,1)</f>
        <v>0</v>
      </c>
      <c r="D8244" t="str">
        <f t="shared" ca="1" si="130"/>
        <v>TN</v>
      </c>
      <c r="J8244">
        <f ca="1">RANDBETWEEN(0,1)</f>
        <v>1</v>
      </c>
    </row>
    <row r="8245" spans="1:10" x14ac:dyDescent="0.2">
      <c r="A8245">
        <v>8244</v>
      </c>
      <c r="B8245">
        <f ca="1">RANDBETWEEN(0,1)</f>
        <v>0</v>
      </c>
      <c r="C8245">
        <f ca="1">RANDBETWEEN(0,1)</f>
        <v>1</v>
      </c>
      <c r="D8245" t="str">
        <f t="shared" ca="1" si="130"/>
        <v>FP</v>
      </c>
      <c r="J8245">
        <f ca="1">RANDBETWEEN(0,1)</f>
        <v>0</v>
      </c>
    </row>
    <row r="8246" spans="1:10" x14ac:dyDescent="0.2">
      <c r="A8246">
        <v>8245</v>
      </c>
      <c r="B8246">
        <f ca="1">RANDBETWEEN(0,1)</f>
        <v>1</v>
      </c>
      <c r="C8246">
        <f ca="1">RANDBETWEEN(0,1)</f>
        <v>0</v>
      </c>
      <c r="D8246" t="str">
        <f t="shared" ca="1" si="130"/>
        <v>FN</v>
      </c>
      <c r="J8246">
        <f ca="1">RANDBETWEEN(0,1)</f>
        <v>1</v>
      </c>
    </row>
    <row r="8247" spans="1:10" x14ac:dyDescent="0.2">
      <c r="A8247">
        <v>8246</v>
      </c>
      <c r="B8247">
        <f ca="1">RANDBETWEEN(0,1)</f>
        <v>0</v>
      </c>
      <c r="C8247">
        <f ca="1">RANDBETWEEN(0,1)</f>
        <v>0</v>
      </c>
      <c r="D8247" t="str">
        <f t="shared" ca="1" si="130"/>
        <v>TN</v>
      </c>
      <c r="J8247">
        <f ca="1">RANDBETWEEN(0,1)</f>
        <v>0</v>
      </c>
    </row>
    <row r="8248" spans="1:10" x14ac:dyDescent="0.2">
      <c r="A8248">
        <v>8247</v>
      </c>
      <c r="B8248">
        <f ca="1">RANDBETWEEN(0,1)</f>
        <v>0</v>
      </c>
      <c r="C8248">
        <f ca="1">RANDBETWEEN(0,1)</f>
        <v>0</v>
      </c>
      <c r="D8248" t="str">
        <f t="shared" ca="1" si="130"/>
        <v>TN</v>
      </c>
      <c r="J8248">
        <f ca="1">RANDBETWEEN(0,1)</f>
        <v>1</v>
      </c>
    </row>
    <row r="8249" spans="1:10" x14ac:dyDescent="0.2">
      <c r="A8249">
        <v>8248</v>
      </c>
      <c r="B8249">
        <f ca="1">RANDBETWEEN(0,1)</f>
        <v>0</v>
      </c>
      <c r="C8249">
        <f ca="1">RANDBETWEEN(0,1)</f>
        <v>0</v>
      </c>
      <c r="D8249" t="str">
        <f t="shared" ca="1" si="130"/>
        <v>TN</v>
      </c>
      <c r="J8249">
        <f ca="1">RANDBETWEEN(0,1)</f>
        <v>1</v>
      </c>
    </row>
    <row r="8250" spans="1:10" x14ac:dyDescent="0.2">
      <c r="A8250">
        <v>8249</v>
      </c>
      <c r="B8250">
        <f ca="1">RANDBETWEEN(0,1)</f>
        <v>0</v>
      </c>
      <c r="C8250">
        <f ca="1">RANDBETWEEN(0,1)</f>
        <v>0</v>
      </c>
      <c r="D8250" t="str">
        <f t="shared" ca="1" si="130"/>
        <v>TN</v>
      </c>
      <c r="J8250">
        <f ca="1">RANDBETWEEN(0,1)</f>
        <v>0</v>
      </c>
    </row>
    <row r="8251" spans="1:10" x14ac:dyDescent="0.2">
      <c r="A8251">
        <v>8250</v>
      </c>
      <c r="B8251">
        <f ca="1">RANDBETWEEN(0,1)</f>
        <v>1</v>
      </c>
      <c r="C8251">
        <f ca="1">RANDBETWEEN(0,1)</f>
        <v>1</v>
      </c>
      <c r="D8251" t="str">
        <f t="shared" ca="1" si="130"/>
        <v>TP</v>
      </c>
      <c r="J8251">
        <f ca="1">RANDBETWEEN(0,1)</f>
        <v>0</v>
      </c>
    </row>
    <row r="8252" spans="1:10" x14ac:dyDescent="0.2">
      <c r="A8252">
        <v>8251</v>
      </c>
      <c r="B8252">
        <f ca="1">RANDBETWEEN(0,1)</f>
        <v>0</v>
      </c>
      <c r="C8252">
        <f ca="1">RANDBETWEEN(0,1)</f>
        <v>0</v>
      </c>
      <c r="D8252" t="str">
        <f t="shared" ca="1" si="130"/>
        <v>TN</v>
      </c>
      <c r="J8252">
        <f ca="1">RANDBETWEEN(0,1)</f>
        <v>1</v>
      </c>
    </row>
    <row r="8253" spans="1:10" x14ac:dyDescent="0.2">
      <c r="A8253">
        <v>8252</v>
      </c>
      <c r="B8253">
        <f ca="1">RANDBETWEEN(0,1)</f>
        <v>1</v>
      </c>
      <c r="C8253">
        <f ca="1">RANDBETWEEN(0,1)</f>
        <v>1</v>
      </c>
      <c r="D8253" t="str">
        <f t="shared" ca="1" si="130"/>
        <v>TP</v>
      </c>
      <c r="J8253">
        <f ca="1">RANDBETWEEN(0,1)</f>
        <v>1</v>
      </c>
    </row>
    <row r="8254" spans="1:10" x14ac:dyDescent="0.2">
      <c r="A8254">
        <v>8253</v>
      </c>
      <c r="B8254">
        <f ca="1">RANDBETWEEN(0,1)</f>
        <v>1</v>
      </c>
      <c r="C8254">
        <f ca="1">RANDBETWEEN(0,1)</f>
        <v>0</v>
      </c>
      <c r="D8254" t="str">
        <f t="shared" ca="1" si="130"/>
        <v>FN</v>
      </c>
      <c r="J8254">
        <f ca="1">RANDBETWEEN(0,1)</f>
        <v>1</v>
      </c>
    </row>
    <row r="8255" spans="1:10" x14ac:dyDescent="0.2">
      <c r="A8255">
        <v>8254</v>
      </c>
      <c r="B8255">
        <f ca="1">RANDBETWEEN(0,1)</f>
        <v>0</v>
      </c>
      <c r="C8255">
        <f ca="1">RANDBETWEEN(0,1)</f>
        <v>0</v>
      </c>
      <c r="D8255" t="str">
        <f t="shared" ca="1" si="130"/>
        <v>TN</v>
      </c>
      <c r="J8255">
        <f ca="1">RANDBETWEEN(0,1)</f>
        <v>0</v>
      </c>
    </row>
    <row r="8256" spans="1:10" x14ac:dyDescent="0.2">
      <c r="A8256">
        <v>8255</v>
      </c>
      <c r="B8256">
        <f ca="1">RANDBETWEEN(0,1)</f>
        <v>1</v>
      </c>
      <c r="C8256">
        <f ca="1">RANDBETWEEN(0,1)</f>
        <v>1</v>
      </c>
      <c r="D8256" t="str">
        <f t="shared" ca="1" si="130"/>
        <v>TP</v>
      </c>
      <c r="J8256">
        <f ca="1">RANDBETWEEN(0,1)</f>
        <v>0</v>
      </c>
    </row>
    <row r="8257" spans="1:10" x14ac:dyDescent="0.2">
      <c r="A8257">
        <v>8256</v>
      </c>
      <c r="B8257">
        <f ca="1">RANDBETWEEN(0,1)</f>
        <v>1</v>
      </c>
      <c r="C8257">
        <f ca="1">RANDBETWEEN(0,1)</f>
        <v>1</v>
      </c>
      <c r="D8257" t="str">
        <f t="shared" ca="1" si="130"/>
        <v>TP</v>
      </c>
      <c r="J8257">
        <f ca="1">RANDBETWEEN(0,1)</f>
        <v>1</v>
      </c>
    </row>
    <row r="8258" spans="1:10" x14ac:dyDescent="0.2">
      <c r="A8258">
        <v>8257</v>
      </c>
      <c r="B8258">
        <f ca="1">RANDBETWEEN(0,1)</f>
        <v>0</v>
      </c>
      <c r="C8258">
        <f ca="1">RANDBETWEEN(0,1)</f>
        <v>1</v>
      </c>
      <c r="D8258" t="str">
        <f t="shared" ca="1" si="130"/>
        <v>FP</v>
      </c>
      <c r="J8258">
        <f ca="1">RANDBETWEEN(0,1)</f>
        <v>1</v>
      </c>
    </row>
    <row r="8259" spans="1:10" x14ac:dyDescent="0.2">
      <c r="A8259">
        <v>8258</v>
      </c>
      <c r="B8259">
        <f ca="1">RANDBETWEEN(0,1)</f>
        <v>0</v>
      </c>
      <c r="C8259">
        <f ca="1">RANDBETWEEN(0,1)</f>
        <v>0</v>
      </c>
      <c r="D8259" t="str">
        <f t="shared" ref="D8259:D8322" ca="1" si="131">IF(AND(B8259=1,C8259,1),"TP",IF(AND(B8259=1,C8259=0),"FN",IF(AND(B8259=0,C8259,1),"FP","TN")))</f>
        <v>TN</v>
      </c>
      <c r="J8259">
        <f ca="1">RANDBETWEEN(0,1)</f>
        <v>0</v>
      </c>
    </row>
    <row r="8260" spans="1:10" x14ac:dyDescent="0.2">
      <c r="A8260">
        <v>8259</v>
      </c>
      <c r="B8260">
        <f ca="1">RANDBETWEEN(0,1)</f>
        <v>1</v>
      </c>
      <c r="C8260">
        <f ca="1">RANDBETWEEN(0,1)</f>
        <v>1</v>
      </c>
      <c r="D8260" t="str">
        <f t="shared" ca="1" si="131"/>
        <v>TP</v>
      </c>
      <c r="J8260">
        <f ca="1">RANDBETWEEN(0,1)</f>
        <v>0</v>
      </c>
    </row>
    <row r="8261" spans="1:10" x14ac:dyDescent="0.2">
      <c r="A8261">
        <v>8260</v>
      </c>
      <c r="B8261">
        <f ca="1">RANDBETWEEN(0,1)</f>
        <v>0</v>
      </c>
      <c r="C8261">
        <f ca="1">RANDBETWEEN(0,1)</f>
        <v>0</v>
      </c>
      <c r="D8261" t="str">
        <f t="shared" ca="1" si="131"/>
        <v>TN</v>
      </c>
      <c r="J8261">
        <f ca="1">RANDBETWEEN(0,1)</f>
        <v>1</v>
      </c>
    </row>
    <row r="8262" spans="1:10" x14ac:dyDescent="0.2">
      <c r="A8262">
        <v>8261</v>
      </c>
      <c r="B8262">
        <f ca="1">RANDBETWEEN(0,1)</f>
        <v>0</v>
      </c>
      <c r="C8262">
        <f ca="1">RANDBETWEEN(0,1)</f>
        <v>1</v>
      </c>
      <c r="D8262" t="str">
        <f t="shared" ca="1" si="131"/>
        <v>FP</v>
      </c>
      <c r="J8262">
        <f ca="1">RANDBETWEEN(0,1)</f>
        <v>0</v>
      </c>
    </row>
    <row r="8263" spans="1:10" x14ac:dyDescent="0.2">
      <c r="A8263">
        <v>8262</v>
      </c>
      <c r="B8263">
        <f ca="1">RANDBETWEEN(0,1)</f>
        <v>1</v>
      </c>
      <c r="C8263">
        <f ca="1">RANDBETWEEN(0,1)</f>
        <v>0</v>
      </c>
      <c r="D8263" t="str">
        <f t="shared" ca="1" si="131"/>
        <v>FN</v>
      </c>
      <c r="J8263">
        <f ca="1">RANDBETWEEN(0,1)</f>
        <v>0</v>
      </c>
    </row>
    <row r="8264" spans="1:10" x14ac:dyDescent="0.2">
      <c r="A8264">
        <v>8263</v>
      </c>
      <c r="B8264">
        <f ca="1">RANDBETWEEN(0,1)</f>
        <v>0</v>
      </c>
      <c r="C8264">
        <f ca="1">RANDBETWEEN(0,1)</f>
        <v>1</v>
      </c>
      <c r="D8264" t="str">
        <f t="shared" ca="1" si="131"/>
        <v>FP</v>
      </c>
      <c r="J8264">
        <f ca="1">RANDBETWEEN(0,1)</f>
        <v>0</v>
      </c>
    </row>
    <row r="8265" spans="1:10" x14ac:dyDescent="0.2">
      <c r="A8265">
        <v>8264</v>
      </c>
      <c r="B8265">
        <f ca="1">RANDBETWEEN(0,1)</f>
        <v>1</v>
      </c>
      <c r="C8265">
        <f ca="1">RANDBETWEEN(0,1)</f>
        <v>0</v>
      </c>
      <c r="D8265" t="str">
        <f t="shared" ca="1" si="131"/>
        <v>FN</v>
      </c>
      <c r="J8265">
        <f ca="1">RANDBETWEEN(0,1)</f>
        <v>0</v>
      </c>
    </row>
    <row r="8266" spans="1:10" x14ac:dyDescent="0.2">
      <c r="A8266">
        <v>8265</v>
      </c>
      <c r="B8266">
        <f ca="1">RANDBETWEEN(0,1)</f>
        <v>0</v>
      </c>
      <c r="C8266">
        <f ca="1">RANDBETWEEN(0,1)</f>
        <v>0</v>
      </c>
      <c r="D8266" t="str">
        <f t="shared" ca="1" si="131"/>
        <v>TN</v>
      </c>
      <c r="J8266">
        <f ca="1">RANDBETWEEN(0,1)</f>
        <v>1</v>
      </c>
    </row>
    <row r="8267" spans="1:10" x14ac:dyDescent="0.2">
      <c r="A8267">
        <v>8266</v>
      </c>
      <c r="B8267">
        <f ca="1">RANDBETWEEN(0,1)</f>
        <v>0</v>
      </c>
      <c r="C8267">
        <f ca="1">RANDBETWEEN(0,1)</f>
        <v>0</v>
      </c>
      <c r="D8267" t="str">
        <f t="shared" ca="1" si="131"/>
        <v>TN</v>
      </c>
      <c r="J8267">
        <f ca="1">RANDBETWEEN(0,1)</f>
        <v>0</v>
      </c>
    </row>
    <row r="8268" spans="1:10" x14ac:dyDescent="0.2">
      <c r="A8268">
        <v>8267</v>
      </c>
      <c r="B8268">
        <f ca="1">RANDBETWEEN(0,1)</f>
        <v>0</v>
      </c>
      <c r="C8268">
        <f ca="1">RANDBETWEEN(0,1)</f>
        <v>0</v>
      </c>
      <c r="D8268" t="str">
        <f t="shared" ca="1" si="131"/>
        <v>TN</v>
      </c>
      <c r="J8268">
        <f ca="1">RANDBETWEEN(0,1)</f>
        <v>1</v>
      </c>
    </row>
    <row r="8269" spans="1:10" x14ac:dyDescent="0.2">
      <c r="A8269">
        <v>8268</v>
      </c>
      <c r="B8269">
        <f ca="1">RANDBETWEEN(0,1)</f>
        <v>1</v>
      </c>
      <c r="C8269">
        <f ca="1">RANDBETWEEN(0,1)</f>
        <v>1</v>
      </c>
      <c r="D8269" t="str">
        <f t="shared" ca="1" si="131"/>
        <v>TP</v>
      </c>
      <c r="J8269">
        <f ca="1">RANDBETWEEN(0,1)</f>
        <v>1</v>
      </c>
    </row>
    <row r="8270" spans="1:10" x14ac:dyDescent="0.2">
      <c r="A8270">
        <v>8269</v>
      </c>
      <c r="B8270">
        <f ca="1">RANDBETWEEN(0,1)</f>
        <v>1</v>
      </c>
      <c r="C8270">
        <f ca="1">RANDBETWEEN(0,1)</f>
        <v>1</v>
      </c>
      <c r="D8270" t="str">
        <f t="shared" ca="1" si="131"/>
        <v>TP</v>
      </c>
      <c r="J8270">
        <f ca="1">RANDBETWEEN(0,1)</f>
        <v>1</v>
      </c>
    </row>
    <row r="8271" spans="1:10" x14ac:dyDescent="0.2">
      <c r="A8271">
        <v>8270</v>
      </c>
      <c r="B8271">
        <f ca="1">RANDBETWEEN(0,1)</f>
        <v>1</v>
      </c>
      <c r="C8271">
        <f ca="1">RANDBETWEEN(0,1)</f>
        <v>1</v>
      </c>
      <c r="D8271" t="str">
        <f t="shared" ca="1" si="131"/>
        <v>TP</v>
      </c>
      <c r="J8271">
        <f ca="1">RANDBETWEEN(0,1)</f>
        <v>0</v>
      </c>
    </row>
    <row r="8272" spans="1:10" x14ac:dyDescent="0.2">
      <c r="A8272">
        <v>8271</v>
      </c>
      <c r="B8272">
        <f ca="1">RANDBETWEEN(0,1)</f>
        <v>0</v>
      </c>
      <c r="C8272">
        <f ca="1">RANDBETWEEN(0,1)</f>
        <v>1</v>
      </c>
      <c r="D8272" t="str">
        <f t="shared" ca="1" si="131"/>
        <v>FP</v>
      </c>
      <c r="J8272">
        <f ca="1">RANDBETWEEN(0,1)</f>
        <v>1</v>
      </c>
    </row>
    <row r="8273" spans="1:10" x14ac:dyDescent="0.2">
      <c r="A8273">
        <v>8272</v>
      </c>
      <c r="B8273">
        <f ca="1">RANDBETWEEN(0,1)</f>
        <v>1</v>
      </c>
      <c r="C8273">
        <f ca="1">RANDBETWEEN(0,1)</f>
        <v>1</v>
      </c>
      <c r="D8273" t="str">
        <f t="shared" ca="1" si="131"/>
        <v>TP</v>
      </c>
      <c r="J8273">
        <f ca="1">RANDBETWEEN(0,1)</f>
        <v>0</v>
      </c>
    </row>
    <row r="8274" spans="1:10" x14ac:dyDescent="0.2">
      <c r="A8274">
        <v>8273</v>
      </c>
      <c r="B8274">
        <f ca="1">RANDBETWEEN(0,1)</f>
        <v>0</v>
      </c>
      <c r="C8274">
        <f ca="1">RANDBETWEEN(0,1)</f>
        <v>1</v>
      </c>
      <c r="D8274" t="str">
        <f t="shared" ca="1" si="131"/>
        <v>FP</v>
      </c>
      <c r="J8274">
        <f ca="1">RANDBETWEEN(0,1)</f>
        <v>1</v>
      </c>
    </row>
    <row r="8275" spans="1:10" x14ac:dyDescent="0.2">
      <c r="A8275">
        <v>8274</v>
      </c>
      <c r="B8275">
        <f ca="1">RANDBETWEEN(0,1)</f>
        <v>0</v>
      </c>
      <c r="C8275">
        <f ca="1">RANDBETWEEN(0,1)</f>
        <v>0</v>
      </c>
      <c r="D8275" t="str">
        <f t="shared" ca="1" si="131"/>
        <v>TN</v>
      </c>
      <c r="J8275">
        <f ca="1">RANDBETWEEN(0,1)</f>
        <v>1</v>
      </c>
    </row>
    <row r="8276" spans="1:10" x14ac:dyDescent="0.2">
      <c r="A8276">
        <v>8275</v>
      </c>
      <c r="B8276">
        <f ca="1">RANDBETWEEN(0,1)</f>
        <v>0</v>
      </c>
      <c r="C8276">
        <f ca="1">RANDBETWEEN(0,1)</f>
        <v>0</v>
      </c>
      <c r="D8276" t="str">
        <f t="shared" ca="1" si="131"/>
        <v>TN</v>
      </c>
      <c r="J8276">
        <f ca="1">RANDBETWEEN(0,1)</f>
        <v>1</v>
      </c>
    </row>
    <row r="8277" spans="1:10" x14ac:dyDescent="0.2">
      <c r="A8277">
        <v>8276</v>
      </c>
      <c r="B8277">
        <f ca="1">RANDBETWEEN(0,1)</f>
        <v>1</v>
      </c>
      <c r="C8277">
        <f ca="1">RANDBETWEEN(0,1)</f>
        <v>1</v>
      </c>
      <c r="D8277" t="str">
        <f t="shared" ca="1" si="131"/>
        <v>TP</v>
      </c>
      <c r="J8277">
        <f ca="1">RANDBETWEEN(0,1)</f>
        <v>1</v>
      </c>
    </row>
    <row r="8278" spans="1:10" x14ac:dyDescent="0.2">
      <c r="A8278">
        <v>8277</v>
      </c>
      <c r="B8278">
        <f ca="1">RANDBETWEEN(0,1)</f>
        <v>0</v>
      </c>
      <c r="C8278">
        <f ca="1">RANDBETWEEN(0,1)</f>
        <v>1</v>
      </c>
      <c r="D8278" t="str">
        <f t="shared" ca="1" si="131"/>
        <v>FP</v>
      </c>
      <c r="J8278">
        <f ca="1">RANDBETWEEN(0,1)</f>
        <v>1</v>
      </c>
    </row>
    <row r="8279" spans="1:10" x14ac:dyDescent="0.2">
      <c r="A8279">
        <v>8278</v>
      </c>
      <c r="B8279">
        <f ca="1">RANDBETWEEN(0,1)</f>
        <v>0</v>
      </c>
      <c r="C8279">
        <f ca="1">RANDBETWEEN(0,1)</f>
        <v>1</v>
      </c>
      <c r="D8279" t="str">
        <f t="shared" ca="1" si="131"/>
        <v>FP</v>
      </c>
      <c r="J8279">
        <f ca="1">RANDBETWEEN(0,1)</f>
        <v>0</v>
      </c>
    </row>
    <row r="8280" spans="1:10" x14ac:dyDescent="0.2">
      <c r="A8280">
        <v>8279</v>
      </c>
      <c r="B8280">
        <f ca="1">RANDBETWEEN(0,1)</f>
        <v>0</v>
      </c>
      <c r="C8280">
        <f ca="1">RANDBETWEEN(0,1)</f>
        <v>0</v>
      </c>
      <c r="D8280" t="str">
        <f t="shared" ca="1" si="131"/>
        <v>TN</v>
      </c>
      <c r="J8280">
        <f ca="1">RANDBETWEEN(0,1)</f>
        <v>0</v>
      </c>
    </row>
    <row r="8281" spans="1:10" x14ac:dyDescent="0.2">
      <c r="A8281">
        <v>8280</v>
      </c>
      <c r="B8281">
        <f ca="1">RANDBETWEEN(0,1)</f>
        <v>1</v>
      </c>
      <c r="C8281">
        <f ca="1">RANDBETWEEN(0,1)</f>
        <v>0</v>
      </c>
      <c r="D8281" t="str">
        <f t="shared" ca="1" si="131"/>
        <v>FN</v>
      </c>
      <c r="J8281">
        <f ca="1">RANDBETWEEN(0,1)</f>
        <v>0</v>
      </c>
    </row>
    <row r="8282" spans="1:10" x14ac:dyDescent="0.2">
      <c r="A8282">
        <v>8281</v>
      </c>
      <c r="B8282">
        <f ca="1">RANDBETWEEN(0,1)</f>
        <v>1</v>
      </c>
      <c r="C8282">
        <f ca="1">RANDBETWEEN(0,1)</f>
        <v>0</v>
      </c>
      <c r="D8282" t="str">
        <f t="shared" ca="1" si="131"/>
        <v>FN</v>
      </c>
      <c r="J8282">
        <f ca="1">RANDBETWEEN(0,1)</f>
        <v>1</v>
      </c>
    </row>
    <row r="8283" spans="1:10" x14ac:dyDescent="0.2">
      <c r="A8283">
        <v>8282</v>
      </c>
      <c r="B8283">
        <f ca="1">RANDBETWEEN(0,1)</f>
        <v>0</v>
      </c>
      <c r="C8283">
        <f ca="1">RANDBETWEEN(0,1)</f>
        <v>1</v>
      </c>
      <c r="D8283" t="str">
        <f t="shared" ca="1" si="131"/>
        <v>FP</v>
      </c>
      <c r="J8283">
        <f ca="1">RANDBETWEEN(0,1)</f>
        <v>0</v>
      </c>
    </row>
    <row r="8284" spans="1:10" x14ac:dyDescent="0.2">
      <c r="A8284">
        <v>8283</v>
      </c>
      <c r="B8284">
        <f ca="1">RANDBETWEEN(0,1)</f>
        <v>1</v>
      </c>
      <c r="C8284">
        <f ca="1">RANDBETWEEN(0,1)</f>
        <v>1</v>
      </c>
      <c r="D8284" t="str">
        <f t="shared" ca="1" si="131"/>
        <v>TP</v>
      </c>
      <c r="J8284">
        <f ca="1">RANDBETWEEN(0,1)</f>
        <v>0</v>
      </c>
    </row>
    <row r="8285" spans="1:10" x14ac:dyDescent="0.2">
      <c r="A8285">
        <v>8284</v>
      </c>
      <c r="B8285">
        <f ca="1">RANDBETWEEN(0,1)</f>
        <v>1</v>
      </c>
      <c r="C8285">
        <f ca="1">RANDBETWEEN(0,1)</f>
        <v>1</v>
      </c>
      <c r="D8285" t="str">
        <f t="shared" ca="1" si="131"/>
        <v>TP</v>
      </c>
      <c r="J8285">
        <f ca="1">RANDBETWEEN(0,1)</f>
        <v>1</v>
      </c>
    </row>
    <row r="8286" spans="1:10" x14ac:dyDescent="0.2">
      <c r="A8286">
        <v>8285</v>
      </c>
      <c r="B8286">
        <f ca="1">RANDBETWEEN(0,1)</f>
        <v>0</v>
      </c>
      <c r="C8286">
        <f ca="1">RANDBETWEEN(0,1)</f>
        <v>0</v>
      </c>
      <c r="D8286" t="str">
        <f t="shared" ca="1" si="131"/>
        <v>TN</v>
      </c>
      <c r="J8286">
        <f ca="1">RANDBETWEEN(0,1)</f>
        <v>0</v>
      </c>
    </row>
    <row r="8287" spans="1:10" x14ac:dyDescent="0.2">
      <c r="A8287">
        <v>8286</v>
      </c>
      <c r="B8287">
        <f ca="1">RANDBETWEEN(0,1)</f>
        <v>0</v>
      </c>
      <c r="C8287">
        <f ca="1">RANDBETWEEN(0,1)</f>
        <v>1</v>
      </c>
      <c r="D8287" t="str">
        <f t="shared" ca="1" si="131"/>
        <v>FP</v>
      </c>
      <c r="J8287">
        <f ca="1">RANDBETWEEN(0,1)</f>
        <v>0</v>
      </c>
    </row>
    <row r="8288" spans="1:10" x14ac:dyDescent="0.2">
      <c r="A8288">
        <v>8287</v>
      </c>
      <c r="B8288">
        <f ca="1">RANDBETWEEN(0,1)</f>
        <v>0</v>
      </c>
      <c r="C8288">
        <f ca="1">RANDBETWEEN(0,1)</f>
        <v>1</v>
      </c>
      <c r="D8288" t="str">
        <f t="shared" ca="1" si="131"/>
        <v>FP</v>
      </c>
      <c r="J8288">
        <f ca="1">RANDBETWEEN(0,1)</f>
        <v>0</v>
      </c>
    </row>
    <row r="8289" spans="1:10" x14ac:dyDescent="0.2">
      <c r="A8289">
        <v>8288</v>
      </c>
      <c r="B8289">
        <f ca="1">RANDBETWEEN(0,1)</f>
        <v>0</v>
      </c>
      <c r="C8289">
        <f ca="1">RANDBETWEEN(0,1)</f>
        <v>1</v>
      </c>
      <c r="D8289" t="str">
        <f t="shared" ca="1" si="131"/>
        <v>FP</v>
      </c>
      <c r="J8289">
        <f ca="1">RANDBETWEEN(0,1)</f>
        <v>0</v>
      </c>
    </row>
    <row r="8290" spans="1:10" x14ac:dyDescent="0.2">
      <c r="A8290">
        <v>8289</v>
      </c>
      <c r="B8290">
        <f ca="1">RANDBETWEEN(0,1)</f>
        <v>0</v>
      </c>
      <c r="C8290">
        <f ca="1">RANDBETWEEN(0,1)</f>
        <v>1</v>
      </c>
      <c r="D8290" t="str">
        <f t="shared" ca="1" si="131"/>
        <v>FP</v>
      </c>
      <c r="J8290">
        <f ca="1">RANDBETWEEN(0,1)</f>
        <v>0</v>
      </c>
    </row>
    <row r="8291" spans="1:10" x14ac:dyDescent="0.2">
      <c r="A8291">
        <v>8290</v>
      </c>
      <c r="B8291">
        <f ca="1">RANDBETWEEN(0,1)</f>
        <v>1</v>
      </c>
      <c r="C8291">
        <f ca="1">RANDBETWEEN(0,1)</f>
        <v>0</v>
      </c>
      <c r="D8291" t="str">
        <f t="shared" ca="1" si="131"/>
        <v>FN</v>
      </c>
      <c r="J8291">
        <f ca="1">RANDBETWEEN(0,1)</f>
        <v>1</v>
      </c>
    </row>
    <row r="8292" spans="1:10" x14ac:dyDescent="0.2">
      <c r="A8292">
        <v>8291</v>
      </c>
      <c r="B8292">
        <f ca="1">RANDBETWEEN(0,1)</f>
        <v>0</v>
      </c>
      <c r="C8292">
        <f ca="1">RANDBETWEEN(0,1)</f>
        <v>0</v>
      </c>
      <c r="D8292" t="str">
        <f t="shared" ca="1" si="131"/>
        <v>TN</v>
      </c>
      <c r="J8292">
        <f ca="1">RANDBETWEEN(0,1)</f>
        <v>1</v>
      </c>
    </row>
    <row r="8293" spans="1:10" x14ac:dyDescent="0.2">
      <c r="A8293">
        <v>8292</v>
      </c>
      <c r="B8293">
        <f ca="1">RANDBETWEEN(0,1)</f>
        <v>0</v>
      </c>
      <c r="C8293">
        <f ca="1">RANDBETWEEN(0,1)</f>
        <v>1</v>
      </c>
      <c r="D8293" t="str">
        <f t="shared" ca="1" si="131"/>
        <v>FP</v>
      </c>
      <c r="J8293">
        <f ca="1">RANDBETWEEN(0,1)</f>
        <v>1</v>
      </c>
    </row>
    <row r="8294" spans="1:10" x14ac:dyDescent="0.2">
      <c r="A8294">
        <v>8293</v>
      </c>
      <c r="B8294">
        <f ca="1">RANDBETWEEN(0,1)</f>
        <v>0</v>
      </c>
      <c r="C8294">
        <f ca="1">RANDBETWEEN(0,1)</f>
        <v>1</v>
      </c>
      <c r="D8294" t="str">
        <f t="shared" ca="1" si="131"/>
        <v>FP</v>
      </c>
      <c r="J8294">
        <f ca="1">RANDBETWEEN(0,1)</f>
        <v>0</v>
      </c>
    </row>
    <row r="8295" spans="1:10" x14ac:dyDescent="0.2">
      <c r="A8295">
        <v>8294</v>
      </c>
      <c r="B8295">
        <f ca="1">RANDBETWEEN(0,1)</f>
        <v>0</v>
      </c>
      <c r="C8295">
        <f ca="1">RANDBETWEEN(0,1)</f>
        <v>1</v>
      </c>
      <c r="D8295" t="str">
        <f t="shared" ca="1" si="131"/>
        <v>FP</v>
      </c>
      <c r="J8295">
        <f ca="1">RANDBETWEEN(0,1)</f>
        <v>1</v>
      </c>
    </row>
    <row r="8296" spans="1:10" x14ac:dyDescent="0.2">
      <c r="A8296">
        <v>8295</v>
      </c>
      <c r="B8296">
        <f ca="1">RANDBETWEEN(0,1)</f>
        <v>0</v>
      </c>
      <c r="C8296">
        <f ca="1">RANDBETWEEN(0,1)</f>
        <v>1</v>
      </c>
      <c r="D8296" t="str">
        <f t="shared" ca="1" si="131"/>
        <v>FP</v>
      </c>
      <c r="J8296">
        <f ca="1">RANDBETWEEN(0,1)</f>
        <v>0</v>
      </c>
    </row>
    <row r="8297" spans="1:10" x14ac:dyDescent="0.2">
      <c r="A8297">
        <v>8296</v>
      </c>
      <c r="B8297">
        <f ca="1">RANDBETWEEN(0,1)</f>
        <v>0</v>
      </c>
      <c r="C8297">
        <f ca="1">RANDBETWEEN(0,1)</f>
        <v>1</v>
      </c>
      <c r="D8297" t="str">
        <f t="shared" ca="1" si="131"/>
        <v>FP</v>
      </c>
      <c r="J8297">
        <f ca="1">RANDBETWEEN(0,1)</f>
        <v>0</v>
      </c>
    </row>
    <row r="8298" spans="1:10" x14ac:dyDescent="0.2">
      <c r="A8298">
        <v>8297</v>
      </c>
      <c r="B8298">
        <f ca="1">RANDBETWEEN(0,1)</f>
        <v>0</v>
      </c>
      <c r="C8298">
        <f ca="1">RANDBETWEEN(0,1)</f>
        <v>1</v>
      </c>
      <c r="D8298" t="str">
        <f t="shared" ca="1" si="131"/>
        <v>FP</v>
      </c>
      <c r="J8298">
        <f ca="1">RANDBETWEEN(0,1)</f>
        <v>0</v>
      </c>
    </row>
    <row r="8299" spans="1:10" x14ac:dyDescent="0.2">
      <c r="A8299">
        <v>8298</v>
      </c>
      <c r="B8299">
        <f ca="1">RANDBETWEEN(0,1)</f>
        <v>0</v>
      </c>
      <c r="C8299">
        <f ca="1">RANDBETWEEN(0,1)</f>
        <v>0</v>
      </c>
      <c r="D8299" t="str">
        <f t="shared" ca="1" si="131"/>
        <v>TN</v>
      </c>
      <c r="J8299">
        <f ca="1">RANDBETWEEN(0,1)</f>
        <v>1</v>
      </c>
    </row>
    <row r="8300" spans="1:10" x14ac:dyDescent="0.2">
      <c r="A8300">
        <v>8299</v>
      </c>
      <c r="B8300">
        <f ca="1">RANDBETWEEN(0,1)</f>
        <v>1</v>
      </c>
      <c r="C8300">
        <f ca="1">RANDBETWEEN(0,1)</f>
        <v>1</v>
      </c>
      <c r="D8300" t="str">
        <f t="shared" ca="1" si="131"/>
        <v>TP</v>
      </c>
      <c r="J8300">
        <f ca="1">RANDBETWEEN(0,1)</f>
        <v>0</v>
      </c>
    </row>
    <row r="8301" spans="1:10" x14ac:dyDescent="0.2">
      <c r="A8301">
        <v>8300</v>
      </c>
      <c r="B8301">
        <f ca="1">RANDBETWEEN(0,1)</f>
        <v>1</v>
      </c>
      <c r="C8301">
        <f ca="1">RANDBETWEEN(0,1)</f>
        <v>0</v>
      </c>
      <c r="D8301" t="str">
        <f t="shared" ca="1" si="131"/>
        <v>FN</v>
      </c>
      <c r="J8301">
        <f ca="1">RANDBETWEEN(0,1)</f>
        <v>0</v>
      </c>
    </row>
    <row r="8302" spans="1:10" x14ac:dyDescent="0.2">
      <c r="A8302">
        <v>8301</v>
      </c>
      <c r="B8302">
        <f ca="1">RANDBETWEEN(0,1)</f>
        <v>1</v>
      </c>
      <c r="C8302">
        <f ca="1">RANDBETWEEN(0,1)</f>
        <v>0</v>
      </c>
      <c r="D8302" t="str">
        <f t="shared" ca="1" si="131"/>
        <v>FN</v>
      </c>
      <c r="J8302">
        <f ca="1">RANDBETWEEN(0,1)</f>
        <v>1</v>
      </c>
    </row>
    <row r="8303" spans="1:10" x14ac:dyDescent="0.2">
      <c r="A8303">
        <v>8302</v>
      </c>
      <c r="B8303">
        <f ca="1">RANDBETWEEN(0,1)</f>
        <v>0</v>
      </c>
      <c r="C8303">
        <f ca="1">RANDBETWEEN(0,1)</f>
        <v>1</v>
      </c>
      <c r="D8303" t="str">
        <f t="shared" ca="1" si="131"/>
        <v>FP</v>
      </c>
      <c r="J8303">
        <f ca="1">RANDBETWEEN(0,1)</f>
        <v>1</v>
      </c>
    </row>
    <row r="8304" spans="1:10" x14ac:dyDescent="0.2">
      <c r="A8304">
        <v>8303</v>
      </c>
      <c r="B8304">
        <f ca="1">RANDBETWEEN(0,1)</f>
        <v>0</v>
      </c>
      <c r="C8304">
        <f ca="1">RANDBETWEEN(0,1)</f>
        <v>1</v>
      </c>
      <c r="D8304" t="str">
        <f t="shared" ca="1" si="131"/>
        <v>FP</v>
      </c>
      <c r="J8304">
        <f ca="1">RANDBETWEEN(0,1)</f>
        <v>1</v>
      </c>
    </row>
    <row r="8305" spans="1:10" x14ac:dyDescent="0.2">
      <c r="A8305">
        <v>8304</v>
      </c>
      <c r="B8305">
        <f ca="1">RANDBETWEEN(0,1)</f>
        <v>1</v>
      </c>
      <c r="C8305">
        <f ca="1">RANDBETWEEN(0,1)</f>
        <v>1</v>
      </c>
      <c r="D8305" t="str">
        <f t="shared" ca="1" si="131"/>
        <v>TP</v>
      </c>
      <c r="J8305">
        <f ca="1">RANDBETWEEN(0,1)</f>
        <v>0</v>
      </c>
    </row>
    <row r="8306" spans="1:10" x14ac:dyDescent="0.2">
      <c r="A8306">
        <v>8305</v>
      </c>
      <c r="B8306">
        <f ca="1">RANDBETWEEN(0,1)</f>
        <v>1</v>
      </c>
      <c r="C8306">
        <f ca="1">RANDBETWEEN(0,1)</f>
        <v>0</v>
      </c>
      <c r="D8306" t="str">
        <f t="shared" ca="1" si="131"/>
        <v>FN</v>
      </c>
      <c r="J8306">
        <f ca="1">RANDBETWEEN(0,1)</f>
        <v>0</v>
      </c>
    </row>
    <row r="8307" spans="1:10" x14ac:dyDescent="0.2">
      <c r="A8307">
        <v>8306</v>
      </c>
      <c r="B8307">
        <f ca="1">RANDBETWEEN(0,1)</f>
        <v>0</v>
      </c>
      <c r="C8307">
        <f ca="1">RANDBETWEEN(0,1)</f>
        <v>1</v>
      </c>
      <c r="D8307" t="str">
        <f t="shared" ca="1" si="131"/>
        <v>FP</v>
      </c>
      <c r="J8307">
        <f ca="1">RANDBETWEEN(0,1)</f>
        <v>1</v>
      </c>
    </row>
    <row r="8308" spans="1:10" x14ac:dyDescent="0.2">
      <c r="A8308">
        <v>8307</v>
      </c>
      <c r="B8308">
        <f ca="1">RANDBETWEEN(0,1)</f>
        <v>0</v>
      </c>
      <c r="C8308">
        <f ca="1">RANDBETWEEN(0,1)</f>
        <v>0</v>
      </c>
      <c r="D8308" t="str">
        <f t="shared" ca="1" si="131"/>
        <v>TN</v>
      </c>
      <c r="J8308">
        <f ca="1">RANDBETWEEN(0,1)</f>
        <v>0</v>
      </c>
    </row>
    <row r="8309" spans="1:10" x14ac:dyDescent="0.2">
      <c r="A8309">
        <v>8308</v>
      </c>
      <c r="B8309">
        <f ca="1">RANDBETWEEN(0,1)</f>
        <v>0</v>
      </c>
      <c r="C8309">
        <f ca="1">RANDBETWEEN(0,1)</f>
        <v>1</v>
      </c>
      <c r="D8309" t="str">
        <f t="shared" ca="1" si="131"/>
        <v>FP</v>
      </c>
      <c r="J8309">
        <f ca="1">RANDBETWEEN(0,1)</f>
        <v>0</v>
      </c>
    </row>
    <row r="8310" spans="1:10" x14ac:dyDescent="0.2">
      <c r="A8310">
        <v>8309</v>
      </c>
      <c r="B8310">
        <f ca="1">RANDBETWEEN(0,1)</f>
        <v>1</v>
      </c>
      <c r="C8310">
        <f ca="1">RANDBETWEEN(0,1)</f>
        <v>0</v>
      </c>
      <c r="D8310" t="str">
        <f t="shared" ca="1" si="131"/>
        <v>FN</v>
      </c>
      <c r="J8310">
        <f ca="1">RANDBETWEEN(0,1)</f>
        <v>0</v>
      </c>
    </row>
    <row r="8311" spans="1:10" x14ac:dyDescent="0.2">
      <c r="A8311">
        <v>8310</v>
      </c>
      <c r="B8311">
        <f ca="1">RANDBETWEEN(0,1)</f>
        <v>1</v>
      </c>
      <c r="C8311">
        <f ca="1">RANDBETWEEN(0,1)</f>
        <v>1</v>
      </c>
      <c r="D8311" t="str">
        <f t="shared" ca="1" si="131"/>
        <v>TP</v>
      </c>
      <c r="J8311">
        <f ca="1">RANDBETWEEN(0,1)</f>
        <v>1</v>
      </c>
    </row>
    <row r="8312" spans="1:10" x14ac:dyDescent="0.2">
      <c r="A8312">
        <v>8311</v>
      </c>
      <c r="B8312">
        <f ca="1">RANDBETWEEN(0,1)</f>
        <v>0</v>
      </c>
      <c r="C8312">
        <f ca="1">RANDBETWEEN(0,1)</f>
        <v>0</v>
      </c>
      <c r="D8312" t="str">
        <f t="shared" ca="1" si="131"/>
        <v>TN</v>
      </c>
      <c r="J8312">
        <f ca="1">RANDBETWEEN(0,1)</f>
        <v>1</v>
      </c>
    </row>
    <row r="8313" spans="1:10" x14ac:dyDescent="0.2">
      <c r="A8313">
        <v>8312</v>
      </c>
      <c r="B8313">
        <f ca="1">RANDBETWEEN(0,1)</f>
        <v>0</v>
      </c>
      <c r="C8313">
        <f ca="1">RANDBETWEEN(0,1)</f>
        <v>1</v>
      </c>
      <c r="D8313" t="str">
        <f t="shared" ca="1" si="131"/>
        <v>FP</v>
      </c>
      <c r="J8313">
        <f ca="1">RANDBETWEEN(0,1)</f>
        <v>1</v>
      </c>
    </row>
    <row r="8314" spans="1:10" x14ac:dyDescent="0.2">
      <c r="A8314">
        <v>8313</v>
      </c>
      <c r="B8314">
        <f ca="1">RANDBETWEEN(0,1)</f>
        <v>0</v>
      </c>
      <c r="C8314">
        <f ca="1">RANDBETWEEN(0,1)</f>
        <v>0</v>
      </c>
      <c r="D8314" t="str">
        <f t="shared" ca="1" si="131"/>
        <v>TN</v>
      </c>
      <c r="J8314">
        <f ca="1">RANDBETWEEN(0,1)</f>
        <v>1</v>
      </c>
    </row>
    <row r="8315" spans="1:10" x14ac:dyDescent="0.2">
      <c r="A8315">
        <v>8314</v>
      </c>
      <c r="B8315">
        <f ca="1">RANDBETWEEN(0,1)</f>
        <v>1</v>
      </c>
      <c r="C8315">
        <f ca="1">RANDBETWEEN(0,1)</f>
        <v>1</v>
      </c>
      <c r="D8315" t="str">
        <f t="shared" ca="1" si="131"/>
        <v>TP</v>
      </c>
      <c r="J8315">
        <f ca="1">RANDBETWEEN(0,1)</f>
        <v>0</v>
      </c>
    </row>
    <row r="8316" spans="1:10" x14ac:dyDescent="0.2">
      <c r="A8316">
        <v>8315</v>
      </c>
      <c r="B8316">
        <f ca="1">RANDBETWEEN(0,1)</f>
        <v>0</v>
      </c>
      <c r="C8316">
        <f ca="1">RANDBETWEEN(0,1)</f>
        <v>1</v>
      </c>
      <c r="D8316" t="str">
        <f t="shared" ca="1" si="131"/>
        <v>FP</v>
      </c>
      <c r="J8316">
        <f ca="1">RANDBETWEEN(0,1)</f>
        <v>1</v>
      </c>
    </row>
    <row r="8317" spans="1:10" x14ac:dyDescent="0.2">
      <c r="A8317">
        <v>8316</v>
      </c>
      <c r="B8317">
        <f ca="1">RANDBETWEEN(0,1)</f>
        <v>1</v>
      </c>
      <c r="C8317">
        <f ca="1">RANDBETWEEN(0,1)</f>
        <v>0</v>
      </c>
      <c r="D8317" t="str">
        <f t="shared" ca="1" si="131"/>
        <v>FN</v>
      </c>
      <c r="J8317">
        <f ca="1">RANDBETWEEN(0,1)</f>
        <v>0</v>
      </c>
    </row>
    <row r="8318" spans="1:10" x14ac:dyDescent="0.2">
      <c r="A8318">
        <v>8317</v>
      </c>
      <c r="B8318">
        <f ca="1">RANDBETWEEN(0,1)</f>
        <v>0</v>
      </c>
      <c r="C8318">
        <f ca="1">RANDBETWEEN(0,1)</f>
        <v>1</v>
      </c>
      <c r="D8318" t="str">
        <f t="shared" ca="1" si="131"/>
        <v>FP</v>
      </c>
      <c r="J8318">
        <f ca="1">RANDBETWEEN(0,1)</f>
        <v>0</v>
      </c>
    </row>
    <row r="8319" spans="1:10" x14ac:dyDescent="0.2">
      <c r="A8319">
        <v>8318</v>
      </c>
      <c r="B8319">
        <f ca="1">RANDBETWEEN(0,1)</f>
        <v>0</v>
      </c>
      <c r="C8319">
        <f ca="1">RANDBETWEEN(0,1)</f>
        <v>1</v>
      </c>
      <c r="D8319" t="str">
        <f t="shared" ca="1" si="131"/>
        <v>FP</v>
      </c>
      <c r="J8319">
        <f ca="1">RANDBETWEEN(0,1)</f>
        <v>1</v>
      </c>
    </row>
    <row r="8320" spans="1:10" x14ac:dyDescent="0.2">
      <c r="A8320">
        <v>8319</v>
      </c>
      <c r="B8320">
        <f ca="1">RANDBETWEEN(0,1)</f>
        <v>1</v>
      </c>
      <c r="C8320">
        <f ca="1">RANDBETWEEN(0,1)</f>
        <v>0</v>
      </c>
      <c r="D8320" t="str">
        <f t="shared" ca="1" si="131"/>
        <v>FN</v>
      </c>
      <c r="J8320">
        <f ca="1">RANDBETWEEN(0,1)</f>
        <v>1</v>
      </c>
    </row>
    <row r="8321" spans="1:10" x14ac:dyDescent="0.2">
      <c r="A8321">
        <v>8320</v>
      </c>
      <c r="B8321">
        <f ca="1">RANDBETWEEN(0,1)</f>
        <v>0</v>
      </c>
      <c r="C8321">
        <f ca="1">RANDBETWEEN(0,1)</f>
        <v>0</v>
      </c>
      <c r="D8321" t="str">
        <f t="shared" ca="1" si="131"/>
        <v>TN</v>
      </c>
      <c r="J8321">
        <f ca="1">RANDBETWEEN(0,1)</f>
        <v>1</v>
      </c>
    </row>
    <row r="8322" spans="1:10" x14ac:dyDescent="0.2">
      <c r="A8322">
        <v>8321</v>
      </c>
      <c r="B8322">
        <f ca="1">RANDBETWEEN(0,1)</f>
        <v>1</v>
      </c>
      <c r="C8322">
        <f ca="1">RANDBETWEEN(0,1)</f>
        <v>1</v>
      </c>
      <c r="D8322" t="str">
        <f t="shared" ca="1" si="131"/>
        <v>TP</v>
      </c>
      <c r="J8322">
        <f ca="1">RANDBETWEEN(0,1)</f>
        <v>0</v>
      </c>
    </row>
    <row r="8323" spans="1:10" x14ac:dyDescent="0.2">
      <c r="A8323">
        <v>8322</v>
      </c>
      <c r="B8323">
        <f ca="1">RANDBETWEEN(0,1)</f>
        <v>1</v>
      </c>
      <c r="C8323">
        <f ca="1">RANDBETWEEN(0,1)</f>
        <v>1</v>
      </c>
      <c r="D8323" t="str">
        <f t="shared" ref="D8323:D8386" ca="1" si="132">IF(AND(B8323=1,C8323,1),"TP",IF(AND(B8323=1,C8323=0),"FN",IF(AND(B8323=0,C8323,1),"FP","TN")))</f>
        <v>TP</v>
      </c>
      <c r="J8323">
        <f ca="1">RANDBETWEEN(0,1)</f>
        <v>1</v>
      </c>
    </row>
    <row r="8324" spans="1:10" x14ac:dyDescent="0.2">
      <c r="A8324">
        <v>8323</v>
      </c>
      <c r="B8324">
        <f ca="1">RANDBETWEEN(0,1)</f>
        <v>0</v>
      </c>
      <c r="C8324">
        <f ca="1">RANDBETWEEN(0,1)</f>
        <v>1</v>
      </c>
      <c r="D8324" t="str">
        <f t="shared" ca="1" si="132"/>
        <v>FP</v>
      </c>
      <c r="J8324">
        <f ca="1">RANDBETWEEN(0,1)</f>
        <v>0</v>
      </c>
    </row>
    <row r="8325" spans="1:10" x14ac:dyDescent="0.2">
      <c r="A8325">
        <v>8324</v>
      </c>
      <c r="B8325">
        <f ca="1">RANDBETWEEN(0,1)</f>
        <v>1</v>
      </c>
      <c r="C8325">
        <f ca="1">RANDBETWEEN(0,1)</f>
        <v>0</v>
      </c>
      <c r="D8325" t="str">
        <f t="shared" ca="1" si="132"/>
        <v>FN</v>
      </c>
      <c r="J8325">
        <f ca="1">RANDBETWEEN(0,1)</f>
        <v>1</v>
      </c>
    </row>
    <row r="8326" spans="1:10" x14ac:dyDescent="0.2">
      <c r="A8326">
        <v>8325</v>
      </c>
      <c r="B8326">
        <f ca="1">RANDBETWEEN(0,1)</f>
        <v>1</v>
      </c>
      <c r="C8326">
        <f ca="1">RANDBETWEEN(0,1)</f>
        <v>0</v>
      </c>
      <c r="D8326" t="str">
        <f t="shared" ca="1" si="132"/>
        <v>FN</v>
      </c>
      <c r="J8326">
        <f ca="1">RANDBETWEEN(0,1)</f>
        <v>1</v>
      </c>
    </row>
    <row r="8327" spans="1:10" x14ac:dyDescent="0.2">
      <c r="A8327">
        <v>8326</v>
      </c>
      <c r="B8327">
        <f ca="1">RANDBETWEEN(0,1)</f>
        <v>1</v>
      </c>
      <c r="C8327">
        <f ca="1">RANDBETWEEN(0,1)</f>
        <v>1</v>
      </c>
      <c r="D8327" t="str">
        <f t="shared" ca="1" si="132"/>
        <v>TP</v>
      </c>
      <c r="J8327">
        <f ca="1">RANDBETWEEN(0,1)</f>
        <v>1</v>
      </c>
    </row>
    <row r="8328" spans="1:10" x14ac:dyDescent="0.2">
      <c r="A8328">
        <v>8327</v>
      </c>
      <c r="B8328">
        <f ca="1">RANDBETWEEN(0,1)</f>
        <v>0</v>
      </c>
      <c r="C8328">
        <f ca="1">RANDBETWEEN(0,1)</f>
        <v>0</v>
      </c>
      <c r="D8328" t="str">
        <f t="shared" ca="1" si="132"/>
        <v>TN</v>
      </c>
      <c r="J8328">
        <f ca="1">RANDBETWEEN(0,1)</f>
        <v>0</v>
      </c>
    </row>
    <row r="8329" spans="1:10" x14ac:dyDescent="0.2">
      <c r="A8329">
        <v>8328</v>
      </c>
      <c r="B8329">
        <f ca="1">RANDBETWEEN(0,1)</f>
        <v>1</v>
      </c>
      <c r="C8329">
        <f ca="1">RANDBETWEEN(0,1)</f>
        <v>0</v>
      </c>
      <c r="D8329" t="str">
        <f t="shared" ca="1" si="132"/>
        <v>FN</v>
      </c>
      <c r="J8329">
        <f ca="1">RANDBETWEEN(0,1)</f>
        <v>0</v>
      </c>
    </row>
    <row r="8330" spans="1:10" x14ac:dyDescent="0.2">
      <c r="A8330">
        <v>8329</v>
      </c>
      <c r="B8330">
        <f ca="1">RANDBETWEEN(0,1)</f>
        <v>1</v>
      </c>
      <c r="C8330">
        <f ca="1">RANDBETWEEN(0,1)</f>
        <v>1</v>
      </c>
      <c r="D8330" t="str">
        <f t="shared" ca="1" si="132"/>
        <v>TP</v>
      </c>
      <c r="J8330">
        <f ca="1">RANDBETWEEN(0,1)</f>
        <v>0</v>
      </c>
    </row>
    <row r="8331" spans="1:10" x14ac:dyDescent="0.2">
      <c r="A8331">
        <v>8330</v>
      </c>
      <c r="B8331">
        <f ca="1">RANDBETWEEN(0,1)</f>
        <v>0</v>
      </c>
      <c r="C8331">
        <f ca="1">RANDBETWEEN(0,1)</f>
        <v>1</v>
      </c>
      <c r="D8331" t="str">
        <f t="shared" ca="1" si="132"/>
        <v>FP</v>
      </c>
      <c r="J8331">
        <f ca="1">RANDBETWEEN(0,1)</f>
        <v>0</v>
      </c>
    </row>
    <row r="8332" spans="1:10" x14ac:dyDescent="0.2">
      <c r="A8332">
        <v>8331</v>
      </c>
      <c r="B8332">
        <f ca="1">RANDBETWEEN(0,1)</f>
        <v>0</v>
      </c>
      <c r="C8332">
        <f ca="1">RANDBETWEEN(0,1)</f>
        <v>0</v>
      </c>
      <c r="D8332" t="str">
        <f t="shared" ca="1" si="132"/>
        <v>TN</v>
      </c>
      <c r="J8332">
        <f ca="1">RANDBETWEEN(0,1)</f>
        <v>1</v>
      </c>
    </row>
    <row r="8333" spans="1:10" x14ac:dyDescent="0.2">
      <c r="A8333">
        <v>8332</v>
      </c>
      <c r="B8333">
        <f ca="1">RANDBETWEEN(0,1)</f>
        <v>0</v>
      </c>
      <c r="C8333">
        <f ca="1">RANDBETWEEN(0,1)</f>
        <v>1</v>
      </c>
      <c r="D8333" t="str">
        <f t="shared" ca="1" si="132"/>
        <v>FP</v>
      </c>
      <c r="J8333">
        <f ca="1">RANDBETWEEN(0,1)</f>
        <v>0</v>
      </c>
    </row>
    <row r="8334" spans="1:10" x14ac:dyDescent="0.2">
      <c r="A8334">
        <v>8333</v>
      </c>
      <c r="B8334">
        <f ca="1">RANDBETWEEN(0,1)</f>
        <v>1</v>
      </c>
      <c r="C8334">
        <f ca="1">RANDBETWEEN(0,1)</f>
        <v>0</v>
      </c>
      <c r="D8334" t="str">
        <f t="shared" ca="1" si="132"/>
        <v>FN</v>
      </c>
      <c r="J8334">
        <f ca="1">RANDBETWEEN(0,1)</f>
        <v>0</v>
      </c>
    </row>
    <row r="8335" spans="1:10" x14ac:dyDescent="0.2">
      <c r="A8335">
        <v>8334</v>
      </c>
      <c r="B8335">
        <f ca="1">RANDBETWEEN(0,1)</f>
        <v>0</v>
      </c>
      <c r="C8335">
        <f ca="1">RANDBETWEEN(0,1)</f>
        <v>1</v>
      </c>
      <c r="D8335" t="str">
        <f t="shared" ca="1" si="132"/>
        <v>FP</v>
      </c>
      <c r="J8335">
        <f ca="1">RANDBETWEEN(0,1)</f>
        <v>0</v>
      </c>
    </row>
    <row r="8336" spans="1:10" x14ac:dyDescent="0.2">
      <c r="A8336">
        <v>8335</v>
      </c>
      <c r="B8336">
        <f ca="1">RANDBETWEEN(0,1)</f>
        <v>0</v>
      </c>
      <c r="C8336">
        <f ca="1">RANDBETWEEN(0,1)</f>
        <v>1</v>
      </c>
      <c r="D8336" t="str">
        <f t="shared" ca="1" si="132"/>
        <v>FP</v>
      </c>
      <c r="J8336">
        <f ca="1">RANDBETWEEN(0,1)</f>
        <v>1</v>
      </c>
    </row>
    <row r="8337" spans="1:10" x14ac:dyDescent="0.2">
      <c r="A8337">
        <v>8336</v>
      </c>
      <c r="B8337">
        <f ca="1">RANDBETWEEN(0,1)</f>
        <v>1</v>
      </c>
      <c r="C8337">
        <f ca="1">RANDBETWEEN(0,1)</f>
        <v>1</v>
      </c>
      <c r="D8337" t="str">
        <f t="shared" ca="1" si="132"/>
        <v>TP</v>
      </c>
      <c r="J8337">
        <f ca="1">RANDBETWEEN(0,1)</f>
        <v>1</v>
      </c>
    </row>
    <row r="8338" spans="1:10" x14ac:dyDescent="0.2">
      <c r="A8338">
        <v>8337</v>
      </c>
      <c r="B8338">
        <f ca="1">RANDBETWEEN(0,1)</f>
        <v>0</v>
      </c>
      <c r="C8338">
        <f ca="1">RANDBETWEEN(0,1)</f>
        <v>1</v>
      </c>
      <c r="D8338" t="str">
        <f t="shared" ca="1" si="132"/>
        <v>FP</v>
      </c>
      <c r="J8338">
        <f ca="1">RANDBETWEEN(0,1)</f>
        <v>0</v>
      </c>
    </row>
    <row r="8339" spans="1:10" x14ac:dyDescent="0.2">
      <c r="A8339">
        <v>8338</v>
      </c>
      <c r="B8339">
        <f ca="1">RANDBETWEEN(0,1)</f>
        <v>0</v>
      </c>
      <c r="C8339">
        <f ca="1">RANDBETWEEN(0,1)</f>
        <v>1</v>
      </c>
      <c r="D8339" t="str">
        <f t="shared" ca="1" si="132"/>
        <v>FP</v>
      </c>
      <c r="J8339">
        <f ca="1">RANDBETWEEN(0,1)</f>
        <v>1</v>
      </c>
    </row>
    <row r="8340" spans="1:10" x14ac:dyDescent="0.2">
      <c r="A8340">
        <v>8339</v>
      </c>
      <c r="B8340">
        <f ca="1">RANDBETWEEN(0,1)</f>
        <v>0</v>
      </c>
      <c r="C8340">
        <f ca="1">RANDBETWEEN(0,1)</f>
        <v>1</v>
      </c>
      <c r="D8340" t="str">
        <f t="shared" ca="1" si="132"/>
        <v>FP</v>
      </c>
      <c r="J8340">
        <f ca="1">RANDBETWEEN(0,1)</f>
        <v>0</v>
      </c>
    </row>
    <row r="8341" spans="1:10" x14ac:dyDescent="0.2">
      <c r="A8341">
        <v>8340</v>
      </c>
      <c r="B8341">
        <f ca="1">RANDBETWEEN(0,1)</f>
        <v>1</v>
      </c>
      <c r="C8341">
        <f ca="1">RANDBETWEEN(0,1)</f>
        <v>1</v>
      </c>
      <c r="D8341" t="str">
        <f t="shared" ca="1" si="132"/>
        <v>TP</v>
      </c>
      <c r="J8341">
        <f ca="1">RANDBETWEEN(0,1)</f>
        <v>0</v>
      </c>
    </row>
    <row r="8342" spans="1:10" x14ac:dyDescent="0.2">
      <c r="A8342">
        <v>8341</v>
      </c>
      <c r="B8342">
        <f ca="1">RANDBETWEEN(0,1)</f>
        <v>1</v>
      </c>
      <c r="C8342">
        <f ca="1">RANDBETWEEN(0,1)</f>
        <v>0</v>
      </c>
      <c r="D8342" t="str">
        <f t="shared" ca="1" si="132"/>
        <v>FN</v>
      </c>
      <c r="J8342">
        <f ca="1">RANDBETWEEN(0,1)</f>
        <v>0</v>
      </c>
    </row>
    <row r="8343" spans="1:10" x14ac:dyDescent="0.2">
      <c r="A8343">
        <v>8342</v>
      </c>
      <c r="B8343">
        <f ca="1">RANDBETWEEN(0,1)</f>
        <v>0</v>
      </c>
      <c r="C8343">
        <f ca="1">RANDBETWEEN(0,1)</f>
        <v>1</v>
      </c>
      <c r="D8343" t="str">
        <f t="shared" ca="1" si="132"/>
        <v>FP</v>
      </c>
      <c r="J8343">
        <f ca="1">RANDBETWEEN(0,1)</f>
        <v>0</v>
      </c>
    </row>
    <row r="8344" spans="1:10" x14ac:dyDescent="0.2">
      <c r="A8344">
        <v>8343</v>
      </c>
      <c r="B8344">
        <f ca="1">RANDBETWEEN(0,1)</f>
        <v>0</v>
      </c>
      <c r="C8344">
        <f ca="1">RANDBETWEEN(0,1)</f>
        <v>0</v>
      </c>
      <c r="D8344" t="str">
        <f t="shared" ca="1" si="132"/>
        <v>TN</v>
      </c>
      <c r="J8344">
        <f ca="1">RANDBETWEEN(0,1)</f>
        <v>1</v>
      </c>
    </row>
    <row r="8345" spans="1:10" x14ac:dyDescent="0.2">
      <c r="A8345">
        <v>8344</v>
      </c>
      <c r="B8345">
        <f ca="1">RANDBETWEEN(0,1)</f>
        <v>0</v>
      </c>
      <c r="C8345">
        <f ca="1">RANDBETWEEN(0,1)</f>
        <v>1</v>
      </c>
      <c r="D8345" t="str">
        <f t="shared" ca="1" si="132"/>
        <v>FP</v>
      </c>
      <c r="J8345">
        <f ca="1">RANDBETWEEN(0,1)</f>
        <v>0</v>
      </c>
    </row>
    <row r="8346" spans="1:10" x14ac:dyDescent="0.2">
      <c r="A8346">
        <v>8345</v>
      </c>
      <c r="B8346">
        <f ca="1">RANDBETWEEN(0,1)</f>
        <v>0</v>
      </c>
      <c r="C8346">
        <f ca="1">RANDBETWEEN(0,1)</f>
        <v>0</v>
      </c>
      <c r="D8346" t="str">
        <f t="shared" ca="1" si="132"/>
        <v>TN</v>
      </c>
      <c r="J8346">
        <f ca="1">RANDBETWEEN(0,1)</f>
        <v>0</v>
      </c>
    </row>
    <row r="8347" spans="1:10" x14ac:dyDescent="0.2">
      <c r="A8347">
        <v>8346</v>
      </c>
      <c r="B8347">
        <f ca="1">RANDBETWEEN(0,1)</f>
        <v>1</v>
      </c>
      <c r="C8347">
        <f ca="1">RANDBETWEEN(0,1)</f>
        <v>1</v>
      </c>
      <c r="D8347" t="str">
        <f t="shared" ca="1" si="132"/>
        <v>TP</v>
      </c>
      <c r="J8347">
        <f ca="1">RANDBETWEEN(0,1)</f>
        <v>1</v>
      </c>
    </row>
    <row r="8348" spans="1:10" x14ac:dyDescent="0.2">
      <c r="A8348">
        <v>8347</v>
      </c>
      <c r="B8348">
        <f ca="1">RANDBETWEEN(0,1)</f>
        <v>1</v>
      </c>
      <c r="C8348">
        <f ca="1">RANDBETWEEN(0,1)</f>
        <v>1</v>
      </c>
      <c r="D8348" t="str">
        <f t="shared" ca="1" si="132"/>
        <v>TP</v>
      </c>
      <c r="J8348">
        <f ca="1">RANDBETWEEN(0,1)</f>
        <v>0</v>
      </c>
    </row>
    <row r="8349" spans="1:10" x14ac:dyDescent="0.2">
      <c r="A8349">
        <v>8348</v>
      </c>
      <c r="B8349">
        <f ca="1">RANDBETWEEN(0,1)</f>
        <v>0</v>
      </c>
      <c r="C8349">
        <f ca="1">RANDBETWEEN(0,1)</f>
        <v>1</v>
      </c>
      <c r="D8349" t="str">
        <f t="shared" ca="1" si="132"/>
        <v>FP</v>
      </c>
      <c r="J8349">
        <f ca="1">RANDBETWEEN(0,1)</f>
        <v>0</v>
      </c>
    </row>
    <row r="8350" spans="1:10" x14ac:dyDescent="0.2">
      <c r="A8350">
        <v>8349</v>
      </c>
      <c r="B8350">
        <f ca="1">RANDBETWEEN(0,1)</f>
        <v>0</v>
      </c>
      <c r="C8350">
        <f ca="1">RANDBETWEEN(0,1)</f>
        <v>0</v>
      </c>
      <c r="D8350" t="str">
        <f t="shared" ca="1" si="132"/>
        <v>TN</v>
      </c>
      <c r="J8350">
        <f ca="1">RANDBETWEEN(0,1)</f>
        <v>0</v>
      </c>
    </row>
    <row r="8351" spans="1:10" x14ac:dyDescent="0.2">
      <c r="A8351">
        <v>8350</v>
      </c>
      <c r="B8351">
        <f ca="1">RANDBETWEEN(0,1)</f>
        <v>0</v>
      </c>
      <c r="C8351">
        <f ca="1">RANDBETWEEN(0,1)</f>
        <v>0</v>
      </c>
      <c r="D8351" t="str">
        <f t="shared" ca="1" si="132"/>
        <v>TN</v>
      </c>
      <c r="J8351">
        <f ca="1">RANDBETWEEN(0,1)</f>
        <v>0</v>
      </c>
    </row>
    <row r="8352" spans="1:10" x14ac:dyDescent="0.2">
      <c r="A8352">
        <v>8351</v>
      </c>
      <c r="B8352">
        <f ca="1">RANDBETWEEN(0,1)</f>
        <v>0</v>
      </c>
      <c r="C8352">
        <f ca="1">RANDBETWEEN(0,1)</f>
        <v>0</v>
      </c>
      <c r="D8352" t="str">
        <f t="shared" ca="1" si="132"/>
        <v>TN</v>
      </c>
      <c r="J8352">
        <f ca="1">RANDBETWEEN(0,1)</f>
        <v>0</v>
      </c>
    </row>
    <row r="8353" spans="1:10" x14ac:dyDescent="0.2">
      <c r="A8353">
        <v>8352</v>
      </c>
      <c r="B8353">
        <f ca="1">RANDBETWEEN(0,1)</f>
        <v>0</v>
      </c>
      <c r="C8353">
        <f ca="1">RANDBETWEEN(0,1)</f>
        <v>0</v>
      </c>
      <c r="D8353" t="str">
        <f t="shared" ca="1" si="132"/>
        <v>TN</v>
      </c>
      <c r="J8353">
        <f ca="1">RANDBETWEEN(0,1)</f>
        <v>1</v>
      </c>
    </row>
    <row r="8354" spans="1:10" x14ac:dyDescent="0.2">
      <c r="A8354">
        <v>8353</v>
      </c>
      <c r="B8354">
        <f ca="1">RANDBETWEEN(0,1)</f>
        <v>0</v>
      </c>
      <c r="C8354">
        <f ca="1">RANDBETWEEN(0,1)</f>
        <v>0</v>
      </c>
      <c r="D8354" t="str">
        <f t="shared" ca="1" si="132"/>
        <v>TN</v>
      </c>
      <c r="J8354">
        <f ca="1">RANDBETWEEN(0,1)</f>
        <v>1</v>
      </c>
    </row>
    <row r="8355" spans="1:10" x14ac:dyDescent="0.2">
      <c r="A8355">
        <v>8354</v>
      </c>
      <c r="B8355">
        <f ca="1">RANDBETWEEN(0,1)</f>
        <v>1</v>
      </c>
      <c r="C8355">
        <f ca="1">RANDBETWEEN(0,1)</f>
        <v>0</v>
      </c>
      <c r="D8355" t="str">
        <f t="shared" ca="1" si="132"/>
        <v>FN</v>
      </c>
      <c r="J8355">
        <f ca="1">RANDBETWEEN(0,1)</f>
        <v>0</v>
      </c>
    </row>
    <row r="8356" spans="1:10" x14ac:dyDescent="0.2">
      <c r="A8356">
        <v>8355</v>
      </c>
      <c r="B8356">
        <f ca="1">RANDBETWEEN(0,1)</f>
        <v>1</v>
      </c>
      <c r="C8356">
        <f ca="1">RANDBETWEEN(0,1)</f>
        <v>0</v>
      </c>
      <c r="D8356" t="str">
        <f t="shared" ca="1" si="132"/>
        <v>FN</v>
      </c>
      <c r="J8356">
        <f ca="1">RANDBETWEEN(0,1)</f>
        <v>1</v>
      </c>
    </row>
    <row r="8357" spans="1:10" x14ac:dyDescent="0.2">
      <c r="A8357">
        <v>8356</v>
      </c>
      <c r="B8357">
        <f ca="1">RANDBETWEEN(0,1)</f>
        <v>1</v>
      </c>
      <c r="C8357">
        <f ca="1">RANDBETWEEN(0,1)</f>
        <v>0</v>
      </c>
      <c r="D8357" t="str">
        <f t="shared" ca="1" si="132"/>
        <v>FN</v>
      </c>
      <c r="J8357">
        <f ca="1">RANDBETWEEN(0,1)</f>
        <v>0</v>
      </c>
    </row>
    <row r="8358" spans="1:10" x14ac:dyDescent="0.2">
      <c r="A8358">
        <v>8357</v>
      </c>
      <c r="B8358">
        <f ca="1">RANDBETWEEN(0,1)</f>
        <v>0</v>
      </c>
      <c r="C8358">
        <f ca="1">RANDBETWEEN(0,1)</f>
        <v>1</v>
      </c>
      <c r="D8358" t="str">
        <f t="shared" ca="1" si="132"/>
        <v>FP</v>
      </c>
      <c r="J8358">
        <f ca="1">RANDBETWEEN(0,1)</f>
        <v>1</v>
      </c>
    </row>
    <row r="8359" spans="1:10" x14ac:dyDescent="0.2">
      <c r="A8359">
        <v>8358</v>
      </c>
      <c r="B8359">
        <f ca="1">RANDBETWEEN(0,1)</f>
        <v>1</v>
      </c>
      <c r="C8359">
        <f ca="1">RANDBETWEEN(0,1)</f>
        <v>1</v>
      </c>
      <c r="D8359" t="str">
        <f t="shared" ca="1" si="132"/>
        <v>TP</v>
      </c>
      <c r="J8359">
        <f ca="1">RANDBETWEEN(0,1)</f>
        <v>1</v>
      </c>
    </row>
    <row r="8360" spans="1:10" x14ac:dyDescent="0.2">
      <c r="A8360">
        <v>8359</v>
      </c>
      <c r="B8360">
        <f ca="1">RANDBETWEEN(0,1)</f>
        <v>0</v>
      </c>
      <c r="C8360">
        <f ca="1">RANDBETWEEN(0,1)</f>
        <v>1</v>
      </c>
      <c r="D8360" t="str">
        <f t="shared" ca="1" si="132"/>
        <v>FP</v>
      </c>
      <c r="J8360">
        <f ca="1">RANDBETWEEN(0,1)</f>
        <v>1</v>
      </c>
    </row>
    <row r="8361" spans="1:10" x14ac:dyDescent="0.2">
      <c r="A8361">
        <v>8360</v>
      </c>
      <c r="B8361">
        <f ca="1">RANDBETWEEN(0,1)</f>
        <v>0</v>
      </c>
      <c r="C8361">
        <f ca="1">RANDBETWEEN(0,1)</f>
        <v>0</v>
      </c>
      <c r="D8361" t="str">
        <f t="shared" ca="1" si="132"/>
        <v>TN</v>
      </c>
      <c r="J8361">
        <f ca="1">RANDBETWEEN(0,1)</f>
        <v>0</v>
      </c>
    </row>
    <row r="8362" spans="1:10" x14ac:dyDescent="0.2">
      <c r="A8362">
        <v>8361</v>
      </c>
      <c r="B8362">
        <f ca="1">RANDBETWEEN(0,1)</f>
        <v>0</v>
      </c>
      <c r="C8362">
        <f ca="1">RANDBETWEEN(0,1)</f>
        <v>0</v>
      </c>
      <c r="D8362" t="str">
        <f t="shared" ca="1" si="132"/>
        <v>TN</v>
      </c>
      <c r="J8362">
        <f ca="1">RANDBETWEEN(0,1)</f>
        <v>0</v>
      </c>
    </row>
    <row r="8363" spans="1:10" x14ac:dyDescent="0.2">
      <c r="A8363">
        <v>8362</v>
      </c>
      <c r="B8363">
        <f ca="1">RANDBETWEEN(0,1)</f>
        <v>0</v>
      </c>
      <c r="C8363">
        <f ca="1">RANDBETWEEN(0,1)</f>
        <v>0</v>
      </c>
      <c r="D8363" t="str">
        <f t="shared" ca="1" si="132"/>
        <v>TN</v>
      </c>
      <c r="J8363">
        <f ca="1">RANDBETWEEN(0,1)</f>
        <v>0</v>
      </c>
    </row>
    <row r="8364" spans="1:10" x14ac:dyDescent="0.2">
      <c r="A8364">
        <v>8363</v>
      </c>
      <c r="B8364">
        <f ca="1">RANDBETWEEN(0,1)</f>
        <v>1</v>
      </c>
      <c r="C8364">
        <f ca="1">RANDBETWEEN(0,1)</f>
        <v>0</v>
      </c>
      <c r="D8364" t="str">
        <f t="shared" ca="1" si="132"/>
        <v>FN</v>
      </c>
      <c r="J8364">
        <f ca="1">RANDBETWEEN(0,1)</f>
        <v>1</v>
      </c>
    </row>
    <row r="8365" spans="1:10" x14ac:dyDescent="0.2">
      <c r="A8365">
        <v>8364</v>
      </c>
      <c r="B8365">
        <f ca="1">RANDBETWEEN(0,1)</f>
        <v>0</v>
      </c>
      <c r="C8365">
        <f ca="1">RANDBETWEEN(0,1)</f>
        <v>1</v>
      </c>
      <c r="D8365" t="str">
        <f t="shared" ca="1" si="132"/>
        <v>FP</v>
      </c>
      <c r="J8365">
        <f ca="1">RANDBETWEEN(0,1)</f>
        <v>1</v>
      </c>
    </row>
    <row r="8366" spans="1:10" x14ac:dyDescent="0.2">
      <c r="A8366">
        <v>8365</v>
      </c>
      <c r="B8366">
        <f ca="1">RANDBETWEEN(0,1)</f>
        <v>0</v>
      </c>
      <c r="C8366">
        <f ca="1">RANDBETWEEN(0,1)</f>
        <v>1</v>
      </c>
      <c r="D8366" t="str">
        <f t="shared" ca="1" si="132"/>
        <v>FP</v>
      </c>
      <c r="J8366">
        <f ca="1">RANDBETWEEN(0,1)</f>
        <v>0</v>
      </c>
    </row>
    <row r="8367" spans="1:10" x14ac:dyDescent="0.2">
      <c r="A8367">
        <v>8366</v>
      </c>
      <c r="B8367">
        <f ca="1">RANDBETWEEN(0,1)</f>
        <v>0</v>
      </c>
      <c r="C8367">
        <f ca="1">RANDBETWEEN(0,1)</f>
        <v>1</v>
      </c>
      <c r="D8367" t="str">
        <f t="shared" ca="1" si="132"/>
        <v>FP</v>
      </c>
      <c r="J8367">
        <f ca="1">RANDBETWEEN(0,1)</f>
        <v>0</v>
      </c>
    </row>
    <row r="8368" spans="1:10" x14ac:dyDescent="0.2">
      <c r="A8368">
        <v>8367</v>
      </c>
      <c r="B8368">
        <f ca="1">RANDBETWEEN(0,1)</f>
        <v>1</v>
      </c>
      <c r="C8368">
        <f ca="1">RANDBETWEEN(0,1)</f>
        <v>0</v>
      </c>
      <c r="D8368" t="str">
        <f t="shared" ca="1" si="132"/>
        <v>FN</v>
      </c>
      <c r="J8368">
        <f ca="1">RANDBETWEEN(0,1)</f>
        <v>1</v>
      </c>
    </row>
    <row r="8369" spans="1:10" x14ac:dyDescent="0.2">
      <c r="A8369">
        <v>8368</v>
      </c>
      <c r="B8369">
        <f ca="1">RANDBETWEEN(0,1)</f>
        <v>0</v>
      </c>
      <c r="C8369">
        <f ca="1">RANDBETWEEN(0,1)</f>
        <v>0</v>
      </c>
      <c r="D8369" t="str">
        <f t="shared" ca="1" si="132"/>
        <v>TN</v>
      </c>
      <c r="J8369">
        <f ca="1">RANDBETWEEN(0,1)</f>
        <v>1</v>
      </c>
    </row>
    <row r="8370" spans="1:10" x14ac:dyDescent="0.2">
      <c r="A8370">
        <v>8369</v>
      </c>
      <c r="B8370">
        <f ca="1">RANDBETWEEN(0,1)</f>
        <v>1</v>
      </c>
      <c r="C8370">
        <f ca="1">RANDBETWEEN(0,1)</f>
        <v>0</v>
      </c>
      <c r="D8370" t="str">
        <f t="shared" ca="1" si="132"/>
        <v>FN</v>
      </c>
      <c r="J8370">
        <f ca="1">RANDBETWEEN(0,1)</f>
        <v>1</v>
      </c>
    </row>
    <row r="8371" spans="1:10" x14ac:dyDescent="0.2">
      <c r="A8371">
        <v>8370</v>
      </c>
      <c r="B8371">
        <f ca="1">RANDBETWEEN(0,1)</f>
        <v>0</v>
      </c>
      <c r="C8371">
        <f ca="1">RANDBETWEEN(0,1)</f>
        <v>0</v>
      </c>
      <c r="D8371" t="str">
        <f t="shared" ca="1" si="132"/>
        <v>TN</v>
      </c>
      <c r="J8371">
        <f ca="1">RANDBETWEEN(0,1)</f>
        <v>0</v>
      </c>
    </row>
    <row r="8372" spans="1:10" x14ac:dyDescent="0.2">
      <c r="A8372">
        <v>8371</v>
      </c>
      <c r="B8372">
        <f ca="1">RANDBETWEEN(0,1)</f>
        <v>0</v>
      </c>
      <c r="C8372">
        <f ca="1">RANDBETWEEN(0,1)</f>
        <v>1</v>
      </c>
      <c r="D8372" t="str">
        <f t="shared" ca="1" si="132"/>
        <v>FP</v>
      </c>
      <c r="J8372">
        <f ca="1">RANDBETWEEN(0,1)</f>
        <v>0</v>
      </c>
    </row>
    <row r="8373" spans="1:10" x14ac:dyDescent="0.2">
      <c r="A8373">
        <v>8372</v>
      </c>
      <c r="B8373">
        <f ca="1">RANDBETWEEN(0,1)</f>
        <v>0</v>
      </c>
      <c r="C8373">
        <f ca="1">RANDBETWEEN(0,1)</f>
        <v>1</v>
      </c>
      <c r="D8373" t="str">
        <f t="shared" ca="1" si="132"/>
        <v>FP</v>
      </c>
      <c r="J8373">
        <f ca="1">RANDBETWEEN(0,1)</f>
        <v>1</v>
      </c>
    </row>
    <row r="8374" spans="1:10" x14ac:dyDescent="0.2">
      <c r="A8374">
        <v>8373</v>
      </c>
      <c r="B8374">
        <f ca="1">RANDBETWEEN(0,1)</f>
        <v>1</v>
      </c>
      <c r="C8374">
        <f ca="1">RANDBETWEEN(0,1)</f>
        <v>1</v>
      </c>
      <c r="D8374" t="str">
        <f t="shared" ca="1" si="132"/>
        <v>TP</v>
      </c>
      <c r="J8374">
        <f ca="1">RANDBETWEEN(0,1)</f>
        <v>1</v>
      </c>
    </row>
    <row r="8375" spans="1:10" x14ac:dyDescent="0.2">
      <c r="A8375">
        <v>8374</v>
      </c>
      <c r="B8375">
        <f ca="1">RANDBETWEEN(0,1)</f>
        <v>0</v>
      </c>
      <c r="C8375">
        <f ca="1">RANDBETWEEN(0,1)</f>
        <v>1</v>
      </c>
      <c r="D8375" t="str">
        <f t="shared" ca="1" si="132"/>
        <v>FP</v>
      </c>
      <c r="J8375">
        <f ca="1">RANDBETWEEN(0,1)</f>
        <v>0</v>
      </c>
    </row>
    <row r="8376" spans="1:10" x14ac:dyDescent="0.2">
      <c r="A8376">
        <v>8375</v>
      </c>
      <c r="B8376">
        <f ca="1">RANDBETWEEN(0,1)</f>
        <v>1</v>
      </c>
      <c r="C8376">
        <f ca="1">RANDBETWEEN(0,1)</f>
        <v>1</v>
      </c>
      <c r="D8376" t="str">
        <f t="shared" ca="1" si="132"/>
        <v>TP</v>
      </c>
      <c r="J8376">
        <f ca="1">RANDBETWEEN(0,1)</f>
        <v>0</v>
      </c>
    </row>
    <row r="8377" spans="1:10" x14ac:dyDescent="0.2">
      <c r="A8377">
        <v>8376</v>
      </c>
      <c r="B8377">
        <f ca="1">RANDBETWEEN(0,1)</f>
        <v>0</v>
      </c>
      <c r="C8377">
        <f ca="1">RANDBETWEEN(0,1)</f>
        <v>1</v>
      </c>
      <c r="D8377" t="str">
        <f t="shared" ca="1" si="132"/>
        <v>FP</v>
      </c>
      <c r="J8377">
        <f ca="1">RANDBETWEEN(0,1)</f>
        <v>1</v>
      </c>
    </row>
    <row r="8378" spans="1:10" x14ac:dyDescent="0.2">
      <c r="A8378">
        <v>8377</v>
      </c>
      <c r="B8378">
        <f ca="1">RANDBETWEEN(0,1)</f>
        <v>1</v>
      </c>
      <c r="C8378">
        <f ca="1">RANDBETWEEN(0,1)</f>
        <v>1</v>
      </c>
      <c r="D8378" t="str">
        <f t="shared" ca="1" si="132"/>
        <v>TP</v>
      </c>
      <c r="J8378">
        <f ca="1">RANDBETWEEN(0,1)</f>
        <v>0</v>
      </c>
    </row>
    <row r="8379" spans="1:10" x14ac:dyDescent="0.2">
      <c r="A8379">
        <v>8378</v>
      </c>
      <c r="B8379">
        <f ca="1">RANDBETWEEN(0,1)</f>
        <v>0</v>
      </c>
      <c r="C8379">
        <f ca="1">RANDBETWEEN(0,1)</f>
        <v>1</v>
      </c>
      <c r="D8379" t="str">
        <f t="shared" ca="1" si="132"/>
        <v>FP</v>
      </c>
      <c r="J8379">
        <f ca="1">RANDBETWEEN(0,1)</f>
        <v>0</v>
      </c>
    </row>
    <row r="8380" spans="1:10" x14ac:dyDescent="0.2">
      <c r="A8380">
        <v>8379</v>
      </c>
      <c r="B8380">
        <f ca="1">RANDBETWEEN(0,1)</f>
        <v>0</v>
      </c>
      <c r="C8380">
        <f ca="1">RANDBETWEEN(0,1)</f>
        <v>1</v>
      </c>
      <c r="D8380" t="str">
        <f t="shared" ca="1" si="132"/>
        <v>FP</v>
      </c>
      <c r="J8380">
        <f ca="1">RANDBETWEEN(0,1)</f>
        <v>0</v>
      </c>
    </row>
    <row r="8381" spans="1:10" x14ac:dyDescent="0.2">
      <c r="A8381">
        <v>8380</v>
      </c>
      <c r="B8381">
        <f ca="1">RANDBETWEEN(0,1)</f>
        <v>0</v>
      </c>
      <c r="C8381">
        <f ca="1">RANDBETWEEN(0,1)</f>
        <v>1</v>
      </c>
      <c r="D8381" t="str">
        <f t="shared" ca="1" si="132"/>
        <v>FP</v>
      </c>
      <c r="J8381">
        <f ca="1">RANDBETWEEN(0,1)</f>
        <v>0</v>
      </c>
    </row>
    <row r="8382" spans="1:10" x14ac:dyDescent="0.2">
      <c r="A8382">
        <v>8381</v>
      </c>
      <c r="B8382">
        <f ca="1">RANDBETWEEN(0,1)</f>
        <v>1</v>
      </c>
      <c r="C8382">
        <f ca="1">RANDBETWEEN(0,1)</f>
        <v>0</v>
      </c>
      <c r="D8382" t="str">
        <f t="shared" ca="1" si="132"/>
        <v>FN</v>
      </c>
      <c r="J8382">
        <f ca="1">RANDBETWEEN(0,1)</f>
        <v>1</v>
      </c>
    </row>
    <row r="8383" spans="1:10" x14ac:dyDescent="0.2">
      <c r="A8383">
        <v>8382</v>
      </c>
      <c r="B8383">
        <f ca="1">RANDBETWEEN(0,1)</f>
        <v>0</v>
      </c>
      <c r="C8383">
        <f ca="1">RANDBETWEEN(0,1)</f>
        <v>1</v>
      </c>
      <c r="D8383" t="str">
        <f t="shared" ca="1" si="132"/>
        <v>FP</v>
      </c>
      <c r="J8383">
        <f ca="1">RANDBETWEEN(0,1)</f>
        <v>1</v>
      </c>
    </row>
    <row r="8384" spans="1:10" x14ac:dyDescent="0.2">
      <c r="A8384">
        <v>8383</v>
      </c>
      <c r="B8384">
        <f ca="1">RANDBETWEEN(0,1)</f>
        <v>1</v>
      </c>
      <c r="C8384">
        <f ca="1">RANDBETWEEN(0,1)</f>
        <v>1</v>
      </c>
      <c r="D8384" t="str">
        <f t="shared" ca="1" si="132"/>
        <v>TP</v>
      </c>
      <c r="J8384">
        <f ca="1">RANDBETWEEN(0,1)</f>
        <v>0</v>
      </c>
    </row>
    <row r="8385" spans="1:10" x14ac:dyDescent="0.2">
      <c r="A8385">
        <v>8384</v>
      </c>
      <c r="B8385">
        <f ca="1">RANDBETWEEN(0,1)</f>
        <v>0</v>
      </c>
      <c r="C8385">
        <f ca="1">RANDBETWEEN(0,1)</f>
        <v>0</v>
      </c>
      <c r="D8385" t="str">
        <f t="shared" ca="1" si="132"/>
        <v>TN</v>
      </c>
      <c r="J8385">
        <f ca="1">RANDBETWEEN(0,1)</f>
        <v>0</v>
      </c>
    </row>
    <row r="8386" spans="1:10" x14ac:dyDescent="0.2">
      <c r="A8386">
        <v>8385</v>
      </c>
      <c r="B8386">
        <f ca="1">RANDBETWEEN(0,1)</f>
        <v>0</v>
      </c>
      <c r="C8386">
        <f ca="1">RANDBETWEEN(0,1)</f>
        <v>1</v>
      </c>
      <c r="D8386" t="str">
        <f t="shared" ca="1" si="132"/>
        <v>FP</v>
      </c>
      <c r="J8386">
        <f ca="1">RANDBETWEEN(0,1)</f>
        <v>0</v>
      </c>
    </row>
    <row r="8387" spans="1:10" x14ac:dyDescent="0.2">
      <c r="A8387">
        <v>8386</v>
      </c>
      <c r="B8387">
        <f ca="1">RANDBETWEEN(0,1)</f>
        <v>1</v>
      </c>
      <c r="C8387">
        <f ca="1">RANDBETWEEN(0,1)</f>
        <v>1</v>
      </c>
      <c r="D8387" t="str">
        <f t="shared" ref="D8387:D8450" ca="1" si="133">IF(AND(B8387=1,C8387,1),"TP",IF(AND(B8387=1,C8387=0),"FN",IF(AND(B8387=0,C8387,1),"FP","TN")))</f>
        <v>TP</v>
      </c>
      <c r="J8387">
        <f ca="1">RANDBETWEEN(0,1)</f>
        <v>1</v>
      </c>
    </row>
    <row r="8388" spans="1:10" x14ac:dyDescent="0.2">
      <c r="A8388">
        <v>8387</v>
      </c>
      <c r="B8388">
        <f ca="1">RANDBETWEEN(0,1)</f>
        <v>0</v>
      </c>
      <c r="C8388">
        <f ca="1">RANDBETWEEN(0,1)</f>
        <v>0</v>
      </c>
      <c r="D8388" t="str">
        <f t="shared" ca="1" si="133"/>
        <v>TN</v>
      </c>
      <c r="J8388">
        <f ca="1">RANDBETWEEN(0,1)</f>
        <v>1</v>
      </c>
    </row>
    <row r="8389" spans="1:10" x14ac:dyDescent="0.2">
      <c r="A8389">
        <v>8388</v>
      </c>
      <c r="B8389">
        <f ca="1">RANDBETWEEN(0,1)</f>
        <v>1</v>
      </c>
      <c r="C8389">
        <f ca="1">RANDBETWEEN(0,1)</f>
        <v>1</v>
      </c>
      <c r="D8389" t="str">
        <f t="shared" ca="1" si="133"/>
        <v>TP</v>
      </c>
      <c r="J8389">
        <f ca="1">RANDBETWEEN(0,1)</f>
        <v>0</v>
      </c>
    </row>
    <row r="8390" spans="1:10" x14ac:dyDescent="0.2">
      <c r="A8390">
        <v>8389</v>
      </c>
      <c r="B8390">
        <f ca="1">RANDBETWEEN(0,1)</f>
        <v>0</v>
      </c>
      <c r="C8390">
        <f ca="1">RANDBETWEEN(0,1)</f>
        <v>1</v>
      </c>
      <c r="D8390" t="str">
        <f t="shared" ca="1" si="133"/>
        <v>FP</v>
      </c>
      <c r="J8390">
        <f ca="1">RANDBETWEEN(0,1)</f>
        <v>0</v>
      </c>
    </row>
    <row r="8391" spans="1:10" x14ac:dyDescent="0.2">
      <c r="A8391">
        <v>8390</v>
      </c>
      <c r="B8391">
        <f ca="1">RANDBETWEEN(0,1)</f>
        <v>1</v>
      </c>
      <c r="C8391">
        <f ca="1">RANDBETWEEN(0,1)</f>
        <v>1</v>
      </c>
      <c r="D8391" t="str">
        <f t="shared" ca="1" si="133"/>
        <v>TP</v>
      </c>
      <c r="J8391">
        <f ca="1">RANDBETWEEN(0,1)</f>
        <v>1</v>
      </c>
    </row>
    <row r="8392" spans="1:10" x14ac:dyDescent="0.2">
      <c r="A8392">
        <v>8391</v>
      </c>
      <c r="B8392">
        <f ca="1">RANDBETWEEN(0,1)</f>
        <v>1</v>
      </c>
      <c r="C8392">
        <f ca="1">RANDBETWEEN(0,1)</f>
        <v>0</v>
      </c>
      <c r="D8392" t="str">
        <f t="shared" ca="1" si="133"/>
        <v>FN</v>
      </c>
      <c r="J8392">
        <f ca="1">RANDBETWEEN(0,1)</f>
        <v>0</v>
      </c>
    </row>
    <row r="8393" spans="1:10" x14ac:dyDescent="0.2">
      <c r="A8393">
        <v>8392</v>
      </c>
      <c r="B8393">
        <f ca="1">RANDBETWEEN(0,1)</f>
        <v>1</v>
      </c>
      <c r="C8393">
        <f ca="1">RANDBETWEEN(0,1)</f>
        <v>1</v>
      </c>
      <c r="D8393" t="str">
        <f t="shared" ca="1" si="133"/>
        <v>TP</v>
      </c>
      <c r="J8393">
        <f ca="1">RANDBETWEEN(0,1)</f>
        <v>0</v>
      </c>
    </row>
    <row r="8394" spans="1:10" x14ac:dyDescent="0.2">
      <c r="A8394">
        <v>8393</v>
      </c>
      <c r="B8394">
        <f ca="1">RANDBETWEEN(0,1)</f>
        <v>0</v>
      </c>
      <c r="C8394">
        <f ca="1">RANDBETWEEN(0,1)</f>
        <v>0</v>
      </c>
      <c r="D8394" t="str">
        <f t="shared" ca="1" si="133"/>
        <v>TN</v>
      </c>
      <c r="J8394">
        <f ca="1">RANDBETWEEN(0,1)</f>
        <v>1</v>
      </c>
    </row>
    <row r="8395" spans="1:10" x14ac:dyDescent="0.2">
      <c r="A8395">
        <v>8394</v>
      </c>
      <c r="B8395">
        <f ca="1">RANDBETWEEN(0,1)</f>
        <v>1</v>
      </c>
      <c r="C8395">
        <f ca="1">RANDBETWEEN(0,1)</f>
        <v>0</v>
      </c>
      <c r="D8395" t="str">
        <f t="shared" ca="1" si="133"/>
        <v>FN</v>
      </c>
      <c r="J8395">
        <f ca="1">RANDBETWEEN(0,1)</f>
        <v>0</v>
      </c>
    </row>
    <row r="8396" spans="1:10" x14ac:dyDescent="0.2">
      <c r="A8396">
        <v>8395</v>
      </c>
      <c r="B8396">
        <f ca="1">RANDBETWEEN(0,1)</f>
        <v>0</v>
      </c>
      <c r="C8396">
        <f ca="1">RANDBETWEEN(0,1)</f>
        <v>0</v>
      </c>
      <c r="D8396" t="str">
        <f t="shared" ca="1" si="133"/>
        <v>TN</v>
      </c>
      <c r="J8396">
        <f ca="1">RANDBETWEEN(0,1)</f>
        <v>0</v>
      </c>
    </row>
    <row r="8397" spans="1:10" x14ac:dyDescent="0.2">
      <c r="A8397">
        <v>8396</v>
      </c>
      <c r="B8397">
        <f ca="1">RANDBETWEEN(0,1)</f>
        <v>1</v>
      </c>
      <c r="C8397">
        <f ca="1">RANDBETWEEN(0,1)</f>
        <v>0</v>
      </c>
      <c r="D8397" t="str">
        <f t="shared" ca="1" si="133"/>
        <v>FN</v>
      </c>
      <c r="J8397">
        <f ca="1">RANDBETWEEN(0,1)</f>
        <v>1</v>
      </c>
    </row>
    <row r="8398" spans="1:10" x14ac:dyDescent="0.2">
      <c r="A8398">
        <v>8397</v>
      </c>
      <c r="B8398">
        <f ca="1">RANDBETWEEN(0,1)</f>
        <v>1</v>
      </c>
      <c r="C8398">
        <f ca="1">RANDBETWEEN(0,1)</f>
        <v>1</v>
      </c>
      <c r="D8398" t="str">
        <f t="shared" ca="1" si="133"/>
        <v>TP</v>
      </c>
      <c r="J8398">
        <f ca="1">RANDBETWEEN(0,1)</f>
        <v>0</v>
      </c>
    </row>
    <row r="8399" spans="1:10" x14ac:dyDescent="0.2">
      <c r="A8399">
        <v>8398</v>
      </c>
      <c r="B8399">
        <f ca="1">RANDBETWEEN(0,1)</f>
        <v>1</v>
      </c>
      <c r="C8399">
        <f ca="1">RANDBETWEEN(0,1)</f>
        <v>0</v>
      </c>
      <c r="D8399" t="str">
        <f t="shared" ca="1" si="133"/>
        <v>FN</v>
      </c>
      <c r="J8399">
        <f ca="1">RANDBETWEEN(0,1)</f>
        <v>1</v>
      </c>
    </row>
    <row r="8400" spans="1:10" x14ac:dyDescent="0.2">
      <c r="A8400">
        <v>8399</v>
      </c>
      <c r="B8400">
        <f ca="1">RANDBETWEEN(0,1)</f>
        <v>0</v>
      </c>
      <c r="C8400">
        <f ca="1">RANDBETWEEN(0,1)</f>
        <v>1</v>
      </c>
      <c r="D8400" t="str">
        <f t="shared" ca="1" si="133"/>
        <v>FP</v>
      </c>
      <c r="J8400">
        <f ca="1">RANDBETWEEN(0,1)</f>
        <v>0</v>
      </c>
    </row>
    <row r="8401" spans="1:10" x14ac:dyDescent="0.2">
      <c r="A8401">
        <v>8400</v>
      </c>
      <c r="B8401">
        <f ca="1">RANDBETWEEN(0,1)</f>
        <v>1</v>
      </c>
      <c r="C8401">
        <f ca="1">RANDBETWEEN(0,1)</f>
        <v>0</v>
      </c>
      <c r="D8401" t="str">
        <f t="shared" ca="1" si="133"/>
        <v>FN</v>
      </c>
      <c r="J8401">
        <f ca="1">RANDBETWEEN(0,1)</f>
        <v>0</v>
      </c>
    </row>
    <row r="8402" spans="1:10" x14ac:dyDescent="0.2">
      <c r="A8402">
        <v>8401</v>
      </c>
      <c r="B8402">
        <f ca="1">RANDBETWEEN(0,1)</f>
        <v>0</v>
      </c>
      <c r="C8402">
        <f ca="1">RANDBETWEEN(0,1)</f>
        <v>1</v>
      </c>
      <c r="D8402" t="str">
        <f t="shared" ca="1" si="133"/>
        <v>FP</v>
      </c>
      <c r="J8402">
        <f ca="1">RANDBETWEEN(0,1)</f>
        <v>0</v>
      </c>
    </row>
    <row r="8403" spans="1:10" x14ac:dyDescent="0.2">
      <c r="A8403">
        <v>8402</v>
      </c>
      <c r="B8403">
        <f ca="1">RANDBETWEEN(0,1)</f>
        <v>0</v>
      </c>
      <c r="C8403">
        <f ca="1">RANDBETWEEN(0,1)</f>
        <v>1</v>
      </c>
      <c r="D8403" t="str">
        <f t="shared" ca="1" si="133"/>
        <v>FP</v>
      </c>
      <c r="J8403">
        <f ca="1">RANDBETWEEN(0,1)</f>
        <v>1</v>
      </c>
    </row>
    <row r="8404" spans="1:10" x14ac:dyDescent="0.2">
      <c r="A8404">
        <v>8403</v>
      </c>
      <c r="B8404">
        <f ca="1">RANDBETWEEN(0,1)</f>
        <v>1</v>
      </c>
      <c r="C8404">
        <f ca="1">RANDBETWEEN(0,1)</f>
        <v>1</v>
      </c>
      <c r="D8404" t="str">
        <f t="shared" ca="1" si="133"/>
        <v>TP</v>
      </c>
      <c r="J8404">
        <f ca="1">RANDBETWEEN(0,1)</f>
        <v>0</v>
      </c>
    </row>
    <row r="8405" spans="1:10" x14ac:dyDescent="0.2">
      <c r="A8405">
        <v>8404</v>
      </c>
      <c r="B8405">
        <f ca="1">RANDBETWEEN(0,1)</f>
        <v>1</v>
      </c>
      <c r="C8405">
        <f ca="1">RANDBETWEEN(0,1)</f>
        <v>1</v>
      </c>
      <c r="D8405" t="str">
        <f t="shared" ca="1" si="133"/>
        <v>TP</v>
      </c>
      <c r="J8405">
        <f ca="1">RANDBETWEEN(0,1)</f>
        <v>0</v>
      </c>
    </row>
    <row r="8406" spans="1:10" x14ac:dyDescent="0.2">
      <c r="A8406">
        <v>8405</v>
      </c>
      <c r="B8406">
        <f ca="1">RANDBETWEEN(0,1)</f>
        <v>0</v>
      </c>
      <c r="C8406">
        <f ca="1">RANDBETWEEN(0,1)</f>
        <v>1</v>
      </c>
      <c r="D8406" t="str">
        <f t="shared" ca="1" si="133"/>
        <v>FP</v>
      </c>
      <c r="J8406">
        <f ca="1">RANDBETWEEN(0,1)</f>
        <v>0</v>
      </c>
    </row>
    <row r="8407" spans="1:10" x14ac:dyDescent="0.2">
      <c r="A8407">
        <v>8406</v>
      </c>
      <c r="B8407">
        <f ca="1">RANDBETWEEN(0,1)</f>
        <v>0</v>
      </c>
      <c r="C8407">
        <f ca="1">RANDBETWEEN(0,1)</f>
        <v>0</v>
      </c>
      <c r="D8407" t="str">
        <f t="shared" ca="1" si="133"/>
        <v>TN</v>
      </c>
      <c r="J8407">
        <f ca="1">RANDBETWEEN(0,1)</f>
        <v>1</v>
      </c>
    </row>
    <row r="8408" spans="1:10" x14ac:dyDescent="0.2">
      <c r="A8408">
        <v>8407</v>
      </c>
      <c r="B8408">
        <f ca="1">RANDBETWEEN(0,1)</f>
        <v>1</v>
      </c>
      <c r="C8408">
        <f ca="1">RANDBETWEEN(0,1)</f>
        <v>1</v>
      </c>
      <c r="D8408" t="str">
        <f t="shared" ca="1" si="133"/>
        <v>TP</v>
      </c>
      <c r="J8408">
        <f ca="1">RANDBETWEEN(0,1)</f>
        <v>0</v>
      </c>
    </row>
    <row r="8409" spans="1:10" x14ac:dyDescent="0.2">
      <c r="A8409">
        <v>8408</v>
      </c>
      <c r="B8409">
        <f ca="1">RANDBETWEEN(0,1)</f>
        <v>1</v>
      </c>
      <c r="C8409">
        <f ca="1">RANDBETWEEN(0,1)</f>
        <v>0</v>
      </c>
      <c r="D8409" t="str">
        <f t="shared" ca="1" si="133"/>
        <v>FN</v>
      </c>
      <c r="J8409">
        <f ca="1">RANDBETWEEN(0,1)</f>
        <v>1</v>
      </c>
    </row>
    <row r="8410" spans="1:10" x14ac:dyDescent="0.2">
      <c r="A8410">
        <v>8409</v>
      </c>
      <c r="B8410">
        <f ca="1">RANDBETWEEN(0,1)</f>
        <v>1</v>
      </c>
      <c r="C8410">
        <f ca="1">RANDBETWEEN(0,1)</f>
        <v>0</v>
      </c>
      <c r="D8410" t="str">
        <f t="shared" ca="1" si="133"/>
        <v>FN</v>
      </c>
      <c r="J8410">
        <f ca="1">RANDBETWEEN(0,1)</f>
        <v>0</v>
      </c>
    </row>
    <row r="8411" spans="1:10" x14ac:dyDescent="0.2">
      <c r="A8411">
        <v>8410</v>
      </c>
      <c r="B8411">
        <f ca="1">RANDBETWEEN(0,1)</f>
        <v>1</v>
      </c>
      <c r="C8411">
        <f ca="1">RANDBETWEEN(0,1)</f>
        <v>0</v>
      </c>
      <c r="D8411" t="str">
        <f t="shared" ca="1" si="133"/>
        <v>FN</v>
      </c>
      <c r="J8411">
        <f ca="1">RANDBETWEEN(0,1)</f>
        <v>1</v>
      </c>
    </row>
    <row r="8412" spans="1:10" x14ac:dyDescent="0.2">
      <c r="A8412">
        <v>8411</v>
      </c>
      <c r="B8412">
        <f ca="1">RANDBETWEEN(0,1)</f>
        <v>0</v>
      </c>
      <c r="C8412">
        <f ca="1">RANDBETWEEN(0,1)</f>
        <v>1</v>
      </c>
      <c r="D8412" t="str">
        <f t="shared" ca="1" si="133"/>
        <v>FP</v>
      </c>
      <c r="J8412">
        <f ca="1">RANDBETWEEN(0,1)</f>
        <v>1</v>
      </c>
    </row>
    <row r="8413" spans="1:10" x14ac:dyDescent="0.2">
      <c r="A8413">
        <v>8412</v>
      </c>
      <c r="B8413">
        <f ca="1">RANDBETWEEN(0,1)</f>
        <v>0</v>
      </c>
      <c r="C8413">
        <f ca="1">RANDBETWEEN(0,1)</f>
        <v>1</v>
      </c>
      <c r="D8413" t="str">
        <f t="shared" ca="1" si="133"/>
        <v>FP</v>
      </c>
      <c r="J8413">
        <f ca="1">RANDBETWEEN(0,1)</f>
        <v>0</v>
      </c>
    </row>
    <row r="8414" spans="1:10" x14ac:dyDescent="0.2">
      <c r="A8414">
        <v>8413</v>
      </c>
      <c r="B8414">
        <f ca="1">RANDBETWEEN(0,1)</f>
        <v>0</v>
      </c>
      <c r="C8414">
        <f ca="1">RANDBETWEEN(0,1)</f>
        <v>1</v>
      </c>
      <c r="D8414" t="str">
        <f t="shared" ca="1" si="133"/>
        <v>FP</v>
      </c>
      <c r="J8414">
        <f ca="1">RANDBETWEEN(0,1)</f>
        <v>1</v>
      </c>
    </row>
    <row r="8415" spans="1:10" x14ac:dyDescent="0.2">
      <c r="A8415">
        <v>8414</v>
      </c>
      <c r="B8415">
        <f ca="1">RANDBETWEEN(0,1)</f>
        <v>0</v>
      </c>
      <c r="C8415">
        <f ca="1">RANDBETWEEN(0,1)</f>
        <v>1</v>
      </c>
      <c r="D8415" t="str">
        <f t="shared" ca="1" si="133"/>
        <v>FP</v>
      </c>
      <c r="J8415">
        <f ca="1">RANDBETWEEN(0,1)</f>
        <v>1</v>
      </c>
    </row>
    <row r="8416" spans="1:10" x14ac:dyDescent="0.2">
      <c r="A8416">
        <v>8415</v>
      </c>
      <c r="B8416">
        <f ca="1">RANDBETWEEN(0,1)</f>
        <v>1</v>
      </c>
      <c r="C8416">
        <f ca="1">RANDBETWEEN(0,1)</f>
        <v>0</v>
      </c>
      <c r="D8416" t="str">
        <f t="shared" ca="1" si="133"/>
        <v>FN</v>
      </c>
      <c r="J8416">
        <f ca="1">RANDBETWEEN(0,1)</f>
        <v>0</v>
      </c>
    </row>
    <row r="8417" spans="1:10" x14ac:dyDescent="0.2">
      <c r="A8417">
        <v>8416</v>
      </c>
      <c r="B8417">
        <f ca="1">RANDBETWEEN(0,1)</f>
        <v>0</v>
      </c>
      <c r="C8417">
        <f ca="1">RANDBETWEEN(0,1)</f>
        <v>0</v>
      </c>
      <c r="D8417" t="str">
        <f t="shared" ca="1" si="133"/>
        <v>TN</v>
      </c>
      <c r="J8417">
        <f ca="1">RANDBETWEEN(0,1)</f>
        <v>0</v>
      </c>
    </row>
    <row r="8418" spans="1:10" x14ac:dyDescent="0.2">
      <c r="A8418">
        <v>8417</v>
      </c>
      <c r="B8418">
        <f ca="1">RANDBETWEEN(0,1)</f>
        <v>1</v>
      </c>
      <c r="C8418">
        <f ca="1">RANDBETWEEN(0,1)</f>
        <v>0</v>
      </c>
      <c r="D8418" t="str">
        <f t="shared" ca="1" si="133"/>
        <v>FN</v>
      </c>
      <c r="J8418">
        <f ca="1">RANDBETWEEN(0,1)</f>
        <v>1</v>
      </c>
    </row>
    <row r="8419" spans="1:10" x14ac:dyDescent="0.2">
      <c r="A8419">
        <v>8418</v>
      </c>
      <c r="B8419">
        <f ca="1">RANDBETWEEN(0,1)</f>
        <v>1</v>
      </c>
      <c r="C8419">
        <f ca="1">RANDBETWEEN(0,1)</f>
        <v>0</v>
      </c>
      <c r="D8419" t="str">
        <f t="shared" ca="1" si="133"/>
        <v>FN</v>
      </c>
      <c r="J8419">
        <f ca="1">RANDBETWEEN(0,1)</f>
        <v>0</v>
      </c>
    </row>
    <row r="8420" spans="1:10" x14ac:dyDescent="0.2">
      <c r="A8420">
        <v>8419</v>
      </c>
      <c r="B8420">
        <f ca="1">RANDBETWEEN(0,1)</f>
        <v>0</v>
      </c>
      <c r="C8420">
        <f ca="1">RANDBETWEEN(0,1)</f>
        <v>1</v>
      </c>
      <c r="D8420" t="str">
        <f t="shared" ca="1" si="133"/>
        <v>FP</v>
      </c>
      <c r="J8420">
        <f ca="1">RANDBETWEEN(0,1)</f>
        <v>1</v>
      </c>
    </row>
    <row r="8421" spans="1:10" x14ac:dyDescent="0.2">
      <c r="A8421">
        <v>8420</v>
      </c>
      <c r="B8421">
        <f ca="1">RANDBETWEEN(0,1)</f>
        <v>1</v>
      </c>
      <c r="C8421">
        <f ca="1">RANDBETWEEN(0,1)</f>
        <v>1</v>
      </c>
      <c r="D8421" t="str">
        <f t="shared" ca="1" si="133"/>
        <v>TP</v>
      </c>
      <c r="J8421">
        <f ca="1">RANDBETWEEN(0,1)</f>
        <v>0</v>
      </c>
    </row>
    <row r="8422" spans="1:10" x14ac:dyDescent="0.2">
      <c r="A8422">
        <v>8421</v>
      </c>
      <c r="B8422">
        <f ca="1">RANDBETWEEN(0,1)</f>
        <v>1</v>
      </c>
      <c r="C8422">
        <f ca="1">RANDBETWEEN(0,1)</f>
        <v>0</v>
      </c>
      <c r="D8422" t="str">
        <f t="shared" ca="1" si="133"/>
        <v>FN</v>
      </c>
      <c r="J8422">
        <f ca="1">RANDBETWEEN(0,1)</f>
        <v>0</v>
      </c>
    </row>
    <row r="8423" spans="1:10" x14ac:dyDescent="0.2">
      <c r="A8423">
        <v>8422</v>
      </c>
      <c r="B8423">
        <f ca="1">RANDBETWEEN(0,1)</f>
        <v>0</v>
      </c>
      <c r="C8423">
        <f ca="1">RANDBETWEEN(0,1)</f>
        <v>1</v>
      </c>
      <c r="D8423" t="str">
        <f t="shared" ca="1" si="133"/>
        <v>FP</v>
      </c>
      <c r="J8423">
        <f ca="1">RANDBETWEEN(0,1)</f>
        <v>0</v>
      </c>
    </row>
    <row r="8424" spans="1:10" x14ac:dyDescent="0.2">
      <c r="A8424">
        <v>8423</v>
      </c>
      <c r="B8424">
        <f ca="1">RANDBETWEEN(0,1)</f>
        <v>1</v>
      </c>
      <c r="C8424">
        <f ca="1">RANDBETWEEN(0,1)</f>
        <v>1</v>
      </c>
      <c r="D8424" t="str">
        <f t="shared" ca="1" si="133"/>
        <v>TP</v>
      </c>
      <c r="J8424">
        <f ca="1">RANDBETWEEN(0,1)</f>
        <v>0</v>
      </c>
    </row>
    <row r="8425" spans="1:10" x14ac:dyDescent="0.2">
      <c r="A8425">
        <v>8424</v>
      </c>
      <c r="B8425">
        <f ca="1">RANDBETWEEN(0,1)</f>
        <v>1</v>
      </c>
      <c r="C8425">
        <f ca="1">RANDBETWEEN(0,1)</f>
        <v>0</v>
      </c>
      <c r="D8425" t="str">
        <f t="shared" ca="1" si="133"/>
        <v>FN</v>
      </c>
      <c r="J8425">
        <f ca="1">RANDBETWEEN(0,1)</f>
        <v>0</v>
      </c>
    </row>
    <row r="8426" spans="1:10" x14ac:dyDescent="0.2">
      <c r="A8426">
        <v>8425</v>
      </c>
      <c r="B8426">
        <f ca="1">RANDBETWEEN(0,1)</f>
        <v>0</v>
      </c>
      <c r="C8426">
        <f ca="1">RANDBETWEEN(0,1)</f>
        <v>0</v>
      </c>
      <c r="D8426" t="str">
        <f t="shared" ca="1" si="133"/>
        <v>TN</v>
      </c>
      <c r="J8426">
        <f ca="1">RANDBETWEEN(0,1)</f>
        <v>1</v>
      </c>
    </row>
    <row r="8427" spans="1:10" x14ac:dyDescent="0.2">
      <c r="A8427">
        <v>8426</v>
      </c>
      <c r="B8427">
        <f ca="1">RANDBETWEEN(0,1)</f>
        <v>0</v>
      </c>
      <c r="C8427">
        <f ca="1">RANDBETWEEN(0,1)</f>
        <v>1</v>
      </c>
      <c r="D8427" t="str">
        <f t="shared" ca="1" si="133"/>
        <v>FP</v>
      </c>
      <c r="J8427">
        <f ca="1">RANDBETWEEN(0,1)</f>
        <v>1</v>
      </c>
    </row>
    <row r="8428" spans="1:10" x14ac:dyDescent="0.2">
      <c r="A8428">
        <v>8427</v>
      </c>
      <c r="B8428">
        <f ca="1">RANDBETWEEN(0,1)</f>
        <v>0</v>
      </c>
      <c r="C8428">
        <f ca="1">RANDBETWEEN(0,1)</f>
        <v>1</v>
      </c>
      <c r="D8428" t="str">
        <f t="shared" ca="1" si="133"/>
        <v>FP</v>
      </c>
      <c r="J8428">
        <f ca="1">RANDBETWEEN(0,1)</f>
        <v>1</v>
      </c>
    </row>
    <row r="8429" spans="1:10" x14ac:dyDescent="0.2">
      <c r="A8429">
        <v>8428</v>
      </c>
      <c r="B8429">
        <f ca="1">RANDBETWEEN(0,1)</f>
        <v>0</v>
      </c>
      <c r="C8429">
        <f ca="1">RANDBETWEEN(0,1)</f>
        <v>0</v>
      </c>
      <c r="D8429" t="str">
        <f t="shared" ca="1" si="133"/>
        <v>TN</v>
      </c>
      <c r="J8429">
        <f ca="1">RANDBETWEEN(0,1)</f>
        <v>1</v>
      </c>
    </row>
    <row r="8430" spans="1:10" x14ac:dyDescent="0.2">
      <c r="A8430">
        <v>8429</v>
      </c>
      <c r="B8430">
        <f ca="1">RANDBETWEEN(0,1)</f>
        <v>1</v>
      </c>
      <c r="C8430">
        <f ca="1">RANDBETWEEN(0,1)</f>
        <v>0</v>
      </c>
      <c r="D8430" t="str">
        <f t="shared" ca="1" si="133"/>
        <v>FN</v>
      </c>
      <c r="J8430">
        <f ca="1">RANDBETWEEN(0,1)</f>
        <v>0</v>
      </c>
    </row>
    <row r="8431" spans="1:10" x14ac:dyDescent="0.2">
      <c r="A8431">
        <v>8430</v>
      </c>
      <c r="B8431">
        <f ca="1">RANDBETWEEN(0,1)</f>
        <v>0</v>
      </c>
      <c r="C8431">
        <f ca="1">RANDBETWEEN(0,1)</f>
        <v>0</v>
      </c>
      <c r="D8431" t="str">
        <f t="shared" ca="1" si="133"/>
        <v>TN</v>
      </c>
      <c r="J8431">
        <f ca="1">RANDBETWEEN(0,1)</f>
        <v>1</v>
      </c>
    </row>
    <row r="8432" spans="1:10" x14ac:dyDescent="0.2">
      <c r="A8432">
        <v>8431</v>
      </c>
      <c r="B8432">
        <f ca="1">RANDBETWEEN(0,1)</f>
        <v>0</v>
      </c>
      <c r="C8432">
        <f ca="1">RANDBETWEEN(0,1)</f>
        <v>0</v>
      </c>
      <c r="D8432" t="str">
        <f t="shared" ca="1" si="133"/>
        <v>TN</v>
      </c>
      <c r="J8432">
        <f ca="1">RANDBETWEEN(0,1)</f>
        <v>0</v>
      </c>
    </row>
    <row r="8433" spans="1:10" x14ac:dyDescent="0.2">
      <c r="A8433">
        <v>8432</v>
      </c>
      <c r="B8433">
        <f ca="1">RANDBETWEEN(0,1)</f>
        <v>0</v>
      </c>
      <c r="C8433">
        <f ca="1">RANDBETWEEN(0,1)</f>
        <v>0</v>
      </c>
      <c r="D8433" t="str">
        <f t="shared" ca="1" si="133"/>
        <v>TN</v>
      </c>
      <c r="J8433">
        <f ca="1">RANDBETWEEN(0,1)</f>
        <v>1</v>
      </c>
    </row>
    <row r="8434" spans="1:10" x14ac:dyDescent="0.2">
      <c r="A8434">
        <v>8433</v>
      </c>
      <c r="B8434">
        <f ca="1">RANDBETWEEN(0,1)</f>
        <v>0</v>
      </c>
      <c r="C8434">
        <f ca="1">RANDBETWEEN(0,1)</f>
        <v>1</v>
      </c>
      <c r="D8434" t="str">
        <f t="shared" ca="1" si="133"/>
        <v>FP</v>
      </c>
      <c r="J8434">
        <f ca="1">RANDBETWEEN(0,1)</f>
        <v>0</v>
      </c>
    </row>
    <row r="8435" spans="1:10" x14ac:dyDescent="0.2">
      <c r="A8435">
        <v>8434</v>
      </c>
      <c r="B8435">
        <f ca="1">RANDBETWEEN(0,1)</f>
        <v>1</v>
      </c>
      <c r="C8435">
        <f ca="1">RANDBETWEEN(0,1)</f>
        <v>0</v>
      </c>
      <c r="D8435" t="str">
        <f t="shared" ca="1" si="133"/>
        <v>FN</v>
      </c>
      <c r="J8435">
        <f ca="1">RANDBETWEEN(0,1)</f>
        <v>1</v>
      </c>
    </row>
    <row r="8436" spans="1:10" x14ac:dyDescent="0.2">
      <c r="A8436">
        <v>8435</v>
      </c>
      <c r="B8436">
        <f ca="1">RANDBETWEEN(0,1)</f>
        <v>1</v>
      </c>
      <c r="C8436">
        <f ca="1">RANDBETWEEN(0,1)</f>
        <v>1</v>
      </c>
      <c r="D8436" t="str">
        <f t="shared" ca="1" si="133"/>
        <v>TP</v>
      </c>
      <c r="J8436">
        <f ca="1">RANDBETWEEN(0,1)</f>
        <v>1</v>
      </c>
    </row>
    <row r="8437" spans="1:10" x14ac:dyDescent="0.2">
      <c r="A8437">
        <v>8436</v>
      </c>
      <c r="B8437">
        <f ca="1">RANDBETWEEN(0,1)</f>
        <v>1</v>
      </c>
      <c r="C8437">
        <f ca="1">RANDBETWEEN(0,1)</f>
        <v>1</v>
      </c>
      <c r="D8437" t="str">
        <f t="shared" ca="1" si="133"/>
        <v>TP</v>
      </c>
      <c r="J8437">
        <f ca="1">RANDBETWEEN(0,1)</f>
        <v>0</v>
      </c>
    </row>
    <row r="8438" spans="1:10" x14ac:dyDescent="0.2">
      <c r="A8438">
        <v>8437</v>
      </c>
      <c r="B8438">
        <f ca="1">RANDBETWEEN(0,1)</f>
        <v>1</v>
      </c>
      <c r="C8438">
        <f ca="1">RANDBETWEEN(0,1)</f>
        <v>0</v>
      </c>
      <c r="D8438" t="str">
        <f t="shared" ca="1" si="133"/>
        <v>FN</v>
      </c>
      <c r="J8438">
        <f ca="1">RANDBETWEEN(0,1)</f>
        <v>1</v>
      </c>
    </row>
    <row r="8439" spans="1:10" x14ac:dyDescent="0.2">
      <c r="A8439">
        <v>8438</v>
      </c>
      <c r="B8439">
        <f ca="1">RANDBETWEEN(0,1)</f>
        <v>0</v>
      </c>
      <c r="C8439">
        <f ca="1">RANDBETWEEN(0,1)</f>
        <v>1</v>
      </c>
      <c r="D8439" t="str">
        <f t="shared" ca="1" si="133"/>
        <v>FP</v>
      </c>
      <c r="J8439">
        <f ca="1">RANDBETWEEN(0,1)</f>
        <v>0</v>
      </c>
    </row>
    <row r="8440" spans="1:10" x14ac:dyDescent="0.2">
      <c r="A8440">
        <v>8439</v>
      </c>
      <c r="B8440">
        <f ca="1">RANDBETWEEN(0,1)</f>
        <v>1</v>
      </c>
      <c r="C8440">
        <f ca="1">RANDBETWEEN(0,1)</f>
        <v>1</v>
      </c>
      <c r="D8440" t="str">
        <f t="shared" ca="1" si="133"/>
        <v>TP</v>
      </c>
      <c r="J8440">
        <f ca="1">RANDBETWEEN(0,1)</f>
        <v>1</v>
      </c>
    </row>
    <row r="8441" spans="1:10" x14ac:dyDescent="0.2">
      <c r="A8441">
        <v>8440</v>
      </c>
      <c r="B8441">
        <f ca="1">RANDBETWEEN(0,1)</f>
        <v>1</v>
      </c>
      <c r="C8441">
        <f ca="1">RANDBETWEEN(0,1)</f>
        <v>0</v>
      </c>
      <c r="D8441" t="str">
        <f t="shared" ca="1" si="133"/>
        <v>FN</v>
      </c>
      <c r="J8441">
        <f ca="1">RANDBETWEEN(0,1)</f>
        <v>1</v>
      </c>
    </row>
    <row r="8442" spans="1:10" x14ac:dyDescent="0.2">
      <c r="A8442">
        <v>8441</v>
      </c>
      <c r="B8442">
        <f ca="1">RANDBETWEEN(0,1)</f>
        <v>0</v>
      </c>
      <c r="C8442">
        <f ca="1">RANDBETWEEN(0,1)</f>
        <v>1</v>
      </c>
      <c r="D8442" t="str">
        <f t="shared" ca="1" si="133"/>
        <v>FP</v>
      </c>
      <c r="J8442">
        <f ca="1">RANDBETWEEN(0,1)</f>
        <v>0</v>
      </c>
    </row>
    <row r="8443" spans="1:10" x14ac:dyDescent="0.2">
      <c r="A8443">
        <v>8442</v>
      </c>
      <c r="B8443">
        <f ca="1">RANDBETWEEN(0,1)</f>
        <v>1</v>
      </c>
      <c r="C8443">
        <f ca="1">RANDBETWEEN(0,1)</f>
        <v>1</v>
      </c>
      <c r="D8443" t="str">
        <f t="shared" ca="1" si="133"/>
        <v>TP</v>
      </c>
      <c r="J8443">
        <f ca="1">RANDBETWEEN(0,1)</f>
        <v>0</v>
      </c>
    </row>
    <row r="8444" spans="1:10" x14ac:dyDescent="0.2">
      <c r="A8444">
        <v>8443</v>
      </c>
      <c r="B8444">
        <f ca="1">RANDBETWEEN(0,1)</f>
        <v>0</v>
      </c>
      <c r="C8444">
        <f ca="1">RANDBETWEEN(0,1)</f>
        <v>1</v>
      </c>
      <c r="D8444" t="str">
        <f t="shared" ca="1" si="133"/>
        <v>FP</v>
      </c>
      <c r="J8444">
        <f ca="1">RANDBETWEEN(0,1)</f>
        <v>1</v>
      </c>
    </row>
    <row r="8445" spans="1:10" x14ac:dyDescent="0.2">
      <c r="A8445">
        <v>8444</v>
      </c>
      <c r="B8445">
        <f ca="1">RANDBETWEEN(0,1)</f>
        <v>0</v>
      </c>
      <c r="C8445">
        <f ca="1">RANDBETWEEN(0,1)</f>
        <v>1</v>
      </c>
      <c r="D8445" t="str">
        <f t="shared" ca="1" si="133"/>
        <v>FP</v>
      </c>
      <c r="J8445">
        <f ca="1">RANDBETWEEN(0,1)</f>
        <v>1</v>
      </c>
    </row>
    <row r="8446" spans="1:10" x14ac:dyDescent="0.2">
      <c r="A8446">
        <v>8445</v>
      </c>
      <c r="B8446">
        <f ca="1">RANDBETWEEN(0,1)</f>
        <v>1</v>
      </c>
      <c r="C8446">
        <f ca="1">RANDBETWEEN(0,1)</f>
        <v>1</v>
      </c>
      <c r="D8446" t="str">
        <f t="shared" ca="1" si="133"/>
        <v>TP</v>
      </c>
      <c r="J8446">
        <f ca="1">RANDBETWEEN(0,1)</f>
        <v>1</v>
      </c>
    </row>
    <row r="8447" spans="1:10" x14ac:dyDescent="0.2">
      <c r="A8447">
        <v>8446</v>
      </c>
      <c r="B8447">
        <f ca="1">RANDBETWEEN(0,1)</f>
        <v>1</v>
      </c>
      <c r="C8447">
        <f ca="1">RANDBETWEEN(0,1)</f>
        <v>0</v>
      </c>
      <c r="D8447" t="str">
        <f t="shared" ca="1" si="133"/>
        <v>FN</v>
      </c>
      <c r="J8447">
        <f ca="1">RANDBETWEEN(0,1)</f>
        <v>1</v>
      </c>
    </row>
    <row r="8448" spans="1:10" x14ac:dyDescent="0.2">
      <c r="A8448">
        <v>8447</v>
      </c>
      <c r="B8448">
        <f ca="1">RANDBETWEEN(0,1)</f>
        <v>1</v>
      </c>
      <c r="C8448">
        <f ca="1">RANDBETWEEN(0,1)</f>
        <v>0</v>
      </c>
      <c r="D8448" t="str">
        <f t="shared" ca="1" si="133"/>
        <v>FN</v>
      </c>
      <c r="J8448">
        <f ca="1">RANDBETWEEN(0,1)</f>
        <v>1</v>
      </c>
    </row>
    <row r="8449" spans="1:10" x14ac:dyDescent="0.2">
      <c r="A8449">
        <v>8448</v>
      </c>
      <c r="B8449">
        <f ca="1">RANDBETWEEN(0,1)</f>
        <v>1</v>
      </c>
      <c r="C8449">
        <f ca="1">RANDBETWEEN(0,1)</f>
        <v>1</v>
      </c>
      <c r="D8449" t="str">
        <f t="shared" ca="1" si="133"/>
        <v>TP</v>
      </c>
      <c r="J8449">
        <f ca="1">RANDBETWEEN(0,1)</f>
        <v>1</v>
      </c>
    </row>
    <row r="8450" spans="1:10" x14ac:dyDescent="0.2">
      <c r="A8450">
        <v>8449</v>
      </c>
      <c r="B8450">
        <f ca="1">RANDBETWEEN(0,1)</f>
        <v>0</v>
      </c>
      <c r="C8450">
        <f ca="1">RANDBETWEEN(0,1)</f>
        <v>0</v>
      </c>
      <c r="D8450" t="str">
        <f t="shared" ca="1" si="133"/>
        <v>TN</v>
      </c>
      <c r="J8450">
        <f ca="1">RANDBETWEEN(0,1)</f>
        <v>0</v>
      </c>
    </row>
    <row r="8451" spans="1:10" x14ac:dyDescent="0.2">
      <c r="A8451">
        <v>8450</v>
      </c>
      <c r="B8451">
        <f ca="1">RANDBETWEEN(0,1)</f>
        <v>1</v>
      </c>
      <c r="C8451">
        <f ca="1">RANDBETWEEN(0,1)</f>
        <v>1</v>
      </c>
      <c r="D8451" t="str">
        <f t="shared" ref="D8451:D8514" ca="1" si="134">IF(AND(B8451=1,C8451,1),"TP",IF(AND(B8451=1,C8451=0),"FN",IF(AND(B8451=0,C8451,1),"FP","TN")))</f>
        <v>TP</v>
      </c>
      <c r="J8451">
        <f ca="1">RANDBETWEEN(0,1)</f>
        <v>1</v>
      </c>
    </row>
    <row r="8452" spans="1:10" x14ac:dyDescent="0.2">
      <c r="A8452">
        <v>8451</v>
      </c>
      <c r="B8452">
        <f ca="1">RANDBETWEEN(0,1)</f>
        <v>0</v>
      </c>
      <c r="C8452">
        <f ca="1">RANDBETWEEN(0,1)</f>
        <v>1</v>
      </c>
      <c r="D8452" t="str">
        <f t="shared" ca="1" si="134"/>
        <v>FP</v>
      </c>
      <c r="J8452">
        <f ca="1">RANDBETWEEN(0,1)</f>
        <v>1</v>
      </c>
    </row>
    <row r="8453" spans="1:10" x14ac:dyDescent="0.2">
      <c r="A8453">
        <v>8452</v>
      </c>
      <c r="B8453">
        <f ca="1">RANDBETWEEN(0,1)</f>
        <v>0</v>
      </c>
      <c r="C8453">
        <f ca="1">RANDBETWEEN(0,1)</f>
        <v>1</v>
      </c>
      <c r="D8453" t="str">
        <f t="shared" ca="1" si="134"/>
        <v>FP</v>
      </c>
      <c r="J8453">
        <f ca="1">RANDBETWEEN(0,1)</f>
        <v>1</v>
      </c>
    </row>
    <row r="8454" spans="1:10" x14ac:dyDescent="0.2">
      <c r="A8454">
        <v>8453</v>
      </c>
      <c r="B8454">
        <f ca="1">RANDBETWEEN(0,1)</f>
        <v>0</v>
      </c>
      <c r="C8454">
        <f ca="1">RANDBETWEEN(0,1)</f>
        <v>0</v>
      </c>
      <c r="D8454" t="str">
        <f t="shared" ca="1" si="134"/>
        <v>TN</v>
      </c>
      <c r="J8454">
        <f ca="1">RANDBETWEEN(0,1)</f>
        <v>0</v>
      </c>
    </row>
    <row r="8455" spans="1:10" x14ac:dyDescent="0.2">
      <c r="A8455">
        <v>8454</v>
      </c>
      <c r="B8455">
        <f ca="1">RANDBETWEEN(0,1)</f>
        <v>0</v>
      </c>
      <c r="C8455">
        <f ca="1">RANDBETWEEN(0,1)</f>
        <v>1</v>
      </c>
      <c r="D8455" t="str">
        <f t="shared" ca="1" si="134"/>
        <v>FP</v>
      </c>
      <c r="J8455">
        <f ca="1">RANDBETWEEN(0,1)</f>
        <v>1</v>
      </c>
    </row>
    <row r="8456" spans="1:10" x14ac:dyDescent="0.2">
      <c r="A8456">
        <v>8455</v>
      </c>
      <c r="B8456">
        <f ca="1">RANDBETWEEN(0,1)</f>
        <v>0</v>
      </c>
      <c r="C8456">
        <f ca="1">RANDBETWEEN(0,1)</f>
        <v>1</v>
      </c>
      <c r="D8456" t="str">
        <f t="shared" ca="1" si="134"/>
        <v>FP</v>
      </c>
      <c r="J8456">
        <f ca="1">RANDBETWEEN(0,1)</f>
        <v>1</v>
      </c>
    </row>
    <row r="8457" spans="1:10" x14ac:dyDescent="0.2">
      <c r="A8457">
        <v>8456</v>
      </c>
      <c r="B8457">
        <f ca="1">RANDBETWEEN(0,1)</f>
        <v>1</v>
      </c>
      <c r="C8457">
        <f ca="1">RANDBETWEEN(0,1)</f>
        <v>1</v>
      </c>
      <c r="D8457" t="str">
        <f t="shared" ca="1" si="134"/>
        <v>TP</v>
      </c>
      <c r="J8457">
        <f ca="1">RANDBETWEEN(0,1)</f>
        <v>1</v>
      </c>
    </row>
    <row r="8458" spans="1:10" x14ac:dyDescent="0.2">
      <c r="A8458">
        <v>8457</v>
      </c>
      <c r="B8458">
        <f ca="1">RANDBETWEEN(0,1)</f>
        <v>1</v>
      </c>
      <c r="C8458">
        <f ca="1">RANDBETWEEN(0,1)</f>
        <v>0</v>
      </c>
      <c r="D8458" t="str">
        <f t="shared" ca="1" si="134"/>
        <v>FN</v>
      </c>
      <c r="J8458">
        <f ca="1">RANDBETWEEN(0,1)</f>
        <v>1</v>
      </c>
    </row>
    <row r="8459" spans="1:10" x14ac:dyDescent="0.2">
      <c r="A8459">
        <v>8458</v>
      </c>
      <c r="B8459">
        <f ca="1">RANDBETWEEN(0,1)</f>
        <v>1</v>
      </c>
      <c r="C8459">
        <f ca="1">RANDBETWEEN(0,1)</f>
        <v>1</v>
      </c>
      <c r="D8459" t="str">
        <f t="shared" ca="1" si="134"/>
        <v>TP</v>
      </c>
      <c r="J8459">
        <f ca="1">RANDBETWEEN(0,1)</f>
        <v>0</v>
      </c>
    </row>
    <row r="8460" spans="1:10" x14ac:dyDescent="0.2">
      <c r="A8460">
        <v>8459</v>
      </c>
      <c r="B8460">
        <f ca="1">RANDBETWEEN(0,1)</f>
        <v>1</v>
      </c>
      <c r="C8460">
        <f ca="1">RANDBETWEEN(0,1)</f>
        <v>1</v>
      </c>
      <c r="D8460" t="str">
        <f t="shared" ca="1" si="134"/>
        <v>TP</v>
      </c>
      <c r="J8460">
        <f ca="1">RANDBETWEEN(0,1)</f>
        <v>0</v>
      </c>
    </row>
    <row r="8461" spans="1:10" x14ac:dyDescent="0.2">
      <c r="A8461">
        <v>8460</v>
      </c>
      <c r="B8461">
        <f ca="1">RANDBETWEEN(0,1)</f>
        <v>0</v>
      </c>
      <c r="C8461">
        <f ca="1">RANDBETWEEN(0,1)</f>
        <v>0</v>
      </c>
      <c r="D8461" t="str">
        <f t="shared" ca="1" si="134"/>
        <v>TN</v>
      </c>
      <c r="J8461">
        <f ca="1">RANDBETWEEN(0,1)</f>
        <v>0</v>
      </c>
    </row>
    <row r="8462" spans="1:10" x14ac:dyDescent="0.2">
      <c r="A8462">
        <v>8461</v>
      </c>
      <c r="B8462">
        <f ca="1">RANDBETWEEN(0,1)</f>
        <v>0</v>
      </c>
      <c r="C8462">
        <f ca="1">RANDBETWEEN(0,1)</f>
        <v>0</v>
      </c>
      <c r="D8462" t="str">
        <f t="shared" ca="1" si="134"/>
        <v>TN</v>
      </c>
      <c r="J8462">
        <f ca="1">RANDBETWEEN(0,1)</f>
        <v>0</v>
      </c>
    </row>
    <row r="8463" spans="1:10" x14ac:dyDescent="0.2">
      <c r="A8463">
        <v>8462</v>
      </c>
      <c r="B8463">
        <f ca="1">RANDBETWEEN(0,1)</f>
        <v>0</v>
      </c>
      <c r="C8463">
        <f ca="1">RANDBETWEEN(0,1)</f>
        <v>1</v>
      </c>
      <c r="D8463" t="str">
        <f t="shared" ca="1" si="134"/>
        <v>FP</v>
      </c>
      <c r="J8463">
        <f ca="1">RANDBETWEEN(0,1)</f>
        <v>1</v>
      </c>
    </row>
    <row r="8464" spans="1:10" x14ac:dyDescent="0.2">
      <c r="A8464">
        <v>8463</v>
      </c>
      <c r="B8464">
        <f ca="1">RANDBETWEEN(0,1)</f>
        <v>0</v>
      </c>
      <c r="C8464">
        <f ca="1">RANDBETWEEN(0,1)</f>
        <v>0</v>
      </c>
      <c r="D8464" t="str">
        <f t="shared" ca="1" si="134"/>
        <v>TN</v>
      </c>
      <c r="J8464">
        <f ca="1">RANDBETWEEN(0,1)</f>
        <v>0</v>
      </c>
    </row>
    <row r="8465" spans="1:10" x14ac:dyDescent="0.2">
      <c r="A8465">
        <v>8464</v>
      </c>
      <c r="B8465">
        <f ca="1">RANDBETWEEN(0,1)</f>
        <v>1</v>
      </c>
      <c r="C8465">
        <f ca="1">RANDBETWEEN(0,1)</f>
        <v>0</v>
      </c>
      <c r="D8465" t="str">
        <f t="shared" ca="1" si="134"/>
        <v>FN</v>
      </c>
      <c r="J8465">
        <f ca="1">RANDBETWEEN(0,1)</f>
        <v>1</v>
      </c>
    </row>
    <row r="8466" spans="1:10" x14ac:dyDescent="0.2">
      <c r="A8466">
        <v>8465</v>
      </c>
      <c r="B8466">
        <f ca="1">RANDBETWEEN(0,1)</f>
        <v>0</v>
      </c>
      <c r="C8466">
        <f ca="1">RANDBETWEEN(0,1)</f>
        <v>0</v>
      </c>
      <c r="D8466" t="str">
        <f t="shared" ca="1" si="134"/>
        <v>TN</v>
      </c>
      <c r="J8466">
        <f ca="1">RANDBETWEEN(0,1)</f>
        <v>1</v>
      </c>
    </row>
    <row r="8467" spans="1:10" x14ac:dyDescent="0.2">
      <c r="A8467">
        <v>8466</v>
      </c>
      <c r="B8467">
        <f ca="1">RANDBETWEEN(0,1)</f>
        <v>1</v>
      </c>
      <c r="C8467">
        <f ca="1">RANDBETWEEN(0,1)</f>
        <v>1</v>
      </c>
      <c r="D8467" t="str">
        <f t="shared" ca="1" si="134"/>
        <v>TP</v>
      </c>
      <c r="J8467">
        <f ca="1">RANDBETWEEN(0,1)</f>
        <v>1</v>
      </c>
    </row>
    <row r="8468" spans="1:10" x14ac:dyDescent="0.2">
      <c r="A8468">
        <v>8467</v>
      </c>
      <c r="B8468">
        <f ca="1">RANDBETWEEN(0,1)</f>
        <v>0</v>
      </c>
      <c r="C8468">
        <f ca="1">RANDBETWEEN(0,1)</f>
        <v>0</v>
      </c>
      <c r="D8468" t="str">
        <f t="shared" ca="1" si="134"/>
        <v>TN</v>
      </c>
      <c r="J8468">
        <f ca="1">RANDBETWEEN(0,1)</f>
        <v>0</v>
      </c>
    </row>
    <row r="8469" spans="1:10" x14ac:dyDescent="0.2">
      <c r="A8469">
        <v>8468</v>
      </c>
      <c r="B8469">
        <f ca="1">RANDBETWEEN(0,1)</f>
        <v>1</v>
      </c>
      <c r="C8469">
        <f ca="1">RANDBETWEEN(0,1)</f>
        <v>0</v>
      </c>
      <c r="D8469" t="str">
        <f t="shared" ca="1" si="134"/>
        <v>FN</v>
      </c>
      <c r="J8469">
        <f ca="1">RANDBETWEEN(0,1)</f>
        <v>0</v>
      </c>
    </row>
    <row r="8470" spans="1:10" x14ac:dyDescent="0.2">
      <c r="A8470">
        <v>8469</v>
      </c>
      <c r="B8470">
        <f ca="1">RANDBETWEEN(0,1)</f>
        <v>0</v>
      </c>
      <c r="C8470">
        <f ca="1">RANDBETWEEN(0,1)</f>
        <v>0</v>
      </c>
      <c r="D8470" t="str">
        <f t="shared" ca="1" si="134"/>
        <v>TN</v>
      </c>
      <c r="J8470">
        <f ca="1">RANDBETWEEN(0,1)</f>
        <v>0</v>
      </c>
    </row>
    <row r="8471" spans="1:10" x14ac:dyDescent="0.2">
      <c r="A8471">
        <v>8470</v>
      </c>
      <c r="B8471">
        <f ca="1">RANDBETWEEN(0,1)</f>
        <v>0</v>
      </c>
      <c r="C8471">
        <f ca="1">RANDBETWEEN(0,1)</f>
        <v>1</v>
      </c>
      <c r="D8471" t="str">
        <f t="shared" ca="1" si="134"/>
        <v>FP</v>
      </c>
      <c r="J8471">
        <f ca="1">RANDBETWEEN(0,1)</f>
        <v>1</v>
      </c>
    </row>
    <row r="8472" spans="1:10" x14ac:dyDescent="0.2">
      <c r="A8472">
        <v>8471</v>
      </c>
      <c r="B8472">
        <f ca="1">RANDBETWEEN(0,1)</f>
        <v>1</v>
      </c>
      <c r="C8472">
        <f ca="1">RANDBETWEEN(0,1)</f>
        <v>1</v>
      </c>
      <c r="D8472" t="str">
        <f t="shared" ca="1" si="134"/>
        <v>TP</v>
      </c>
      <c r="J8472">
        <f ca="1">RANDBETWEEN(0,1)</f>
        <v>1</v>
      </c>
    </row>
    <row r="8473" spans="1:10" x14ac:dyDescent="0.2">
      <c r="A8473">
        <v>8472</v>
      </c>
      <c r="B8473">
        <f ca="1">RANDBETWEEN(0,1)</f>
        <v>1</v>
      </c>
      <c r="C8473">
        <f ca="1">RANDBETWEEN(0,1)</f>
        <v>1</v>
      </c>
      <c r="D8473" t="str">
        <f t="shared" ca="1" si="134"/>
        <v>TP</v>
      </c>
      <c r="J8473">
        <f ca="1">RANDBETWEEN(0,1)</f>
        <v>1</v>
      </c>
    </row>
    <row r="8474" spans="1:10" x14ac:dyDescent="0.2">
      <c r="A8474">
        <v>8473</v>
      </c>
      <c r="B8474">
        <f ca="1">RANDBETWEEN(0,1)</f>
        <v>1</v>
      </c>
      <c r="C8474">
        <f ca="1">RANDBETWEEN(0,1)</f>
        <v>0</v>
      </c>
      <c r="D8474" t="str">
        <f t="shared" ca="1" si="134"/>
        <v>FN</v>
      </c>
      <c r="J8474">
        <f ca="1">RANDBETWEEN(0,1)</f>
        <v>0</v>
      </c>
    </row>
    <row r="8475" spans="1:10" x14ac:dyDescent="0.2">
      <c r="A8475">
        <v>8474</v>
      </c>
      <c r="B8475">
        <f ca="1">RANDBETWEEN(0,1)</f>
        <v>0</v>
      </c>
      <c r="C8475">
        <f ca="1">RANDBETWEEN(0,1)</f>
        <v>0</v>
      </c>
      <c r="D8475" t="str">
        <f t="shared" ca="1" si="134"/>
        <v>TN</v>
      </c>
      <c r="J8475">
        <f ca="1">RANDBETWEEN(0,1)</f>
        <v>0</v>
      </c>
    </row>
    <row r="8476" spans="1:10" x14ac:dyDescent="0.2">
      <c r="A8476">
        <v>8475</v>
      </c>
      <c r="B8476">
        <f ca="1">RANDBETWEEN(0,1)</f>
        <v>0</v>
      </c>
      <c r="C8476">
        <f ca="1">RANDBETWEEN(0,1)</f>
        <v>1</v>
      </c>
      <c r="D8476" t="str">
        <f t="shared" ca="1" si="134"/>
        <v>FP</v>
      </c>
      <c r="J8476">
        <f ca="1">RANDBETWEEN(0,1)</f>
        <v>0</v>
      </c>
    </row>
    <row r="8477" spans="1:10" x14ac:dyDescent="0.2">
      <c r="A8477">
        <v>8476</v>
      </c>
      <c r="B8477">
        <f ca="1">RANDBETWEEN(0,1)</f>
        <v>1</v>
      </c>
      <c r="C8477">
        <f ca="1">RANDBETWEEN(0,1)</f>
        <v>0</v>
      </c>
      <c r="D8477" t="str">
        <f t="shared" ca="1" si="134"/>
        <v>FN</v>
      </c>
      <c r="J8477">
        <f ca="1">RANDBETWEEN(0,1)</f>
        <v>1</v>
      </c>
    </row>
    <row r="8478" spans="1:10" x14ac:dyDescent="0.2">
      <c r="A8478">
        <v>8477</v>
      </c>
      <c r="B8478">
        <f ca="1">RANDBETWEEN(0,1)</f>
        <v>0</v>
      </c>
      <c r="C8478">
        <f ca="1">RANDBETWEEN(0,1)</f>
        <v>1</v>
      </c>
      <c r="D8478" t="str">
        <f t="shared" ca="1" si="134"/>
        <v>FP</v>
      </c>
      <c r="J8478">
        <f ca="1">RANDBETWEEN(0,1)</f>
        <v>0</v>
      </c>
    </row>
    <row r="8479" spans="1:10" x14ac:dyDescent="0.2">
      <c r="A8479">
        <v>8478</v>
      </c>
      <c r="B8479">
        <f ca="1">RANDBETWEEN(0,1)</f>
        <v>1</v>
      </c>
      <c r="C8479">
        <f ca="1">RANDBETWEEN(0,1)</f>
        <v>1</v>
      </c>
      <c r="D8479" t="str">
        <f t="shared" ca="1" si="134"/>
        <v>TP</v>
      </c>
      <c r="J8479">
        <f ca="1">RANDBETWEEN(0,1)</f>
        <v>0</v>
      </c>
    </row>
    <row r="8480" spans="1:10" x14ac:dyDescent="0.2">
      <c r="A8480">
        <v>8479</v>
      </c>
      <c r="B8480">
        <f ca="1">RANDBETWEEN(0,1)</f>
        <v>0</v>
      </c>
      <c r="C8480">
        <f ca="1">RANDBETWEEN(0,1)</f>
        <v>1</v>
      </c>
      <c r="D8480" t="str">
        <f t="shared" ca="1" si="134"/>
        <v>FP</v>
      </c>
      <c r="J8480">
        <f ca="1">RANDBETWEEN(0,1)</f>
        <v>0</v>
      </c>
    </row>
    <row r="8481" spans="1:10" x14ac:dyDescent="0.2">
      <c r="A8481">
        <v>8480</v>
      </c>
      <c r="B8481">
        <f ca="1">RANDBETWEEN(0,1)</f>
        <v>0</v>
      </c>
      <c r="C8481">
        <f ca="1">RANDBETWEEN(0,1)</f>
        <v>0</v>
      </c>
      <c r="D8481" t="str">
        <f t="shared" ca="1" si="134"/>
        <v>TN</v>
      </c>
      <c r="J8481">
        <f ca="1">RANDBETWEEN(0,1)</f>
        <v>1</v>
      </c>
    </row>
    <row r="8482" spans="1:10" x14ac:dyDescent="0.2">
      <c r="A8482">
        <v>8481</v>
      </c>
      <c r="B8482">
        <f ca="1">RANDBETWEEN(0,1)</f>
        <v>0</v>
      </c>
      <c r="C8482">
        <f ca="1">RANDBETWEEN(0,1)</f>
        <v>0</v>
      </c>
      <c r="D8482" t="str">
        <f t="shared" ca="1" si="134"/>
        <v>TN</v>
      </c>
      <c r="J8482">
        <f ca="1">RANDBETWEEN(0,1)</f>
        <v>0</v>
      </c>
    </row>
    <row r="8483" spans="1:10" x14ac:dyDescent="0.2">
      <c r="A8483">
        <v>8482</v>
      </c>
      <c r="B8483">
        <f ca="1">RANDBETWEEN(0,1)</f>
        <v>1</v>
      </c>
      <c r="C8483">
        <f ca="1">RANDBETWEEN(0,1)</f>
        <v>0</v>
      </c>
      <c r="D8483" t="str">
        <f t="shared" ca="1" si="134"/>
        <v>FN</v>
      </c>
      <c r="J8483">
        <f ca="1">RANDBETWEEN(0,1)</f>
        <v>0</v>
      </c>
    </row>
    <row r="8484" spans="1:10" x14ac:dyDescent="0.2">
      <c r="A8484">
        <v>8483</v>
      </c>
      <c r="B8484">
        <f ca="1">RANDBETWEEN(0,1)</f>
        <v>0</v>
      </c>
      <c r="C8484">
        <f ca="1">RANDBETWEEN(0,1)</f>
        <v>0</v>
      </c>
      <c r="D8484" t="str">
        <f t="shared" ca="1" si="134"/>
        <v>TN</v>
      </c>
      <c r="J8484">
        <f ca="1">RANDBETWEEN(0,1)</f>
        <v>0</v>
      </c>
    </row>
    <row r="8485" spans="1:10" x14ac:dyDescent="0.2">
      <c r="A8485">
        <v>8484</v>
      </c>
      <c r="B8485">
        <f ca="1">RANDBETWEEN(0,1)</f>
        <v>0</v>
      </c>
      <c r="C8485">
        <f ca="1">RANDBETWEEN(0,1)</f>
        <v>0</v>
      </c>
      <c r="D8485" t="str">
        <f t="shared" ca="1" si="134"/>
        <v>TN</v>
      </c>
      <c r="J8485">
        <f ca="1">RANDBETWEEN(0,1)</f>
        <v>1</v>
      </c>
    </row>
    <row r="8486" spans="1:10" x14ac:dyDescent="0.2">
      <c r="A8486">
        <v>8485</v>
      </c>
      <c r="B8486">
        <f ca="1">RANDBETWEEN(0,1)</f>
        <v>0</v>
      </c>
      <c r="C8486">
        <f ca="1">RANDBETWEEN(0,1)</f>
        <v>0</v>
      </c>
      <c r="D8486" t="str">
        <f t="shared" ca="1" si="134"/>
        <v>TN</v>
      </c>
      <c r="J8486">
        <f ca="1">RANDBETWEEN(0,1)</f>
        <v>0</v>
      </c>
    </row>
    <row r="8487" spans="1:10" x14ac:dyDescent="0.2">
      <c r="A8487">
        <v>8486</v>
      </c>
      <c r="B8487">
        <f ca="1">RANDBETWEEN(0,1)</f>
        <v>1</v>
      </c>
      <c r="C8487">
        <f ca="1">RANDBETWEEN(0,1)</f>
        <v>1</v>
      </c>
      <c r="D8487" t="str">
        <f t="shared" ca="1" si="134"/>
        <v>TP</v>
      </c>
      <c r="J8487">
        <f ca="1">RANDBETWEEN(0,1)</f>
        <v>0</v>
      </c>
    </row>
    <row r="8488" spans="1:10" x14ac:dyDescent="0.2">
      <c r="A8488">
        <v>8487</v>
      </c>
      <c r="B8488">
        <f ca="1">RANDBETWEEN(0,1)</f>
        <v>1</v>
      </c>
      <c r="C8488">
        <f ca="1">RANDBETWEEN(0,1)</f>
        <v>0</v>
      </c>
      <c r="D8488" t="str">
        <f t="shared" ca="1" si="134"/>
        <v>FN</v>
      </c>
      <c r="J8488">
        <f ca="1">RANDBETWEEN(0,1)</f>
        <v>1</v>
      </c>
    </row>
    <row r="8489" spans="1:10" x14ac:dyDescent="0.2">
      <c r="A8489">
        <v>8488</v>
      </c>
      <c r="B8489">
        <f ca="1">RANDBETWEEN(0,1)</f>
        <v>0</v>
      </c>
      <c r="C8489">
        <f ca="1">RANDBETWEEN(0,1)</f>
        <v>0</v>
      </c>
      <c r="D8489" t="str">
        <f t="shared" ca="1" si="134"/>
        <v>TN</v>
      </c>
      <c r="J8489">
        <f ca="1">RANDBETWEEN(0,1)</f>
        <v>0</v>
      </c>
    </row>
    <row r="8490" spans="1:10" x14ac:dyDescent="0.2">
      <c r="A8490">
        <v>8489</v>
      </c>
      <c r="B8490">
        <f ca="1">RANDBETWEEN(0,1)</f>
        <v>0</v>
      </c>
      <c r="C8490">
        <f ca="1">RANDBETWEEN(0,1)</f>
        <v>0</v>
      </c>
      <c r="D8490" t="str">
        <f t="shared" ca="1" si="134"/>
        <v>TN</v>
      </c>
      <c r="J8490">
        <f ca="1">RANDBETWEEN(0,1)</f>
        <v>0</v>
      </c>
    </row>
    <row r="8491" spans="1:10" x14ac:dyDescent="0.2">
      <c r="A8491">
        <v>8490</v>
      </c>
      <c r="B8491">
        <f ca="1">RANDBETWEEN(0,1)</f>
        <v>0</v>
      </c>
      <c r="C8491">
        <f ca="1">RANDBETWEEN(0,1)</f>
        <v>1</v>
      </c>
      <c r="D8491" t="str">
        <f t="shared" ca="1" si="134"/>
        <v>FP</v>
      </c>
      <c r="J8491">
        <f ca="1">RANDBETWEEN(0,1)</f>
        <v>0</v>
      </c>
    </row>
    <row r="8492" spans="1:10" x14ac:dyDescent="0.2">
      <c r="A8492">
        <v>8491</v>
      </c>
      <c r="B8492">
        <f ca="1">RANDBETWEEN(0,1)</f>
        <v>1</v>
      </c>
      <c r="C8492">
        <f ca="1">RANDBETWEEN(0,1)</f>
        <v>0</v>
      </c>
      <c r="D8492" t="str">
        <f t="shared" ca="1" si="134"/>
        <v>FN</v>
      </c>
      <c r="J8492">
        <f ca="1">RANDBETWEEN(0,1)</f>
        <v>0</v>
      </c>
    </row>
    <row r="8493" spans="1:10" x14ac:dyDescent="0.2">
      <c r="A8493">
        <v>8492</v>
      </c>
      <c r="B8493">
        <f ca="1">RANDBETWEEN(0,1)</f>
        <v>1</v>
      </c>
      <c r="C8493">
        <f ca="1">RANDBETWEEN(0,1)</f>
        <v>0</v>
      </c>
      <c r="D8493" t="str">
        <f t="shared" ca="1" si="134"/>
        <v>FN</v>
      </c>
      <c r="J8493">
        <f ca="1">RANDBETWEEN(0,1)</f>
        <v>1</v>
      </c>
    </row>
    <row r="8494" spans="1:10" x14ac:dyDescent="0.2">
      <c r="A8494">
        <v>8493</v>
      </c>
      <c r="B8494">
        <f ca="1">RANDBETWEEN(0,1)</f>
        <v>0</v>
      </c>
      <c r="C8494">
        <f ca="1">RANDBETWEEN(0,1)</f>
        <v>1</v>
      </c>
      <c r="D8494" t="str">
        <f t="shared" ca="1" si="134"/>
        <v>FP</v>
      </c>
      <c r="J8494">
        <f ca="1">RANDBETWEEN(0,1)</f>
        <v>0</v>
      </c>
    </row>
    <row r="8495" spans="1:10" x14ac:dyDescent="0.2">
      <c r="A8495">
        <v>8494</v>
      </c>
      <c r="B8495">
        <f ca="1">RANDBETWEEN(0,1)</f>
        <v>0</v>
      </c>
      <c r="C8495">
        <f ca="1">RANDBETWEEN(0,1)</f>
        <v>1</v>
      </c>
      <c r="D8495" t="str">
        <f t="shared" ca="1" si="134"/>
        <v>FP</v>
      </c>
      <c r="J8495">
        <f ca="1">RANDBETWEEN(0,1)</f>
        <v>0</v>
      </c>
    </row>
    <row r="8496" spans="1:10" x14ac:dyDescent="0.2">
      <c r="A8496">
        <v>8495</v>
      </c>
      <c r="B8496">
        <f ca="1">RANDBETWEEN(0,1)</f>
        <v>0</v>
      </c>
      <c r="C8496">
        <f ca="1">RANDBETWEEN(0,1)</f>
        <v>1</v>
      </c>
      <c r="D8496" t="str">
        <f t="shared" ca="1" si="134"/>
        <v>FP</v>
      </c>
      <c r="J8496">
        <f ca="1">RANDBETWEEN(0,1)</f>
        <v>1</v>
      </c>
    </row>
    <row r="8497" spans="1:10" x14ac:dyDescent="0.2">
      <c r="A8497">
        <v>8496</v>
      </c>
      <c r="B8497">
        <f ca="1">RANDBETWEEN(0,1)</f>
        <v>0</v>
      </c>
      <c r="C8497">
        <f ca="1">RANDBETWEEN(0,1)</f>
        <v>1</v>
      </c>
      <c r="D8497" t="str">
        <f t="shared" ca="1" si="134"/>
        <v>FP</v>
      </c>
      <c r="J8497">
        <f ca="1">RANDBETWEEN(0,1)</f>
        <v>1</v>
      </c>
    </row>
    <row r="8498" spans="1:10" x14ac:dyDescent="0.2">
      <c r="A8498">
        <v>8497</v>
      </c>
      <c r="B8498">
        <f ca="1">RANDBETWEEN(0,1)</f>
        <v>0</v>
      </c>
      <c r="C8498">
        <f ca="1">RANDBETWEEN(0,1)</f>
        <v>1</v>
      </c>
      <c r="D8498" t="str">
        <f t="shared" ca="1" si="134"/>
        <v>FP</v>
      </c>
      <c r="J8498">
        <f ca="1">RANDBETWEEN(0,1)</f>
        <v>0</v>
      </c>
    </row>
    <row r="8499" spans="1:10" x14ac:dyDescent="0.2">
      <c r="A8499">
        <v>8498</v>
      </c>
      <c r="B8499">
        <f ca="1">RANDBETWEEN(0,1)</f>
        <v>0</v>
      </c>
      <c r="C8499">
        <f ca="1">RANDBETWEEN(0,1)</f>
        <v>1</v>
      </c>
      <c r="D8499" t="str">
        <f t="shared" ca="1" si="134"/>
        <v>FP</v>
      </c>
      <c r="J8499">
        <f ca="1">RANDBETWEEN(0,1)</f>
        <v>1</v>
      </c>
    </row>
    <row r="8500" spans="1:10" x14ac:dyDescent="0.2">
      <c r="A8500">
        <v>8499</v>
      </c>
      <c r="B8500">
        <f ca="1">RANDBETWEEN(0,1)</f>
        <v>1</v>
      </c>
      <c r="C8500">
        <f ca="1">RANDBETWEEN(0,1)</f>
        <v>0</v>
      </c>
      <c r="D8500" t="str">
        <f t="shared" ca="1" si="134"/>
        <v>FN</v>
      </c>
      <c r="J8500">
        <f ca="1">RANDBETWEEN(0,1)</f>
        <v>0</v>
      </c>
    </row>
    <row r="8501" spans="1:10" x14ac:dyDescent="0.2">
      <c r="A8501">
        <v>8500</v>
      </c>
      <c r="B8501">
        <f ca="1">RANDBETWEEN(0,1)</f>
        <v>1</v>
      </c>
      <c r="C8501">
        <f ca="1">RANDBETWEEN(0,1)</f>
        <v>0</v>
      </c>
      <c r="D8501" t="str">
        <f t="shared" ca="1" si="134"/>
        <v>FN</v>
      </c>
      <c r="J8501">
        <f ca="1">RANDBETWEEN(0,1)</f>
        <v>1</v>
      </c>
    </row>
    <row r="8502" spans="1:10" x14ac:dyDescent="0.2">
      <c r="A8502">
        <v>8501</v>
      </c>
      <c r="B8502">
        <f ca="1">RANDBETWEEN(0,1)</f>
        <v>1</v>
      </c>
      <c r="C8502">
        <f ca="1">RANDBETWEEN(0,1)</f>
        <v>1</v>
      </c>
      <c r="D8502" t="str">
        <f t="shared" ca="1" si="134"/>
        <v>TP</v>
      </c>
      <c r="J8502">
        <f ca="1">RANDBETWEEN(0,1)</f>
        <v>1</v>
      </c>
    </row>
    <row r="8503" spans="1:10" x14ac:dyDescent="0.2">
      <c r="A8503">
        <v>8502</v>
      </c>
      <c r="B8503">
        <f ca="1">RANDBETWEEN(0,1)</f>
        <v>1</v>
      </c>
      <c r="C8503">
        <f ca="1">RANDBETWEEN(0,1)</f>
        <v>1</v>
      </c>
      <c r="D8503" t="str">
        <f t="shared" ca="1" si="134"/>
        <v>TP</v>
      </c>
      <c r="J8503">
        <f ca="1">RANDBETWEEN(0,1)</f>
        <v>0</v>
      </c>
    </row>
    <row r="8504" spans="1:10" x14ac:dyDescent="0.2">
      <c r="A8504">
        <v>8503</v>
      </c>
      <c r="B8504">
        <f ca="1">RANDBETWEEN(0,1)</f>
        <v>0</v>
      </c>
      <c r="C8504">
        <f ca="1">RANDBETWEEN(0,1)</f>
        <v>0</v>
      </c>
      <c r="D8504" t="str">
        <f t="shared" ca="1" si="134"/>
        <v>TN</v>
      </c>
      <c r="J8504">
        <f ca="1">RANDBETWEEN(0,1)</f>
        <v>0</v>
      </c>
    </row>
    <row r="8505" spans="1:10" x14ac:dyDescent="0.2">
      <c r="A8505">
        <v>8504</v>
      </c>
      <c r="B8505">
        <f ca="1">RANDBETWEEN(0,1)</f>
        <v>0</v>
      </c>
      <c r="C8505">
        <f ca="1">RANDBETWEEN(0,1)</f>
        <v>1</v>
      </c>
      <c r="D8505" t="str">
        <f t="shared" ca="1" si="134"/>
        <v>FP</v>
      </c>
      <c r="J8505">
        <f ca="1">RANDBETWEEN(0,1)</f>
        <v>1</v>
      </c>
    </row>
    <row r="8506" spans="1:10" x14ac:dyDescent="0.2">
      <c r="A8506">
        <v>8505</v>
      </c>
      <c r="B8506">
        <f ca="1">RANDBETWEEN(0,1)</f>
        <v>0</v>
      </c>
      <c r="C8506">
        <f ca="1">RANDBETWEEN(0,1)</f>
        <v>1</v>
      </c>
      <c r="D8506" t="str">
        <f t="shared" ca="1" si="134"/>
        <v>FP</v>
      </c>
      <c r="J8506">
        <f ca="1">RANDBETWEEN(0,1)</f>
        <v>1</v>
      </c>
    </row>
    <row r="8507" spans="1:10" x14ac:dyDescent="0.2">
      <c r="A8507">
        <v>8506</v>
      </c>
      <c r="B8507">
        <f ca="1">RANDBETWEEN(0,1)</f>
        <v>1</v>
      </c>
      <c r="C8507">
        <f ca="1">RANDBETWEEN(0,1)</f>
        <v>1</v>
      </c>
      <c r="D8507" t="str">
        <f t="shared" ca="1" si="134"/>
        <v>TP</v>
      </c>
      <c r="J8507">
        <f ca="1">RANDBETWEEN(0,1)</f>
        <v>0</v>
      </c>
    </row>
    <row r="8508" spans="1:10" x14ac:dyDescent="0.2">
      <c r="A8508">
        <v>8507</v>
      </c>
      <c r="B8508">
        <f ca="1">RANDBETWEEN(0,1)</f>
        <v>0</v>
      </c>
      <c r="C8508">
        <f ca="1">RANDBETWEEN(0,1)</f>
        <v>1</v>
      </c>
      <c r="D8508" t="str">
        <f t="shared" ca="1" si="134"/>
        <v>FP</v>
      </c>
      <c r="J8508">
        <f ca="1">RANDBETWEEN(0,1)</f>
        <v>0</v>
      </c>
    </row>
    <row r="8509" spans="1:10" x14ac:dyDescent="0.2">
      <c r="A8509">
        <v>8508</v>
      </c>
      <c r="B8509">
        <f ca="1">RANDBETWEEN(0,1)</f>
        <v>1</v>
      </c>
      <c r="C8509">
        <f ca="1">RANDBETWEEN(0,1)</f>
        <v>1</v>
      </c>
      <c r="D8509" t="str">
        <f t="shared" ca="1" si="134"/>
        <v>TP</v>
      </c>
      <c r="J8509">
        <f ca="1">RANDBETWEEN(0,1)</f>
        <v>0</v>
      </c>
    </row>
    <row r="8510" spans="1:10" x14ac:dyDescent="0.2">
      <c r="A8510">
        <v>8509</v>
      </c>
      <c r="B8510">
        <f ca="1">RANDBETWEEN(0,1)</f>
        <v>1</v>
      </c>
      <c r="C8510">
        <f ca="1">RANDBETWEEN(0,1)</f>
        <v>1</v>
      </c>
      <c r="D8510" t="str">
        <f t="shared" ca="1" si="134"/>
        <v>TP</v>
      </c>
      <c r="J8510">
        <f ca="1">RANDBETWEEN(0,1)</f>
        <v>0</v>
      </c>
    </row>
    <row r="8511" spans="1:10" x14ac:dyDescent="0.2">
      <c r="A8511">
        <v>8510</v>
      </c>
      <c r="B8511">
        <f ca="1">RANDBETWEEN(0,1)</f>
        <v>1</v>
      </c>
      <c r="C8511">
        <f ca="1">RANDBETWEEN(0,1)</f>
        <v>1</v>
      </c>
      <c r="D8511" t="str">
        <f t="shared" ca="1" si="134"/>
        <v>TP</v>
      </c>
      <c r="J8511">
        <f ca="1">RANDBETWEEN(0,1)</f>
        <v>0</v>
      </c>
    </row>
    <row r="8512" spans="1:10" x14ac:dyDescent="0.2">
      <c r="A8512">
        <v>8511</v>
      </c>
      <c r="B8512">
        <f ca="1">RANDBETWEEN(0,1)</f>
        <v>0</v>
      </c>
      <c r="C8512">
        <f ca="1">RANDBETWEEN(0,1)</f>
        <v>0</v>
      </c>
      <c r="D8512" t="str">
        <f t="shared" ca="1" si="134"/>
        <v>TN</v>
      </c>
      <c r="J8512">
        <f ca="1">RANDBETWEEN(0,1)</f>
        <v>0</v>
      </c>
    </row>
    <row r="8513" spans="1:10" x14ac:dyDescent="0.2">
      <c r="A8513">
        <v>8512</v>
      </c>
      <c r="B8513">
        <f ca="1">RANDBETWEEN(0,1)</f>
        <v>0</v>
      </c>
      <c r="C8513">
        <f ca="1">RANDBETWEEN(0,1)</f>
        <v>0</v>
      </c>
      <c r="D8513" t="str">
        <f t="shared" ca="1" si="134"/>
        <v>TN</v>
      </c>
      <c r="J8513">
        <f ca="1">RANDBETWEEN(0,1)</f>
        <v>1</v>
      </c>
    </row>
    <row r="8514" spans="1:10" x14ac:dyDescent="0.2">
      <c r="A8514">
        <v>8513</v>
      </c>
      <c r="B8514">
        <f ca="1">RANDBETWEEN(0,1)</f>
        <v>0</v>
      </c>
      <c r="C8514">
        <f ca="1">RANDBETWEEN(0,1)</f>
        <v>1</v>
      </c>
      <c r="D8514" t="str">
        <f t="shared" ca="1" si="134"/>
        <v>FP</v>
      </c>
      <c r="J8514">
        <f ca="1">RANDBETWEEN(0,1)</f>
        <v>0</v>
      </c>
    </row>
    <row r="8515" spans="1:10" x14ac:dyDescent="0.2">
      <c r="A8515">
        <v>8514</v>
      </c>
      <c r="B8515">
        <f ca="1">RANDBETWEEN(0,1)</f>
        <v>1</v>
      </c>
      <c r="C8515">
        <f ca="1">RANDBETWEEN(0,1)</f>
        <v>1</v>
      </c>
      <c r="D8515" t="str">
        <f t="shared" ref="D8515:D8578" ca="1" si="135">IF(AND(B8515=1,C8515,1),"TP",IF(AND(B8515=1,C8515=0),"FN",IF(AND(B8515=0,C8515,1),"FP","TN")))</f>
        <v>TP</v>
      </c>
      <c r="J8515">
        <f ca="1">RANDBETWEEN(0,1)</f>
        <v>0</v>
      </c>
    </row>
    <row r="8516" spans="1:10" x14ac:dyDescent="0.2">
      <c r="A8516">
        <v>8515</v>
      </c>
      <c r="B8516">
        <f ca="1">RANDBETWEEN(0,1)</f>
        <v>1</v>
      </c>
      <c r="C8516">
        <f ca="1">RANDBETWEEN(0,1)</f>
        <v>1</v>
      </c>
      <c r="D8516" t="str">
        <f t="shared" ca="1" si="135"/>
        <v>TP</v>
      </c>
      <c r="J8516">
        <f ca="1">RANDBETWEEN(0,1)</f>
        <v>0</v>
      </c>
    </row>
    <row r="8517" spans="1:10" x14ac:dyDescent="0.2">
      <c r="A8517">
        <v>8516</v>
      </c>
      <c r="B8517">
        <f ca="1">RANDBETWEEN(0,1)</f>
        <v>0</v>
      </c>
      <c r="C8517">
        <f ca="1">RANDBETWEEN(0,1)</f>
        <v>0</v>
      </c>
      <c r="D8517" t="str">
        <f t="shared" ca="1" si="135"/>
        <v>TN</v>
      </c>
      <c r="J8517">
        <f ca="1">RANDBETWEEN(0,1)</f>
        <v>1</v>
      </c>
    </row>
    <row r="8518" spans="1:10" x14ac:dyDescent="0.2">
      <c r="A8518">
        <v>8517</v>
      </c>
      <c r="B8518">
        <f ca="1">RANDBETWEEN(0,1)</f>
        <v>1</v>
      </c>
      <c r="C8518">
        <f ca="1">RANDBETWEEN(0,1)</f>
        <v>1</v>
      </c>
      <c r="D8518" t="str">
        <f t="shared" ca="1" si="135"/>
        <v>TP</v>
      </c>
      <c r="J8518">
        <f ca="1">RANDBETWEEN(0,1)</f>
        <v>0</v>
      </c>
    </row>
    <row r="8519" spans="1:10" x14ac:dyDescent="0.2">
      <c r="A8519">
        <v>8518</v>
      </c>
      <c r="B8519">
        <f ca="1">RANDBETWEEN(0,1)</f>
        <v>1</v>
      </c>
      <c r="C8519">
        <f ca="1">RANDBETWEEN(0,1)</f>
        <v>1</v>
      </c>
      <c r="D8519" t="str">
        <f t="shared" ca="1" si="135"/>
        <v>TP</v>
      </c>
      <c r="J8519">
        <f ca="1">RANDBETWEEN(0,1)</f>
        <v>0</v>
      </c>
    </row>
    <row r="8520" spans="1:10" x14ac:dyDescent="0.2">
      <c r="A8520">
        <v>8519</v>
      </c>
      <c r="B8520">
        <f ca="1">RANDBETWEEN(0,1)</f>
        <v>1</v>
      </c>
      <c r="C8520">
        <f ca="1">RANDBETWEEN(0,1)</f>
        <v>1</v>
      </c>
      <c r="D8520" t="str">
        <f t="shared" ca="1" si="135"/>
        <v>TP</v>
      </c>
      <c r="J8520">
        <f ca="1">RANDBETWEEN(0,1)</f>
        <v>0</v>
      </c>
    </row>
    <row r="8521" spans="1:10" x14ac:dyDescent="0.2">
      <c r="A8521">
        <v>8520</v>
      </c>
      <c r="B8521">
        <f ca="1">RANDBETWEEN(0,1)</f>
        <v>1</v>
      </c>
      <c r="C8521">
        <f ca="1">RANDBETWEEN(0,1)</f>
        <v>1</v>
      </c>
      <c r="D8521" t="str">
        <f t="shared" ca="1" si="135"/>
        <v>TP</v>
      </c>
      <c r="J8521">
        <f ca="1">RANDBETWEEN(0,1)</f>
        <v>0</v>
      </c>
    </row>
    <row r="8522" spans="1:10" x14ac:dyDescent="0.2">
      <c r="A8522">
        <v>8521</v>
      </c>
      <c r="B8522">
        <f ca="1">RANDBETWEEN(0,1)</f>
        <v>1</v>
      </c>
      <c r="C8522">
        <f ca="1">RANDBETWEEN(0,1)</f>
        <v>1</v>
      </c>
      <c r="D8522" t="str">
        <f t="shared" ca="1" si="135"/>
        <v>TP</v>
      </c>
      <c r="J8522">
        <f ca="1">RANDBETWEEN(0,1)</f>
        <v>1</v>
      </c>
    </row>
    <row r="8523" spans="1:10" x14ac:dyDescent="0.2">
      <c r="A8523">
        <v>8522</v>
      </c>
      <c r="B8523">
        <f ca="1">RANDBETWEEN(0,1)</f>
        <v>0</v>
      </c>
      <c r="C8523">
        <f ca="1">RANDBETWEEN(0,1)</f>
        <v>1</v>
      </c>
      <c r="D8523" t="str">
        <f t="shared" ca="1" si="135"/>
        <v>FP</v>
      </c>
      <c r="J8523">
        <f ca="1">RANDBETWEEN(0,1)</f>
        <v>0</v>
      </c>
    </row>
    <row r="8524" spans="1:10" x14ac:dyDescent="0.2">
      <c r="A8524">
        <v>8523</v>
      </c>
      <c r="B8524">
        <f ca="1">RANDBETWEEN(0,1)</f>
        <v>1</v>
      </c>
      <c r="C8524">
        <f ca="1">RANDBETWEEN(0,1)</f>
        <v>0</v>
      </c>
      <c r="D8524" t="str">
        <f t="shared" ca="1" si="135"/>
        <v>FN</v>
      </c>
      <c r="J8524">
        <f ca="1">RANDBETWEEN(0,1)</f>
        <v>0</v>
      </c>
    </row>
    <row r="8525" spans="1:10" x14ac:dyDescent="0.2">
      <c r="A8525">
        <v>8524</v>
      </c>
      <c r="B8525">
        <f ca="1">RANDBETWEEN(0,1)</f>
        <v>1</v>
      </c>
      <c r="C8525">
        <f ca="1">RANDBETWEEN(0,1)</f>
        <v>1</v>
      </c>
      <c r="D8525" t="str">
        <f t="shared" ca="1" si="135"/>
        <v>TP</v>
      </c>
      <c r="J8525">
        <f ca="1">RANDBETWEEN(0,1)</f>
        <v>0</v>
      </c>
    </row>
    <row r="8526" spans="1:10" x14ac:dyDescent="0.2">
      <c r="A8526">
        <v>8525</v>
      </c>
      <c r="B8526">
        <f ca="1">RANDBETWEEN(0,1)</f>
        <v>1</v>
      </c>
      <c r="C8526">
        <f ca="1">RANDBETWEEN(0,1)</f>
        <v>1</v>
      </c>
      <c r="D8526" t="str">
        <f t="shared" ca="1" si="135"/>
        <v>TP</v>
      </c>
      <c r="J8526">
        <f ca="1">RANDBETWEEN(0,1)</f>
        <v>0</v>
      </c>
    </row>
    <row r="8527" spans="1:10" x14ac:dyDescent="0.2">
      <c r="A8527">
        <v>8526</v>
      </c>
      <c r="B8527">
        <f ca="1">RANDBETWEEN(0,1)</f>
        <v>1</v>
      </c>
      <c r="C8527">
        <f ca="1">RANDBETWEEN(0,1)</f>
        <v>1</v>
      </c>
      <c r="D8527" t="str">
        <f t="shared" ca="1" si="135"/>
        <v>TP</v>
      </c>
      <c r="J8527">
        <f ca="1">RANDBETWEEN(0,1)</f>
        <v>0</v>
      </c>
    </row>
    <row r="8528" spans="1:10" x14ac:dyDescent="0.2">
      <c r="A8528">
        <v>8527</v>
      </c>
      <c r="B8528">
        <f ca="1">RANDBETWEEN(0,1)</f>
        <v>1</v>
      </c>
      <c r="C8528">
        <f ca="1">RANDBETWEEN(0,1)</f>
        <v>1</v>
      </c>
      <c r="D8528" t="str">
        <f t="shared" ca="1" si="135"/>
        <v>TP</v>
      </c>
      <c r="J8528">
        <f ca="1">RANDBETWEEN(0,1)</f>
        <v>1</v>
      </c>
    </row>
    <row r="8529" spans="1:10" x14ac:dyDescent="0.2">
      <c r="A8529">
        <v>8528</v>
      </c>
      <c r="B8529">
        <f ca="1">RANDBETWEEN(0,1)</f>
        <v>0</v>
      </c>
      <c r="C8529">
        <f ca="1">RANDBETWEEN(0,1)</f>
        <v>1</v>
      </c>
      <c r="D8529" t="str">
        <f t="shared" ca="1" si="135"/>
        <v>FP</v>
      </c>
      <c r="J8529">
        <f ca="1">RANDBETWEEN(0,1)</f>
        <v>0</v>
      </c>
    </row>
    <row r="8530" spans="1:10" x14ac:dyDescent="0.2">
      <c r="A8530">
        <v>8529</v>
      </c>
      <c r="B8530">
        <f ca="1">RANDBETWEEN(0,1)</f>
        <v>1</v>
      </c>
      <c r="C8530">
        <f ca="1">RANDBETWEEN(0,1)</f>
        <v>1</v>
      </c>
      <c r="D8530" t="str">
        <f t="shared" ca="1" si="135"/>
        <v>TP</v>
      </c>
      <c r="J8530">
        <f ca="1">RANDBETWEEN(0,1)</f>
        <v>1</v>
      </c>
    </row>
    <row r="8531" spans="1:10" x14ac:dyDescent="0.2">
      <c r="A8531">
        <v>8530</v>
      </c>
      <c r="B8531">
        <f ca="1">RANDBETWEEN(0,1)</f>
        <v>0</v>
      </c>
      <c r="C8531">
        <f ca="1">RANDBETWEEN(0,1)</f>
        <v>1</v>
      </c>
      <c r="D8531" t="str">
        <f t="shared" ca="1" si="135"/>
        <v>FP</v>
      </c>
      <c r="J8531">
        <f ca="1">RANDBETWEEN(0,1)</f>
        <v>1</v>
      </c>
    </row>
    <row r="8532" spans="1:10" x14ac:dyDescent="0.2">
      <c r="A8532">
        <v>8531</v>
      </c>
      <c r="B8532">
        <f ca="1">RANDBETWEEN(0,1)</f>
        <v>0</v>
      </c>
      <c r="C8532">
        <f ca="1">RANDBETWEEN(0,1)</f>
        <v>0</v>
      </c>
      <c r="D8532" t="str">
        <f t="shared" ca="1" si="135"/>
        <v>TN</v>
      </c>
      <c r="J8532">
        <f ca="1">RANDBETWEEN(0,1)</f>
        <v>1</v>
      </c>
    </row>
    <row r="8533" spans="1:10" x14ac:dyDescent="0.2">
      <c r="A8533">
        <v>8532</v>
      </c>
      <c r="B8533">
        <f ca="1">RANDBETWEEN(0,1)</f>
        <v>0</v>
      </c>
      <c r="C8533">
        <f ca="1">RANDBETWEEN(0,1)</f>
        <v>1</v>
      </c>
      <c r="D8533" t="str">
        <f t="shared" ca="1" si="135"/>
        <v>FP</v>
      </c>
      <c r="J8533">
        <f ca="1">RANDBETWEEN(0,1)</f>
        <v>0</v>
      </c>
    </row>
    <row r="8534" spans="1:10" x14ac:dyDescent="0.2">
      <c r="A8534">
        <v>8533</v>
      </c>
      <c r="B8534">
        <f ca="1">RANDBETWEEN(0,1)</f>
        <v>1</v>
      </c>
      <c r="C8534">
        <f ca="1">RANDBETWEEN(0,1)</f>
        <v>0</v>
      </c>
      <c r="D8534" t="str">
        <f t="shared" ca="1" si="135"/>
        <v>FN</v>
      </c>
      <c r="J8534">
        <f ca="1">RANDBETWEEN(0,1)</f>
        <v>0</v>
      </c>
    </row>
    <row r="8535" spans="1:10" x14ac:dyDescent="0.2">
      <c r="A8535">
        <v>8534</v>
      </c>
      <c r="B8535">
        <f ca="1">RANDBETWEEN(0,1)</f>
        <v>1</v>
      </c>
      <c r="C8535">
        <f ca="1">RANDBETWEEN(0,1)</f>
        <v>0</v>
      </c>
      <c r="D8535" t="str">
        <f t="shared" ca="1" si="135"/>
        <v>FN</v>
      </c>
      <c r="J8535">
        <f ca="1">RANDBETWEEN(0,1)</f>
        <v>1</v>
      </c>
    </row>
    <row r="8536" spans="1:10" x14ac:dyDescent="0.2">
      <c r="A8536">
        <v>8535</v>
      </c>
      <c r="B8536">
        <f ca="1">RANDBETWEEN(0,1)</f>
        <v>0</v>
      </c>
      <c r="C8536">
        <f ca="1">RANDBETWEEN(0,1)</f>
        <v>0</v>
      </c>
      <c r="D8536" t="str">
        <f t="shared" ca="1" si="135"/>
        <v>TN</v>
      </c>
      <c r="J8536">
        <f ca="1">RANDBETWEEN(0,1)</f>
        <v>1</v>
      </c>
    </row>
    <row r="8537" spans="1:10" x14ac:dyDescent="0.2">
      <c r="A8537">
        <v>8536</v>
      </c>
      <c r="B8537">
        <f ca="1">RANDBETWEEN(0,1)</f>
        <v>1</v>
      </c>
      <c r="C8537">
        <f ca="1">RANDBETWEEN(0,1)</f>
        <v>1</v>
      </c>
      <c r="D8537" t="str">
        <f t="shared" ca="1" si="135"/>
        <v>TP</v>
      </c>
      <c r="J8537">
        <f ca="1">RANDBETWEEN(0,1)</f>
        <v>0</v>
      </c>
    </row>
    <row r="8538" spans="1:10" x14ac:dyDescent="0.2">
      <c r="A8538">
        <v>8537</v>
      </c>
      <c r="B8538">
        <f ca="1">RANDBETWEEN(0,1)</f>
        <v>1</v>
      </c>
      <c r="C8538">
        <f ca="1">RANDBETWEEN(0,1)</f>
        <v>0</v>
      </c>
      <c r="D8538" t="str">
        <f t="shared" ca="1" si="135"/>
        <v>FN</v>
      </c>
      <c r="J8538">
        <f ca="1">RANDBETWEEN(0,1)</f>
        <v>0</v>
      </c>
    </row>
    <row r="8539" spans="1:10" x14ac:dyDescent="0.2">
      <c r="A8539">
        <v>8538</v>
      </c>
      <c r="B8539">
        <f ca="1">RANDBETWEEN(0,1)</f>
        <v>0</v>
      </c>
      <c r="C8539">
        <f ca="1">RANDBETWEEN(0,1)</f>
        <v>1</v>
      </c>
      <c r="D8539" t="str">
        <f t="shared" ca="1" si="135"/>
        <v>FP</v>
      </c>
      <c r="J8539">
        <f ca="1">RANDBETWEEN(0,1)</f>
        <v>0</v>
      </c>
    </row>
    <row r="8540" spans="1:10" x14ac:dyDescent="0.2">
      <c r="A8540">
        <v>8539</v>
      </c>
      <c r="B8540">
        <f ca="1">RANDBETWEEN(0,1)</f>
        <v>1</v>
      </c>
      <c r="C8540">
        <f ca="1">RANDBETWEEN(0,1)</f>
        <v>1</v>
      </c>
      <c r="D8540" t="str">
        <f t="shared" ca="1" si="135"/>
        <v>TP</v>
      </c>
      <c r="J8540">
        <f ca="1">RANDBETWEEN(0,1)</f>
        <v>1</v>
      </c>
    </row>
    <row r="8541" spans="1:10" x14ac:dyDescent="0.2">
      <c r="A8541">
        <v>8540</v>
      </c>
      <c r="B8541">
        <f ca="1">RANDBETWEEN(0,1)</f>
        <v>1</v>
      </c>
      <c r="C8541">
        <f ca="1">RANDBETWEEN(0,1)</f>
        <v>0</v>
      </c>
      <c r="D8541" t="str">
        <f t="shared" ca="1" si="135"/>
        <v>FN</v>
      </c>
      <c r="J8541">
        <f ca="1">RANDBETWEEN(0,1)</f>
        <v>1</v>
      </c>
    </row>
    <row r="8542" spans="1:10" x14ac:dyDescent="0.2">
      <c r="A8542">
        <v>8541</v>
      </c>
      <c r="B8542">
        <f ca="1">RANDBETWEEN(0,1)</f>
        <v>1</v>
      </c>
      <c r="C8542">
        <f ca="1">RANDBETWEEN(0,1)</f>
        <v>0</v>
      </c>
      <c r="D8542" t="str">
        <f t="shared" ca="1" si="135"/>
        <v>FN</v>
      </c>
      <c r="J8542">
        <f ca="1">RANDBETWEEN(0,1)</f>
        <v>1</v>
      </c>
    </row>
    <row r="8543" spans="1:10" x14ac:dyDescent="0.2">
      <c r="A8543">
        <v>8542</v>
      </c>
      <c r="B8543">
        <f ca="1">RANDBETWEEN(0,1)</f>
        <v>1</v>
      </c>
      <c r="C8543">
        <f ca="1">RANDBETWEEN(0,1)</f>
        <v>0</v>
      </c>
      <c r="D8543" t="str">
        <f t="shared" ca="1" si="135"/>
        <v>FN</v>
      </c>
      <c r="J8543">
        <f ca="1">RANDBETWEEN(0,1)</f>
        <v>1</v>
      </c>
    </row>
    <row r="8544" spans="1:10" x14ac:dyDescent="0.2">
      <c r="A8544">
        <v>8543</v>
      </c>
      <c r="B8544">
        <f ca="1">RANDBETWEEN(0,1)</f>
        <v>1</v>
      </c>
      <c r="C8544">
        <f ca="1">RANDBETWEEN(0,1)</f>
        <v>1</v>
      </c>
      <c r="D8544" t="str">
        <f t="shared" ca="1" si="135"/>
        <v>TP</v>
      </c>
      <c r="J8544">
        <f ca="1">RANDBETWEEN(0,1)</f>
        <v>0</v>
      </c>
    </row>
    <row r="8545" spans="1:10" x14ac:dyDescent="0.2">
      <c r="A8545">
        <v>8544</v>
      </c>
      <c r="B8545">
        <f ca="1">RANDBETWEEN(0,1)</f>
        <v>1</v>
      </c>
      <c r="C8545">
        <f ca="1">RANDBETWEEN(0,1)</f>
        <v>1</v>
      </c>
      <c r="D8545" t="str">
        <f t="shared" ca="1" si="135"/>
        <v>TP</v>
      </c>
      <c r="J8545">
        <f ca="1">RANDBETWEEN(0,1)</f>
        <v>0</v>
      </c>
    </row>
    <row r="8546" spans="1:10" x14ac:dyDescent="0.2">
      <c r="A8546">
        <v>8545</v>
      </c>
      <c r="B8546">
        <f ca="1">RANDBETWEEN(0,1)</f>
        <v>1</v>
      </c>
      <c r="C8546">
        <f ca="1">RANDBETWEEN(0,1)</f>
        <v>1</v>
      </c>
      <c r="D8546" t="str">
        <f t="shared" ca="1" si="135"/>
        <v>TP</v>
      </c>
      <c r="J8546">
        <f ca="1">RANDBETWEEN(0,1)</f>
        <v>0</v>
      </c>
    </row>
    <row r="8547" spans="1:10" x14ac:dyDescent="0.2">
      <c r="A8547">
        <v>8546</v>
      </c>
      <c r="B8547">
        <f ca="1">RANDBETWEEN(0,1)</f>
        <v>1</v>
      </c>
      <c r="C8547">
        <f ca="1">RANDBETWEEN(0,1)</f>
        <v>1</v>
      </c>
      <c r="D8547" t="str">
        <f t="shared" ca="1" si="135"/>
        <v>TP</v>
      </c>
      <c r="J8547">
        <f ca="1">RANDBETWEEN(0,1)</f>
        <v>0</v>
      </c>
    </row>
    <row r="8548" spans="1:10" x14ac:dyDescent="0.2">
      <c r="A8548">
        <v>8547</v>
      </c>
      <c r="B8548">
        <f ca="1">RANDBETWEEN(0,1)</f>
        <v>0</v>
      </c>
      <c r="C8548">
        <f ca="1">RANDBETWEEN(0,1)</f>
        <v>1</v>
      </c>
      <c r="D8548" t="str">
        <f t="shared" ca="1" si="135"/>
        <v>FP</v>
      </c>
      <c r="J8548">
        <f ca="1">RANDBETWEEN(0,1)</f>
        <v>0</v>
      </c>
    </row>
    <row r="8549" spans="1:10" x14ac:dyDescent="0.2">
      <c r="A8549">
        <v>8548</v>
      </c>
      <c r="B8549">
        <f ca="1">RANDBETWEEN(0,1)</f>
        <v>1</v>
      </c>
      <c r="C8549">
        <f ca="1">RANDBETWEEN(0,1)</f>
        <v>1</v>
      </c>
      <c r="D8549" t="str">
        <f t="shared" ca="1" si="135"/>
        <v>TP</v>
      </c>
      <c r="J8549">
        <f ca="1">RANDBETWEEN(0,1)</f>
        <v>1</v>
      </c>
    </row>
    <row r="8550" spans="1:10" x14ac:dyDescent="0.2">
      <c r="A8550">
        <v>8549</v>
      </c>
      <c r="B8550">
        <f ca="1">RANDBETWEEN(0,1)</f>
        <v>0</v>
      </c>
      <c r="C8550">
        <f ca="1">RANDBETWEEN(0,1)</f>
        <v>1</v>
      </c>
      <c r="D8550" t="str">
        <f t="shared" ca="1" si="135"/>
        <v>FP</v>
      </c>
      <c r="J8550">
        <f ca="1">RANDBETWEEN(0,1)</f>
        <v>0</v>
      </c>
    </row>
    <row r="8551" spans="1:10" x14ac:dyDescent="0.2">
      <c r="A8551">
        <v>8550</v>
      </c>
      <c r="B8551">
        <f ca="1">RANDBETWEEN(0,1)</f>
        <v>0</v>
      </c>
      <c r="C8551">
        <f ca="1">RANDBETWEEN(0,1)</f>
        <v>0</v>
      </c>
      <c r="D8551" t="str">
        <f t="shared" ca="1" si="135"/>
        <v>TN</v>
      </c>
      <c r="J8551">
        <f ca="1">RANDBETWEEN(0,1)</f>
        <v>0</v>
      </c>
    </row>
    <row r="8552" spans="1:10" x14ac:dyDescent="0.2">
      <c r="A8552">
        <v>8551</v>
      </c>
      <c r="B8552">
        <f ca="1">RANDBETWEEN(0,1)</f>
        <v>0</v>
      </c>
      <c r="C8552">
        <f ca="1">RANDBETWEEN(0,1)</f>
        <v>0</v>
      </c>
      <c r="D8552" t="str">
        <f t="shared" ca="1" si="135"/>
        <v>TN</v>
      </c>
      <c r="J8552">
        <f ca="1">RANDBETWEEN(0,1)</f>
        <v>1</v>
      </c>
    </row>
    <row r="8553" spans="1:10" x14ac:dyDescent="0.2">
      <c r="A8553">
        <v>8552</v>
      </c>
      <c r="B8553">
        <f ca="1">RANDBETWEEN(0,1)</f>
        <v>1</v>
      </c>
      <c r="C8553">
        <f ca="1">RANDBETWEEN(0,1)</f>
        <v>1</v>
      </c>
      <c r="D8553" t="str">
        <f t="shared" ca="1" si="135"/>
        <v>TP</v>
      </c>
      <c r="J8553">
        <f ca="1">RANDBETWEEN(0,1)</f>
        <v>0</v>
      </c>
    </row>
    <row r="8554" spans="1:10" x14ac:dyDescent="0.2">
      <c r="A8554">
        <v>8553</v>
      </c>
      <c r="B8554">
        <f ca="1">RANDBETWEEN(0,1)</f>
        <v>0</v>
      </c>
      <c r="C8554">
        <f ca="1">RANDBETWEEN(0,1)</f>
        <v>1</v>
      </c>
      <c r="D8554" t="str">
        <f t="shared" ca="1" si="135"/>
        <v>FP</v>
      </c>
      <c r="J8554">
        <f ca="1">RANDBETWEEN(0,1)</f>
        <v>1</v>
      </c>
    </row>
    <row r="8555" spans="1:10" x14ac:dyDescent="0.2">
      <c r="A8555">
        <v>8554</v>
      </c>
      <c r="B8555">
        <f ca="1">RANDBETWEEN(0,1)</f>
        <v>0</v>
      </c>
      <c r="C8555">
        <f ca="1">RANDBETWEEN(0,1)</f>
        <v>0</v>
      </c>
      <c r="D8555" t="str">
        <f t="shared" ca="1" si="135"/>
        <v>TN</v>
      </c>
      <c r="J8555">
        <f ca="1">RANDBETWEEN(0,1)</f>
        <v>1</v>
      </c>
    </row>
    <row r="8556" spans="1:10" x14ac:dyDescent="0.2">
      <c r="A8556">
        <v>8555</v>
      </c>
      <c r="B8556">
        <f ca="1">RANDBETWEEN(0,1)</f>
        <v>1</v>
      </c>
      <c r="C8556">
        <f ca="1">RANDBETWEEN(0,1)</f>
        <v>0</v>
      </c>
      <c r="D8556" t="str">
        <f t="shared" ca="1" si="135"/>
        <v>FN</v>
      </c>
      <c r="J8556">
        <f ca="1">RANDBETWEEN(0,1)</f>
        <v>1</v>
      </c>
    </row>
    <row r="8557" spans="1:10" x14ac:dyDescent="0.2">
      <c r="A8557">
        <v>8556</v>
      </c>
      <c r="B8557">
        <f ca="1">RANDBETWEEN(0,1)</f>
        <v>1</v>
      </c>
      <c r="C8557">
        <f ca="1">RANDBETWEEN(0,1)</f>
        <v>0</v>
      </c>
      <c r="D8557" t="str">
        <f t="shared" ca="1" si="135"/>
        <v>FN</v>
      </c>
      <c r="J8557">
        <f ca="1">RANDBETWEEN(0,1)</f>
        <v>1</v>
      </c>
    </row>
    <row r="8558" spans="1:10" x14ac:dyDescent="0.2">
      <c r="A8558">
        <v>8557</v>
      </c>
      <c r="B8558">
        <f ca="1">RANDBETWEEN(0,1)</f>
        <v>1</v>
      </c>
      <c r="C8558">
        <f ca="1">RANDBETWEEN(0,1)</f>
        <v>1</v>
      </c>
      <c r="D8558" t="str">
        <f t="shared" ca="1" si="135"/>
        <v>TP</v>
      </c>
      <c r="J8558">
        <f ca="1">RANDBETWEEN(0,1)</f>
        <v>1</v>
      </c>
    </row>
    <row r="8559" spans="1:10" x14ac:dyDescent="0.2">
      <c r="A8559">
        <v>8558</v>
      </c>
      <c r="B8559">
        <f ca="1">RANDBETWEEN(0,1)</f>
        <v>0</v>
      </c>
      <c r="C8559">
        <f ca="1">RANDBETWEEN(0,1)</f>
        <v>0</v>
      </c>
      <c r="D8559" t="str">
        <f t="shared" ca="1" si="135"/>
        <v>TN</v>
      </c>
      <c r="J8559">
        <f ca="1">RANDBETWEEN(0,1)</f>
        <v>0</v>
      </c>
    </row>
    <row r="8560" spans="1:10" x14ac:dyDescent="0.2">
      <c r="A8560">
        <v>8559</v>
      </c>
      <c r="B8560">
        <f ca="1">RANDBETWEEN(0,1)</f>
        <v>0</v>
      </c>
      <c r="C8560">
        <f ca="1">RANDBETWEEN(0,1)</f>
        <v>0</v>
      </c>
      <c r="D8560" t="str">
        <f t="shared" ca="1" si="135"/>
        <v>TN</v>
      </c>
      <c r="J8560">
        <f ca="1">RANDBETWEEN(0,1)</f>
        <v>0</v>
      </c>
    </row>
    <row r="8561" spans="1:10" x14ac:dyDescent="0.2">
      <c r="A8561">
        <v>8560</v>
      </c>
      <c r="B8561">
        <f ca="1">RANDBETWEEN(0,1)</f>
        <v>1</v>
      </c>
      <c r="C8561">
        <f ca="1">RANDBETWEEN(0,1)</f>
        <v>1</v>
      </c>
      <c r="D8561" t="str">
        <f t="shared" ca="1" si="135"/>
        <v>TP</v>
      </c>
      <c r="J8561">
        <f ca="1">RANDBETWEEN(0,1)</f>
        <v>1</v>
      </c>
    </row>
    <row r="8562" spans="1:10" x14ac:dyDescent="0.2">
      <c r="A8562">
        <v>8561</v>
      </c>
      <c r="B8562">
        <f ca="1">RANDBETWEEN(0,1)</f>
        <v>1</v>
      </c>
      <c r="C8562">
        <f ca="1">RANDBETWEEN(0,1)</f>
        <v>1</v>
      </c>
      <c r="D8562" t="str">
        <f t="shared" ca="1" si="135"/>
        <v>TP</v>
      </c>
      <c r="J8562">
        <f ca="1">RANDBETWEEN(0,1)</f>
        <v>0</v>
      </c>
    </row>
    <row r="8563" spans="1:10" x14ac:dyDescent="0.2">
      <c r="A8563">
        <v>8562</v>
      </c>
      <c r="B8563">
        <f ca="1">RANDBETWEEN(0,1)</f>
        <v>1</v>
      </c>
      <c r="C8563">
        <f ca="1">RANDBETWEEN(0,1)</f>
        <v>0</v>
      </c>
      <c r="D8563" t="str">
        <f t="shared" ca="1" si="135"/>
        <v>FN</v>
      </c>
      <c r="J8563">
        <f ca="1">RANDBETWEEN(0,1)</f>
        <v>1</v>
      </c>
    </row>
    <row r="8564" spans="1:10" x14ac:dyDescent="0.2">
      <c r="A8564">
        <v>8563</v>
      </c>
      <c r="B8564">
        <f ca="1">RANDBETWEEN(0,1)</f>
        <v>0</v>
      </c>
      <c r="C8564">
        <f ca="1">RANDBETWEEN(0,1)</f>
        <v>0</v>
      </c>
      <c r="D8564" t="str">
        <f t="shared" ca="1" si="135"/>
        <v>TN</v>
      </c>
      <c r="J8564">
        <f ca="1">RANDBETWEEN(0,1)</f>
        <v>0</v>
      </c>
    </row>
    <row r="8565" spans="1:10" x14ac:dyDescent="0.2">
      <c r="A8565">
        <v>8564</v>
      </c>
      <c r="B8565">
        <f ca="1">RANDBETWEEN(0,1)</f>
        <v>0</v>
      </c>
      <c r="C8565">
        <f ca="1">RANDBETWEEN(0,1)</f>
        <v>1</v>
      </c>
      <c r="D8565" t="str">
        <f t="shared" ca="1" si="135"/>
        <v>FP</v>
      </c>
      <c r="J8565">
        <f ca="1">RANDBETWEEN(0,1)</f>
        <v>1</v>
      </c>
    </row>
    <row r="8566" spans="1:10" x14ac:dyDescent="0.2">
      <c r="A8566">
        <v>8565</v>
      </c>
      <c r="B8566">
        <f ca="1">RANDBETWEEN(0,1)</f>
        <v>0</v>
      </c>
      <c r="C8566">
        <f ca="1">RANDBETWEEN(0,1)</f>
        <v>0</v>
      </c>
      <c r="D8566" t="str">
        <f t="shared" ca="1" si="135"/>
        <v>TN</v>
      </c>
      <c r="J8566">
        <f ca="1">RANDBETWEEN(0,1)</f>
        <v>1</v>
      </c>
    </row>
    <row r="8567" spans="1:10" x14ac:dyDescent="0.2">
      <c r="A8567">
        <v>8566</v>
      </c>
      <c r="B8567">
        <f ca="1">RANDBETWEEN(0,1)</f>
        <v>0</v>
      </c>
      <c r="C8567">
        <f ca="1">RANDBETWEEN(0,1)</f>
        <v>1</v>
      </c>
      <c r="D8567" t="str">
        <f t="shared" ca="1" si="135"/>
        <v>FP</v>
      </c>
      <c r="J8567">
        <f ca="1">RANDBETWEEN(0,1)</f>
        <v>0</v>
      </c>
    </row>
    <row r="8568" spans="1:10" x14ac:dyDescent="0.2">
      <c r="A8568">
        <v>8567</v>
      </c>
      <c r="B8568">
        <f ca="1">RANDBETWEEN(0,1)</f>
        <v>1</v>
      </c>
      <c r="C8568">
        <f ca="1">RANDBETWEEN(0,1)</f>
        <v>0</v>
      </c>
      <c r="D8568" t="str">
        <f t="shared" ca="1" si="135"/>
        <v>FN</v>
      </c>
      <c r="J8568">
        <f ca="1">RANDBETWEEN(0,1)</f>
        <v>0</v>
      </c>
    </row>
    <row r="8569" spans="1:10" x14ac:dyDescent="0.2">
      <c r="A8569">
        <v>8568</v>
      </c>
      <c r="B8569">
        <f ca="1">RANDBETWEEN(0,1)</f>
        <v>1</v>
      </c>
      <c r="C8569">
        <f ca="1">RANDBETWEEN(0,1)</f>
        <v>1</v>
      </c>
      <c r="D8569" t="str">
        <f t="shared" ca="1" si="135"/>
        <v>TP</v>
      </c>
      <c r="J8569">
        <f ca="1">RANDBETWEEN(0,1)</f>
        <v>0</v>
      </c>
    </row>
    <row r="8570" spans="1:10" x14ac:dyDescent="0.2">
      <c r="A8570">
        <v>8569</v>
      </c>
      <c r="B8570">
        <f ca="1">RANDBETWEEN(0,1)</f>
        <v>1</v>
      </c>
      <c r="C8570">
        <f ca="1">RANDBETWEEN(0,1)</f>
        <v>1</v>
      </c>
      <c r="D8570" t="str">
        <f t="shared" ca="1" si="135"/>
        <v>TP</v>
      </c>
      <c r="J8570">
        <f ca="1">RANDBETWEEN(0,1)</f>
        <v>0</v>
      </c>
    </row>
    <row r="8571" spans="1:10" x14ac:dyDescent="0.2">
      <c r="A8571">
        <v>8570</v>
      </c>
      <c r="B8571">
        <f ca="1">RANDBETWEEN(0,1)</f>
        <v>1</v>
      </c>
      <c r="C8571">
        <f ca="1">RANDBETWEEN(0,1)</f>
        <v>1</v>
      </c>
      <c r="D8571" t="str">
        <f t="shared" ca="1" si="135"/>
        <v>TP</v>
      </c>
      <c r="J8571">
        <f ca="1">RANDBETWEEN(0,1)</f>
        <v>1</v>
      </c>
    </row>
    <row r="8572" spans="1:10" x14ac:dyDescent="0.2">
      <c r="A8572">
        <v>8571</v>
      </c>
      <c r="B8572">
        <f ca="1">RANDBETWEEN(0,1)</f>
        <v>1</v>
      </c>
      <c r="C8572">
        <f ca="1">RANDBETWEEN(0,1)</f>
        <v>1</v>
      </c>
      <c r="D8572" t="str">
        <f t="shared" ca="1" si="135"/>
        <v>TP</v>
      </c>
      <c r="J8572">
        <f ca="1">RANDBETWEEN(0,1)</f>
        <v>0</v>
      </c>
    </row>
    <row r="8573" spans="1:10" x14ac:dyDescent="0.2">
      <c r="A8573">
        <v>8572</v>
      </c>
      <c r="B8573">
        <f ca="1">RANDBETWEEN(0,1)</f>
        <v>1</v>
      </c>
      <c r="C8573">
        <f ca="1">RANDBETWEEN(0,1)</f>
        <v>1</v>
      </c>
      <c r="D8573" t="str">
        <f t="shared" ca="1" si="135"/>
        <v>TP</v>
      </c>
      <c r="J8573">
        <f ca="1">RANDBETWEEN(0,1)</f>
        <v>0</v>
      </c>
    </row>
    <row r="8574" spans="1:10" x14ac:dyDescent="0.2">
      <c r="A8574">
        <v>8573</v>
      </c>
      <c r="B8574">
        <f ca="1">RANDBETWEEN(0,1)</f>
        <v>1</v>
      </c>
      <c r="C8574">
        <f ca="1">RANDBETWEEN(0,1)</f>
        <v>1</v>
      </c>
      <c r="D8574" t="str">
        <f t="shared" ca="1" si="135"/>
        <v>TP</v>
      </c>
      <c r="J8574">
        <f ca="1">RANDBETWEEN(0,1)</f>
        <v>1</v>
      </c>
    </row>
    <row r="8575" spans="1:10" x14ac:dyDescent="0.2">
      <c r="A8575">
        <v>8574</v>
      </c>
      <c r="B8575">
        <f ca="1">RANDBETWEEN(0,1)</f>
        <v>1</v>
      </c>
      <c r="C8575">
        <f ca="1">RANDBETWEEN(0,1)</f>
        <v>1</v>
      </c>
      <c r="D8575" t="str">
        <f t="shared" ca="1" si="135"/>
        <v>TP</v>
      </c>
      <c r="J8575">
        <f ca="1">RANDBETWEEN(0,1)</f>
        <v>1</v>
      </c>
    </row>
    <row r="8576" spans="1:10" x14ac:dyDescent="0.2">
      <c r="A8576">
        <v>8575</v>
      </c>
      <c r="B8576">
        <f ca="1">RANDBETWEEN(0,1)</f>
        <v>0</v>
      </c>
      <c r="C8576">
        <f ca="1">RANDBETWEEN(0,1)</f>
        <v>1</v>
      </c>
      <c r="D8576" t="str">
        <f t="shared" ca="1" si="135"/>
        <v>FP</v>
      </c>
      <c r="J8576">
        <f ca="1">RANDBETWEEN(0,1)</f>
        <v>0</v>
      </c>
    </row>
    <row r="8577" spans="1:10" x14ac:dyDescent="0.2">
      <c r="A8577">
        <v>8576</v>
      </c>
      <c r="B8577">
        <f ca="1">RANDBETWEEN(0,1)</f>
        <v>0</v>
      </c>
      <c r="C8577">
        <f ca="1">RANDBETWEEN(0,1)</f>
        <v>1</v>
      </c>
      <c r="D8577" t="str">
        <f t="shared" ca="1" si="135"/>
        <v>FP</v>
      </c>
      <c r="J8577">
        <f ca="1">RANDBETWEEN(0,1)</f>
        <v>0</v>
      </c>
    </row>
    <row r="8578" spans="1:10" x14ac:dyDescent="0.2">
      <c r="A8578">
        <v>8577</v>
      </c>
      <c r="B8578">
        <f ca="1">RANDBETWEEN(0,1)</f>
        <v>1</v>
      </c>
      <c r="C8578">
        <f ca="1">RANDBETWEEN(0,1)</f>
        <v>1</v>
      </c>
      <c r="D8578" t="str">
        <f t="shared" ca="1" si="135"/>
        <v>TP</v>
      </c>
      <c r="J8578">
        <f ca="1">RANDBETWEEN(0,1)</f>
        <v>1</v>
      </c>
    </row>
    <row r="8579" spans="1:10" x14ac:dyDescent="0.2">
      <c r="A8579">
        <v>8578</v>
      </c>
      <c r="B8579">
        <f ca="1">RANDBETWEEN(0,1)</f>
        <v>1</v>
      </c>
      <c r="C8579">
        <f ca="1">RANDBETWEEN(0,1)</f>
        <v>1</v>
      </c>
      <c r="D8579" t="str">
        <f t="shared" ref="D8579:D8642" ca="1" si="136">IF(AND(B8579=1,C8579,1),"TP",IF(AND(B8579=1,C8579=0),"FN",IF(AND(B8579=0,C8579,1),"FP","TN")))</f>
        <v>TP</v>
      </c>
      <c r="J8579">
        <f ca="1">RANDBETWEEN(0,1)</f>
        <v>0</v>
      </c>
    </row>
    <row r="8580" spans="1:10" x14ac:dyDescent="0.2">
      <c r="A8580">
        <v>8579</v>
      </c>
      <c r="B8580">
        <f ca="1">RANDBETWEEN(0,1)</f>
        <v>0</v>
      </c>
      <c r="C8580">
        <f ca="1">RANDBETWEEN(0,1)</f>
        <v>1</v>
      </c>
      <c r="D8580" t="str">
        <f t="shared" ca="1" si="136"/>
        <v>FP</v>
      </c>
      <c r="J8580">
        <f ca="1">RANDBETWEEN(0,1)</f>
        <v>0</v>
      </c>
    </row>
    <row r="8581" spans="1:10" x14ac:dyDescent="0.2">
      <c r="A8581">
        <v>8580</v>
      </c>
      <c r="B8581">
        <f ca="1">RANDBETWEEN(0,1)</f>
        <v>1</v>
      </c>
      <c r="C8581">
        <f ca="1">RANDBETWEEN(0,1)</f>
        <v>0</v>
      </c>
      <c r="D8581" t="str">
        <f t="shared" ca="1" si="136"/>
        <v>FN</v>
      </c>
      <c r="J8581">
        <f ca="1">RANDBETWEEN(0,1)</f>
        <v>0</v>
      </c>
    </row>
    <row r="8582" spans="1:10" x14ac:dyDescent="0.2">
      <c r="A8582">
        <v>8581</v>
      </c>
      <c r="B8582">
        <f ca="1">RANDBETWEEN(0,1)</f>
        <v>0</v>
      </c>
      <c r="C8582">
        <f ca="1">RANDBETWEEN(0,1)</f>
        <v>1</v>
      </c>
      <c r="D8582" t="str">
        <f t="shared" ca="1" si="136"/>
        <v>FP</v>
      </c>
      <c r="J8582">
        <f ca="1">RANDBETWEEN(0,1)</f>
        <v>0</v>
      </c>
    </row>
    <row r="8583" spans="1:10" x14ac:dyDescent="0.2">
      <c r="A8583">
        <v>8582</v>
      </c>
      <c r="B8583">
        <f ca="1">RANDBETWEEN(0,1)</f>
        <v>1</v>
      </c>
      <c r="C8583">
        <f ca="1">RANDBETWEEN(0,1)</f>
        <v>0</v>
      </c>
      <c r="D8583" t="str">
        <f t="shared" ca="1" si="136"/>
        <v>FN</v>
      </c>
      <c r="J8583">
        <f ca="1">RANDBETWEEN(0,1)</f>
        <v>1</v>
      </c>
    </row>
    <row r="8584" spans="1:10" x14ac:dyDescent="0.2">
      <c r="A8584">
        <v>8583</v>
      </c>
      <c r="B8584">
        <f ca="1">RANDBETWEEN(0,1)</f>
        <v>0</v>
      </c>
      <c r="C8584">
        <f ca="1">RANDBETWEEN(0,1)</f>
        <v>1</v>
      </c>
      <c r="D8584" t="str">
        <f t="shared" ca="1" si="136"/>
        <v>FP</v>
      </c>
      <c r="J8584">
        <f ca="1">RANDBETWEEN(0,1)</f>
        <v>1</v>
      </c>
    </row>
    <row r="8585" spans="1:10" x14ac:dyDescent="0.2">
      <c r="A8585">
        <v>8584</v>
      </c>
      <c r="B8585">
        <f ca="1">RANDBETWEEN(0,1)</f>
        <v>1</v>
      </c>
      <c r="C8585">
        <f ca="1">RANDBETWEEN(0,1)</f>
        <v>1</v>
      </c>
      <c r="D8585" t="str">
        <f t="shared" ca="1" si="136"/>
        <v>TP</v>
      </c>
      <c r="J8585">
        <f ca="1">RANDBETWEEN(0,1)</f>
        <v>0</v>
      </c>
    </row>
    <row r="8586" spans="1:10" x14ac:dyDescent="0.2">
      <c r="A8586">
        <v>8585</v>
      </c>
      <c r="B8586">
        <f ca="1">RANDBETWEEN(0,1)</f>
        <v>0</v>
      </c>
      <c r="C8586">
        <f ca="1">RANDBETWEEN(0,1)</f>
        <v>1</v>
      </c>
      <c r="D8586" t="str">
        <f t="shared" ca="1" si="136"/>
        <v>FP</v>
      </c>
      <c r="J8586">
        <f ca="1">RANDBETWEEN(0,1)</f>
        <v>1</v>
      </c>
    </row>
    <row r="8587" spans="1:10" x14ac:dyDescent="0.2">
      <c r="A8587">
        <v>8586</v>
      </c>
      <c r="B8587">
        <f ca="1">RANDBETWEEN(0,1)</f>
        <v>0</v>
      </c>
      <c r="C8587">
        <f ca="1">RANDBETWEEN(0,1)</f>
        <v>0</v>
      </c>
      <c r="D8587" t="str">
        <f t="shared" ca="1" si="136"/>
        <v>TN</v>
      </c>
      <c r="J8587">
        <f ca="1">RANDBETWEEN(0,1)</f>
        <v>1</v>
      </c>
    </row>
    <row r="8588" spans="1:10" x14ac:dyDescent="0.2">
      <c r="A8588">
        <v>8587</v>
      </c>
      <c r="B8588">
        <f ca="1">RANDBETWEEN(0,1)</f>
        <v>0</v>
      </c>
      <c r="C8588">
        <f ca="1">RANDBETWEEN(0,1)</f>
        <v>1</v>
      </c>
      <c r="D8588" t="str">
        <f t="shared" ca="1" si="136"/>
        <v>FP</v>
      </c>
      <c r="J8588">
        <f ca="1">RANDBETWEEN(0,1)</f>
        <v>0</v>
      </c>
    </row>
    <row r="8589" spans="1:10" x14ac:dyDescent="0.2">
      <c r="A8589">
        <v>8588</v>
      </c>
      <c r="B8589">
        <f ca="1">RANDBETWEEN(0,1)</f>
        <v>1</v>
      </c>
      <c r="C8589">
        <f ca="1">RANDBETWEEN(0,1)</f>
        <v>0</v>
      </c>
      <c r="D8589" t="str">
        <f t="shared" ca="1" si="136"/>
        <v>FN</v>
      </c>
      <c r="J8589">
        <f ca="1">RANDBETWEEN(0,1)</f>
        <v>1</v>
      </c>
    </row>
    <row r="8590" spans="1:10" x14ac:dyDescent="0.2">
      <c r="A8590">
        <v>8589</v>
      </c>
      <c r="B8590">
        <f ca="1">RANDBETWEEN(0,1)</f>
        <v>1</v>
      </c>
      <c r="C8590">
        <f ca="1">RANDBETWEEN(0,1)</f>
        <v>0</v>
      </c>
      <c r="D8590" t="str">
        <f t="shared" ca="1" si="136"/>
        <v>FN</v>
      </c>
      <c r="J8590">
        <f ca="1">RANDBETWEEN(0,1)</f>
        <v>0</v>
      </c>
    </row>
    <row r="8591" spans="1:10" x14ac:dyDescent="0.2">
      <c r="A8591">
        <v>8590</v>
      </c>
      <c r="B8591">
        <f ca="1">RANDBETWEEN(0,1)</f>
        <v>1</v>
      </c>
      <c r="C8591">
        <f ca="1">RANDBETWEEN(0,1)</f>
        <v>0</v>
      </c>
      <c r="D8591" t="str">
        <f t="shared" ca="1" si="136"/>
        <v>FN</v>
      </c>
      <c r="J8591">
        <f ca="1">RANDBETWEEN(0,1)</f>
        <v>1</v>
      </c>
    </row>
    <row r="8592" spans="1:10" x14ac:dyDescent="0.2">
      <c r="A8592">
        <v>8591</v>
      </c>
      <c r="B8592">
        <f ca="1">RANDBETWEEN(0,1)</f>
        <v>1</v>
      </c>
      <c r="C8592">
        <f ca="1">RANDBETWEEN(0,1)</f>
        <v>0</v>
      </c>
      <c r="D8592" t="str">
        <f t="shared" ca="1" si="136"/>
        <v>FN</v>
      </c>
      <c r="J8592">
        <f ca="1">RANDBETWEEN(0,1)</f>
        <v>1</v>
      </c>
    </row>
    <row r="8593" spans="1:10" x14ac:dyDescent="0.2">
      <c r="A8593">
        <v>8592</v>
      </c>
      <c r="B8593">
        <f ca="1">RANDBETWEEN(0,1)</f>
        <v>1</v>
      </c>
      <c r="C8593">
        <f ca="1">RANDBETWEEN(0,1)</f>
        <v>0</v>
      </c>
      <c r="D8593" t="str">
        <f t="shared" ca="1" si="136"/>
        <v>FN</v>
      </c>
      <c r="J8593">
        <f ca="1">RANDBETWEEN(0,1)</f>
        <v>0</v>
      </c>
    </row>
    <row r="8594" spans="1:10" x14ac:dyDescent="0.2">
      <c r="A8594">
        <v>8593</v>
      </c>
      <c r="B8594">
        <f ca="1">RANDBETWEEN(0,1)</f>
        <v>0</v>
      </c>
      <c r="C8594">
        <f ca="1">RANDBETWEEN(0,1)</f>
        <v>1</v>
      </c>
      <c r="D8594" t="str">
        <f t="shared" ca="1" si="136"/>
        <v>FP</v>
      </c>
      <c r="J8594">
        <f ca="1">RANDBETWEEN(0,1)</f>
        <v>0</v>
      </c>
    </row>
    <row r="8595" spans="1:10" x14ac:dyDescent="0.2">
      <c r="A8595">
        <v>8594</v>
      </c>
      <c r="B8595">
        <f ca="1">RANDBETWEEN(0,1)</f>
        <v>1</v>
      </c>
      <c r="C8595">
        <f ca="1">RANDBETWEEN(0,1)</f>
        <v>0</v>
      </c>
      <c r="D8595" t="str">
        <f t="shared" ca="1" si="136"/>
        <v>FN</v>
      </c>
      <c r="J8595">
        <f ca="1">RANDBETWEEN(0,1)</f>
        <v>0</v>
      </c>
    </row>
    <row r="8596" spans="1:10" x14ac:dyDescent="0.2">
      <c r="A8596">
        <v>8595</v>
      </c>
      <c r="B8596">
        <f ca="1">RANDBETWEEN(0,1)</f>
        <v>1</v>
      </c>
      <c r="C8596">
        <f ca="1">RANDBETWEEN(0,1)</f>
        <v>0</v>
      </c>
      <c r="D8596" t="str">
        <f t="shared" ca="1" si="136"/>
        <v>FN</v>
      </c>
      <c r="J8596">
        <f ca="1">RANDBETWEEN(0,1)</f>
        <v>1</v>
      </c>
    </row>
    <row r="8597" spans="1:10" x14ac:dyDescent="0.2">
      <c r="A8597">
        <v>8596</v>
      </c>
      <c r="B8597">
        <f ca="1">RANDBETWEEN(0,1)</f>
        <v>1</v>
      </c>
      <c r="C8597">
        <f ca="1">RANDBETWEEN(0,1)</f>
        <v>1</v>
      </c>
      <c r="D8597" t="str">
        <f t="shared" ca="1" si="136"/>
        <v>TP</v>
      </c>
      <c r="J8597">
        <f ca="1">RANDBETWEEN(0,1)</f>
        <v>1</v>
      </c>
    </row>
    <row r="8598" spans="1:10" x14ac:dyDescent="0.2">
      <c r="A8598">
        <v>8597</v>
      </c>
      <c r="B8598">
        <f ca="1">RANDBETWEEN(0,1)</f>
        <v>0</v>
      </c>
      <c r="C8598">
        <f ca="1">RANDBETWEEN(0,1)</f>
        <v>0</v>
      </c>
      <c r="D8598" t="str">
        <f t="shared" ca="1" si="136"/>
        <v>TN</v>
      </c>
      <c r="J8598">
        <f ca="1">RANDBETWEEN(0,1)</f>
        <v>1</v>
      </c>
    </row>
    <row r="8599" spans="1:10" x14ac:dyDescent="0.2">
      <c r="A8599">
        <v>8598</v>
      </c>
      <c r="B8599">
        <f ca="1">RANDBETWEEN(0,1)</f>
        <v>1</v>
      </c>
      <c r="C8599">
        <f ca="1">RANDBETWEEN(0,1)</f>
        <v>0</v>
      </c>
      <c r="D8599" t="str">
        <f t="shared" ca="1" si="136"/>
        <v>FN</v>
      </c>
      <c r="J8599">
        <f ca="1">RANDBETWEEN(0,1)</f>
        <v>1</v>
      </c>
    </row>
    <row r="8600" spans="1:10" x14ac:dyDescent="0.2">
      <c r="A8600">
        <v>8599</v>
      </c>
      <c r="B8600">
        <f ca="1">RANDBETWEEN(0,1)</f>
        <v>1</v>
      </c>
      <c r="C8600">
        <f ca="1">RANDBETWEEN(0,1)</f>
        <v>0</v>
      </c>
      <c r="D8600" t="str">
        <f t="shared" ca="1" si="136"/>
        <v>FN</v>
      </c>
      <c r="J8600">
        <f ca="1">RANDBETWEEN(0,1)</f>
        <v>0</v>
      </c>
    </row>
    <row r="8601" spans="1:10" x14ac:dyDescent="0.2">
      <c r="A8601">
        <v>8600</v>
      </c>
      <c r="B8601">
        <f ca="1">RANDBETWEEN(0,1)</f>
        <v>0</v>
      </c>
      <c r="C8601">
        <f ca="1">RANDBETWEEN(0,1)</f>
        <v>1</v>
      </c>
      <c r="D8601" t="str">
        <f t="shared" ca="1" si="136"/>
        <v>FP</v>
      </c>
      <c r="J8601">
        <f ca="1">RANDBETWEEN(0,1)</f>
        <v>1</v>
      </c>
    </row>
    <row r="8602" spans="1:10" x14ac:dyDescent="0.2">
      <c r="A8602">
        <v>8601</v>
      </c>
      <c r="B8602">
        <f ca="1">RANDBETWEEN(0,1)</f>
        <v>0</v>
      </c>
      <c r="C8602">
        <f ca="1">RANDBETWEEN(0,1)</f>
        <v>0</v>
      </c>
      <c r="D8602" t="str">
        <f t="shared" ca="1" si="136"/>
        <v>TN</v>
      </c>
      <c r="J8602">
        <f ca="1">RANDBETWEEN(0,1)</f>
        <v>0</v>
      </c>
    </row>
    <row r="8603" spans="1:10" x14ac:dyDescent="0.2">
      <c r="A8603">
        <v>8602</v>
      </c>
      <c r="B8603">
        <f ca="1">RANDBETWEEN(0,1)</f>
        <v>1</v>
      </c>
      <c r="C8603">
        <f ca="1">RANDBETWEEN(0,1)</f>
        <v>1</v>
      </c>
      <c r="D8603" t="str">
        <f t="shared" ca="1" si="136"/>
        <v>TP</v>
      </c>
      <c r="J8603">
        <f ca="1">RANDBETWEEN(0,1)</f>
        <v>0</v>
      </c>
    </row>
    <row r="8604" spans="1:10" x14ac:dyDescent="0.2">
      <c r="A8604">
        <v>8603</v>
      </c>
      <c r="B8604">
        <f ca="1">RANDBETWEEN(0,1)</f>
        <v>0</v>
      </c>
      <c r="C8604">
        <f ca="1">RANDBETWEEN(0,1)</f>
        <v>0</v>
      </c>
      <c r="D8604" t="str">
        <f t="shared" ca="1" si="136"/>
        <v>TN</v>
      </c>
      <c r="J8604">
        <f ca="1">RANDBETWEEN(0,1)</f>
        <v>1</v>
      </c>
    </row>
    <row r="8605" spans="1:10" x14ac:dyDescent="0.2">
      <c r="A8605">
        <v>8604</v>
      </c>
      <c r="B8605">
        <f ca="1">RANDBETWEEN(0,1)</f>
        <v>1</v>
      </c>
      <c r="C8605">
        <f ca="1">RANDBETWEEN(0,1)</f>
        <v>0</v>
      </c>
      <c r="D8605" t="str">
        <f t="shared" ca="1" si="136"/>
        <v>FN</v>
      </c>
      <c r="J8605">
        <f ca="1">RANDBETWEEN(0,1)</f>
        <v>1</v>
      </c>
    </row>
    <row r="8606" spans="1:10" x14ac:dyDescent="0.2">
      <c r="A8606">
        <v>8605</v>
      </c>
      <c r="B8606">
        <f ca="1">RANDBETWEEN(0,1)</f>
        <v>1</v>
      </c>
      <c r="C8606">
        <f ca="1">RANDBETWEEN(0,1)</f>
        <v>0</v>
      </c>
      <c r="D8606" t="str">
        <f t="shared" ca="1" si="136"/>
        <v>FN</v>
      </c>
      <c r="J8606">
        <f ca="1">RANDBETWEEN(0,1)</f>
        <v>1</v>
      </c>
    </row>
    <row r="8607" spans="1:10" x14ac:dyDescent="0.2">
      <c r="A8607">
        <v>8606</v>
      </c>
      <c r="B8607">
        <f ca="1">RANDBETWEEN(0,1)</f>
        <v>1</v>
      </c>
      <c r="C8607">
        <f ca="1">RANDBETWEEN(0,1)</f>
        <v>1</v>
      </c>
      <c r="D8607" t="str">
        <f t="shared" ca="1" si="136"/>
        <v>TP</v>
      </c>
      <c r="J8607">
        <f ca="1">RANDBETWEEN(0,1)</f>
        <v>1</v>
      </c>
    </row>
    <row r="8608" spans="1:10" x14ac:dyDescent="0.2">
      <c r="A8608">
        <v>8607</v>
      </c>
      <c r="B8608">
        <f ca="1">RANDBETWEEN(0,1)</f>
        <v>1</v>
      </c>
      <c r="C8608">
        <f ca="1">RANDBETWEEN(0,1)</f>
        <v>1</v>
      </c>
      <c r="D8608" t="str">
        <f t="shared" ca="1" si="136"/>
        <v>TP</v>
      </c>
      <c r="J8608">
        <f ca="1">RANDBETWEEN(0,1)</f>
        <v>0</v>
      </c>
    </row>
    <row r="8609" spans="1:10" x14ac:dyDescent="0.2">
      <c r="A8609">
        <v>8608</v>
      </c>
      <c r="B8609">
        <f ca="1">RANDBETWEEN(0,1)</f>
        <v>1</v>
      </c>
      <c r="C8609">
        <f ca="1">RANDBETWEEN(0,1)</f>
        <v>1</v>
      </c>
      <c r="D8609" t="str">
        <f t="shared" ca="1" si="136"/>
        <v>TP</v>
      </c>
      <c r="J8609">
        <f ca="1">RANDBETWEEN(0,1)</f>
        <v>0</v>
      </c>
    </row>
    <row r="8610" spans="1:10" x14ac:dyDescent="0.2">
      <c r="A8610">
        <v>8609</v>
      </c>
      <c r="B8610">
        <f ca="1">RANDBETWEEN(0,1)</f>
        <v>0</v>
      </c>
      <c r="C8610">
        <f ca="1">RANDBETWEEN(0,1)</f>
        <v>0</v>
      </c>
      <c r="D8610" t="str">
        <f t="shared" ca="1" si="136"/>
        <v>TN</v>
      </c>
      <c r="J8610">
        <f ca="1">RANDBETWEEN(0,1)</f>
        <v>1</v>
      </c>
    </row>
    <row r="8611" spans="1:10" x14ac:dyDescent="0.2">
      <c r="A8611">
        <v>8610</v>
      </c>
      <c r="B8611">
        <f ca="1">RANDBETWEEN(0,1)</f>
        <v>1</v>
      </c>
      <c r="C8611">
        <f ca="1">RANDBETWEEN(0,1)</f>
        <v>1</v>
      </c>
      <c r="D8611" t="str">
        <f t="shared" ca="1" si="136"/>
        <v>TP</v>
      </c>
      <c r="J8611">
        <f ca="1">RANDBETWEEN(0,1)</f>
        <v>0</v>
      </c>
    </row>
    <row r="8612" spans="1:10" x14ac:dyDescent="0.2">
      <c r="A8612">
        <v>8611</v>
      </c>
      <c r="B8612">
        <f ca="1">RANDBETWEEN(0,1)</f>
        <v>1</v>
      </c>
      <c r="C8612">
        <f ca="1">RANDBETWEEN(0,1)</f>
        <v>1</v>
      </c>
      <c r="D8612" t="str">
        <f t="shared" ca="1" si="136"/>
        <v>TP</v>
      </c>
      <c r="J8612">
        <f ca="1">RANDBETWEEN(0,1)</f>
        <v>0</v>
      </c>
    </row>
    <row r="8613" spans="1:10" x14ac:dyDescent="0.2">
      <c r="A8613">
        <v>8612</v>
      </c>
      <c r="B8613">
        <f ca="1">RANDBETWEEN(0,1)</f>
        <v>0</v>
      </c>
      <c r="C8613">
        <f ca="1">RANDBETWEEN(0,1)</f>
        <v>1</v>
      </c>
      <c r="D8613" t="str">
        <f t="shared" ca="1" si="136"/>
        <v>FP</v>
      </c>
      <c r="J8613">
        <f ca="1">RANDBETWEEN(0,1)</f>
        <v>0</v>
      </c>
    </row>
    <row r="8614" spans="1:10" x14ac:dyDescent="0.2">
      <c r="A8614">
        <v>8613</v>
      </c>
      <c r="B8614">
        <f ca="1">RANDBETWEEN(0,1)</f>
        <v>0</v>
      </c>
      <c r="C8614">
        <f ca="1">RANDBETWEEN(0,1)</f>
        <v>1</v>
      </c>
      <c r="D8614" t="str">
        <f t="shared" ca="1" si="136"/>
        <v>FP</v>
      </c>
      <c r="J8614">
        <f ca="1">RANDBETWEEN(0,1)</f>
        <v>1</v>
      </c>
    </row>
    <row r="8615" spans="1:10" x14ac:dyDescent="0.2">
      <c r="A8615">
        <v>8614</v>
      </c>
      <c r="B8615">
        <f ca="1">RANDBETWEEN(0,1)</f>
        <v>1</v>
      </c>
      <c r="C8615">
        <f ca="1">RANDBETWEEN(0,1)</f>
        <v>0</v>
      </c>
      <c r="D8615" t="str">
        <f t="shared" ca="1" si="136"/>
        <v>FN</v>
      </c>
      <c r="J8615">
        <f ca="1">RANDBETWEEN(0,1)</f>
        <v>1</v>
      </c>
    </row>
    <row r="8616" spans="1:10" x14ac:dyDescent="0.2">
      <c r="A8616">
        <v>8615</v>
      </c>
      <c r="B8616">
        <f ca="1">RANDBETWEEN(0,1)</f>
        <v>1</v>
      </c>
      <c r="C8616">
        <f ca="1">RANDBETWEEN(0,1)</f>
        <v>0</v>
      </c>
      <c r="D8616" t="str">
        <f t="shared" ca="1" si="136"/>
        <v>FN</v>
      </c>
      <c r="J8616">
        <f ca="1">RANDBETWEEN(0,1)</f>
        <v>0</v>
      </c>
    </row>
    <row r="8617" spans="1:10" x14ac:dyDescent="0.2">
      <c r="A8617">
        <v>8616</v>
      </c>
      <c r="B8617">
        <f ca="1">RANDBETWEEN(0,1)</f>
        <v>1</v>
      </c>
      <c r="C8617">
        <f ca="1">RANDBETWEEN(0,1)</f>
        <v>1</v>
      </c>
      <c r="D8617" t="str">
        <f t="shared" ca="1" si="136"/>
        <v>TP</v>
      </c>
      <c r="J8617">
        <f ca="1">RANDBETWEEN(0,1)</f>
        <v>1</v>
      </c>
    </row>
    <row r="8618" spans="1:10" x14ac:dyDescent="0.2">
      <c r="A8618">
        <v>8617</v>
      </c>
      <c r="B8618">
        <f ca="1">RANDBETWEEN(0,1)</f>
        <v>1</v>
      </c>
      <c r="C8618">
        <f ca="1">RANDBETWEEN(0,1)</f>
        <v>1</v>
      </c>
      <c r="D8618" t="str">
        <f t="shared" ca="1" si="136"/>
        <v>TP</v>
      </c>
      <c r="J8618">
        <f ca="1">RANDBETWEEN(0,1)</f>
        <v>1</v>
      </c>
    </row>
    <row r="8619" spans="1:10" x14ac:dyDescent="0.2">
      <c r="A8619">
        <v>8618</v>
      </c>
      <c r="B8619">
        <f ca="1">RANDBETWEEN(0,1)</f>
        <v>1</v>
      </c>
      <c r="C8619">
        <f ca="1">RANDBETWEEN(0,1)</f>
        <v>0</v>
      </c>
      <c r="D8619" t="str">
        <f t="shared" ca="1" si="136"/>
        <v>FN</v>
      </c>
      <c r="J8619">
        <f ca="1">RANDBETWEEN(0,1)</f>
        <v>1</v>
      </c>
    </row>
    <row r="8620" spans="1:10" x14ac:dyDescent="0.2">
      <c r="A8620">
        <v>8619</v>
      </c>
      <c r="B8620">
        <f ca="1">RANDBETWEEN(0,1)</f>
        <v>1</v>
      </c>
      <c r="C8620">
        <f ca="1">RANDBETWEEN(0,1)</f>
        <v>1</v>
      </c>
      <c r="D8620" t="str">
        <f t="shared" ca="1" si="136"/>
        <v>TP</v>
      </c>
      <c r="J8620">
        <f ca="1">RANDBETWEEN(0,1)</f>
        <v>0</v>
      </c>
    </row>
    <row r="8621" spans="1:10" x14ac:dyDescent="0.2">
      <c r="A8621">
        <v>8620</v>
      </c>
      <c r="B8621">
        <f ca="1">RANDBETWEEN(0,1)</f>
        <v>1</v>
      </c>
      <c r="C8621">
        <f ca="1">RANDBETWEEN(0,1)</f>
        <v>1</v>
      </c>
      <c r="D8621" t="str">
        <f t="shared" ca="1" si="136"/>
        <v>TP</v>
      </c>
      <c r="J8621">
        <f ca="1">RANDBETWEEN(0,1)</f>
        <v>0</v>
      </c>
    </row>
    <row r="8622" spans="1:10" x14ac:dyDescent="0.2">
      <c r="A8622">
        <v>8621</v>
      </c>
      <c r="B8622">
        <f ca="1">RANDBETWEEN(0,1)</f>
        <v>0</v>
      </c>
      <c r="C8622">
        <f ca="1">RANDBETWEEN(0,1)</f>
        <v>1</v>
      </c>
      <c r="D8622" t="str">
        <f t="shared" ca="1" si="136"/>
        <v>FP</v>
      </c>
      <c r="J8622">
        <f ca="1">RANDBETWEEN(0,1)</f>
        <v>0</v>
      </c>
    </row>
    <row r="8623" spans="1:10" x14ac:dyDescent="0.2">
      <c r="A8623">
        <v>8622</v>
      </c>
      <c r="B8623">
        <f ca="1">RANDBETWEEN(0,1)</f>
        <v>1</v>
      </c>
      <c r="C8623">
        <f ca="1">RANDBETWEEN(0,1)</f>
        <v>1</v>
      </c>
      <c r="D8623" t="str">
        <f t="shared" ca="1" si="136"/>
        <v>TP</v>
      </c>
      <c r="J8623">
        <f ca="1">RANDBETWEEN(0,1)</f>
        <v>0</v>
      </c>
    </row>
    <row r="8624" spans="1:10" x14ac:dyDescent="0.2">
      <c r="A8624">
        <v>8623</v>
      </c>
      <c r="B8624">
        <f ca="1">RANDBETWEEN(0,1)</f>
        <v>0</v>
      </c>
      <c r="C8624">
        <f ca="1">RANDBETWEEN(0,1)</f>
        <v>1</v>
      </c>
      <c r="D8624" t="str">
        <f t="shared" ca="1" si="136"/>
        <v>FP</v>
      </c>
      <c r="J8624">
        <f ca="1">RANDBETWEEN(0,1)</f>
        <v>1</v>
      </c>
    </row>
    <row r="8625" spans="1:10" x14ac:dyDescent="0.2">
      <c r="A8625">
        <v>8624</v>
      </c>
      <c r="B8625">
        <f ca="1">RANDBETWEEN(0,1)</f>
        <v>0</v>
      </c>
      <c r="C8625">
        <f ca="1">RANDBETWEEN(0,1)</f>
        <v>1</v>
      </c>
      <c r="D8625" t="str">
        <f t="shared" ca="1" si="136"/>
        <v>FP</v>
      </c>
      <c r="J8625">
        <f ca="1">RANDBETWEEN(0,1)</f>
        <v>1</v>
      </c>
    </row>
    <row r="8626" spans="1:10" x14ac:dyDescent="0.2">
      <c r="A8626">
        <v>8625</v>
      </c>
      <c r="B8626">
        <f ca="1">RANDBETWEEN(0,1)</f>
        <v>1</v>
      </c>
      <c r="C8626">
        <f ca="1">RANDBETWEEN(0,1)</f>
        <v>1</v>
      </c>
      <c r="D8626" t="str">
        <f t="shared" ca="1" si="136"/>
        <v>TP</v>
      </c>
      <c r="J8626">
        <f ca="1">RANDBETWEEN(0,1)</f>
        <v>1</v>
      </c>
    </row>
    <row r="8627" spans="1:10" x14ac:dyDescent="0.2">
      <c r="A8627">
        <v>8626</v>
      </c>
      <c r="B8627">
        <f ca="1">RANDBETWEEN(0,1)</f>
        <v>1</v>
      </c>
      <c r="C8627">
        <f ca="1">RANDBETWEEN(0,1)</f>
        <v>0</v>
      </c>
      <c r="D8627" t="str">
        <f t="shared" ca="1" si="136"/>
        <v>FN</v>
      </c>
      <c r="J8627">
        <f ca="1">RANDBETWEEN(0,1)</f>
        <v>0</v>
      </c>
    </row>
    <row r="8628" spans="1:10" x14ac:dyDescent="0.2">
      <c r="A8628">
        <v>8627</v>
      </c>
      <c r="B8628">
        <f ca="1">RANDBETWEEN(0,1)</f>
        <v>1</v>
      </c>
      <c r="C8628">
        <f ca="1">RANDBETWEEN(0,1)</f>
        <v>0</v>
      </c>
      <c r="D8628" t="str">
        <f t="shared" ca="1" si="136"/>
        <v>FN</v>
      </c>
      <c r="J8628">
        <f ca="1">RANDBETWEEN(0,1)</f>
        <v>1</v>
      </c>
    </row>
    <row r="8629" spans="1:10" x14ac:dyDescent="0.2">
      <c r="A8629">
        <v>8628</v>
      </c>
      <c r="B8629">
        <f ca="1">RANDBETWEEN(0,1)</f>
        <v>0</v>
      </c>
      <c r="C8629">
        <f ca="1">RANDBETWEEN(0,1)</f>
        <v>0</v>
      </c>
      <c r="D8629" t="str">
        <f t="shared" ca="1" si="136"/>
        <v>TN</v>
      </c>
      <c r="J8629">
        <f ca="1">RANDBETWEEN(0,1)</f>
        <v>1</v>
      </c>
    </row>
    <row r="8630" spans="1:10" x14ac:dyDescent="0.2">
      <c r="A8630">
        <v>8629</v>
      </c>
      <c r="B8630">
        <f ca="1">RANDBETWEEN(0,1)</f>
        <v>1</v>
      </c>
      <c r="C8630">
        <f ca="1">RANDBETWEEN(0,1)</f>
        <v>0</v>
      </c>
      <c r="D8630" t="str">
        <f t="shared" ca="1" si="136"/>
        <v>FN</v>
      </c>
      <c r="J8630">
        <f ca="1">RANDBETWEEN(0,1)</f>
        <v>0</v>
      </c>
    </row>
    <row r="8631" spans="1:10" x14ac:dyDescent="0.2">
      <c r="A8631">
        <v>8630</v>
      </c>
      <c r="B8631">
        <f ca="1">RANDBETWEEN(0,1)</f>
        <v>0</v>
      </c>
      <c r="C8631">
        <f ca="1">RANDBETWEEN(0,1)</f>
        <v>0</v>
      </c>
      <c r="D8631" t="str">
        <f t="shared" ca="1" si="136"/>
        <v>TN</v>
      </c>
      <c r="J8631">
        <f ca="1">RANDBETWEEN(0,1)</f>
        <v>0</v>
      </c>
    </row>
    <row r="8632" spans="1:10" x14ac:dyDescent="0.2">
      <c r="A8632">
        <v>8631</v>
      </c>
      <c r="B8632">
        <f ca="1">RANDBETWEEN(0,1)</f>
        <v>1</v>
      </c>
      <c r="C8632">
        <f ca="1">RANDBETWEEN(0,1)</f>
        <v>1</v>
      </c>
      <c r="D8632" t="str">
        <f t="shared" ca="1" si="136"/>
        <v>TP</v>
      </c>
      <c r="J8632">
        <f ca="1">RANDBETWEEN(0,1)</f>
        <v>0</v>
      </c>
    </row>
    <row r="8633" spans="1:10" x14ac:dyDescent="0.2">
      <c r="A8633">
        <v>8632</v>
      </c>
      <c r="B8633">
        <f ca="1">RANDBETWEEN(0,1)</f>
        <v>1</v>
      </c>
      <c r="C8633">
        <f ca="1">RANDBETWEEN(0,1)</f>
        <v>1</v>
      </c>
      <c r="D8633" t="str">
        <f t="shared" ca="1" si="136"/>
        <v>TP</v>
      </c>
      <c r="J8633">
        <f ca="1">RANDBETWEEN(0,1)</f>
        <v>0</v>
      </c>
    </row>
    <row r="8634" spans="1:10" x14ac:dyDescent="0.2">
      <c r="A8634">
        <v>8633</v>
      </c>
      <c r="B8634">
        <f ca="1">RANDBETWEEN(0,1)</f>
        <v>1</v>
      </c>
      <c r="C8634">
        <f ca="1">RANDBETWEEN(0,1)</f>
        <v>1</v>
      </c>
      <c r="D8634" t="str">
        <f t="shared" ca="1" si="136"/>
        <v>TP</v>
      </c>
      <c r="J8634">
        <f ca="1">RANDBETWEEN(0,1)</f>
        <v>0</v>
      </c>
    </row>
    <row r="8635" spans="1:10" x14ac:dyDescent="0.2">
      <c r="A8635">
        <v>8634</v>
      </c>
      <c r="B8635">
        <f ca="1">RANDBETWEEN(0,1)</f>
        <v>1</v>
      </c>
      <c r="C8635">
        <f ca="1">RANDBETWEEN(0,1)</f>
        <v>1</v>
      </c>
      <c r="D8635" t="str">
        <f t="shared" ca="1" si="136"/>
        <v>TP</v>
      </c>
      <c r="J8635">
        <f ca="1">RANDBETWEEN(0,1)</f>
        <v>1</v>
      </c>
    </row>
    <row r="8636" spans="1:10" x14ac:dyDescent="0.2">
      <c r="A8636">
        <v>8635</v>
      </c>
      <c r="B8636">
        <f ca="1">RANDBETWEEN(0,1)</f>
        <v>0</v>
      </c>
      <c r="C8636">
        <f ca="1">RANDBETWEEN(0,1)</f>
        <v>1</v>
      </c>
      <c r="D8636" t="str">
        <f t="shared" ca="1" si="136"/>
        <v>FP</v>
      </c>
      <c r="J8636">
        <f ca="1">RANDBETWEEN(0,1)</f>
        <v>0</v>
      </c>
    </row>
    <row r="8637" spans="1:10" x14ac:dyDescent="0.2">
      <c r="A8637">
        <v>8636</v>
      </c>
      <c r="B8637">
        <f ca="1">RANDBETWEEN(0,1)</f>
        <v>1</v>
      </c>
      <c r="C8637">
        <f ca="1">RANDBETWEEN(0,1)</f>
        <v>1</v>
      </c>
      <c r="D8637" t="str">
        <f t="shared" ca="1" si="136"/>
        <v>TP</v>
      </c>
      <c r="J8637">
        <f ca="1">RANDBETWEEN(0,1)</f>
        <v>0</v>
      </c>
    </row>
    <row r="8638" spans="1:10" x14ac:dyDescent="0.2">
      <c r="A8638">
        <v>8637</v>
      </c>
      <c r="B8638">
        <f ca="1">RANDBETWEEN(0,1)</f>
        <v>1</v>
      </c>
      <c r="C8638">
        <f ca="1">RANDBETWEEN(0,1)</f>
        <v>0</v>
      </c>
      <c r="D8638" t="str">
        <f t="shared" ca="1" si="136"/>
        <v>FN</v>
      </c>
      <c r="J8638">
        <f ca="1">RANDBETWEEN(0,1)</f>
        <v>0</v>
      </c>
    </row>
    <row r="8639" spans="1:10" x14ac:dyDescent="0.2">
      <c r="A8639">
        <v>8638</v>
      </c>
      <c r="B8639">
        <f ca="1">RANDBETWEEN(0,1)</f>
        <v>1</v>
      </c>
      <c r="C8639">
        <f ca="1">RANDBETWEEN(0,1)</f>
        <v>0</v>
      </c>
      <c r="D8639" t="str">
        <f t="shared" ca="1" si="136"/>
        <v>FN</v>
      </c>
      <c r="J8639">
        <f ca="1">RANDBETWEEN(0,1)</f>
        <v>1</v>
      </c>
    </row>
    <row r="8640" spans="1:10" x14ac:dyDescent="0.2">
      <c r="A8640">
        <v>8639</v>
      </c>
      <c r="B8640">
        <f ca="1">RANDBETWEEN(0,1)</f>
        <v>1</v>
      </c>
      <c r="C8640">
        <f ca="1">RANDBETWEEN(0,1)</f>
        <v>1</v>
      </c>
      <c r="D8640" t="str">
        <f t="shared" ca="1" si="136"/>
        <v>TP</v>
      </c>
      <c r="J8640">
        <f ca="1">RANDBETWEEN(0,1)</f>
        <v>0</v>
      </c>
    </row>
    <row r="8641" spans="1:10" x14ac:dyDescent="0.2">
      <c r="A8641">
        <v>8640</v>
      </c>
      <c r="B8641">
        <f ca="1">RANDBETWEEN(0,1)</f>
        <v>1</v>
      </c>
      <c r="C8641">
        <f ca="1">RANDBETWEEN(0,1)</f>
        <v>0</v>
      </c>
      <c r="D8641" t="str">
        <f t="shared" ca="1" si="136"/>
        <v>FN</v>
      </c>
      <c r="J8641">
        <f ca="1">RANDBETWEEN(0,1)</f>
        <v>0</v>
      </c>
    </row>
    <row r="8642" spans="1:10" x14ac:dyDescent="0.2">
      <c r="A8642">
        <v>8641</v>
      </c>
      <c r="B8642">
        <f ca="1">RANDBETWEEN(0,1)</f>
        <v>1</v>
      </c>
      <c r="C8642">
        <f ca="1">RANDBETWEEN(0,1)</f>
        <v>1</v>
      </c>
      <c r="D8642" t="str">
        <f t="shared" ca="1" si="136"/>
        <v>TP</v>
      </c>
      <c r="J8642">
        <f ca="1">RANDBETWEEN(0,1)</f>
        <v>1</v>
      </c>
    </row>
    <row r="8643" spans="1:10" x14ac:dyDescent="0.2">
      <c r="A8643">
        <v>8642</v>
      </c>
      <c r="B8643">
        <f ca="1">RANDBETWEEN(0,1)</f>
        <v>1</v>
      </c>
      <c r="C8643">
        <f ca="1">RANDBETWEEN(0,1)</f>
        <v>0</v>
      </c>
      <c r="D8643" t="str">
        <f t="shared" ref="D8643:D8706" ca="1" si="137">IF(AND(B8643=1,C8643,1),"TP",IF(AND(B8643=1,C8643=0),"FN",IF(AND(B8643=0,C8643,1),"FP","TN")))</f>
        <v>FN</v>
      </c>
      <c r="J8643">
        <f ca="1">RANDBETWEEN(0,1)</f>
        <v>0</v>
      </c>
    </row>
    <row r="8644" spans="1:10" x14ac:dyDescent="0.2">
      <c r="A8644">
        <v>8643</v>
      </c>
      <c r="B8644">
        <f ca="1">RANDBETWEEN(0,1)</f>
        <v>1</v>
      </c>
      <c r="C8644">
        <f ca="1">RANDBETWEEN(0,1)</f>
        <v>1</v>
      </c>
      <c r="D8644" t="str">
        <f t="shared" ca="1" si="137"/>
        <v>TP</v>
      </c>
      <c r="J8644">
        <f ca="1">RANDBETWEEN(0,1)</f>
        <v>1</v>
      </c>
    </row>
    <row r="8645" spans="1:10" x14ac:dyDescent="0.2">
      <c r="A8645">
        <v>8644</v>
      </c>
      <c r="B8645">
        <f ca="1">RANDBETWEEN(0,1)</f>
        <v>0</v>
      </c>
      <c r="C8645">
        <f ca="1">RANDBETWEEN(0,1)</f>
        <v>1</v>
      </c>
      <c r="D8645" t="str">
        <f t="shared" ca="1" si="137"/>
        <v>FP</v>
      </c>
      <c r="J8645">
        <f ca="1">RANDBETWEEN(0,1)</f>
        <v>0</v>
      </c>
    </row>
    <row r="8646" spans="1:10" x14ac:dyDescent="0.2">
      <c r="A8646">
        <v>8645</v>
      </c>
      <c r="B8646">
        <f ca="1">RANDBETWEEN(0,1)</f>
        <v>1</v>
      </c>
      <c r="C8646">
        <f ca="1">RANDBETWEEN(0,1)</f>
        <v>1</v>
      </c>
      <c r="D8646" t="str">
        <f t="shared" ca="1" si="137"/>
        <v>TP</v>
      </c>
      <c r="J8646">
        <f ca="1">RANDBETWEEN(0,1)</f>
        <v>0</v>
      </c>
    </row>
    <row r="8647" spans="1:10" x14ac:dyDescent="0.2">
      <c r="A8647">
        <v>8646</v>
      </c>
      <c r="B8647">
        <f ca="1">RANDBETWEEN(0,1)</f>
        <v>1</v>
      </c>
      <c r="C8647">
        <f ca="1">RANDBETWEEN(0,1)</f>
        <v>1</v>
      </c>
      <c r="D8647" t="str">
        <f t="shared" ca="1" si="137"/>
        <v>TP</v>
      </c>
      <c r="J8647">
        <f ca="1">RANDBETWEEN(0,1)</f>
        <v>1</v>
      </c>
    </row>
    <row r="8648" spans="1:10" x14ac:dyDescent="0.2">
      <c r="A8648">
        <v>8647</v>
      </c>
      <c r="B8648">
        <f ca="1">RANDBETWEEN(0,1)</f>
        <v>1</v>
      </c>
      <c r="C8648">
        <f ca="1">RANDBETWEEN(0,1)</f>
        <v>1</v>
      </c>
      <c r="D8648" t="str">
        <f t="shared" ca="1" si="137"/>
        <v>TP</v>
      </c>
      <c r="J8648">
        <f ca="1">RANDBETWEEN(0,1)</f>
        <v>0</v>
      </c>
    </row>
    <row r="8649" spans="1:10" x14ac:dyDescent="0.2">
      <c r="A8649">
        <v>8648</v>
      </c>
      <c r="B8649">
        <f ca="1">RANDBETWEEN(0,1)</f>
        <v>0</v>
      </c>
      <c r="C8649">
        <f ca="1">RANDBETWEEN(0,1)</f>
        <v>0</v>
      </c>
      <c r="D8649" t="str">
        <f t="shared" ca="1" si="137"/>
        <v>TN</v>
      </c>
      <c r="J8649">
        <f ca="1">RANDBETWEEN(0,1)</f>
        <v>0</v>
      </c>
    </row>
    <row r="8650" spans="1:10" x14ac:dyDescent="0.2">
      <c r="A8650">
        <v>8649</v>
      </c>
      <c r="B8650">
        <f ca="1">RANDBETWEEN(0,1)</f>
        <v>0</v>
      </c>
      <c r="C8650">
        <f ca="1">RANDBETWEEN(0,1)</f>
        <v>0</v>
      </c>
      <c r="D8650" t="str">
        <f t="shared" ca="1" si="137"/>
        <v>TN</v>
      </c>
      <c r="J8650">
        <f ca="1">RANDBETWEEN(0,1)</f>
        <v>0</v>
      </c>
    </row>
    <row r="8651" spans="1:10" x14ac:dyDescent="0.2">
      <c r="A8651">
        <v>8650</v>
      </c>
      <c r="B8651">
        <f ca="1">RANDBETWEEN(0,1)</f>
        <v>0</v>
      </c>
      <c r="C8651">
        <f ca="1">RANDBETWEEN(0,1)</f>
        <v>0</v>
      </c>
      <c r="D8651" t="str">
        <f t="shared" ca="1" si="137"/>
        <v>TN</v>
      </c>
      <c r="J8651">
        <f ca="1">RANDBETWEEN(0,1)</f>
        <v>0</v>
      </c>
    </row>
    <row r="8652" spans="1:10" x14ac:dyDescent="0.2">
      <c r="A8652">
        <v>8651</v>
      </c>
      <c r="B8652">
        <f ca="1">RANDBETWEEN(0,1)</f>
        <v>1</v>
      </c>
      <c r="C8652">
        <f ca="1">RANDBETWEEN(0,1)</f>
        <v>0</v>
      </c>
      <c r="D8652" t="str">
        <f t="shared" ca="1" si="137"/>
        <v>FN</v>
      </c>
      <c r="J8652">
        <f ca="1">RANDBETWEEN(0,1)</f>
        <v>1</v>
      </c>
    </row>
    <row r="8653" spans="1:10" x14ac:dyDescent="0.2">
      <c r="A8653">
        <v>8652</v>
      </c>
      <c r="B8653">
        <f ca="1">RANDBETWEEN(0,1)</f>
        <v>0</v>
      </c>
      <c r="C8653">
        <f ca="1">RANDBETWEEN(0,1)</f>
        <v>1</v>
      </c>
      <c r="D8653" t="str">
        <f t="shared" ca="1" si="137"/>
        <v>FP</v>
      </c>
      <c r="J8653">
        <f ca="1">RANDBETWEEN(0,1)</f>
        <v>1</v>
      </c>
    </row>
    <row r="8654" spans="1:10" x14ac:dyDescent="0.2">
      <c r="A8654">
        <v>8653</v>
      </c>
      <c r="B8654">
        <f ca="1">RANDBETWEEN(0,1)</f>
        <v>0</v>
      </c>
      <c r="C8654">
        <f ca="1">RANDBETWEEN(0,1)</f>
        <v>1</v>
      </c>
      <c r="D8654" t="str">
        <f t="shared" ca="1" si="137"/>
        <v>FP</v>
      </c>
      <c r="J8654">
        <f ca="1">RANDBETWEEN(0,1)</f>
        <v>1</v>
      </c>
    </row>
    <row r="8655" spans="1:10" x14ac:dyDescent="0.2">
      <c r="A8655">
        <v>8654</v>
      </c>
      <c r="B8655">
        <f ca="1">RANDBETWEEN(0,1)</f>
        <v>0</v>
      </c>
      <c r="C8655">
        <f ca="1">RANDBETWEEN(0,1)</f>
        <v>0</v>
      </c>
      <c r="D8655" t="str">
        <f t="shared" ca="1" si="137"/>
        <v>TN</v>
      </c>
      <c r="J8655">
        <f ca="1">RANDBETWEEN(0,1)</f>
        <v>1</v>
      </c>
    </row>
    <row r="8656" spans="1:10" x14ac:dyDescent="0.2">
      <c r="A8656">
        <v>8655</v>
      </c>
      <c r="B8656">
        <f ca="1">RANDBETWEEN(0,1)</f>
        <v>1</v>
      </c>
      <c r="C8656">
        <f ca="1">RANDBETWEEN(0,1)</f>
        <v>0</v>
      </c>
      <c r="D8656" t="str">
        <f t="shared" ca="1" si="137"/>
        <v>FN</v>
      </c>
      <c r="J8656">
        <f ca="1">RANDBETWEEN(0,1)</f>
        <v>0</v>
      </c>
    </row>
    <row r="8657" spans="1:10" x14ac:dyDescent="0.2">
      <c r="A8657">
        <v>8656</v>
      </c>
      <c r="B8657">
        <f ca="1">RANDBETWEEN(0,1)</f>
        <v>1</v>
      </c>
      <c r="C8657">
        <f ca="1">RANDBETWEEN(0,1)</f>
        <v>0</v>
      </c>
      <c r="D8657" t="str">
        <f t="shared" ca="1" si="137"/>
        <v>FN</v>
      </c>
      <c r="J8657">
        <f ca="1">RANDBETWEEN(0,1)</f>
        <v>0</v>
      </c>
    </row>
    <row r="8658" spans="1:10" x14ac:dyDescent="0.2">
      <c r="A8658">
        <v>8657</v>
      </c>
      <c r="B8658">
        <f ca="1">RANDBETWEEN(0,1)</f>
        <v>0</v>
      </c>
      <c r="C8658">
        <f ca="1">RANDBETWEEN(0,1)</f>
        <v>1</v>
      </c>
      <c r="D8658" t="str">
        <f t="shared" ca="1" si="137"/>
        <v>FP</v>
      </c>
      <c r="J8658">
        <f ca="1">RANDBETWEEN(0,1)</f>
        <v>0</v>
      </c>
    </row>
    <row r="8659" spans="1:10" x14ac:dyDescent="0.2">
      <c r="A8659">
        <v>8658</v>
      </c>
      <c r="B8659">
        <f ca="1">RANDBETWEEN(0,1)</f>
        <v>1</v>
      </c>
      <c r="C8659">
        <f ca="1">RANDBETWEEN(0,1)</f>
        <v>1</v>
      </c>
      <c r="D8659" t="str">
        <f t="shared" ca="1" si="137"/>
        <v>TP</v>
      </c>
      <c r="J8659">
        <f ca="1">RANDBETWEEN(0,1)</f>
        <v>1</v>
      </c>
    </row>
    <row r="8660" spans="1:10" x14ac:dyDescent="0.2">
      <c r="A8660">
        <v>8659</v>
      </c>
      <c r="B8660">
        <f ca="1">RANDBETWEEN(0,1)</f>
        <v>0</v>
      </c>
      <c r="C8660">
        <f ca="1">RANDBETWEEN(0,1)</f>
        <v>0</v>
      </c>
      <c r="D8660" t="str">
        <f t="shared" ca="1" si="137"/>
        <v>TN</v>
      </c>
      <c r="J8660">
        <f ca="1">RANDBETWEEN(0,1)</f>
        <v>0</v>
      </c>
    </row>
    <row r="8661" spans="1:10" x14ac:dyDescent="0.2">
      <c r="A8661">
        <v>8660</v>
      </c>
      <c r="B8661">
        <f ca="1">RANDBETWEEN(0,1)</f>
        <v>1</v>
      </c>
      <c r="C8661">
        <f ca="1">RANDBETWEEN(0,1)</f>
        <v>1</v>
      </c>
      <c r="D8661" t="str">
        <f t="shared" ca="1" si="137"/>
        <v>TP</v>
      </c>
      <c r="J8661">
        <f ca="1">RANDBETWEEN(0,1)</f>
        <v>0</v>
      </c>
    </row>
    <row r="8662" spans="1:10" x14ac:dyDescent="0.2">
      <c r="A8662">
        <v>8661</v>
      </c>
      <c r="B8662">
        <f ca="1">RANDBETWEEN(0,1)</f>
        <v>0</v>
      </c>
      <c r="C8662">
        <f ca="1">RANDBETWEEN(0,1)</f>
        <v>0</v>
      </c>
      <c r="D8662" t="str">
        <f t="shared" ca="1" si="137"/>
        <v>TN</v>
      </c>
      <c r="J8662">
        <f ca="1">RANDBETWEEN(0,1)</f>
        <v>1</v>
      </c>
    </row>
    <row r="8663" spans="1:10" x14ac:dyDescent="0.2">
      <c r="A8663">
        <v>8662</v>
      </c>
      <c r="B8663">
        <f ca="1">RANDBETWEEN(0,1)</f>
        <v>0</v>
      </c>
      <c r="C8663">
        <f ca="1">RANDBETWEEN(0,1)</f>
        <v>1</v>
      </c>
      <c r="D8663" t="str">
        <f t="shared" ca="1" si="137"/>
        <v>FP</v>
      </c>
      <c r="J8663">
        <f ca="1">RANDBETWEEN(0,1)</f>
        <v>1</v>
      </c>
    </row>
    <row r="8664" spans="1:10" x14ac:dyDescent="0.2">
      <c r="A8664">
        <v>8663</v>
      </c>
      <c r="B8664">
        <f ca="1">RANDBETWEEN(0,1)</f>
        <v>0</v>
      </c>
      <c r="C8664">
        <f ca="1">RANDBETWEEN(0,1)</f>
        <v>1</v>
      </c>
      <c r="D8664" t="str">
        <f t="shared" ca="1" si="137"/>
        <v>FP</v>
      </c>
      <c r="J8664">
        <f ca="1">RANDBETWEEN(0,1)</f>
        <v>0</v>
      </c>
    </row>
    <row r="8665" spans="1:10" x14ac:dyDescent="0.2">
      <c r="A8665">
        <v>8664</v>
      </c>
      <c r="B8665">
        <f ca="1">RANDBETWEEN(0,1)</f>
        <v>0</v>
      </c>
      <c r="C8665">
        <f ca="1">RANDBETWEEN(0,1)</f>
        <v>1</v>
      </c>
      <c r="D8665" t="str">
        <f t="shared" ca="1" si="137"/>
        <v>FP</v>
      </c>
      <c r="J8665">
        <f ca="1">RANDBETWEEN(0,1)</f>
        <v>1</v>
      </c>
    </row>
    <row r="8666" spans="1:10" x14ac:dyDescent="0.2">
      <c r="A8666">
        <v>8665</v>
      </c>
      <c r="B8666">
        <f ca="1">RANDBETWEEN(0,1)</f>
        <v>0</v>
      </c>
      <c r="C8666">
        <f ca="1">RANDBETWEEN(0,1)</f>
        <v>0</v>
      </c>
      <c r="D8666" t="str">
        <f t="shared" ca="1" si="137"/>
        <v>TN</v>
      </c>
      <c r="J8666">
        <f ca="1">RANDBETWEEN(0,1)</f>
        <v>1</v>
      </c>
    </row>
    <row r="8667" spans="1:10" x14ac:dyDescent="0.2">
      <c r="A8667">
        <v>8666</v>
      </c>
      <c r="B8667">
        <f ca="1">RANDBETWEEN(0,1)</f>
        <v>0</v>
      </c>
      <c r="C8667">
        <f ca="1">RANDBETWEEN(0,1)</f>
        <v>0</v>
      </c>
      <c r="D8667" t="str">
        <f t="shared" ca="1" si="137"/>
        <v>TN</v>
      </c>
      <c r="J8667">
        <f ca="1">RANDBETWEEN(0,1)</f>
        <v>0</v>
      </c>
    </row>
    <row r="8668" spans="1:10" x14ac:dyDescent="0.2">
      <c r="A8668">
        <v>8667</v>
      </c>
      <c r="B8668">
        <f ca="1">RANDBETWEEN(0,1)</f>
        <v>0</v>
      </c>
      <c r="C8668">
        <f ca="1">RANDBETWEEN(0,1)</f>
        <v>0</v>
      </c>
      <c r="D8668" t="str">
        <f t="shared" ca="1" si="137"/>
        <v>TN</v>
      </c>
      <c r="J8668">
        <f ca="1">RANDBETWEEN(0,1)</f>
        <v>1</v>
      </c>
    </row>
    <row r="8669" spans="1:10" x14ac:dyDescent="0.2">
      <c r="A8669">
        <v>8668</v>
      </c>
      <c r="B8669">
        <f ca="1">RANDBETWEEN(0,1)</f>
        <v>0</v>
      </c>
      <c r="C8669">
        <f ca="1">RANDBETWEEN(0,1)</f>
        <v>0</v>
      </c>
      <c r="D8669" t="str">
        <f t="shared" ca="1" si="137"/>
        <v>TN</v>
      </c>
      <c r="J8669">
        <f ca="1">RANDBETWEEN(0,1)</f>
        <v>0</v>
      </c>
    </row>
    <row r="8670" spans="1:10" x14ac:dyDescent="0.2">
      <c r="A8670">
        <v>8669</v>
      </c>
      <c r="B8670">
        <f ca="1">RANDBETWEEN(0,1)</f>
        <v>0</v>
      </c>
      <c r="C8670">
        <f ca="1">RANDBETWEEN(0,1)</f>
        <v>0</v>
      </c>
      <c r="D8670" t="str">
        <f t="shared" ca="1" si="137"/>
        <v>TN</v>
      </c>
      <c r="J8670">
        <f ca="1">RANDBETWEEN(0,1)</f>
        <v>0</v>
      </c>
    </row>
    <row r="8671" spans="1:10" x14ac:dyDescent="0.2">
      <c r="A8671">
        <v>8670</v>
      </c>
      <c r="B8671">
        <f ca="1">RANDBETWEEN(0,1)</f>
        <v>1</v>
      </c>
      <c r="C8671">
        <f ca="1">RANDBETWEEN(0,1)</f>
        <v>0</v>
      </c>
      <c r="D8671" t="str">
        <f t="shared" ca="1" si="137"/>
        <v>FN</v>
      </c>
      <c r="J8671">
        <f ca="1">RANDBETWEEN(0,1)</f>
        <v>0</v>
      </c>
    </row>
    <row r="8672" spans="1:10" x14ac:dyDescent="0.2">
      <c r="A8672">
        <v>8671</v>
      </c>
      <c r="B8672">
        <f ca="1">RANDBETWEEN(0,1)</f>
        <v>0</v>
      </c>
      <c r="C8672">
        <f ca="1">RANDBETWEEN(0,1)</f>
        <v>1</v>
      </c>
      <c r="D8672" t="str">
        <f t="shared" ca="1" si="137"/>
        <v>FP</v>
      </c>
      <c r="J8672">
        <f ca="1">RANDBETWEEN(0,1)</f>
        <v>1</v>
      </c>
    </row>
    <row r="8673" spans="1:10" x14ac:dyDescent="0.2">
      <c r="A8673">
        <v>8672</v>
      </c>
      <c r="B8673">
        <f ca="1">RANDBETWEEN(0,1)</f>
        <v>0</v>
      </c>
      <c r="C8673">
        <f ca="1">RANDBETWEEN(0,1)</f>
        <v>1</v>
      </c>
      <c r="D8673" t="str">
        <f t="shared" ca="1" si="137"/>
        <v>FP</v>
      </c>
      <c r="J8673">
        <f ca="1">RANDBETWEEN(0,1)</f>
        <v>1</v>
      </c>
    </row>
    <row r="8674" spans="1:10" x14ac:dyDescent="0.2">
      <c r="A8674">
        <v>8673</v>
      </c>
      <c r="B8674">
        <f ca="1">RANDBETWEEN(0,1)</f>
        <v>1</v>
      </c>
      <c r="C8674">
        <f ca="1">RANDBETWEEN(0,1)</f>
        <v>0</v>
      </c>
      <c r="D8674" t="str">
        <f t="shared" ca="1" si="137"/>
        <v>FN</v>
      </c>
      <c r="J8674">
        <f ca="1">RANDBETWEEN(0,1)</f>
        <v>0</v>
      </c>
    </row>
    <row r="8675" spans="1:10" x14ac:dyDescent="0.2">
      <c r="A8675">
        <v>8674</v>
      </c>
      <c r="B8675">
        <f ca="1">RANDBETWEEN(0,1)</f>
        <v>1</v>
      </c>
      <c r="C8675">
        <f ca="1">RANDBETWEEN(0,1)</f>
        <v>0</v>
      </c>
      <c r="D8675" t="str">
        <f t="shared" ca="1" si="137"/>
        <v>FN</v>
      </c>
      <c r="J8675">
        <f ca="1">RANDBETWEEN(0,1)</f>
        <v>0</v>
      </c>
    </row>
    <row r="8676" spans="1:10" x14ac:dyDescent="0.2">
      <c r="A8676">
        <v>8675</v>
      </c>
      <c r="B8676">
        <f ca="1">RANDBETWEEN(0,1)</f>
        <v>1</v>
      </c>
      <c r="C8676">
        <f ca="1">RANDBETWEEN(0,1)</f>
        <v>0</v>
      </c>
      <c r="D8676" t="str">
        <f t="shared" ca="1" si="137"/>
        <v>FN</v>
      </c>
      <c r="J8676">
        <f ca="1">RANDBETWEEN(0,1)</f>
        <v>1</v>
      </c>
    </row>
    <row r="8677" spans="1:10" x14ac:dyDescent="0.2">
      <c r="A8677">
        <v>8676</v>
      </c>
      <c r="B8677">
        <f ca="1">RANDBETWEEN(0,1)</f>
        <v>0</v>
      </c>
      <c r="C8677">
        <f ca="1">RANDBETWEEN(0,1)</f>
        <v>1</v>
      </c>
      <c r="D8677" t="str">
        <f t="shared" ca="1" si="137"/>
        <v>FP</v>
      </c>
      <c r="J8677">
        <f ca="1">RANDBETWEEN(0,1)</f>
        <v>1</v>
      </c>
    </row>
    <row r="8678" spans="1:10" x14ac:dyDescent="0.2">
      <c r="A8678">
        <v>8677</v>
      </c>
      <c r="B8678">
        <f ca="1">RANDBETWEEN(0,1)</f>
        <v>1</v>
      </c>
      <c r="C8678">
        <f ca="1">RANDBETWEEN(0,1)</f>
        <v>1</v>
      </c>
      <c r="D8678" t="str">
        <f t="shared" ca="1" si="137"/>
        <v>TP</v>
      </c>
      <c r="J8678">
        <f ca="1">RANDBETWEEN(0,1)</f>
        <v>0</v>
      </c>
    </row>
    <row r="8679" spans="1:10" x14ac:dyDescent="0.2">
      <c r="A8679">
        <v>8678</v>
      </c>
      <c r="B8679">
        <f ca="1">RANDBETWEEN(0,1)</f>
        <v>0</v>
      </c>
      <c r="C8679">
        <f ca="1">RANDBETWEEN(0,1)</f>
        <v>1</v>
      </c>
      <c r="D8679" t="str">
        <f t="shared" ca="1" si="137"/>
        <v>FP</v>
      </c>
      <c r="J8679">
        <f ca="1">RANDBETWEEN(0,1)</f>
        <v>1</v>
      </c>
    </row>
    <row r="8680" spans="1:10" x14ac:dyDescent="0.2">
      <c r="A8680">
        <v>8679</v>
      </c>
      <c r="B8680">
        <f ca="1">RANDBETWEEN(0,1)</f>
        <v>1</v>
      </c>
      <c r="C8680">
        <f ca="1">RANDBETWEEN(0,1)</f>
        <v>1</v>
      </c>
      <c r="D8680" t="str">
        <f t="shared" ca="1" si="137"/>
        <v>TP</v>
      </c>
      <c r="J8680">
        <f ca="1">RANDBETWEEN(0,1)</f>
        <v>1</v>
      </c>
    </row>
    <row r="8681" spans="1:10" x14ac:dyDescent="0.2">
      <c r="A8681">
        <v>8680</v>
      </c>
      <c r="B8681">
        <f ca="1">RANDBETWEEN(0,1)</f>
        <v>0</v>
      </c>
      <c r="C8681">
        <f ca="1">RANDBETWEEN(0,1)</f>
        <v>1</v>
      </c>
      <c r="D8681" t="str">
        <f t="shared" ca="1" si="137"/>
        <v>FP</v>
      </c>
      <c r="J8681">
        <f ca="1">RANDBETWEEN(0,1)</f>
        <v>0</v>
      </c>
    </row>
    <row r="8682" spans="1:10" x14ac:dyDescent="0.2">
      <c r="A8682">
        <v>8681</v>
      </c>
      <c r="B8682">
        <f ca="1">RANDBETWEEN(0,1)</f>
        <v>1</v>
      </c>
      <c r="C8682">
        <f ca="1">RANDBETWEEN(0,1)</f>
        <v>1</v>
      </c>
      <c r="D8682" t="str">
        <f t="shared" ca="1" si="137"/>
        <v>TP</v>
      </c>
      <c r="J8682">
        <f ca="1">RANDBETWEEN(0,1)</f>
        <v>1</v>
      </c>
    </row>
    <row r="8683" spans="1:10" x14ac:dyDescent="0.2">
      <c r="A8683">
        <v>8682</v>
      </c>
      <c r="B8683">
        <f ca="1">RANDBETWEEN(0,1)</f>
        <v>0</v>
      </c>
      <c r="C8683">
        <f ca="1">RANDBETWEEN(0,1)</f>
        <v>0</v>
      </c>
      <c r="D8683" t="str">
        <f t="shared" ca="1" si="137"/>
        <v>TN</v>
      </c>
      <c r="J8683">
        <f ca="1">RANDBETWEEN(0,1)</f>
        <v>1</v>
      </c>
    </row>
    <row r="8684" spans="1:10" x14ac:dyDescent="0.2">
      <c r="A8684">
        <v>8683</v>
      </c>
      <c r="B8684">
        <f ca="1">RANDBETWEEN(0,1)</f>
        <v>0</v>
      </c>
      <c r="C8684">
        <f ca="1">RANDBETWEEN(0,1)</f>
        <v>1</v>
      </c>
      <c r="D8684" t="str">
        <f t="shared" ca="1" si="137"/>
        <v>FP</v>
      </c>
      <c r="J8684">
        <f ca="1">RANDBETWEEN(0,1)</f>
        <v>1</v>
      </c>
    </row>
    <row r="8685" spans="1:10" x14ac:dyDescent="0.2">
      <c r="A8685">
        <v>8684</v>
      </c>
      <c r="B8685">
        <f ca="1">RANDBETWEEN(0,1)</f>
        <v>0</v>
      </c>
      <c r="C8685">
        <f ca="1">RANDBETWEEN(0,1)</f>
        <v>0</v>
      </c>
      <c r="D8685" t="str">
        <f t="shared" ca="1" si="137"/>
        <v>TN</v>
      </c>
      <c r="J8685">
        <f ca="1">RANDBETWEEN(0,1)</f>
        <v>0</v>
      </c>
    </row>
    <row r="8686" spans="1:10" x14ac:dyDescent="0.2">
      <c r="A8686">
        <v>8685</v>
      </c>
      <c r="B8686">
        <f ca="1">RANDBETWEEN(0,1)</f>
        <v>0</v>
      </c>
      <c r="C8686">
        <f ca="1">RANDBETWEEN(0,1)</f>
        <v>0</v>
      </c>
      <c r="D8686" t="str">
        <f t="shared" ca="1" si="137"/>
        <v>TN</v>
      </c>
      <c r="J8686">
        <f ca="1">RANDBETWEEN(0,1)</f>
        <v>0</v>
      </c>
    </row>
    <row r="8687" spans="1:10" x14ac:dyDescent="0.2">
      <c r="A8687">
        <v>8686</v>
      </c>
      <c r="B8687">
        <f ca="1">RANDBETWEEN(0,1)</f>
        <v>1</v>
      </c>
      <c r="C8687">
        <f ca="1">RANDBETWEEN(0,1)</f>
        <v>0</v>
      </c>
      <c r="D8687" t="str">
        <f t="shared" ca="1" si="137"/>
        <v>FN</v>
      </c>
      <c r="J8687">
        <f ca="1">RANDBETWEEN(0,1)</f>
        <v>0</v>
      </c>
    </row>
    <row r="8688" spans="1:10" x14ac:dyDescent="0.2">
      <c r="A8688">
        <v>8687</v>
      </c>
      <c r="B8688">
        <f ca="1">RANDBETWEEN(0,1)</f>
        <v>0</v>
      </c>
      <c r="C8688">
        <f ca="1">RANDBETWEEN(0,1)</f>
        <v>0</v>
      </c>
      <c r="D8688" t="str">
        <f t="shared" ca="1" si="137"/>
        <v>TN</v>
      </c>
      <c r="J8688">
        <f ca="1">RANDBETWEEN(0,1)</f>
        <v>1</v>
      </c>
    </row>
    <row r="8689" spans="1:10" x14ac:dyDescent="0.2">
      <c r="A8689">
        <v>8688</v>
      </c>
      <c r="B8689">
        <f ca="1">RANDBETWEEN(0,1)</f>
        <v>0</v>
      </c>
      <c r="C8689">
        <f ca="1">RANDBETWEEN(0,1)</f>
        <v>0</v>
      </c>
      <c r="D8689" t="str">
        <f t="shared" ca="1" si="137"/>
        <v>TN</v>
      </c>
      <c r="J8689">
        <f ca="1">RANDBETWEEN(0,1)</f>
        <v>1</v>
      </c>
    </row>
    <row r="8690" spans="1:10" x14ac:dyDescent="0.2">
      <c r="A8690">
        <v>8689</v>
      </c>
      <c r="B8690">
        <f ca="1">RANDBETWEEN(0,1)</f>
        <v>0</v>
      </c>
      <c r="C8690">
        <f ca="1">RANDBETWEEN(0,1)</f>
        <v>0</v>
      </c>
      <c r="D8690" t="str">
        <f t="shared" ca="1" si="137"/>
        <v>TN</v>
      </c>
      <c r="J8690">
        <f ca="1">RANDBETWEEN(0,1)</f>
        <v>1</v>
      </c>
    </row>
    <row r="8691" spans="1:10" x14ac:dyDescent="0.2">
      <c r="A8691">
        <v>8690</v>
      </c>
      <c r="B8691">
        <f ca="1">RANDBETWEEN(0,1)</f>
        <v>0</v>
      </c>
      <c r="C8691">
        <f ca="1">RANDBETWEEN(0,1)</f>
        <v>0</v>
      </c>
      <c r="D8691" t="str">
        <f t="shared" ca="1" si="137"/>
        <v>TN</v>
      </c>
      <c r="J8691">
        <f ca="1">RANDBETWEEN(0,1)</f>
        <v>1</v>
      </c>
    </row>
    <row r="8692" spans="1:10" x14ac:dyDescent="0.2">
      <c r="A8692">
        <v>8691</v>
      </c>
      <c r="B8692">
        <f ca="1">RANDBETWEEN(0,1)</f>
        <v>0</v>
      </c>
      <c r="C8692">
        <f ca="1">RANDBETWEEN(0,1)</f>
        <v>0</v>
      </c>
      <c r="D8692" t="str">
        <f t="shared" ca="1" si="137"/>
        <v>TN</v>
      </c>
      <c r="J8692">
        <f ca="1">RANDBETWEEN(0,1)</f>
        <v>1</v>
      </c>
    </row>
    <row r="8693" spans="1:10" x14ac:dyDescent="0.2">
      <c r="A8693">
        <v>8692</v>
      </c>
      <c r="B8693">
        <f ca="1">RANDBETWEEN(0,1)</f>
        <v>1</v>
      </c>
      <c r="C8693">
        <f ca="1">RANDBETWEEN(0,1)</f>
        <v>0</v>
      </c>
      <c r="D8693" t="str">
        <f t="shared" ca="1" si="137"/>
        <v>FN</v>
      </c>
      <c r="J8693">
        <f ca="1">RANDBETWEEN(0,1)</f>
        <v>0</v>
      </c>
    </row>
    <row r="8694" spans="1:10" x14ac:dyDescent="0.2">
      <c r="A8694">
        <v>8693</v>
      </c>
      <c r="B8694">
        <f ca="1">RANDBETWEEN(0,1)</f>
        <v>0</v>
      </c>
      <c r="C8694">
        <f ca="1">RANDBETWEEN(0,1)</f>
        <v>1</v>
      </c>
      <c r="D8694" t="str">
        <f t="shared" ca="1" si="137"/>
        <v>FP</v>
      </c>
      <c r="J8694">
        <f ca="1">RANDBETWEEN(0,1)</f>
        <v>0</v>
      </c>
    </row>
    <row r="8695" spans="1:10" x14ac:dyDescent="0.2">
      <c r="A8695">
        <v>8694</v>
      </c>
      <c r="B8695">
        <f ca="1">RANDBETWEEN(0,1)</f>
        <v>0</v>
      </c>
      <c r="C8695">
        <f ca="1">RANDBETWEEN(0,1)</f>
        <v>0</v>
      </c>
      <c r="D8695" t="str">
        <f t="shared" ca="1" si="137"/>
        <v>TN</v>
      </c>
      <c r="J8695">
        <f ca="1">RANDBETWEEN(0,1)</f>
        <v>1</v>
      </c>
    </row>
    <row r="8696" spans="1:10" x14ac:dyDescent="0.2">
      <c r="A8696">
        <v>8695</v>
      </c>
      <c r="B8696">
        <f ca="1">RANDBETWEEN(0,1)</f>
        <v>0</v>
      </c>
      <c r="C8696">
        <f ca="1">RANDBETWEEN(0,1)</f>
        <v>0</v>
      </c>
      <c r="D8696" t="str">
        <f t="shared" ca="1" si="137"/>
        <v>TN</v>
      </c>
      <c r="J8696">
        <f ca="1">RANDBETWEEN(0,1)</f>
        <v>0</v>
      </c>
    </row>
    <row r="8697" spans="1:10" x14ac:dyDescent="0.2">
      <c r="A8697">
        <v>8696</v>
      </c>
      <c r="B8697">
        <f ca="1">RANDBETWEEN(0,1)</f>
        <v>0</v>
      </c>
      <c r="C8697">
        <f ca="1">RANDBETWEEN(0,1)</f>
        <v>1</v>
      </c>
      <c r="D8697" t="str">
        <f t="shared" ca="1" si="137"/>
        <v>FP</v>
      </c>
      <c r="J8697">
        <f ca="1">RANDBETWEEN(0,1)</f>
        <v>0</v>
      </c>
    </row>
    <row r="8698" spans="1:10" x14ac:dyDescent="0.2">
      <c r="A8698">
        <v>8697</v>
      </c>
      <c r="B8698">
        <f ca="1">RANDBETWEEN(0,1)</f>
        <v>1</v>
      </c>
      <c r="C8698">
        <f ca="1">RANDBETWEEN(0,1)</f>
        <v>0</v>
      </c>
      <c r="D8698" t="str">
        <f t="shared" ca="1" si="137"/>
        <v>FN</v>
      </c>
      <c r="J8698">
        <f ca="1">RANDBETWEEN(0,1)</f>
        <v>1</v>
      </c>
    </row>
    <row r="8699" spans="1:10" x14ac:dyDescent="0.2">
      <c r="A8699">
        <v>8698</v>
      </c>
      <c r="B8699">
        <f ca="1">RANDBETWEEN(0,1)</f>
        <v>0</v>
      </c>
      <c r="C8699">
        <f ca="1">RANDBETWEEN(0,1)</f>
        <v>0</v>
      </c>
      <c r="D8699" t="str">
        <f t="shared" ca="1" si="137"/>
        <v>TN</v>
      </c>
      <c r="J8699">
        <f ca="1">RANDBETWEEN(0,1)</f>
        <v>0</v>
      </c>
    </row>
    <row r="8700" spans="1:10" x14ac:dyDescent="0.2">
      <c r="A8700">
        <v>8699</v>
      </c>
      <c r="B8700">
        <f ca="1">RANDBETWEEN(0,1)</f>
        <v>0</v>
      </c>
      <c r="C8700">
        <f ca="1">RANDBETWEEN(0,1)</f>
        <v>0</v>
      </c>
      <c r="D8700" t="str">
        <f t="shared" ca="1" si="137"/>
        <v>TN</v>
      </c>
      <c r="J8700">
        <f ca="1">RANDBETWEEN(0,1)</f>
        <v>1</v>
      </c>
    </row>
    <row r="8701" spans="1:10" x14ac:dyDescent="0.2">
      <c r="A8701">
        <v>8700</v>
      </c>
      <c r="B8701">
        <f ca="1">RANDBETWEEN(0,1)</f>
        <v>0</v>
      </c>
      <c r="C8701">
        <f ca="1">RANDBETWEEN(0,1)</f>
        <v>1</v>
      </c>
      <c r="D8701" t="str">
        <f t="shared" ca="1" si="137"/>
        <v>FP</v>
      </c>
      <c r="J8701">
        <f ca="1">RANDBETWEEN(0,1)</f>
        <v>1</v>
      </c>
    </row>
    <row r="8702" spans="1:10" x14ac:dyDescent="0.2">
      <c r="A8702">
        <v>8701</v>
      </c>
      <c r="B8702">
        <f ca="1">RANDBETWEEN(0,1)</f>
        <v>0</v>
      </c>
      <c r="C8702">
        <f ca="1">RANDBETWEEN(0,1)</f>
        <v>0</v>
      </c>
      <c r="D8702" t="str">
        <f t="shared" ca="1" si="137"/>
        <v>TN</v>
      </c>
      <c r="J8702">
        <f ca="1">RANDBETWEEN(0,1)</f>
        <v>0</v>
      </c>
    </row>
    <row r="8703" spans="1:10" x14ac:dyDescent="0.2">
      <c r="A8703">
        <v>8702</v>
      </c>
      <c r="B8703">
        <f ca="1">RANDBETWEEN(0,1)</f>
        <v>0</v>
      </c>
      <c r="C8703">
        <f ca="1">RANDBETWEEN(0,1)</f>
        <v>0</v>
      </c>
      <c r="D8703" t="str">
        <f t="shared" ca="1" si="137"/>
        <v>TN</v>
      </c>
      <c r="J8703">
        <f ca="1">RANDBETWEEN(0,1)</f>
        <v>1</v>
      </c>
    </row>
    <row r="8704" spans="1:10" x14ac:dyDescent="0.2">
      <c r="A8704">
        <v>8703</v>
      </c>
      <c r="B8704">
        <f ca="1">RANDBETWEEN(0,1)</f>
        <v>1</v>
      </c>
      <c r="C8704">
        <f ca="1">RANDBETWEEN(0,1)</f>
        <v>0</v>
      </c>
      <c r="D8704" t="str">
        <f t="shared" ca="1" si="137"/>
        <v>FN</v>
      </c>
      <c r="J8704">
        <f ca="1">RANDBETWEEN(0,1)</f>
        <v>1</v>
      </c>
    </row>
    <row r="8705" spans="1:10" x14ac:dyDescent="0.2">
      <c r="A8705">
        <v>8704</v>
      </c>
      <c r="B8705">
        <f ca="1">RANDBETWEEN(0,1)</f>
        <v>0</v>
      </c>
      <c r="C8705">
        <f ca="1">RANDBETWEEN(0,1)</f>
        <v>0</v>
      </c>
      <c r="D8705" t="str">
        <f t="shared" ca="1" si="137"/>
        <v>TN</v>
      </c>
      <c r="J8705">
        <f ca="1">RANDBETWEEN(0,1)</f>
        <v>1</v>
      </c>
    </row>
    <row r="8706" spans="1:10" x14ac:dyDescent="0.2">
      <c r="A8706">
        <v>8705</v>
      </c>
      <c r="B8706">
        <f ca="1">RANDBETWEEN(0,1)</f>
        <v>0</v>
      </c>
      <c r="C8706">
        <f ca="1">RANDBETWEEN(0,1)</f>
        <v>0</v>
      </c>
      <c r="D8706" t="str">
        <f t="shared" ca="1" si="137"/>
        <v>TN</v>
      </c>
      <c r="J8706">
        <f ca="1">RANDBETWEEN(0,1)</f>
        <v>1</v>
      </c>
    </row>
    <row r="8707" spans="1:10" x14ac:dyDescent="0.2">
      <c r="A8707">
        <v>8706</v>
      </c>
      <c r="B8707">
        <f ca="1">RANDBETWEEN(0,1)</f>
        <v>0</v>
      </c>
      <c r="C8707">
        <f ca="1">RANDBETWEEN(0,1)</f>
        <v>1</v>
      </c>
      <c r="D8707" t="str">
        <f t="shared" ref="D8707:D8770" ca="1" si="138">IF(AND(B8707=1,C8707,1),"TP",IF(AND(B8707=1,C8707=0),"FN",IF(AND(B8707=0,C8707,1),"FP","TN")))</f>
        <v>FP</v>
      </c>
      <c r="J8707">
        <f ca="1">RANDBETWEEN(0,1)</f>
        <v>1</v>
      </c>
    </row>
    <row r="8708" spans="1:10" x14ac:dyDescent="0.2">
      <c r="A8708">
        <v>8707</v>
      </c>
      <c r="B8708">
        <f ca="1">RANDBETWEEN(0,1)</f>
        <v>0</v>
      </c>
      <c r="C8708">
        <f ca="1">RANDBETWEEN(0,1)</f>
        <v>1</v>
      </c>
      <c r="D8708" t="str">
        <f t="shared" ca="1" si="138"/>
        <v>FP</v>
      </c>
      <c r="J8708">
        <f ca="1">RANDBETWEEN(0,1)</f>
        <v>0</v>
      </c>
    </row>
    <row r="8709" spans="1:10" x14ac:dyDescent="0.2">
      <c r="A8709">
        <v>8708</v>
      </c>
      <c r="B8709">
        <f ca="1">RANDBETWEEN(0,1)</f>
        <v>1</v>
      </c>
      <c r="C8709">
        <f ca="1">RANDBETWEEN(0,1)</f>
        <v>1</v>
      </c>
      <c r="D8709" t="str">
        <f t="shared" ca="1" si="138"/>
        <v>TP</v>
      </c>
      <c r="J8709">
        <f ca="1">RANDBETWEEN(0,1)</f>
        <v>1</v>
      </c>
    </row>
    <row r="8710" spans="1:10" x14ac:dyDescent="0.2">
      <c r="A8710">
        <v>8709</v>
      </c>
      <c r="B8710">
        <f ca="1">RANDBETWEEN(0,1)</f>
        <v>1</v>
      </c>
      <c r="C8710">
        <f ca="1">RANDBETWEEN(0,1)</f>
        <v>1</v>
      </c>
      <c r="D8710" t="str">
        <f t="shared" ca="1" si="138"/>
        <v>TP</v>
      </c>
      <c r="J8710">
        <f ca="1">RANDBETWEEN(0,1)</f>
        <v>0</v>
      </c>
    </row>
    <row r="8711" spans="1:10" x14ac:dyDescent="0.2">
      <c r="A8711">
        <v>8710</v>
      </c>
      <c r="B8711">
        <f ca="1">RANDBETWEEN(0,1)</f>
        <v>0</v>
      </c>
      <c r="C8711">
        <f ca="1">RANDBETWEEN(0,1)</f>
        <v>0</v>
      </c>
      <c r="D8711" t="str">
        <f t="shared" ca="1" si="138"/>
        <v>TN</v>
      </c>
      <c r="J8711">
        <f ca="1">RANDBETWEEN(0,1)</f>
        <v>1</v>
      </c>
    </row>
    <row r="8712" spans="1:10" x14ac:dyDescent="0.2">
      <c r="A8712">
        <v>8711</v>
      </c>
      <c r="B8712">
        <f ca="1">RANDBETWEEN(0,1)</f>
        <v>1</v>
      </c>
      <c r="C8712">
        <f ca="1">RANDBETWEEN(0,1)</f>
        <v>1</v>
      </c>
      <c r="D8712" t="str">
        <f t="shared" ca="1" si="138"/>
        <v>TP</v>
      </c>
      <c r="J8712">
        <f ca="1">RANDBETWEEN(0,1)</f>
        <v>1</v>
      </c>
    </row>
    <row r="8713" spans="1:10" x14ac:dyDescent="0.2">
      <c r="A8713">
        <v>8712</v>
      </c>
      <c r="B8713">
        <f ca="1">RANDBETWEEN(0,1)</f>
        <v>0</v>
      </c>
      <c r="C8713">
        <f ca="1">RANDBETWEEN(0,1)</f>
        <v>1</v>
      </c>
      <c r="D8713" t="str">
        <f t="shared" ca="1" si="138"/>
        <v>FP</v>
      </c>
      <c r="J8713">
        <f ca="1">RANDBETWEEN(0,1)</f>
        <v>1</v>
      </c>
    </row>
    <row r="8714" spans="1:10" x14ac:dyDescent="0.2">
      <c r="A8714">
        <v>8713</v>
      </c>
      <c r="B8714">
        <f ca="1">RANDBETWEEN(0,1)</f>
        <v>1</v>
      </c>
      <c r="C8714">
        <f ca="1">RANDBETWEEN(0,1)</f>
        <v>0</v>
      </c>
      <c r="D8714" t="str">
        <f t="shared" ca="1" si="138"/>
        <v>FN</v>
      </c>
      <c r="J8714">
        <f ca="1">RANDBETWEEN(0,1)</f>
        <v>0</v>
      </c>
    </row>
    <row r="8715" spans="1:10" x14ac:dyDescent="0.2">
      <c r="A8715">
        <v>8714</v>
      </c>
      <c r="B8715">
        <f ca="1">RANDBETWEEN(0,1)</f>
        <v>1</v>
      </c>
      <c r="C8715">
        <f ca="1">RANDBETWEEN(0,1)</f>
        <v>1</v>
      </c>
      <c r="D8715" t="str">
        <f t="shared" ca="1" si="138"/>
        <v>TP</v>
      </c>
      <c r="J8715">
        <f ca="1">RANDBETWEEN(0,1)</f>
        <v>0</v>
      </c>
    </row>
    <row r="8716" spans="1:10" x14ac:dyDescent="0.2">
      <c r="A8716">
        <v>8715</v>
      </c>
      <c r="B8716">
        <f ca="1">RANDBETWEEN(0,1)</f>
        <v>1</v>
      </c>
      <c r="C8716">
        <f ca="1">RANDBETWEEN(0,1)</f>
        <v>1</v>
      </c>
      <c r="D8716" t="str">
        <f t="shared" ca="1" si="138"/>
        <v>TP</v>
      </c>
      <c r="J8716">
        <f ca="1">RANDBETWEEN(0,1)</f>
        <v>1</v>
      </c>
    </row>
    <row r="8717" spans="1:10" x14ac:dyDescent="0.2">
      <c r="A8717">
        <v>8716</v>
      </c>
      <c r="B8717">
        <f ca="1">RANDBETWEEN(0,1)</f>
        <v>0</v>
      </c>
      <c r="C8717">
        <f ca="1">RANDBETWEEN(0,1)</f>
        <v>1</v>
      </c>
      <c r="D8717" t="str">
        <f t="shared" ca="1" si="138"/>
        <v>FP</v>
      </c>
      <c r="J8717">
        <f ca="1">RANDBETWEEN(0,1)</f>
        <v>0</v>
      </c>
    </row>
    <row r="8718" spans="1:10" x14ac:dyDescent="0.2">
      <c r="A8718">
        <v>8717</v>
      </c>
      <c r="B8718">
        <f ca="1">RANDBETWEEN(0,1)</f>
        <v>0</v>
      </c>
      <c r="C8718">
        <f ca="1">RANDBETWEEN(0,1)</f>
        <v>1</v>
      </c>
      <c r="D8718" t="str">
        <f t="shared" ca="1" si="138"/>
        <v>FP</v>
      </c>
      <c r="J8718">
        <f ca="1">RANDBETWEEN(0,1)</f>
        <v>1</v>
      </c>
    </row>
    <row r="8719" spans="1:10" x14ac:dyDescent="0.2">
      <c r="A8719">
        <v>8718</v>
      </c>
      <c r="B8719">
        <f ca="1">RANDBETWEEN(0,1)</f>
        <v>0</v>
      </c>
      <c r="C8719">
        <f ca="1">RANDBETWEEN(0,1)</f>
        <v>0</v>
      </c>
      <c r="D8719" t="str">
        <f t="shared" ca="1" si="138"/>
        <v>TN</v>
      </c>
      <c r="J8719">
        <f ca="1">RANDBETWEEN(0,1)</f>
        <v>1</v>
      </c>
    </row>
    <row r="8720" spans="1:10" x14ac:dyDescent="0.2">
      <c r="A8720">
        <v>8719</v>
      </c>
      <c r="B8720">
        <f ca="1">RANDBETWEEN(0,1)</f>
        <v>1</v>
      </c>
      <c r="C8720">
        <f ca="1">RANDBETWEEN(0,1)</f>
        <v>1</v>
      </c>
      <c r="D8720" t="str">
        <f t="shared" ca="1" si="138"/>
        <v>TP</v>
      </c>
      <c r="J8720">
        <f ca="1">RANDBETWEEN(0,1)</f>
        <v>0</v>
      </c>
    </row>
    <row r="8721" spans="1:10" x14ac:dyDescent="0.2">
      <c r="A8721">
        <v>8720</v>
      </c>
      <c r="B8721">
        <f ca="1">RANDBETWEEN(0,1)</f>
        <v>1</v>
      </c>
      <c r="C8721">
        <f ca="1">RANDBETWEEN(0,1)</f>
        <v>1</v>
      </c>
      <c r="D8721" t="str">
        <f t="shared" ca="1" si="138"/>
        <v>TP</v>
      </c>
      <c r="J8721">
        <f ca="1">RANDBETWEEN(0,1)</f>
        <v>0</v>
      </c>
    </row>
    <row r="8722" spans="1:10" x14ac:dyDescent="0.2">
      <c r="A8722">
        <v>8721</v>
      </c>
      <c r="B8722">
        <f ca="1">RANDBETWEEN(0,1)</f>
        <v>1</v>
      </c>
      <c r="C8722">
        <f ca="1">RANDBETWEEN(0,1)</f>
        <v>1</v>
      </c>
      <c r="D8722" t="str">
        <f t="shared" ca="1" si="138"/>
        <v>TP</v>
      </c>
      <c r="J8722">
        <f ca="1">RANDBETWEEN(0,1)</f>
        <v>1</v>
      </c>
    </row>
    <row r="8723" spans="1:10" x14ac:dyDescent="0.2">
      <c r="A8723">
        <v>8722</v>
      </c>
      <c r="B8723">
        <f ca="1">RANDBETWEEN(0,1)</f>
        <v>0</v>
      </c>
      <c r="C8723">
        <f ca="1">RANDBETWEEN(0,1)</f>
        <v>0</v>
      </c>
      <c r="D8723" t="str">
        <f t="shared" ca="1" si="138"/>
        <v>TN</v>
      </c>
      <c r="J8723">
        <f ca="1">RANDBETWEEN(0,1)</f>
        <v>1</v>
      </c>
    </row>
    <row r="8724" spans="1:10" x14ac:dyDescent="0.2">
      <c r="A8724">
        <v>8723</v>
      </c>
      <c r="B8724">
        <f ca="1">RANDBETWEEN(0,1)</f>
        <v>0</v>
      </c>
      <c r="C8724">
        <f ca="1">RANDBETWEEN(0,1)</f>
        <v>1</v>
      </c>
      <c r="D8724" t="str">
        <f t="shared" ca="1" si="138"/>
        <v>FP</v>
      </c>
      <c r="J8724">
        <f ca="1">RANDBETWEEN(0,1)</f>
        <v>1</v>
      </c>
    </row>
    <row r="8725" spans="1:10" x14ac:dyDescent="0.2">
      <c r="A8725">
        <v>8724</v>
      </c>
      <c r="B8725">
        <f ca="1">RANDBETWEEN(0,1)</f>
        <v>0</v>
      </c>
      <c r="C8725">
        <f ca="1">RANDBETWEEN(0,1)</f>
        <v>1</v>
      </c>
      <c r="D8725" t="str">
        <f t="shared" ca="1" si="138"/>
        <v>FP</v>
      </c>
      <c r="J8725">
        <f ca="1">RANDBETWEEN(0,1)</f>
        <v>1</v>
      </c>
    </row>
    <row r="8726" spans="1:10" x14ac:dyDescent="0.2">
      <c r="A8726">
        <v>8725</v>
      </c>
      <c r="B8726">
        <f ca="1">RANDBETWEEN(0,1)</f>
        <v>1</v>
      </c>
      <c r="C8726">
        <f ca="1">RANDBETWEEN(0,1)</f>
        <v>1</v>
      </c>
      <c r="D8726" t="str">
        <f t="shared" ca="1" si="138"/>
        <v>TP</v>
      </c>
      <c r="J8726">
        <f ca="1">RANDBETWEEN(0,1)</f>
        <v>0</v>
      </c>
    </row>
    <row r="8727" spans="1:10" x14ac:dyDescent="0.2">
      <c r="A8727">
        <v>8726</v>
      </c>
      <c r="B8727">
        <f ca="1">RANDBETWEEN(0,1)</f>
        <v>1</v>
      </c>
      <c r="C8727">
        <f ca="1">RANDBETWEEN(0,1)</f>
        <v>1</v>
      </c>
      <c r="D8727" t="str">
        <f t="shared" ca="1" si="138"/>
        <v>TP</v>
      </c>
      <c r="J8727">
        <f ca="1">RANDBETWEEN(0,1)</f>
        <v>1</v>
      </c>
    </row>
    <row r="8728" spans="1:10" x14ac:dyDescent="0.2">
      <c r="A8728">
        <v>8727</v>
      </c>
      <c r="B8728">
        <f ca="1">RANDBETWEEN(0,1)</f>
        <v>1</v>
      </c>
      <c r="C8728">
        <f ca="1">RANDBETWEEN(0,1)</f>
        <v>0</v>
      </c>
      <c r="D8728" t="str">
        <f t="shared" ca="1" si="138"/>
        <v>FN</v>
      </c>
      <c r="J8728">
        <f ca="1">RANDBETWEEN(0,1)</f>
        <v>0</v>
      </c>
    </row>
    <row r="8729" spans="1:10" x14ac:dyDescent="0.2">
      <c r="A8729">
        <v>8728</v>
      </c>
      <c r="B8729">
        <f ca="1">RANDBETWEEN(0,1)</f>
        <v>1</v>
      </c>
      <c r="C8729">
        <f ca="1">RANDBETWEEN(0,1)</f>
        <v>0</v>
      </c>
      <c r="D8729" t="str">
        <f t="shared" ca="1" si="138"/>
        <v>FN</v>
      </c>
      <c r="J8729">
        <f ca="1">RANDBETWEEN(0,1)</f>
        <v>1</v>
      </c>
    </row>
    <row r="8730" spans="1:10" x14ac:dyDescent="0.2">
      <c r="A8730">
        <v>8729</v>
      </c>
      <c r="B8730">
        <f ca="1">RANDBETWEEN(0,1)</f>
        <v>0</v>
      </c>
      <c r="C8730">
        <f ca="1">RANDBETWEEN(0,1)</f>
        <v>1</v>
      </c>
      <c r="D8730" t="str">
        <f t="shared" ca="1" si="138"/>
        <v>FP</v>
      </c>
      <c r="J8730">
        <f ca="1">RANDBETWEEN(0,1)</f>
        <v>1</v>
      </c>
    </row>
    <row r="8731" spans="1:10" x14ac:dyDescent="0.2">
      <c r="A8731">
        <v>8730</v>
      </c>
      <c r="B8731">
        <f ca="1">RANDBETWEEN(0,1)</f>
        <v>0</v>
      </c>
      <c r="C8731">
        <f ca="1">RANDBETWEEN(0,1)</f>
        <v>0</v>
      </c>
      <c r="D8731" t="str">
        <f t="shared" ca="1" si="138"/>
        <v>TN</v>
      </c>
      <c r="J8731">
        <f ca="1">RANDBETWEEN(0,1)</f>
        <v>1</v>
      </c>
    </row>
    <row r="8732" spans="1:10" x14ac:dyDescent="0.2">
      <c r="A8732">
        <v>8731</v>
      </c>
      <c r="B8732">
        <f ca="1">RANDBETWEEN(0,1)</f>
        <v>0</v>
      </c>
      <c r="C8732">
        <f ca="1">RANDBETWEEN(0,1)</f>
        <v>0</v>
      </c>
      <c r="D8732" t="str">
        <f t="shared" ca="1" si="138"/>
        <v>TN</v>
      </c>
      <c r="J8732">
        <f ca="1">RANDBETWEEN(0,1)</f>
        <v>1</v>
      </c>
    </row>
    <row r="8733" spans="1:10" x14ac:dyDescent="0.2">
      <c r="A8733">
        <v>8732</v>
      </c>
      <c r="B8733">
        <f ca="1">RANDBETWEEN(0,1)</f>
        <v>1</v>
      </c>
      <c r="C8733">
        <f ca="1">RANDBETWEEN(0,1)</f>
        <v>1</v>
      </c>
      <c r="D8733" t="str">
        <f t="shared" ca="1" si="138"/>
        <v>TP</v>
      </c>
      <c r="J8733">
        <f ca="1">RANDBETWEEN(0,1)</f>
        <v>0</v>
      </c>
    </row>
    <row r="8734" spans="1:10" x14ac:dyDescent="0.2">
      <c r="A8734">
        <v>8733</v>
      </c>
      <c r="B8734">
        <f ca="1">RANDBETWEEN(0,1)</f>
        <v>0</v>
      </c>
      <c r="C8734">
        <f ca="1">RANDBETWEEN(0,1)</f>
        <v>1</v>
      </c>
      <c r="D8734" t="str">
        <f t="shared" ca="1" si="138"/>
        <v>FP</v>
      </c>
      <c r="J8734">
        <f ca="1">RANDBETWEEN(0,1)</f>
        <v>0</v>
      </c>
    </row>
    <row r="8735" spans="1:10" x14ac:dyDescent="0.2">
      <c r="A8735">
        <v>8734</v>
      </c>
      <c r="B8735">
        <f ca="1">RANDBETWEEN(0,1)</f>
        <v>0</v>
      </c>
      <c r="C8735">
        <f ca="1">RANDBETWEEN(0,1)</f>
        <v>1</v>
      </c>
      <c r="D8735" t="str">
        <f t="shared" ca="1" si="138"/>
        <v>FP</v>
      </c>
      <c r="J8735">
        <f ca="1">RANDBETWEEN(0,1)</f>
        <v>1</v>
      </c>
    </row>
    <row r="8736" spans="1:10" x14ac:dyDescent="0.2">
      <c r="A8736">
        <v>8735</v>
      </c>
      <c r="B8736">
        <f ca="1">RANDBETWEEN(0,1)</f>
        <v>0</v>
      </c>
      <c r="C8736">
        <f ca="1">RANDBETWEEN(0,1)</f>
        <v>0</v>
      </c>
      <c r="D8736" t="str">
        <f t="shared" ca="1" si="138"/>
        <v>TN</v>
      </c>
      <c r="J8736">
        <f ca="1">RANDBETWEEN(0,1)</f>
        <v>1</v>
      </c>
    </row>
    <row r="8737" spans="1:10" x14ac:dyDescent="0.2">
      <c r="A8737">
        <v>8736</v>
      </c>
      <c r="B8737">
        <f ca="1">RANDBETWEEN(0,1)</f>
        <v>0</v>
      </c>
      <c r="C8737">
        <f ca="1">RANDBETWEEN(0,1)</f>
        <v>0</v>
      </c>
      <c r="D8737" t="str">
        <f t="shared" ca="1" si="138"/>
        <v>TN</v>
      </c>
      <c r="J8737">
        <f ca="1">RANDBETWEEN(0,1)</f>
        <v>0</v>
      </c>
    </row>
    <row r="8738" spans="1:10" x14ac:dyDescent="0.2">
      <c r="A8738">
        <v>8737</v>
      </c>
      <c r="B8738">
        <f ca="1">RANDBETWEEN(0,1)</f>
        <v>1</v>
      </c>
      <c r="C8738">
        <f ca="1">RANDBETWEEN(0,1)</f>
        <v>1</v>
      </c>
      <c r="D8738" t="str">
        <f t="shared" ca="1" si="138"/>
        <v>TP</v>
      </c>
      <c r="J8738">
        <f ca="1">RANDBETWEEN(0,1)</f>
        <v>0</v>
      </c>
    </row>
    <row r="8739" spans="1:10" x14ac:dyDescent="0.2">
      <c r="A8739">
        <v>8738</v>
      </c>
      <c r="B8739">
        <f ca="1">RANDBETWEEN(0,1)</f>
        <v>1</v>
      </c>
      <c r="C8739">
        <f ca="1">RANDBETWEEN(0,1)</f>
        <v>0</v>
      </c>
      <c r="D8739" t="str">
        <f t="shared" ca="1" si="138"/>
        <v>FN</v>
      </c>
      <c r="J8739">
        <f ca="1">RANDBETWEEN(0,1)</f>
        <v>1</v>
      </c>
    </row>
    <row r="8740" spans="1:10" x14ac:dyDescent="0.2">
      <c r="A8740">
        <v>8739</v>
      </c>
      <c r="B8740">
        <f ca="1">RANDBETWEEN(0,1)</f>
        <v>0</v>
      </c>
      <c r="C8740">
        <f ca="1">RANDBETWEEN(0,1)</f>
        <v>1</v>
      </c>
      <c r="D8740" t="str">
        <f t="shared" ca="1" si="138"/>
        <v>FP</v>
      </c>
      <c r="J8740">
        <f ca="1">RANDBETWEEN(0,1)</f>
        <v>1</v>
      </c>
    </row>
    <row r="8741" spans="1:10" x14ac:dyDescent="0.2">
      <c r="A8741">
        <v>8740</v>
      </c>
      <c r="B8741">
        <f ca="1">RANDBETWEEN(0,1)</f>
        <v>0</v>
      </c>
      <c r="C8741">
        <f ca="1">RANDBETWEEN(0,1)</f>
        <v>0</v>
      </c>
      <c r="D8741" t="str">
        <f t="shared" ca="1" si="138"/>
        <v>TN</v>
      </c>
      <c r="J8741">
        <f ca="1">RANDBETWEEN(0,1)</f>
        <v>1</v>
      </c>
    </row>
    <row r="8742" spans="1:10" x14ac:dyDescent="0.2">
      <c r="A8742">
        <v>8741</v>
      </c>
      <c r="B8742">
        <f ca="1">RANDBETWEEN(0,1)</f>
        <v>0</v>
      </c>
      <c r="C8742">
        <f ca="1">RANDBETWEEN(0,1)</f>
        <v>0</v>
      </c>
      <c r="D8742" t="str">
        <f t="shared" ca="1" si="138"/>
        <v>TN</v>
      </c>
      <c r="J8742">
        <f ca="1">RANDBETWEEN(0,1)</f>
        <v>1</v>
      </c>
    </row>
    <row r="8743" spans="1:10" x14ac:dyDescent="0.2">
      <c r="A8743">
        <v>8742</v>
      </c>
      <c r="B8743">
        <f ca="1">RANDBETWEEN(0,1)</f>
        <v>0</v>
      </c>
      <c r="C8743">
        <f ca="1">RANDBETWEEN(0,1)</f>
        <v>0</v>
      </c>
      <c r="D8743" t="str">
        <f t="shared" ca="1" si="138"/>
        <v>TN</v>
      </c>
      <c r="J8743">
        <f ca="1">RANDBETWEEN(0,1)</f>
        <v>0</v>
      </c>
    </row>
    <row r="8744" spans="1:10" x14ac:dyDescent="0.2">
      <c r="A8744">
        <v>8743</v>
      </c>
      <c r="B8744">
        <f ca="1">RANDBETWEEN(0,1)</f>
        <v>0</v>
      </c>
      <c r="C8744">
        <f ca="1">RANDBETWEEN(0,1)</f>
        <v>1</v>
      </c>
      <c r="D8744" t="str">
        <f t="shared" ca="1" si="138"/>
        <v>FP</v>
      </c>
      <c r="J8744">
        <f ca="1">RANDBETWEEN(0,1)</f>
        <v>0</v>
      </c>
    </row>
    <row r="8745" spans="1:10" x14ac:dyDescent="0.2">
      <c r="A8745">
        <v>8744</v>
      </c>
      <c r="B8745">
        <f ca="1">RANDBETWEEN(0,1)</f>
        <v>1</v>
      </c>
      <c r="C8745">
        <f ca="1">RANDBETWEEN(0,1)</f>
        <v>1</v>
      </c>
      <c r="D8745" t="str">
        <f t="shared" ca="1" si="138"/>
        <v>TP</v>
      </c>
      <c r="J8745">
        <f ca="1">RANDBETWEEN(0,1)</f>
        <v>0</v>
      </c>
    </row>
    <row r="8746" spans="1:10" x14ac:dyDescent="0.2">
      <c r="A8746">
        <v>8745</v>
      </c>
      <c r="B8746">
        <f ca="1">RANDBETWEEN(0,1)</f>
        <v>0</v>
      </c>
      <c r="C8746">
        <f ca="1">RANDBETWEEN(0,1)</f>
        <v>1</v>
      </c>
      <c r="D8746" t="str">
        <f t="shared" ca="1" si="138"/>
        <v>FP</v>
      </c>
      <c r="J8746">
        <f ca="1">RANDBETWEEN(0,1)</f>
        <v>0</v>
      </c>
    </row>
    <row r="8747" spans="1:10" x14ac:dyDescent="0.2">
      <c r="A8747">
        <v>8746</v>
      </c>
      <c r="B8747">
        <f ca="1">RANDBETWEEN(0,1)</f>
        <v>0</v>
      </c>
      <c r="C8747">
        <f ca="1">RANDBETWEEN(0,1)</f>
        <v>1</v>
      </c>
      <c r="D8747" t="str">
        <f t="shared" ca="1" si="138"/>
        <v>FP</v>
      </c>
      <c r="J8747">
        <f ca="1">RANDBETWEEN(0,1)</f>
        <v>0</v>
      </c>
    </row>
    <row r="8748" spans="1:10" x14ac:dyDescent="0.2">
      <c r="A8748">
        <v>8747</v>
      </c>
      <c r="B8748">
        <f ca="1">RANDBETWEEN(0,1)</f>
        <v>0</v>
      </c>
      <c r="C8748">
        <f ca="1">RANDBETWEEN(0,1)</f>
        <v>1</v>
      </c>
      <c r="D8748" t="str">
        <f t="shared" ca="1" si="138"/>
        <v>FP</v>
      </c>
      <c r="J8748">
        <f ca="1">RANDBETWEEN(0,1)</f>
        <v>0</v>
      </c>
    </row>
    <row r="8749" spans="1:10" x14ac:dyDescent="0.2">
      <c r="A8749">
        <v>8748</v>
      </c>
      <c r="B8749">
        <f ca="1">RANDBETWEEN(0,1)</f>
        <v>1</v>
      </c>
      <c r="C8749">
        <f ca="1">RANDBETWEEN(0,1)</f>
        <v>0</v>
      </c>
      <c r="D8749" t="str">
        <f t="shared" ca="1" si="138"/>
        <v>FN</v>
      </c>
      <c r="J8749">
        <f ca="1">RANDBETWEEN(0,1)</f>
        <v>1</v>
      </c>
    </row>
    <row r="8750" spans="1:10" x14ac:dyDescent="0.2">
      <c r="A8750">
        <v>8749</v>
      </c>
      <c r="B8750">
        <f ca="1">RANDBETWEEN(0,1)</f>
        <v>1</v>
      </c>
      <c r="C8750">
        <f ca="1">RANDBETWEEN(0,1)</f>
        <v>1</v>
      </c>
      <c r="D8750" t="str">
        <f t="shared" ca="1" si="138"/>
        <v>TP</v>
      </c>
      <c r="J8750">
        <f ca="1">RANDBETWEEN(0,1)</f>
        <v>0</v>
      </c>
    </row>
    <row r="8751" spans="1:10" x14ac:dyDescent="0.2">
      <c r="A8751">
        <v>8750</v>
      </c>
      <c r="B8751">
        <f ca="1">RANDBETWEEN(0,1)</f>
        <v>1</v>
      </c>
      <c r="C8751">
        <f ca="1">RANDBETWEEN(0,1)</f>
        <v>0</v>
      </c>
      <c r="D8751" t="str">
        <f t="shared" ca="1" si="138"/>
        <v>FN</v>
      </c>
      <c r="J8751">
        <f ca="1">RANDBETWEEN(0,1)</f>
        <v>1</v>
      </c>
    </row>
    <row r="8752" spans="1:10" x14ac:dyDescent="0.2">
      <c r="A8752">
        <v>8751</v>
      </c>
      <c r="B8752">
        <f ca="1">RANDBETWEEN(0,1)</f>
        <v>1</v>
      </c>
      <c r="C8752">
        <f ca="1">RANDBETWEEN(0,1)</f>
        <v>0</v>
      </c>
      <c r="D8752" t="str">
        <f t="shared" ca="1" si="138"/>
        <v>FN</v>
      </c>
      <c r="J8752">
        <f ca="1">RANDBETWEEN(0,1)</f>
        <v>0</v>
      </c>
    </row>
    <row r="8753" spans="1:10" x14ac:dyDescent="0.2">
      <c r="A8753">
        <v>8752</v>
      </c>
      <c r="B8753">
        <f ca="1">RANDBETWEEN(0,1)</f>
        <v>0</v>
      </c>
      <c r="C8753">
        <f ca="1">RANDBETWEEN(0,1)</f>
        <v>0</v>
      </c>
      <c r="D8753" t="str">
        <f t="shared" ca="1" si="138"/>
        <v>TN</v>
      </c>
      <c r="J8753">
        <f ca="1">RANDBETWEEN(0,1)</f>
        <v>0</v>
      </c>
    </row>
    <row r="8754" spans="1:10" x14ac:dyDescent="0.2">
      <c r="A8754">
        <v>8753</v>
      </c>
      <c r="B8754">
        <f ca="1">RANDBETWEEN(0,1)</f>
        <v>1</v>
      </c>
      <c r="C8754">
        <f ca="1">RANDBETWEEN(0,1)</f>
        <v>1</v>
      </c>
      <c r="D8754" t="str">
        <f t="shared" ca="1" si="138"/>
        <v>TP</v>
      </c>
      <c r="J8754">
        <f ca="1">RANDBETWEEN(0,1)</f>
        <v>0</v>
      </c>
    </row>
    <row r="8755" spans="1:10" x14ac:dyDescent="0.2">
      <c r="A8755">
        <v>8754</v>
      </c>
      <c r="B8755">
        <f ca="1">RANDBETWEEN(0,1)</f>
        <v>0</v>
      </c>
      <c r="C8755">
        <f ca="1">RANDBETWEEN(0,1)</f>
        <v>0</v>
      </c>
      <c r="D8755" t="str">
        <f t="shared" ca="1" si="138"/>
        <v>TN</v>
      </c>
      <c r="J8755">
        <f ca="1">RANDBETWEEN(0,1)</f>
        <v>1</v>
      </c>
    </row>
    <row r="8756" spans="1:10" x14ac:dyDescent="0.2">
      <c r="A8756">
        <v>8755</v>
      </c>
      <c r="B8756">
        <f ca="1">RANDBETWEEN(0,1)</f>
        <v>1</v>
      </c>
      <c r="C8756">
        <f ca="1">RANDBETWEEN(0,1)</f>
        <v>1</v>
      </c>
      <c r="D8756" t="str">
        <f t="shared" ca="1" si="138"/>
        <v>TP</v>
      </c>
      <c r="J8756">
        <f ca="1">RANDBETWEEN(0,1)</f>
        <v>1</v>
      </c>
    </row>
    <row r="8757" spans="1:10" x14ac:dyDescent="0.2">
      <c r="A8757">
        <v>8756</v>
      </c>
      <c r="B8757">
        <f ca="1">RANDBETWEEN(0,1)</f>
        <v>0</v>
      </c>
      <c r="C8757">
        <f ca="1">RANDBETWEEN(0,1)</f>
        <v>1</v>
      </c>
      <c r="D8757" t="str">
        <f t="shared" ca="1" si="138"/>
        <v>FP</v>
      </c>
      <c r="J8757">
        <f ca="1">RANDBETWEEN(0,1)</f>
        <v>1</v>
      </c>
    </row>
    <row r="8758" spans="1:10" x14ac:dyDescent="0.2">
      <c r="A8758">
        <v>8757</v>
      </c>
      <c r="B8758">
        <f ca="1">RANDBETWEEN(0,1)</f>
        <v>0</v>
      </c>
      <c r="C8758">
        <f ca="1">RANDBETWEEN(0,1)</f>
        <v>1</v>
      </c>
      <c r="D8758" t="str">
        <f t="shared" ca="1" si="138"/>
        <v>FP</v>
      </c>
      <c r="J8758">
        <f ca="1">RANDBETWEEN(0,1)</f>
        <v>0</v>
      </c>
    </row>
    <row r="8759" spans="1:10" x14ac:dyDescent="0.2">
      <c r="A8759">
        <v>8758</v>
      </c>
      <c r="B8759">
        <f ca="1">RANDBETWEEN(0,1)</f>
        <v>1</v>
      </c>
      <c r="C8759">
        <f ca="1">RANDBETWEEN(0,1)</f>
        <v>0</v>
      </c>
      <c r="D8759" t="str">
        <f t="shared" ca="1" si="138"/>
        <v>FN</v>
      </c>
      <c r="J8759">
        <f ca="1">RANDBETWEEN(0,1)</f>
        <v>0</v>
      </c>
    </row>
    <row r="8760" spans="1:10" x14ac:dyDescent="0.2">
      <c r="A8760">
        <v>8759</v>
      </c>
      <c r="B8760">
        <f ca="1">RANDBETWEEN(0,1)</f>
        <v>1</v>
      </c>
      <c r="C8760">
        <f ca="1">RANDBETWEEN(0,1)</f>
        <v>1</v>
      </c>
      <c r="D8760" t="str">
        <f t="shared" ca="1" si="138"/>
        <v>TP</v>
      </c>
      <c r="J8760">
        <f ca="1">RANDBETWEEN(0,1)</f>
        <v>1</v>
      </c>
    </row>
    <row r="8761" spans="1:10" x14ac:dyDescent="0.2">
      <c r="A8761">
        <v>8760</v>
      </c>
      <c r="B8761">
        <f ca="1">RANDBETWEEN(0,1)</f>
        <v>0</v>
      </c>
      <c r="C8761">
        <f ca="1">RANDBETWEEN(0,1)</f>
        <v>1</v>
      </c>
      <c r="D8761" t="str">
        <f t="shared" ca="1" si="138"/>
        <v>FP</v>
      </c>
      <c r="J8761">
        <f ca="1">RANDBETWEEN(0,1)</f>
        <v>1</v>
      </c>
    </row>
    <row r="8762" spans="1:10" x14ac:dyDescent="0.2">
      <c r="A8762">
        <v>8761</v>
      </c>
      <c r="B8762">
        <f ca="1">RANDBETWEEN(0,1)</f>
        <v>0</v>
      </c>
      <c r="C8762">
        <f ca="1">RANDBETWEEN(0,1)</f>
        <v>1</v>
      </c>
      <c r="D8762" t="str">
        <f t="shared" ca="1" si="138"/>
        <v>FP</v>
      </c>
      <c r="J8762">
        <f ca="1">RANDBETWEEN(0,1)</f>
        <v>0</v>
      </c>
    </row>
    <row r="8763" spans="1:10" x14ac:dyDescent="0.2">
      <c r="A8763">
        <v>8762</v>
      </c>
      <c r="B8763">
        <f ca="1">RANDBETWEEN(0,1)</f>
        <v>1</v>
      </c>
      <c r="C8763">
        <f ca="1">RANDBETWEEN(0,1)</f>
        <v>1</v>
      </c>
      <c r="D8763" t="str">
        <f t="shared" ca="1" si="138"/>
        <v>TP</v>
      </c>
      <c r="J8763">
        <f ca="1">RANDBETWEEN(0,1)</f>
        <v>0</v>
      </c>
    </row>
    <row r="8764" spans="1:10" x14ac:dyDescent="0.2">
      <c r="A8764">
        <v>8763</v>
      </c>
      <c r="B8764">
        <f ca="1">RANDBETWEEN(0,1)</f>
        <v>0</v>
      </c>
      <c r="C8764">
        <f ca="1">RANDBETWEEN(0,1)</f>
        <v>0</v>
      </c>
      <c r="D8764" t="str">
        <f t="shared" ca="1" si="138"/>
        <v>TN</v>
      </c>
      <c r="J8764">
        <f ca="1">RANDBETWEEN(0,1)</f>
        <v>0</v>
      </c>
    </row>
    <row r="8765" spans="1:10" x14ac:dyDescent="0.2">
      <c r="A8765">
        <v>8764</v>
      </c>
      <c r="B8765">
        <f ca="1">RANDBETWEEN(0,1)</f>
        <v>0</v>
      </c>
      <c r="C8765">
        <f ca="1">RANDBETWEEN(0,1)</f>
        <v>0</v>
      </c>
      <c r="D8765" t="str">
        <f t="shared" ca="1" si="138"/>
        <v>TN</v>
      </c>
      <c r="J8765">
        <f ca="1">RANDBETWEEN(0,1)</f>
        <v>0</v>
      </c>
    </row>
    <row r="8766" spans="1:10" x14ac:dyDescent="0.2">
      <c r="A8766">
        <v>8765</v>
      </c>
      <c r="B8766">
        <f ca="1">RANDBETWEEN(0,1)</f>
        <v>1</v>
      </c>
      <c r="C8766">
        <f ca="1">RANDBETWEEN(0,1)</f>
        <v>1</v>
      </c>
      <c r="D8766" t="str">
        <f t="shared" ca="1" si="138"/>
        <v>TP</v>
      </c>
      <c r="J8766">
        <f ca="1">RANDBETWEEN(0,1)</f>
        <v>0</v>
      </c>
    </row>
    <row r="8767" spans="1:10" x14ac:dyDescent="0.2">
      <c r="A8767">
        <v>8766</v>
      </c>
      <c r="B8767">
        <f ca="1">RANDBETWEEN(0,1)</f>
        <v>1</v>
      </c>
      <c r="C8767">
        <f ca="1">RANDBETWEEN(0,1)</f>
        <v>0</v>
      </c>
      <c r="D8767" t="str">
        <f t="shared" ca="1" si="138"/>
        <v>FN</v>
      </c>
      <c r="J8767">
        <f ca="1">RANDBETWEEN(0,1)</f>
        <v>0</v>
      </c>
    </row>
    <row r="8768" spans="1:10" x14ac:dyDescent="0.2">
      <c r="A8768">
        <v>8767</v>
      </c>
      <c r="B8768">
        <f ca="1">RANDBETWEEN(0,1)</f>
        <v>0</v>
      </c>
      <c r="C8768">
        <f ca="1">RANDBETWEEN(0,1)</f>
        <v>0</v>
      </c>
      <c r="D8768" t="str">
        <f t="shared" ca="1" si="138"/>
        <v>TN</v>
      </c>
      <c r="J8768">
        <f ca="1">RANDBETWEEN(0,1)</f>
        <v>1</v>
      </c>
    </row>
    <row r="8769" spans="1:10" x14ac:dyDescent="0.2">
      <c r="A8769">
        <v>8768</v>
      </c>
      <c r="B8769">
        <f ca="1">RANDBETWEEN(0,1)</f>
        <v>1</v>
      </c>
      <c r="C8769">
        <f ca="1">RANDBETWEEN(0,1)</f>
        <v>0</v>
      </c>
      <c r="D8769" t="str">
        <f t="shared" ca="1" si="138"/>
        <v>FN</v>
      </c>
      <c r="J8769">
        <f ca="1">RANDBETWEEN(0,1)</f>
        <v>0</v>
      </c>
    </row>
    <row r="8770" spans="1:10" x14ac:dyDescent="0.2">
      <c r="A8770">
        <v>8769</v>
      </c>
      <c r="B8770">
        <f ca="1">RANDBETWEEN(0,1)</f>
        <v>1</v>
      </c>
      <c r="C8770">
        <f ca="1">RANDBETWEEN(0,1)</f>
        <v>0</v>
      </c>
      <c r="D8770" t="str">
        <f t="shared" ca="1" si="138"/>
        <v>FN</v>
      </c>
      <c r="J8770">
        <f ca="1">RANDBETWEEN(0,1)</f>
        <v>1</v>
      </c>
    </row>
    <row r="8771" spans="1:10" x14ac:dyDescent="0.2">
      <c r="A8771">
        <v>8770</v>
      </c>
      <c r="B8771">
        <f ca="1">RANDBETWEEN(0,1)</f>
        <v>1</v>
      </c>
      <c r="C8771">
        <f ca="1">RANDBETWEEN(0,1)</f>
        <v>1</v>
      </c>
      <c r="D8771" t="str">
        <f t="shared" ref="D8771:D8834" ca="1" si="139">IF(AND(B8771=1,C8771,1),"TP",IF(AND(B8771=1,C8771=0),"FN",IF(AND(B8771=0,C8771,1),"FP","TN")))</f>
        <v>TP</v>
      </c>
      <c r="J8771">
        <f ca="1">RANDBETWEEN(0,1)</f>
        <v>0</v>
      </c>
    </row>
    <row r="8772" spans="1:10" x14ac:dyDescent="0.2">
      <c r="A8772">
        <v>8771</v>
      </c>
      <c r="B8772">
        <f ca="1">RANDBETWEEN(0,1)</f>
        <v>1</v>
      </c>
      <c r="C8772">
        <f ca="1">RANDBETWEEN(0,1)</f>
        <v>0</v>
      </c>
      <c r="D8772" t="str">
        <f t="shared" ca="1" si="139"/>
        <v>FN</v>
      </c>
      <c r="J8772">
        <f ca="1">RANDBETWEEN(0,1)</f>
        <v>0</v>
      </c>
    </row>
    <row r="8773" spans="1:10" x14ac:dyDescent="0.2">
      <c r="A8773">
        <v>8772</v>
      </c>
      <c r="B8773">
        <f ca="1">RANDBETWEEN(0,1)</f>
        <v>1</v>
      </c>
      <c r="C8773">
        <f ca="1">RANDBETWEEN(0,1)</f>
        <v>0</v>
      </c>
      <c r="D8773" t="str">
        <f t="shared" ca="1" si="139"/>
        <v>FN</v>
      </c>
      <c r="J8773">
        <f ca="1">RANDBETWEEN(0,1)</f>
        <v>1</v>
      </c>
    </row>
    <row r="8774" spans="1:10" x14ac:dyDescent="0.2">
      <c r="A8774">
        <v>8773</v>
      </c>
      <c r="B8774">
        <f ca="1">RANDBETWEEN(0,1)</f>
        <v>0</v>
      </c>
      <c r="C8774">
        <f ca="1">RANDBETWEEN(0,1)</f>
        <v>1</v>
      </c>
      <c r="D8774" t="str">
        <f t="shared" ca="1" si="139"/>
        <v>FP</v>
      </c>
      <c r="J8774">
        <f ca="1">RANDBETWEEN(0,1)</f>
        <v>0</v>
      </c>
    </row>
    <row r="8775" spans="1:10" x14ac:dyDescent="0.2">
      <c r="A8775">
        <v>8774</v>
      </c>
      <c r="B8775">
        <f ca="1">RANDBETWEEN(0,1)</f>
        <v>1</v>
      </c>
      <c r="C8775">
        <f ca="1">RANDBETWEEN(0,1)</f>
        <v>0</v>
      </c>
      <c r="D8775" t="str">
        <f t="shared" ca="1" si="139"/>
        <v>FN</v>
      </c>
      <c r="J8775">
        <f ca="1">RANDBETWEEN(0,1)</f>
        <v>1</v>
      </c>
    </row>
    <row r="8776" spans="1:10" x14ac:dyDescent="0.2">
      <c r="A8776">
        <v>8775</v>
      </c>
      <c r="B8776">
        <f ca="1">RANDBETWEEN(0,1)</f>
        <v>1</v>
      </c>
      <c r="C8776">
        <f ca="1">RANDBETWEEN(0,1)</f>
        <v>0</v>
      </c>
      <c r="D8776" t="str">
        <f t="shared" ca="1" si="139"/>
        <v>FN</v>
      </c>
      <c r="J8776">
        <f ca="1">RANDBETWEEN(0,1)</f>
        <v>1</v>
      </c>
    </row>
    <row r="8777" spans="1:10" x14ac:dyDescent="0.2">
      <c r="A8777">
        <v>8776</v>
      </c>
      <c r="B8777">
        <f ca="1">RANDBETWEEN(0,1)</f>
        <v>1</v>
      </c>
      <c r="C8777">
        <f ca="1">RANDBETWEEN(0,1)</f>
        <v>1</v>
      </c>
      <c r="D8777" t="str">
        <f t="shared" ca="1" si="139"/>
        <v>TP</v>
      </c>
      <c r="J8777">
        <f ca="1">RANDBETWEEN(0,1)</f>
        <v>1</v>
      </c>
    </row>
    <row r="8778" spans="1:10" x14ac:dyDescent="0.2">
      <c r="A8778">
        <v>8777</v>
      </c>
      <c r="B8778">
        <f ca="1">RANDBETWEEN(0,1)</f>
        <v>0</v>
      </c>
      <c r="C8778">
        <f ca="1">RANDBETWEEN(0,1)</f>
        <v>1</v>
      </c>
      <c r="D8778" t="str">
        <f t="shared" ca="1" si="139"/>
        <v>FP</v>
      </c>
      <c r="J8778">
        <f ca="1">RANDBETWEEN(0,1)</f>
        <v>1</v>
      </c>
    </row>
    <row r="8779" spans="1:10" x14ac:dyDescent="0.2">
      <c r="A8779">
        <v>8778</v>
      </c>
      <c r="B8779">
        <f ca="1">RANDBETWEEN(0,1)</f>
        <v>1</v>
      </c>
      <c r="C8779">
        <f ca="1">RANDBETWEEN(0,1)</f>
        <v>0</v>
      </c>
      <c r="D8779" t="str">
        <f t="shared" ca="1" si="139"/>
        <v>FN</v>
      </c>
      <c r="J8779">
        <f ca="1">RANDBETWEEN(0,1)</f>
        <v>1</v>
      </c>
    </row>
    <row r="8780" spans="1:10" x14ac:dyDescent="0.2">
      <c r="A8780">
        <v>8779</v>
      </c>
      <c r="B8780">
        <f ca="1">RANDBETWEEN(0,1)</f>
        <v>0</v>
      </c>
      <c r="C8780">
        <f ca="1">RANDBETWEEN(0,1)</f>
        <v>0</v>
      </c>
      <c r="D8780" t="str">
        <f t="shared" ca="1" si="139"/>
        <v>TN</v>
      </c>
      <c r="J8780">
        <f ca="1">RANDBETWEEN(0,1)</f>
        <v>0</v>
      </c>
    </row>
    <row r="8781" spans="1:10" x14ac:dyDescent="0.2">
      <c r="A8781">
        <v>8780</v>
      </c>
      <c r="B8781">
        <f ca="1">RANDBETWEEN(0,1)</f>
        <v>0</v>
      </c>
      <c r="C8781">
        <f ca="1">RANDBETWEEN(0,1)</f>
        <v>0</v>
      </c>
      <c r="D8781" t="str">
        <f t="shared" ca="1" si="139"/>
        <v>TN</v>
      </c>
      <c r="J8781">
        <f ca="1">RANDBETWEEN(0,1)</f>
        <v>1</v>
      </c>
    </row>
    <row r="8782" spans="1:10" x14ac:dyDescent="0.2">
      <c r="A8782">
        <v>8781</v>
      </c>
      <c r="B8782">
        <f ca="1">RANDBETWEEN(0,1)</f>
        <v>0</v>
      </c>
      <c r="C8782">
        <f ca="1">RANDBETWEEN(0,1)</f>
        <v>0</v>
      </c>
      <c r="D8782" t="str">
        <f t="shared" ca="1" si="139"/>
        <v>TN</v>
      </c>
      <c r="J8782">
        <f ca="1">RANDBETWEEN(0,1)</f>
        <v>1</v>
      </c>
    </row>
    <row r="8783" spans="1:10" x14ac:dyDescent="0.2">
      <c r="A8783">
        <v>8782</v>
      </c>
      <c r="B8783">
        <f ca="1">RANDBETWEEN(0,1)</f>
        <v>1</v>
      </c>
      <c r="C8783">
        <f ca="1">RANDBETWEEN(0,1)</f>
        <v>0</v>
      </c>
      <c r="D8783" t="str">
        <f t="shared" ca="1" si="139"/>
        <v>FN</v>
      </c>
      <c r="J8783">
        <f ca="1">RANDBETWEEN(0,1)</f>
        <v>0</v>
      </c>
    </row>
    <row r="8784" spans="1:10" x14ac:dyDescent="0.2">
      <c r="A8784">
        <v>8783</v>
      </c>
      <c r="B8784">
        <f ca="1">RANDBETWEEN(0,1)</f>
        <v>1</v>
      </c>
      <c r="C8784">
        <f ca="1">RANDBETWEEN(0,1)</f>
        <v>0</v>
      </c>
      <c r="D8784" t="str">
        <f t="shared" ca="1" si="139"/>
        <v>FN</v>
      </c>
      <c r="J8784">
        <f ca="1">RANDBETWEEN(0,1)</f>
        <v>0</v>
      </c>
    </row>
    <row r="8785" spans="1:10" x14ac:dyDescent="0.2">
      <c r="A8785">
        <v>8784</v>
      </c>
      <c r="B8785">
        <f ca="1">RANDBETWEEN(0,1)</f>
        <v>0</v>
      </c>
      <c r="C8785">
        <f ca="1">RANDBETWEEN(0,1)</f>
        <v>0</v>
      </c>
      <c r="D8785" t="str">
        <f t="shared" ca="1" si="139"/>
        <v>TN</v>
      </c>
      <c r="J8785">
        <f ca="1">RANDBETWEEN(0,1)</f>
        <v>1</v>
      </c>
    </row>
    <row r="8786" spans="1:10" x14ac:dyDescent="0.2">
      <c r="A8786">
        <v>8785</v>
      </c>
      <c r="B8786">
        <f ca="1">RANDBETWEEN(0,1)</f>
        <v>1</v>
      </c>
      <c r="C8786">
        <f ca="1">RANDBETWEEN(0,1)</f>
        <v>0</v>
      </c>
      <c r="D8786" t="str">
        <f t="shared" ca="1" si="139"/>
        <v>FN</v>
      </c>
      <c r="J8786">
        <f ca="1">RANDBETWEEN(0,1)</f>
        <v>1</v>
      </c>
    </row>
    <row r="8787" spans="1:10" x14ac:dyDescent="0.2">
      <c r="A8787">
        <v>8786</v>
      </c>
      <c r="B8787">
        <f ca="1">RANDBETWEEN(0,1)</f>
        <v>1</v>
      </c>
      <c r="C8787">
        <f ca="1">RANDBETWEEN(0,1)</f>
        <v>1</v>
      </c>
      <c r="D8787" t="str">
        <f t="shared" ca="1" si="139"/>
        <v>TP</v>
      </c>
      <c r="J8787">
        <f ca="1">RANDBETWEEN(0,1)</f>
        <v>0</v>
      </c>
    </row>
    <row r="8788" spans="1:10" x14ac:dyDescent="0.2">
      <c r="A8788">
        <v>8787</v>
      </c>
      <c r="B8788">
        <f ca="1">RANDBETWEEN(0,1)</f>
        <v>1</v>
      </c>
      <c r="C8788">
        <f ca="1">RANDBETWEEN(0,1)</f>
        <v>0</v>
      </c>
      <c r="D8788" t="str">
        <f t="shared" ca="1" si="139"/>
        <v>FN</v>
      </c>
      <c r="J8788">
        <f ca="1">RANDBETWEEN(0,1)</f>
        <v>1</v>
      </c>
    </row>
    <row r="8789" spans="1:10" x14ac:dyDescent="0.2">
      <c r="A8789">
        <v>8788</v>
      </c>
      <c r="B8789">
        <f ca="1">RANDBETWEEN(0,1)</f>
        <v>1</v>
      </c>
      <c r="C8789">
        <f ca="1">RANDBETWEEN(0,1)</f>
        <v>1</v>
      </c>
      <c r="D8789" t="str">
        <f t="shared" ca="1" si="139"/>
        <v>TP</v>
      </c>
      <c r="J8789">
        <f ca="1">RANDBETWEEN(0,1)</f>
        <v>0</v>
      </c>
    </row>
    <row r="8790" spans="1:10" x14ac:dyDescent="0.2">
      <c r="A8790">
        <v>8789</v>
      </c>
      <c r="B8790">
        <f ca="1">RANDBETWEEN(0,1)</f>
        <v>1</v>
      </c>
      <c r="C8790">
        <f ca="1">RANDBETWEEN(0,1)</f>
        <v>0</v>
      </c>
      <c r="D8790" t="str">
        <f t="shared" ca="1" si="139"/>
        <v>FN</v>
      </c>
      <c r="J8790">
        <f ca="1">RANDBETWEEN(0,1)</f>
        <v>1</v>
      </c>
    </row>
    <row r="8791" spans="1:10" x14ac:dyDescent="0.2">
      <c r="A8791">
        <v>8790</v>
      </c>
      <c r="B8791">
        <f ca="1">RANDBETWEEN(0,1)</f>
        <v>1</v>
      </c>
      <c r="C8791">
        <f ca="1">RANDBETWEEN(0,1)</f>
        <v>1</v>
      </c>
      <c r="D8791" t="str">
        <f t="shared" ca="1" si="139"/>
        <v>TP</v>
      </c>
      <c r="J8791">
        <f ca="1">RANDBETWEEN(0,1)</f>
        <v>0</v>
      </c>
    </row>
    <row r="8792" spans="1:10" x14ac:dyDescent="0.2">
      <c r="A8792">
        <v>8791</v>
      </c>
      <c r="B8792">
        <f ca="1">RANDBETWEEN(0,1)</f>
        <v>1</v>
      </c>
      <c r="C8792">
        <f ca="1">RANDBETWEEN(0,1)</f>
        <v>1</v>
      </c>
      <c r="D8792" t="str">
        <f t="shared" ca="1" si="139"/>
        <v>TP</v>
      </c>
      <c r="J8792">
        <f ca="1">RANDBETWEEN(0,1)</f>
        <v>0</v>
      </c>
    </row>
    <row r="8793" spans="1:10" x14ac:dyDescent="0.2">
      <c r="A8793">
        <v>8792</v>
      </c>
      <c r="B8793">
        <f ca="1">RANDBETWEEN(0,1)</f>
        <v>1</v>
      </c>
      <c r="C8793">
        <f ca="1">RANDBETWEEN(0,1)</f>
        <v>1</v>
      </c>
      <c r="D8793" t="str">
        <f t="shared" ca="1" si="139"/>
        <v>TP</v>
      </c>
      <c r="J8793">
        <f ca="1">RANDBETWEEN(0,1)</f>
        <v>0</v>
      </c>
    </row>
    <row r="8794" spans="1:10" x14ac:dyDescent="0.2">
      <c r="A8794">
        <v>8793</v>
      </c>
      <c r="B8794">
        <f ca="1">RANDBETWEEN(0,1)</f>
        <v>1</v>
      </c>
      <c r="C8794">
        <f ca="1">RANDBETWEEN(0,1)</f>
        <v>0</v>
      </c>
      <c r="D8794" t="str">
        <f t="shared" ca="1" si="139"/>
        <v>FN</v>
      </c>
      <c r="J8794">
        <f ca="1">RANDBETWEEN(0,1)</f>
        <v>0</v>
      </c>
    </row>
    <row r="8795" spans="1:10" x14ac:dyDescent="0.2">
      <c r="A8795">
        <v>8794</v>
      </c>
      <c r="B8795">
        <f ca="1">RANDBETWEEN(0,1)</f>
        <v>1</v>
      </c>
      <c r="C8795">
        <f ca="1">RANDBETWEEN(0,1)</f>
        <v>1</v>
      </c>
      <c r="D8795" t="str">
        <f t="shared" ca="1" si="139"/>
        <v>TP</v>
      </c>
      <c r="J8795">
        <f ca="1">RANDBETWEEN(0,1)</f>
        <v>0</v>
      </c>
    </row>
    <row r="8796" spans="1:10" x14ac:dyDescent="0.2">
      <c r="A8796">
        <v>8795</v>
      </c>
      <c r="B8796">
        <f ca="1">RANDBETWEEN(0,1)</f>
        <v>0</v>
      </c>
      <c r="C8796">
        <f ca="1">RANDBETWEEN(0,1)</f>
        <v>0</v>
      </c>
      <c r="D8796" t="str">
        <f t="shared" ca="1" si="139"/>
        <v>TN</v>
      </c>
      <c r="J8796">
        <f ca="1">RANDBETWEEN(0,1)</f>
        <v>0</v>
      </c>
    </row>
    <row r="8797" spans="1:10" x14ac:dyDescent="0.2">
      <c r="A8797">
        <v>8796</v>
      </c>
      <c r="B8797">
        <f ca="1">RANDBETWEEN(0,1)</f>
        <v>1</v>
      </c>
      <c r="C8797">
        <f ca="1">RANDBETWEEN(0,1)</f>
        <v>1</v>
      </c>
      <c r="D8797" t="str">
        <f t="shared" ca="1" si="139"/>
        <v>TP</v>
      </c>
      <c r="J8797">
        <f ca="1">RANDBETWEEN(0,1)</f>
        <v>0</v>
      </c>
    </row>
    <row r="8798" spans="1:10" x14ac:dyDescent="0.2">
      <c r="A8798">
        <v>8797</v>
      </c>
      <c r="B8798">
        <f ca="1">RANDBETWEEN(0,1)</f>
        <v>0</v>
      </c>
      <c r="C8798">
        <f ca="1">RANDBETWEEN(0,1)</f>
        <v>1</v>
      </c>
      <c r="D8798" t="str">
        <f t="shared" ca="1" si="139"/>
        <v>FP</v>
      </c>
      <c r="J8798">
        <f ca="1">RANDBETWEEN(0,1)</f>
        <v>0</v>
      </c>
    </row>
    <row r="8799" spans="1:10" x14ac:dyDescent="0.2">
      <c r="A8799">
        <v>8798</v>
      </c>
      <c r="B8799">
        <f ca="1">RANDBETWEEN(0,1)</f>
        <v>1</v>
      </c>
      <c r="C8799">
        <f ca="1">RANDBETWEEN(0,1)</f>
        <v>1</v>
      </c>
      <c r="D8799" t="str">
        <f t="shared" ca="1" si="139"/>
        <v>TP</v>
      </c>
      <c r="J8799">
        <f ca="1">RANDBETWEEN(0,1)</f>
        <v>0</v>
      </c>
    </row>
    <row r="8800" spans="1:10" x14ac:dyDescent="0.2">
      <c r="A8800">
        <v>8799</v>
      </c>
      <c r="B8800">
        <f ca="1">RANDBETWEEN(0,1)</f>
        <v>0</v>
      </c>
      <c r="C8800">
        <f ca="1">RANDBETWEEN(0,1)</f>
        <v>1</v>
      </c>
      <c r="D8800" t="str">
        <f t="shared" ca="1" si="139"/>
        <v>FP</v>
      </c>
      <c r="J8800">
        <f ca="1">RANDBETWEEN(0,1)</f>
        <v>1</v>
      </c>
    </row>
    <row r="8801" spans="1:10" x14ac:dyDescent="0.2">
      <c r="A8801">
        <v>8800</v>
      </c>
      <c r="B8801">
        <f ca="1">RANDBETWEEN(0,1)</f>
        <v>1</v>
      </c>
      <c r="C8801">
        <f ca="1">RANDBETWEEN(0,1)</f>
        <v>1</v>
      </c>
      <c r="D8801" t="str">
        <f t="shared" ca="1" si="139"/>
        <v>TP</v>
      </c>
      <c r="J8801">
        <f ca="1">RANDBETWEEN(0,1)</f>
        <v>1</v>
      </c>
    </row>
    <row r="8802" spans="1:10" x14ac:dyDescent="0.2">
      <c r="A8802">
        <v>8801</v>
      </c>
      <c r="B8802">
        <f ca="1">RANDBETWEEN(0,1)</f>
        <v>1</v>
      </c>
      <c r="C8802">
        <f ca="1">RANDBETWEEN(0,1)</f>
        <v>1</v>
      </c>
      <c r="D8802" t="str">
        <f t="shared" ca="1" si="139"/>
        <v>TP</v>
      </c>
      <c r="J8802">
        <f ca="1">RANDBETWEEN(0,1)</f>
        <v>1</v>
      </c>
    </row>
    <row r="8803" spans="1:10" x14ac:dyDescent="0.2">
      <c r="A8803">
        <v>8802</v>
      </c>
      <c r="B8803">
        <f ca="1">RANDBETWEEN(0,1)</f>
        <v>1</v>
      </c>
      <c r="C8803">
        <f ca="1">RANDBETWEEN(0,1)</f>
        <v>0</v>
      </c>
      <c r="D8803" t="str">
        <f t="shared" ca="1" si="139"/>
        <v>FN</v>
      </c>
      <c r="J8803">
        <f ca="1">RANDBETWEEN(0,1)</f>
        <v>0</v>
      </c>
    </row>
    <row r="8804" spans="1:10" x14ac:dyDescent="0.2">
      <c r="A8804">
        <v>8803</v>
      </c>
      <c r="B8804">
        <f ca="1">RANDBETWEEN(0,1)</f>
        <v>0</v>
      </c>
      <c r="C8804">
        <f ca="1">RANDBETWEEN(0,1)</f>
        <v>1</v>
      </c>
      <c r="D8804" t="str">
        <f t="shared" ca="1" si="139"/>
        <v>FP</v>
      </c>
      <c r="J8804">
        <f ca="1">RANDBETWEEN(0,1)</f>
        <v>1</v>
      </c>
    </row>
    <row r="8805" spans="1:10" x14ac:dyDescent="0.2">
      <c r="A8805">
        <v>8804</v>
      </c>
      <c r="B8805">
        <f ca="1">RANDBETWEEN(0,1)</f>
        <v>1</v>
      </c>
      <c r="C8805">
        <f ca="1">RANDBETWEEN(0,1)</f>
        <v>0</v>
      </c>
      <c r="D8805" t="str">
        <f t="shared" ca="1" si="139"/>
        <v>FN</v>
      </c>
      <c r="J8805">
        <f ca="1">RANDBETWEEN(0,1)</f>
        <v>0</v>
      </c>
    </row>
    <row r="8806" spans="1:10" x14ac:dyDescent="0.2">
      <c r="A8806">
        <v>8805</v>
      </c>
      <c r="B8806">
        <f ca="1">RANDBETWEEN(0,1)</f>
        <v>0</v>
      </c>
      <c r="C8806">
        <f ca="1">RANDBETWEEN(0,1)</f>
        <v>1</v>
      </c>
      <c r="D8806" t="str">
        <f t="shared" ca="1" si="139"/>
        <v>FP</v>
      </c>
      <c r="J8806">
        <f ca="1">RANDBETWEEN(0,1)</f>
        <v>1</v>
      </c>
    </row>
    <row r="8807" spans="1:10" x14ac:dyDescent="0.2">
      <c r="A8807">
        <v>8806</v>
      </c>
      <c r="B8807">
        <f ca="1">RANDBETWEEN(0,1)</f>
        <v>0</v>
      </c>
      <c r="C8807">
        <f ca="1">RANDBETWEEN(0,1)</f>
        <v>1</v>
      </c>
      <c r="D8807" t="str">
        <f t="shared" ca="1" si="139"/>
        <v>FP</v>
      </c>
      <c r="J8807">
        <f ca="1">RANDBETWEEN(0,1)</f>
        <v>0</v>
      </c>
    </row>
    <row r="8808" spans="1:10" x14ac:dyDescent="0.2">
      <c r="A8808">
        <v>8807</v>
      </c>
      <c r="B8808">
        <f ca="1">RANDBETWEEN(0,1)</f>
        <v>0</v>
      </c>
      <c r="C8808">
        <f ca="1">RANDBETWEEN(0,1)</f>
        <v>1</v>
      </c>
      <c r="D8808" t="str">
        <f t="shared" ca="1" si="139"/>
        <v>FP</v>
      </c>
      <c r="J8808">
        <f ca="1">RANDBETWEEN(0,1)</f>
        <v>1</v>
      </c>
    </row>
    <row r="8809" spans="1:10" x14ac:dyDescent="0.2">
      <c r="A8809">
        <v>8808</v>
      </c>
      <c r="B8809">
        <f ca="1">RANDBETWEEN(0,1)</f>
        <v>0</v>
      </c>
      <c r="C8809">
        <f ca="1">RANDBETWEEN(0,1)</f>
        <v>0</v>
      </c>
      <c r="D8809" t="str">
        <f t="shared" ca="1" si="139"/>
        <v>TN</v>
      </c>
      <c r="J8809">
        <f ca="1">RANDBETWEEN(0,1)</f>
        <v>0</v>
      </c>
    </row>
    <row r="8810" spans="1:10" x14ac:dyDescent="0.2">
      <c r="A8810">
        <v>8809</v>
      </c>
      <c r="B8810">
        <f ca="1">RANDBETWEEN(0,1)</f>
        <v>1</v>
      </c>
      <c r="C8810">
        <f ca="1">RANDBETWEEN(0,1)</f>
        <v>1</v>
      </c>
      <c r="D8810" t="str">
        <f t="shared" ca="1" si="139"/>
        <v>TP</v>
      </c>
      <c r="J8810">
        <f ca="1">RANDBETWEEN(0,1)</f>
        <v>1</v>
      </c>
    </row>
    <row r="8811" spans="1:10" x14ac:dyDescent="0.2">
      <c r="A8811">
        <v>8810</v>
      </c>
      <c r="B8811">
        <f ca="1">RANDBETWEEN(0,1)</f>
        <v>0</v>
      </c>
      <c r="C8811">
        <f ca="1">RANDBETWEEN(0,1)</f>
        <v>0</v>
      </c>
      <c r="D8811" t="str">
        <f t="shared" ca="1" si="139"/>
        <v>TN</v>
      </c>
      <c r="J8811">
        <f ca="1">RANDBETWEEN(0,1)</f>
        <v>1</v>
      </c>
    </row>
    <row r="8812" spans="1:10" x14ac:dyDescent="0.2">
      <c r="A8812">
        <v>8811</v>
      </c>
      <c r="B8812">
        <f ca="1">RANDBETWEEN(0,1)</f>
        <v>1</v>
      </c>
      <c r="C8812">
        <f ca="1">RANDBETWEEN(0,1)</f>
        <v>1</v>
      </c>
      <c r="D8812" t="str">
        <f t="shared" ca="1" si="139"/>
        <v>TP</v>
      </c>
      <c r="J8812">
        <f ca="1">RANDBETWEEN(0,1)</f>
        <v>1</v>
      </c>
    </row>
    <row r="8813" spans="1:10" x14ac:dyDescent="0.2">
      <c r="A8813">
        <v>8812</v>
      </c>
      <c r="B8813">
        <f ca="1">RANDBETWEEN(0,1)</f>
        <v>1</v>
      </c>
      <c r="C8813">
        <f ca="1">RANDBETWEEN(0,1)</f>
        <v>0</v>
      </c>
      <c r="D8813" t="str">
        <f t="shared" ca="1" si="139"/>
        <v>FN</v>
      </c>
      <c r="J8813">
        <f ca="1">RANDBETWEEN(0,1)</f>
        <v>1</v>
      </c>
    </row>
    <row r="8814" spans="1:10" x14ac:dyDescent="0.2">
      <c r="A8814">
        <v>8813</v>
      </c>
      <c r="B8814">
        <f ca="1">RANDBETWEEN(0,1)</f>
        <v>0</v>
      </c>
      <c r="C8814">
        <f ca="1">RANDBETWEEN(0,1)</f>
        <v>1</v>
      </c>
      <c r="D8814" t="str">
        <f t="shared" ca="1" si="139"/>
        <v>FP</v>
      </c>
      <c r="J8814">
        <f ca="1">RANDBETWEEN(0,1)</f>
        <v>0</v>
      </c>
    </row>
    <row r="8815" spans="1:10" x14ac:dyDescent="0.2">
      <c r="A8815">
        <v>8814</v>
      </c>
      <c r="B8815">
        <f ca="1">RANDBETWEEN(0,1)</f>
        <v>0</v>
      </c>
      <c r="C8815">
        <f ca="1">RANDBETWEEN(0,1)</f>
        <v>0</v>
      </c>
      <c r="D8815" t="str">
        <f t="shared" ca="1" si="139"/>
        <v>TN</v>
      </c>
      <c r="J8815">
        <f ca="1">RANDBETWEEN(0,1)</f>
        <v>1</v>
      </c>
    </row>
    <row r="8816" spans="1:10" x14ac:dyDescent="0.2">
      <c r="A8816">
        <v>8815</v>
      </c>
      <c r="B8816">
        <f ca="1">RANDBETWEEN(0,1)</f>
        <v>1</v>
      </c>
      <c r="C8816">
        <f ca="1">RANDBETWEEN(0,1)</f>
        <v>1</v>
      </c>
      <c r="D8816" t="str">
        <f t="shared" ca="1" si="139"/>
        <v>TP</v>
      </c>
      <c r="J8816">
        <f ca="1">RANDBETWEEN(0,1)</f>
        <v>0</v>
      </c>
    </row>
    <row r="8817" spans="1:10" x14ac:dyDescent="0.2">
      <c r="A8817">
        <v>8816</v>
      </c>
      <c r="B8817">
        <f ca="1">RANDBETWEEN(0,1)</f>
        <v>1</v>
      </c>
      <c r="C8817">
        <f ca="1">RANDBETWEEN(0,1)</f>
        <v>0</v>
      </c>
      <c r="D8817" t="str">
        <f t="shared" ca="1" si="139"/>
        <v>FN</v>
      </c>
      <c r="J8817">
        <f ca="1">RANDBETWEEN(0,1)</f>
        <v>0</v>
      </c>
    </row>
    <row r="8818" spans="1:10" x14ac:dyDescent="0.2">
      <c r="A8818">
        <v>8817</v>
      </c>
      <c r="B8818">
        <f ca="1">RANDBETWEEN(0,1)</f>
        <v>0</v>
      </c>
      <c r="C8818">
        <f ca="1">RANDBETWEEN(0,1)</f>
        <v>1</v>
      </c>
      <c r="D8818" t="str">
        <f t="shared" ca="1" si="139"/>
        <v>FP</v>
      </c>
      <c r="J8818">
        <f ca="1">RANDBETWEEN(0,1)</f>
        <v>1</v>
      </c>
    </row>
    <row r="8819" spans="1:10" x14ac:dyDescent="0.2">
      <c r="A8819">
        <v>8818</v>
      </c>
      <c r="B8819">
        <f ca="1">RANDBETWEEN(0,1)</f>
        <v>0</v>
      </c>
      <c r="C8819">
        <f ca="1">RANDBETWEEN(0,1)</f>
        <v>1</v>
      </c>
      <c r="D8819" t="str">
        <f t="shared" ca="1" si="139"/>
        <v>FP</v>
      </c>
      <c r="J8819">
        <f ca="1">RANDBETWEEN(0,1)</f>
        <v>0</v>
      </c>
    </row>
    <row r="8820" spans="1:10" x14ac:dyDescent="0.2">
      <c r="A8820">
        <v>8819</v>
      </c>
      <c r="B8820">
        <f ca="1">RANDBETWEEN(0,1)</f>
        <v>1</v>
      </c>
      <c r="C8820">
        <f ca="1">RANDBETWEEN(0,1)</f>
        <v>0</v>
      </c>
      <c r="D8820" t="str">
        <f t="shared" ca="1" si="139"/>
        <v>FN</v>
      </c>
      <c r="J8820">
        <f ca="1">RANDBETWEEN(0,1)</f>
        <v>1</v>
      </c>
    </row>
    <row r="8821" spans="1:10" x14ac:dyDescent="0.2">
      <c r="A8821">
        <v>8820</v>
      </c>
      <c r="B8821">
        <f ca="1">RANDBETWEEN(0,1)</f>
        <v>1</v>
      </c>
      <c r="C8821">
        <f ca="1">RANDBETWEEN(0,1)</f>
        <v>1</v>
      </c>
      <c r="D8821" t="str">
        <f t="shared" ca="1" si="139"/>
        <v>TP</v>
      </c>
      <c r="J8821">
        <f ca="1">RANDBETWEEN(0,1)</f>
        <v>0</v>
      </c>
    </row>
    <row r="8822" spans="1:10" x14ac:dyDescent="0.2">
      <c r="A8822">
        <v>8821</v>
      </c>
      <c r="B8822">
        <f ca="1">RANDBETWEEN(0,1)</f>
        <v>0</v>
      </c>
      <c r="C8822">
        <f ca="1">RANDBETWEEN(0,1)</f>
        <v>0</v>
      </c>
      <c r="D8822" t="str">
        <f t="shared" ca="1" si="139"/>
        <v>TN</v>
      </c>
      <c r="J8822">
        <f ca="1">RANDBETWEEN(0,1)</f>
        <v>1</v>
      </c>
    </row>
    <row r="8823" spans="1:10" x14ac:dyDescent="0.2">
      <c r="A8823">
        <v>8822</v>
      </c>
      <c r="B8823">
        <f ca="1">RANDBETWEEN(0,1)</f>
        <v>0</v>
      </c>
      <c r="C8823">
        <f ca="1">RANDBETWEEN(0,1)</f>
        <v>0</v>
      </c>
      <c r="D8823" t="str">
        <f t="shared" ca="1" si="139"/>
        <v>TN</v>
      </c>
      <c r="J8823">
        <f ca="1">RANDBETWEEN(0,1)</f>
        <v>1</v>
      </c>
    </row>
    <row r="8824" spans="1:10" x14ac:dyDescent="0.2">
      <c r="A8824">
        <v>8823</v>
      </c>
      <c r="B8824">
        <f ca="1">RANDBETWEEN(0,1)</f>
        <v>1</v>
      </c>
      <c r="C8824">
        <f ca="1">RANDBETWEEN(0,1)</f>
        <v>1</v>
      </c>
      <c r="D8824" t="str">
        <f t="shared" ca="1" si="139"/>
        <v>TP</v>
      </c>
      <c r="J8824">
        <f ca="1">RANDBETWEEN(0,1)</f>
        <v>0</v>
      </c>
    </row>
    <row r="8825" spans="1:10" x14ac:dyDescent="0.2">
      <c r="A8825">
        <v>8824</v>
      </c>
      <c r="B8825">
        <f ca="1">RANDBETWEEN(0,1)</f>
        <v>0</v>
      </c>
      <c r="C8825">
        <f ca="1">RANDBETWEEN(0,1)</f>
        <v>1</v>
      </c>
      <c r="D8825" t="str">
        <f t="shared" ca="1" si="139"/>
        <v>FP</v>
      </c>
      <c r="J8825">
        <f ca="1">RANDBETWEEN(0,1)</f>
        <v>0</v>
      </c>
    </row>
    <row r="8826" spans="1:10" x14ac:dyDescent="0.2">
      <c r="A8826">
        <v>8825</v>
      </c>
      <c r="B8826">
        <f ca="1">RANDBETWEEN(0,1)</f>
        <v>0</v>
      </c>
      <c r="C8826">
        <f ca="1">RANDBETWEEN(0,1)</f>
        <v>1</v>
      </c>
      <c r="D8826" t="str">
        <f t="shared" ca="1" si="139"/>
        <v>FP</v>
      </c>
      <c r="J8826">
        <f ca="1">RANDBETWEEN(0,1)</f>
        <v>1</v>
      </c>
    </row>
    <row r="8827" spans="1:10" x14ac:dyDescent="0.2">
      <c r="A8827">
        <v>8826</v>
      </c>
      <c r="B8827">
        <f ca="1">RANDBETWEEN(0,1)</f>
        <v>1</v>
      </c>
      <c r="C8827">
        <f ca="1">RANDBETWEEN(0,1)</f>
        <v>1</v>
      </c>
      <c r="D8827" t="str">
        <f t="shared" ca="1" si="139"/>
        <v>TP</v>
      </c>
      <c r="J8827">
        <f ca="1">RANDBETWEEN(0,1)</f>
        <v>1</v>
      </c>
    </row>
    <row r="8828" spans="1:10" x14ac:dyDescent="0.2">
      <c r="A8828">
        <v>8827</v>
      </c>
      <c r="B8828">
        <f ca="1">RANDBETWEEN(0,1)</f>
        <v>0</v>
      </c>
      <c r="C8828">
        <f ca="1">RANDBETWEEN(0,1)</f>
        <v>0</v>
      </c>
      <c r="D8828" t="str">
        <f t="shared" ca="1" si="139"/>
        <v>TN</v>
      </c>
      <c r="J8828">
        <f ca="1">RANDBETWEEN(0,1)</f>
        <v>1</v>
      </c>
    </row>
    <row r="8829" spans="1:10" x14ac:dyDescent="0.2">
      <c r="A8829">
        <v>8828</v>
      </c>
      <c r="B8829">
        <f ca="1">RANDBETWEEN(0,1)</f>
        <v>1</v>
      </c>
      <c r="C8829">
        <f ca="1">RANDBETWEEN(0,1)</f>
        <v>0</v>
      </c>
      <c r="D8829" t="str">
        <f t="shared" ca="1" si="139"/>
        <v>FN</v>
      </c>
      <c r="J8829">
        <f ca="1">RANDBETWEEN(0,1)</f>
        <v>0</v>
      </c>
    </row>
    <row r="8830" spans="1:10" x14ac:dyDescent="0.2">
      <c r="A8830">
        <v>8829</v>
      </c>
      <c r="B8830">
        <f ca="1">RANDBETWEEN(0,1)</f>
        <v>1</v>
      </c>
      <c r="C8830">
        <f ca="1">RANDBETWEEN(0,1)</f>
        <v>1</v>
      </c>
      <c r="D8830" t="str">
        <f t="shared" ca="1" si="139"/>
        <v>TP</v>
      </c>
      <c r="J8830">
        <f ca="1">RANDBETWEEN(0,1)</f>
        <v>1</v>
      </c>
    </row>
    <row r="8831" spans="1:10" x14ac:dyDescent="0.2">
      <c r="A8831">
        <v>8830</v>
      </c>
      <c r="B8831">
        <f ca="1">RANDBETWEEN(0,1)</f>
        <v>1</v>
      </c>
      <c r="C8831">
        <f ca="1">RANDBETWEEN(0,1)</f>
        <v>1</v>
      </c>
      <c r="D8831" t="str">
        <f t="shared" ca="1" si="139"/>
        <v>TP</v>
      </c>
      <c r="J8831">
        <f ca="1">RANDBETWEEN(0,1)</f>
        <v>1</v>
      </c>
    </row>
    <row r="8832" spans="1:10" x14ac:dyDescent="0.2">
      <c r="A8832">
        <v>8831</v>
      </c>
      <c r="B8832">
        <f ca="1">RANDBETWEEN(0,1)</f>
        <v>0</v>
      </c>
      <c r="C8832">
        <f ca="1">RANDBETWEEN(0,1)</f>
        <v>0</v>
      </c>
      <c r="D8832" t="str">
        <f t="shared" ca="1" si="139"/>
        <v>TN</v>
      </c>
      <c r="J8832">
        <f ca="1">RANDBETWEEN(0,1)</f>
        <v>0</v>
      </c>
    </row>
    <row r="8833" spans="1:10" x14ac:dyDescent="0.2">
      <c r="A8833">
        <v>8832</v>
      </c>
      <c r="B8833">
        <f ca="1">RANDBETWEEN(0,1)</f>
        <v>0</v>
      </c>
      <c r="C8833">
        <f ca="1">RANDBETWEEN(0,1)</f>
        <v>0</v>
      </c>
      <c r="D8833" t="str">
        <f t="shared" ca="1" si="139"/>
        <v>TN</v>
      </c>
      <c r="J8833">
        <f ca="1">RANDBETWEEN(0,1)</f>
        <v>0</v>
      </c>
    </row>
    <row r="8834" spans="1:10" x14ac:dyDescent="0.2">
      <c r="A8834">
        <v>8833</v>
      </c>
      <c r="B8834">
        <f ca="1">RANDBETWEEN(0,1)</f>
        <v>0</v>
      </c>
      <c r="C8834">
        <f ca="1">RANDBETWEEN(0,1)</f>
        <v>0</v>
      </c>
      <c r="D8834" t="str">
        <f t="shared" ca="1" si="139"/>
        <v>TN</v>
      </c>
      <c r="J8834">
        <f ca="1">RANDBETWEEN(0,1)</f>
        <v>1</v>
      </c>
    </row>
    <row r="8835" spans="1:10" x14ac:dyDescent="0.2">
      <c r="A8835">
        <v>8834</v>
      </c>
      <c r="B8835">
        <f ca="1">RANDBETWEEN(0,1)</f>
        <v>1</v>
      </c>
      <c r="C8835">
        <f ca="1">RANDBETWEEN(0,1)</f>
        <v>1</v>
      </c>
      <c r="D8835" t="str">
        <f t="shared" ref="D8835:D8898" ca="1" si="140">IF(AND(B8835=1,C8835,1),"TP",IF(AND(B8835=1,C8835=0),"FN",IF(AND(B8835=0,C8835,1),"FP","TN")))</f>
        <v>TP</v>
      </c>
      <c r="J8835">
        <f ca="1">RANDBETWEEN(0,1)</f>
        <v>0</v>
      </c>
    </row>
    <row r="8836" spans="1:10" x14ac:dyDescent="0.2">
      <c r="A8836">
        <v>8835</v>
      </c>
      <c r="B8836">
        <f ca="1">RANDBETWEEN(0,1)</f>
        <v>1</v>
      </c>
      <c r="C8836">
        <f ca="1">RANDBETWEEN(0,1)</f>
        <v>0</v>
      </c>
      <c r="D8836" t="str">
        <f t="shared" ca="1" si="140"/>
        <v>FN</v>
      </c>
      <c r="J8836">
        <f ca="1">RANDBETWEEN(0,1)</f>
        <v>1</v>
      </c>
    </row>
    <row r="8837" spans="1:10" x14ac:dyDescent="0.2">
      <c r="A8837">
        <v>8836</v>
      </c>
      <c r="B8837">
        <f ca="1">RANDBETWEEN(0,1)</f>
        <v>1</v>
      </c>
      <c r="C8837">
        <f ca="1">RANDBETWEEN(0,1)</f>
        <v>0</v>
      </c>
      <c r="D8837" t="str">
        <f t="shared" ca="1" si="140"/>
        <v>FN</v>
      </c>
      <c r="J8837">
        <f ca="1">RANDBETWEEN(0,1)</f>
        <v>0</v>
      </c>
    </row>
    <row r="8838" spans="1:10" x14ac:dyDescent="0.2">
      <c r="A8838">
        <v>8837</v>
      </c>
      <c r="B8838">
        <f ca="1">RANDBETWEEN(0,1)</f>
        <v>1</v>
      </c>
      <c r="C8838">
        <f ca="1">RANDBETWEEN(0,1)</f>
        <v>0</v>
      </c>
      <c r="D8838" t="str">
        <f t="shared" ca="1" si="140"/>
        <v>FN</v>
      </c>
      <c r="J8838">
        <f ca="1">RANDBETWEEN(0,1)</f>
        <v>0</v>
      </c>
    </row>
    <row r="8839" spans="1:10" x14ac:dyDescent="0.2">
      <c r="A8839">
        <v>8838</v>
      </c>
      <c r="B8839">
        <f ca="1">RANDBETWEEN(0,1)</f>
        <v>0</v>
      </c>
      <c r="C8839">
        <f ca="1">RANDBETWEEN(0,1)</f>
        <v>1</v>
      </c>
      <c r="D8839" t="str">
        <f t="shared" ca="1" si="140"/>
        <v>FP</v>
      </c>
      <c r="J8839">
        <f ca="1">RANDBETWEEN(0,1)</f>
        <v>1</v>
      </c>
    </row>
    <row r="8840" spans="1:10" x14ac:dyDescent="0.2">
      <c r="A8840">
        <v>8839</v>
      </c>
      <c r="B8840">
        <f ca="1">RANDBETWEEN(0,1)</f>
        <v>0</v>
      </c>
      <c r="C8840">
        <f ca="1">RANDBETWEEN(0,1)</f>
        <v>0</v>
      </c>
      <c r="D8840" t="str">
        <f t="shared" ca="1" si="140"/>
        <v>TN</v>
      </c>
      <c r="J8840">
        <f ca="1">RANDBETWEEN(0,1)</f>
        <v>1</v>
      </c>
    </row>
    <row r="8841" spans="1:10" x14ac:dyDescent="0.2">
      <c r="A8841">
        <v>8840</v>
      </c>
      <c r="B8841">
        <f ca="1">RANDBETWEEN(0,1)</f>
        <v>1</v>
      </c>
      <c r="C8841">
        <f ca="1">RANDBETWEEN(0,1)</f>
        <v>1</v>
      </c>
      <c r="D8841" t="str">
        <f t="shared" ca="1" si="140"/>
        <v>TP</v>
      </c>
      <c r="J8841">
        <f ca="1">RANDBETWEEN(0,1)</f>
        <v>0</v>
      </c>
    </row>
    <row r="8842" spans="1:10" x14ac:dyDescent="0.2">
      <c r="A8842">
        <v>8841</v>
      </c>
      <c r="B8842">
        <f ca="1">RANDBETWEEN(0,1)</f>
        <v>0</v>
      </c>
      <c r="C8842">
        <f ca="1">RANDBETWEEN(0,1)</f>
        <v>0</v>
      </c>
      <c r="D8842" t="str">
        <f t="shared" ca="1" si="140"/>
        <v>TN</v>
      </c>
      <c r="J8842">
        <f ca="1">RANDBETWEEN(0,1)</f>
        <v>0</v>
      </c>
    </row>
    <row r="8843" spans="1:10" x14ac:dyDescent="0.2">
      <c r="A8843">
        <v>8842</v>
      </c>
      <c r="B8843">
        <f ca="1">RANDBETWEEN(0,1)</f>
        <v>1</v>
      </c>
      <c r="C8843">
        <f ca="1">RANDBETWEEN(0,1)</f>
        <v>1</v>
      </c>
      <c r="D8843" t="str">
        <f t="shared" ca="1" si="140"/>
        <v>TP</v>
      </c>
      <c r="J8843">
        <f ca="1">RANDBETWEEN(0,1)</f>
        <v>0</v>
      </c>
    </row>
    <row r="8844" spans="1:10" x14ac:dyDescent="0.2">
      <c r="A8844">
        <v>8843</v>
      </c>
      <c r="B8844">
        <f ca="1">RANDBETWEEN(0,1)</f>
        <v>1</v>
      </c>
      <c r="C8844">
        <f ca="1">RANDBETWEEN(0,1)</f>
        <v>1</v>
      </c>
      <c r="D8844" t="str">
        <f t="shared" ca="1" si="140"/>
        <v>TP</v>
      </c>
      <c r="J8844">
        <f ca="1">RANDBETWEEN(0,1)</f>
        <v>0</v>
      </c>
    </row>
    <row r="8845" spans="1:10" x14ac:dyDescent="0.2">
      <c r="A8845">
        <v>8844</v>
      </c>
      <c r="B8845">
        <f ca="1">RANDBETWEEN(0,1)</f>
        <v>1</v>
      </c>
      <c r="C8845">
        <f ca="1">RANDBETWEEN(0,1)</f>
        <v>1</v>
      </c>
      <c r="D8845" t="str">
        <f t="shared" ca="1" si="140"/>
        <v>TP</v>
      </c>
      <c r="J8845">
        <f ca="1">RANDBETWEEN(0,1)</f>
        <v>1</v>
      </c>
    </row>
    <row r="8846" spans="1:10" x14ac:dyDescent="0.2">
      <c r="A8846">
        <v>8845</v>
      </c>
      <c r="B8846">
        <f ca="1">RANDBETWEEN(0,1)</f>
        <v>1</v>
      </c>
      <c r="C8846">
        <f ca="1">RANDBETWEEN(0,1)</f>
        <v>1</v>
      </c>
      <c r="D8846" t="str">
        <f t="shared" ca="1" si="140"/>
        <v>TP</v>
      </c>
      <c r="J8846">
        <f ca="1">RANDBETWEEN(0,1)</f>
        <v>0</v>
      </c>
    </row>
    <row r="8847" spans="1:10" x14ac:dyDescent="0.2">
      <c r="A8847">
        <v>8846</v>
      </c>
      <c r="B8847">
        <f ca="1">RANDBETWEEN(0,1)</f>
        <v>1</v>
      </c>
      <c r="C8847">
        <f ca="1">RANDBETWEEN(0,1)</f>
        <v>1</v>
      </c>
      <c r="D8847" t="str">
        <f t="shared" ca="1" si="140"/>
        <v>TP</v>
      </c>
      <c r="J8847">
        <f ca="1">RANDBETWEEN(0,1)</f>
        <v>0</v>
      </c>
    </row>
    <row r="8848" spans="1:10" x14ac:dyDescent="0.2">
      <c r="A8848">
        <v>8847</v>
      </c>
      <c r="B8848">
        <f ca="1">RANDBETWEEN(0,1)</f>
        <v>1</v>
      </c>
      <c r="C8848">
        <f ca="1">RANDBETWEEN(0,1)</f>
        <v>1</v>
      </c>
      <c r="D8848" t="str">
        <f t="shared" ca="1" si="140"/>
        <v>TP</v>
      </c>
      <c r="J8848">
        <f ca="1">RANDBETWEEN(0,1)</f>
        <v>1</v>
      </c>
    </row>
    <row r="8849" spans="1:10" x14ac:dyDescent="0.2">
      <c r="A8849">
        <v>8848</v>
      </c>
      <c r="B8849">
        <f ca="1">RANDBETWEEN(0,1)</f>
        <v>1</v>
      </c>
      <c r="C8849">
        <f ca="1">RANDBETWEEN(0,1)</f>
        <v>1</v>
      </c>
      <c r="D8849" t="str">
        <f t="shared" ca="1" si="140"/>
        <v>TP</v>
      </c>
      <c r="J8849">
        <f ca="1">RANDBETWEEN(0,1)</f>
        <v>0</v>
      </c>
    </row>
    <row r="8850" spans="1:10" x14ac:dyDescent="0.2">
      <c r="A8850">
        <v>8849</v>
      </c>
      <c r="B8850">
        <f ca="1">RANDBETWEEN(0,1)</f>
        <v>0</v>
      </c>
      <c r="C8850">
        <f ca="1">RANDBETWEEN(0,1)</f>
        <v>0</v>
      </c>
      <c r="D8850" t="str">
        <f t="shared" ca="1" si="140"/>
        <v>TN</v>
      </c>
      <c r="J8850">
        <f ca="1">RANDBETWEEN(0,1)</f>
        <v>1</v>
      </c>
    </row>
    <row r="8851" spans="1:10" x14ac:dyDescent="0.2">
      <c r="A8851">
        <v>8850</v>
      </c>
      <c r="B8851">
        <f ca="1">RANDBETWEEN(0,1)</f>
        <v>1</v>
      </c>
      <c r="C8851">
        <f ca="1">RANDBETWEEN(0,1)</f>
        <v>1</v>
      </c>
      <c r="D8851" t="str">
        <f t="shared" ca="1" si="140"/>
        <v>TP</v>
      </c>
      <c r="J8851">
        <f ca="1">RANDBETWEEN(0,1)</f>
        <v>1</v>
      </c>
    </row>
    <row r="8852" spans="1:10" x14ac:dyDescent="0.2">
      <c r="A8852">
        <v>8851</v>
      </c>
      <c r="B8852">
        <f ca="1">RANDBETWEEN(0,1)</f>
        <v>1</v>
      </c>
      <c r="C8852">
        <f ca="1">RANDBETWEEN(0,1)</f>
        <v>1</v>
      </c>
      <c r="D8852" t="str">
        <f t="shared" ca="1" si="140"/>
        <v>TP</v>
      </c>
      <c r="J8852">
        <f ca="1">RANDBETWEEN(0,1)</f>
        <v>1</v>
      </c>
    </row>
    <row r="8853" spans="1:10" x14ac:dyDescent="0.2">
      <c r="A8853">
        <v>8852</v>
      </c>
      <c r="B8853">
        <f ca="1">RANDBETWEEN(0,1)</f>
        <v>1</v>
      </c>
      <c r="C8853">
        <f ca="1">RANDBETWEEN(0,1)</f>
        <v>0</v>
      </c>
      <c r="D8853" t="str">
        <f t="shared" ca="1" si="140"/>
        <v>FN</v>
      </c>
      <c r="J8853">
        <f ca="1">RANDBETWEEN(0,1)</f>
        <v>1</v>
      </c>
    </row>
    <row r="8854" spans="1:10" x14ac:dyDescent="0.2">
      <c r="A8854">
        <v>8853</v>
      </c>
      <c r="B8854">
        <f ca="1">RANDBETWEEN(0,1)</f>
        <v>1</v>
      </c>
      <c r="C8854">
        <f ca="1">RANDBETWEEN(0,1)</f>
        <v>0</v>
      </c>
      <c r="D8854" t="str">
        <f t="shared" ca="1" si="140"/>
        <v>FN</v>
      </c>
      <c r="J8854">
        <f ca="1">RANDBETWEEN(0,1)</f>
        <v>1</v>
      </c>
    </row>
    <row r="8855" spans="1:10" x14ac:dyDescent="0.2">
      <c r="A8855">
        <v>8854</v>
      </c>
      <c r="B8855">
        <f ca="1">RANDBETWEEN(0,1)</f>
        <v>1</v>
      </c>
      <c r="C8855">
        <f ca="1">RANDBETWEEN(0,1)</f>
        <v>1</v>
      </c>
      <c r="D8855" t="str">
        <f t="shared" ca="1" si="140"/>
        <v>TP</v>
      </c>
      <c r="J8855">
        <f ca="1">RANDBETWEEN(0,1)</f>
        <v>0</v>
      </c>
    </row>
    <row r="8856" spans="1:10" x14ac:dyDescent="0.2">
      <c r="A8856">
        <v>8855</v>
      </c>
      <c r="B8856">
        <f ca="1">RANDBETWEEN(0,1)</f>
        <v>0</v>
      </c>
      <c r="C8856">
        <f ca="1">RANDBETWEEN(0,1)</f>
        <v>0</v>
      </c>
      <c r="D8856" t="str">
        <f t="shared" ca="1" si="140"/>
        <v>TN</v>
      </c>
      <c r="J8856">
        <f ca="1">RANDBETWEEN(0,1)</f>
        <v>1</v>
      </c>
    </row>
    <row r="8857" spans="1:10" x14ac:dyDescent="0.2">
      <c r="A8857">
        <v>8856</v>
      </c>
      <c r="B8857">
        <f ca="1">RANDBETWEEN(0,1)</f>
        <v>0</v>
      </c>
      <c r="C8857">
        <f ca="1">RANDBETWEEN(0,1)</f>
        <v>0</v>
      </c>
      <c r="D8857" t="str">
        <f t="shared" ca="1" si="140"/>
        <v>TN</v>
      </c>
      <c r="J8857">
        <f ca="1">RANDBETWEEN(0,1)</f>
        <v>1</v>
      </c>
    </row>
    <row r="8858" spans="1:10" x14ac:dyDescent="0.2">
      <c r="A8858">
        <v>8857</v>
      </c>
      <c r="B8858">
        <f ca="1">RANDBETWEEN(0,1)</f>
        <v>1</v>
      </c>
      <c r="C8858">
        <f ca="1">RANDBETWEEN(0,1)</f>
        <v>0</v>
      </c>
      <c r="D8858" t="str">
        <f t="shared" ca="1" si="140"/>
        <v>FN</v>
      </c>
      <c r="J8858">
        <f ca="1">RANDBETWEEN(0,1)</f>
        <v>1</v>
      </c>
    </row>
    <row r="8859" spans="1:10" x14ac:dyDescent="0.2">
      <c r="A8859">
        <v>8858</v>
      </c>
      <c r="B8859">
        <f ca="1">RANDBETWEEN(0,1)</f>
        <v>0</v>
      </c>
      <c r="C8859">
        <f ca="1">RANDBETWEEN(0,1)</f>
        <v>1</v>
      </c>
      <c r="D8859" t="str">
        <f t="shared" ca="1" si="140"/>
        <v>FP</v>
      </c>
      <c r="J8859">
        <f ca="1">RANDBETWEEN(0,1)</f>
        <v>1</v>
      </c>
    </row>
    <row r="8860" spans="1:10" x14ac:dyDescent="0.2">
      <c r="A8860">
        <v>8859</v>
      </c>
      <c r="B8860">
        <f ca="1">RANDBETWEEN(0,1)</f>
        <v>1</v>
      </c>
      <c r="C8860">
        <f ca="1">RANDBETWEEN(0,1)</f>
        <v>0</v>
      </c>
      <c r="D8860" t="str">
        <f t="shared" ca="1" si="140"/>
        <v>FN</v>
      </c>
      <c r="J8860">
        <f ca="1">RANDBETWEEN(0,1)</f>
        <v>0</v>
      </c>
    </row>
    <row r="8861" spans="1:10" x14ac:dyDescent="0.2">
      <c r="A8861">
        <v>8860</v>
      </c>
      <c r="B8861">
        <f ca="1">RANDBETWEEN(0,1)</f>
        <v>1</v>
      </c>
      <c r="C8861">
        <f ca="1">RANDBETWEEN(0,1)</f>
        <v>1</v>
      </c>
      <c r="D8861" t="str">
        <f t="shared" ca="1" si="140"/>
        <v>TP</v>
      </c>
      <c r="J8861">
        <f ca="1">RANDBETWEEN(0,1)</f>
        <v>0</v>
      </c>
    </row>
    <row r="8862" spans="1:10" x14ac:dyDescent="0.2">
      <c r="A8862">
        <v>8861</v>
      </c>
      <c r="B8862">
        <f ca="1">RANDBETWEEN(0,1)</f>
        <v>0</v>
      </c>
      <c r="C8862">
        <f ca="1">RANDBETWEEN(0,1)</f>
        <v>1</v>
      </c>
      <c r="D8862" t="str">
        <f t="shared" ca="1" si="140"/>
        <v>FP</v>
      </c>
      <c r="J8862">
        <f ca="1">RANDBETWEEN(0,1)</f>
        <v>1</v>
      </c>
    </row>
    <row r="8863" spans="1:10" x14ac:dyDescent="0.2">
      <c r="A8863">
        <v>8862</v>
      </c>
      <c r="B8863">
        <f ca="1">RANDBETWEEN(0,1)</f>
        <v>0</v>
      </c>
      <c r="C8863">
        <f ca="1">RANDBETWEEN(0,1)</f>
        <v>1</v>
      </c>
      <c r="D8863" t="str">
        <f t="shared" ca="1" si="140"/>
        <v>FP</v>
      </c>
      <c r="J8863">
        <f ca="1">RANDBETWEEN(0,1)</f>
        <v>1</v>
      </c>
    </row>
    <row r="8864" spans="1:10" x14ac:dyDescent="0.2">
      <c r="A8864">
        <v>8863</v>
      </c>
      <c r="B8864">
        <f ca="1">RANDBETWEEN(0,1)</f>
        <v>1</v>
      </c>
      <c r="C8864">
        <f ca="1">RANDBETWEEN(0,1)</f>
        <v>0</v>
      </c>
      <c r="D8864" t="str">
        <f t="shared" ca="1" si="140"/>
        <v>FN</v>
      </c>
      <c r="J8864">
        <f ca="1">RANDBETWEEN(0,1)</f>
        <v>1</v>
      </c>
    </row>
    <row r="8865" spans="1:10" x14ac:dyDescent="0.2">
      <c r="A8865">
        <v>8864</v>
      </c>
      <c r="B8865">
        <f ca="1">RANDBETWEEN(0,1)</f>
        <v>0</v>
      </c>
      <c r="C8865">
        <f ca="1">RANDBETWEEN(0,1)</f>
        <v>1</v>
      </c>
      <c r="D8865" t="str">
        <f t="shared" ca="1" si="140"/>
        <v>FP</v>
      </c>
      <c r="J8865">
        <f ca="1">RANDBETWEEN(0,1)</f>
        <v>1</v>
      </c>
    </row>
    <row r="8866" spans="1:10" x14ac:dyDescent="0.2">
      <c r="A8866">
        <v>8865</v>
      </c>
      <c r="B8866">
        <f ca="1">RANDBETWEEN(0,1)</f>
        <v>1</v>
      </c>
      <c r="C8866">
        <f ca="1">RANDBETWEEN(0,1)</f>
        <v>1</v>
      </c>
      <c r="D8866" t="str">
        <f t="shared" ca="1" si="140"/>
        <v>TP</v>
      </c>
      <c r="J8866">
        <f ca="1">RANDBETWEEN(0,1)</f>
        <v>0</v>
      </c>
    </row>
    <row r="8867" spans="1:10" x14ac:dyDescent="0.2">
      <c r="A8867">
        <v>8866</v>
      </c>
      <c r="B8867">
        <f ca="1">RANDBETWEEN(0,1)</f>
        <v>1</v>
      </c>
      <c r="C8867">
        <f ca="1">RANDBETWEEN(0,1)</f>
        <v>1</v>
      </c>
      <c r="D8867" t="str">
        <f t="shared" ca="1" si="140"/>
        <v>TP</v>
      </c>
      <c r="J8867">
        <f ca="1">RANDBETWEEN(0,1)</f>
        <v>0</v>
      </c>
    </row>
    <row r="8868" spans="1:10" x14ac:dyDescent="0.2">
      <c r="A8868">
        <v>8867</v>
      </c>
      <c r="B8868">
        <f ca="1">RANDBETWEEN(0,1)</f>
        <v>0</v>
      </c>
      <c r="C8868">
        <f ca="1">RANDBETWEEN(0,1)</f>
        <v>0</v>
      </c>
      <c r="D8868" t="str">
        <f t="shared" ca="1" si="140"/>
        <v>TN</v>
      </c>
      <c r="J8868">
        <f ca="1">RANDBETWEEN(0,1)</f>
        <v>1</v>
      </c>
    </row>
    <row r="8869" spans="1:10" x14ac:dyDescent="0.2">
      <c r="A8869">
        <v>8868</v>
      </c>
      <c r="B8869">
        <f ca="1">RANDBETWEEN(0,1)</f>
        <v>0</v>
      </c>
      <c r="C8869">
        <f ca="1">RANDBETWEEN(0,1)</f>
        <v>1</v>
      </c>
      <c r="D8869" t="str">
        <f t="shared" ca="1" si="140"/>
        <v>FP</v>
      </c>
      <c r="J8869">
        <f ca="1">RANDBETWEEN(0,1)</f>
        <v>1</v>
      </c>
    </row>
    <row r="8870" spans="1:10" x14ac:dyDescent="0.2">
      <c r="A8870">
        <v>8869</v>
      </c>
      <c r="B8870">
        <f ca="1">RANDBETWEEN(0,1)</f>
        <v>1</v>
      </c>
      <c r="C8870">
        <f ca="1">RANDBETWEEN(0,1)</f>
        <v>1</v>
      </c>
      <c r="D8870" t="str">
        <f t="shared" ca="1" si="140"/>
        <v>TP</v>
      </c>
      <c r="J8870">
        <f ca="1">RANDBETWEEN(0,1)</f>
        <v>1</v>
      </c>
    </row>
    <row r="8871" spans="1:10" x14ac:dyDescent="0.2">
      <c r="A8871">
        <v>8870</v>
      </c>
      <c r="B8871">
        <f ca="1">RANDBETWEEN(0,1)</f>
        <v>1</v>
      </c>
      <c r="C8871">
        <f ca="1">RANDBETWEEN(0,1)</f>
        <v>0</v>
      </c>
      <c r="D8871" t="str">
        <f t="shared" ca="1" si="140"/>
        <v>FN</v>
      </c>
      <c r="J8871">
        <f ca="1">RANDBETWEEN(0,1)</f>
        <v>0</v>
      </c>
    </row>
    <row r="8872" spans="1:10" x14ac:dyDescent="0.2">
      <c r="A8872">
        <v>8871</v>
      </c>
      <c r="B8872">
        <f ca="1">RANDBETWEEN(0,1)</f>
        <v>0</v>
      </c>
      <c r="C8872">
        <f ca="1">RANDBETWEEN(0,1)</f>
        <v>1</v>
      </c>
      <c r="D8872" t="str">
        <f t="shared" ca="1" si="140"/>
        <v>FP</v>
      </c>
      <c r="J8872">
        <f ca="1">RANDBETWEEN(0,1)</f>
        <v>0</v>
      </c>
    </row>
    <row r="8873" spans="1:10" x14ac:dyDescent="0.2">
      <c r="A8873">
        <v>8872</v>
      </c>
      <c r="B8873">
        <f ca="1">RANDBETWEEN(0,1)</f>
        <v>1</v>
      </c>
      <c r="C8873">
        <f ca="1">RANDBETWEEN(0,1)</f>
        <v>1</v>
      </c>
      <c r="D8873" t="str">
        <f t="shared" ca="1" si="140"/>
        <v>TP</v>
      </c>
      <c r="J8873">
        <f ca="1">RANDBETWEEN(0,1)</f>
        <v>1</v>
      </c>
    </row>
    <row r="8874" spans="1:10" x14ac:dyDescent="0.2">
      <c r="A8874">
        <v>8873</v>
      </c>
      <c r="B8874">
        <f ca="1">RANDBETWEEN(0,1)</f>
        <v>1</v>
      </c>
      <c r="C8874">
        <f ca="1">RANDBETWEEN(0,1)</f>
        <v>1</v>
      </c>
      <c r="D8874" t="str">
        <f t="shared" ca="1" si="140"/>
        <v>TP</v>
      </c>
      <c r="J8874">
        <f ca="1">RANDBETWEEN(0,1)</f>
        <v>1</v>
      </c>
    </row>
    <row r="8875" spans="1:10" x14ac:dyDescent="0.2">
      <c r="A8875">
        <v>8874</v>
      </c>
      <c r="B8875">
        <f ca="1">RANDBETWEEN(0,1)</f>
        <v>0</v>
      </c>
      <c r="C8875">
        <f ca="1">RANDBETWEEN(0,1)</f>
        <v>1</v>
      </c>
      <c r="D8875" t="str">
        <f t="shared" ca="1" si="140"/>
        <v>FP</v>
      </c>
      <c r="J8875">
        <f ca="1">RANDBETWEEN(0,1)</f>
        <v>1</v>
      </c>
    </row>
    <row r="8876" spans="1:10" x14ac:dyDescent="0.2">
      <c r="A8876">
        <v>8875</v>
      </c>
      <c r="B8876">
        <f ca="1">RANDBETWEEN(0,1)</f>
        <v>0</v>
      </c>
      <c r="C8876">
        <f ca="1">RANDBETWEEN(0,1)</f>
        <v>1</v>
      </c>
      <c r="D8876" t="str">
        <f t="shared" ca="1" si="140"/>
        <v>FP</v>
      </c>
      <c r="J8876">
        <f ca="1">RANDBETWEEN(0,1)</f>
        <v>1</v>
      </c>
    </row>
    <row r="8877" spans="1:10" x14ac:dyDescent="0.2">
      <c r="A8877">
        <v>8876</v>
      </c>
      <c r="B8877">
        <f ca="1">RANDBETWEEN(0,1)</f>
        <v>0</v>
      </c>
      <c r="C8877">
        <f ca="1">RANDBETWEEN(0,1)</f>
        <v>1</v>
      </c>
      <c r="D8877" t="str">
        <f t="shared" ca="1" si="140"/>
        <v>FP</v>
      </c>
      <c r="J8877">
        <f ca="1">RANDBETWEEN(0,1)</f>
        <v>0</v>
      </c>
    </row>
    <row r="8878" spans="1:10" x14ac:dyDescent="0.2">
      <c r="A8878">
        <v>8877</v>
      </c>
      <c r="B8878">
        <f ca="1">RANDBETWEEN(0,1)</f>
        <v>0</v>
      </c>
      <c r="C8878">
        <f ca="1">RANDBETWEEN(0,1)</f>
        <v>0</v>
      </c>
      <c r="D8878" t="str">
        <f t="shared" ca="1" si="140"/>
        <v>TN</v>
      </c>
      <c r="J8878">
        <f ca="1">RANDBETWEEN(0,1)</f>
        <v>0</v>
      </c>
    </row>
    <row r="8879" spans="1:10" x14ac:dyDescent="0.2">
      <c r="A8879">
        <v>8878</v>
      </c>
      <c r="B8879">
        <f ca="1">RANDBETWEEN(0,1)</f>
        <v>0</v>
      </c>
      <c r="C8879">
        <f ca="1">RANDBETWEEN(0,1)</f>
        <v>0</v>
      </c>
      <c r="D8879" t="str">
        <f t="shared" ca="1" si="140"/>
        <v>TN</v>
      </c>
      <c r="J8879">
        <f ca="1">RANDBETWEEN(0,1)</f>
        <v>0</v>
      </c>
    </row>
    <row r="8880" spans="1:10" x14ac:dyDescent="0.2">
      <c r="A8880">
        <v>8879</v>
      </c>
      <c r="B8880">
        <f ca="1">RANDBETWEEN(0,1)</f>
        <v>0</v>
      </c>
      <c r="C8880">
        <f ca="1">RANDBETWEEN(0,1)</f>
        <v>1</v>
      </c>
      <c r="D8880" t="str">
        <f t="shared" ca="1" si="140"/>
        <v>FP</v>
      </c>
      <c r="J8880">
        <f ca="1">RANDBETWEEN(0,1)</f>
        <v>1</v>
      </c>
    </row>
    <row r="8881" spans="1:10" x14ac:dyDescent="0.2">
      <c r="A8881">
        <v>8880</v>
      </c>
      <c r="B8881">
        <f ca="1">RANDBETWEEN(0,1)</f>
        <v>1</v>
      </c>
      <c r="C8881">
        <f ca="1">RANDBETWEEN(0,1)</f>
        <v>0</v>
      </c>
      <c r="D8881" t="str">
        <f t="shared" ca="1" si="140"/>
        <v>FN</v>
      </c>
      <c r="J8881">
        <f ca="1">RANDBETWEEN(0,1)</f>
        <v>0</v>
      </c>
    </row>
    <row r="8882" spans="1:10" x14ac:dyDescent="0.2">
      <c r="A8882">
        <v>8881</v>
      </c>
      <c r="B8882">
        <f ca="1">RANDBETWEEN(0,1)</f>
        <v>1</v>
      </c>
      <c r="C8882">
        <f ca="1">RANDBETWEEN(0,1)</f>
        <v>1</v>
      </c>
      <c r="D8882" t="str">
        <f t="shared" ca="1" si="140"/>
        <v>TP</v>
      </c>
      <c r="J8882">
        <f ca="1">RANDBETWEEN(0,1)</f>
        <v>0</v>
      </c>
    </row>
    <row r="8883" spans="1:10" x14ac:dyDescent="0.2">
      <c r="A8883">
        <v>8882</v>
      </c>
      <c r="B8883">
        <f ca="1">RANDBETWEEN(0,1)</f>
        <v>1</v>
      </c>
      <c r="C8883">
        <f ca="1">RANDBETWEEN(0,1)</f>
        <v>1</v>
      </c>
      <c r="D8883" t="str">
        <f t="shared" ca="1" si="140"/>
        <v>TP</v>
      </c>
      <c r="J8883">
        <f ca="1">RANDBETWEEN(0,1)</f>
        <v>0</v>
      </c>
    </row>
    <row r="8884" spans="1:10" x14ac:dyDescent="0.2">
      <c r="A8884">
        <v>8883</v>
      </c>
      <c r="B8884">
        <f ca="1">RANDBETWEEN(0,1)</f>
        <v>1</v>
      </c>
      <c r="C8884">
        <f ca="1">RANDBETWEEN(0,1)</f>
        <v>0</v>
      </c>
      <c r="D8884" t="str">
        <f t="shared" ca="1" si="140"/>
        <v>FN</v>
      </c>
      <c r="J8884">
        <f ca="1">RANDBETWEEN(0,1)</f>
        <v>0</v>
      </c>
    </row>
    <row r="8885" spans="1:10" x14ac:dyDescent="0.2">
      <c r="A8885">
        <v>8884</v>
      </c>
      <c r="B8885">
        <f ca="1">RANDBETWEEN(0,1)</f>
        <v>0</v>
      </c>
      <c r="C8885">
        <f ca="1">RANDBETWEEN(0,1)</f>
        <v>0</v>
      </c>
      <c r="D8885" t="str">
        <f t="shared" ca="1" si="140"/>
        <v>TN</v>
      </c>
      <c r="J8885">
        <f ca="1">RANDBETWEEN(0,1)</f>
        <v>1</v>
      </c>
    </row>
    <row r="8886" spans="1:10" x14ac:dyDescent="0.2">
      <c r="A8886">
        <v>8885</v>
      </c>
      <c r="B8886">
        <f ca="1">RANDBETWEEN(0,1)</f>
        <v>1</v>
      </c>
      <c r="C8886">
        <f ca="1">RANDBETWEEN(0,1)</f>
        <v>0</v>
      </c>
      <c r="D8886" t="str">
        <f t="shared" ca="1" si="140"/>
        <v>FN</v>
      </c>
      <c r="J8886">
        <f ca="1">RANDBETWEEN(0,1)</f>
        <v>1</v>
      </c>
    </row>
    <row r="8887" spans="1:10" x14ac:dyDescent="0.2">
      <c r="A8887">
        <v>8886</v>
      </c>
      <c r="B8887">
        <f ca="1">RANDBETWEEN(0,1)</f>
        <v>0</v>
      </c>
      <c r="C8887">
        <f ca="1">RANDBETWEEN(0,1)</f>
        <v>1</v>
      </c>
      <c r="D8887" t="str">
        <f t="shared" ca="1" si="140"/>
        <v>FP</v>
      </c>
      <c r="J8887">
        <f ca="1">RANDBETWEEN(0,1)</f>
        <v>0</v>
      </c>
    </row>
    <row r="8888" spans="1:10" x14ac:dyDescent="0.2">
      <c r="A8888">
        <v>8887</v>
      </c>
      <c r="B8888">
        <f ca="1">RANDBETWEEN(0,1)</f>
        <v>0</v>
      </c>
      <c r="C8888">
        <f ca="1">RANDBETWEEN(0,1)</f>
        <v>1</v>
      </c>
      <c r="D8888" t="str">
        <f t="shared" ca="1" si="140"/>
        <v>FP</v>
      </c>
      <c r="J8888">
        <f ca="1">RANDBETWEEN(0,1)</f>
        <v>0</v>
      </c>
    </row>
    <row r="8889" spans="1:10" x14ac:dyDescent="0.2">
      <c r="A8889">
        <v>8888</v>
      </c>
      <c r="B8889">
        <f ca="1">RANDBETWEEN(0,1)</f>
        <v>1</v>
      </c>
      <c r="C8889">
        <f ca="1">RANDBETWEEN(0,1)</f>
        <v>1</v>
      </c>
      <c r="D8889" t="str">
        <f t="shared" ca="1" si="140"/>
        <v>TP</v>
      </c>
      <c r="J8889">
        <f ca="1">RANDBETWEEN(0,1)</f>
        <v>1</v>
      </c>
    </row>
    <row r="8890" spans="1:10" x14ac:dyDescent="0.2">
      <c r="A8890">
        <v>8889</v>
      </c>
      <c r="B8890">
        <f ca="1">RANDBETWEEN(0,1)</f>
        <v>0</v>
      </c>
      <c r="C8890">
        <f ca="1">RANDBETWEEN(0,1)</f>
        <v>0</v>
      </c>
      <c r="D8890" t="str">
        <f t="shared" ca="1" si="140"/>
        <v>TN</v>
      </c>
      <c r="J8890">
        <f ca="1">RANDBETWEEN(0,1)</f>
        <v>0</v>
      </c>
    </row>
    <row r="8891" spans="1:10" x14ac:dyDescent="0.2">
      <c r="A8891">
        <v>8890</v>
      </c>
      <c r="B8891">
        <f ca="1">RANDBETWEEN(0,1)</f>
        <v>1</v>
      </c>
      <c r="C8891">
        <f ca="1">RANDBETWEEN(0,1)</f>
        <v>0</v>
      </c>
      <c r="D8891" t="str">
        <f t="shared" ca="1" si="140"/>
        <v>FN</v>
      </c>
      <c r="J8891">
        <f ca="1">RANDBETWEEN(0,1)</f>
        <v>1</v>
      </c>
    </row>
    <row r="8892" spans="1:10" x14ac:dyDescent="0.2">
      <c r="A8892">
        <v>8891</v>
      </c>
      <c r="B8892">
        <f ca="1">RANDBETWEEN(0,1)</f>
        <v>0</v>
      </c>
      <c r="C8892">
        <f ca="1">RANDBETWEEN(0,1)</f>
        <v>1</v>
      </c>
      <c r="D8892" t="str">
        <f t="shared" ca="1" si="140"/>
        <v>FP</v>
      </c>
      <c r="J8892">
        <f ca="1">RANDBETWEEN(0,1)</f>
        <v>0</v>
      </c>
    </row>
    <row r="8893" spans="1:10" x14ac:dyDescent="0.2">
      <c r="A8893">
        <v>8892</v>
      </c>
      <c r="B8893">
        <f ca="1">RANDBETWEEN(0,1)</f>
        <v>0</v>
      </c>
      <c r="C8893">
        <f ca="1">RANDBETWEEN(0,1)</f>
        <v>0</v>
      </c>
      <c r="D8893" t="str">
        <f t="shared" ca="1" si="140"/>
        <v>TN</v>
      </c>
      <c r="J8893">
        <f ca="1">RANDBETWEEN(0,1)</f>
        <v>0</v>
      </c>
    </row>
    <row r="8894" spans="1:10" x14ac:dyDescent="0.2">
      <c r="A8894">
        <v>8893</v>
      </c>
      <c r="B8894">
        <f ca="1">RANDBETWEEN(0,1)</f>
        <v>0</v>
      </c>
      <c r="C8894">
        <f ca="1">RANDBETWEEN(0,1)</f>
        <v>1</v>
      </c>
      <c r="D8894" t="str">
        <f t="shared" ca="1" si="140"/>
        <v>FP</v>
      </c>
      <c r="J8894">
        <f ca="1">RANDBETWEEN(0,1)</f>
        <v>1</v>
      </c>
    </row>
    <row r="8895" spans="1:10" x14ac:dyDescent="0.2">
      <c r="A8895">
        <v>8894</v>
      </c>
      <c r="B8895">
        <f ca="1">RANDBETWEEN(0,1)</f>
        <v>1</v>
      </c>
      <c r="C8895">
        <f ca="1">RANDBETWEEN(0,1)</f>
        <v>1</v>
      </c>
      <c r="D8895" t="str">
        <f t="shared" ca="1" si="140"/>
        <v>TP</v>
      </c>
      <c r="J8895">
        <f ca="1">RANDBETWEEN(0,1)</f>
        <v>0</v>
      </c>
    </row>
    <row r="8896" spans="1:10" x14ac:dyDescent="0.2">
      <c r="A8896">
        <v>8895</v>
      </c>
      <c r="B8896">
        <f ca="1">RANDBETWEEN(0,1)</f>
        <v>1</v>
      </c>
      <c r="C8896">
        <f ca="1">RANDBETWEEN(0,1)</f>
        <v>0</v>
      </c>
      <c r="D8896" t="str">
        <f t="shared" ca="1" si="140"/>
        <v>FN</v>
      </c>
      <c r="J8896">
        <f ca="1">RANDBETWEEN(0,1)</f>
        <v>0</v>
      </c>
    </row>
    <row r="8897" spans="1:10" x14ac:dyDescent="0.2">
      <c r="A8897">
        <v>8896</v>
      </c>
      <c r="B8897">
        <f ca="1">RANDBETWEEN(0,1)</f>
        <v>1</v>
      </c>
      <c r="C8897">
        <f ca="1">RANDBETWEEN(0,1)</f>
        <v>0</v>
      </c>
      <c r="D8897" t="str">
        <f t="shared" ca="1" si="140"/>
        <v>FN</v>
      </c>
      <c r="J8897">
        <f ca="1">RANDBETWEEN(0,1)</f>
        <v>0</v>
      </c>
    </row>
    <row r="8898" spans="1:10" x14ac:dyDescent="0.2">
      <c r="A8898">
        <v>8897</v>
      </c>
      <c r="B8898">
        <f ca="1">RANDBETWEEN(0,1)</f>
        <v>0</v>
      </c>
      <c r="C8898">
        <f ca="1">RANDBETWEEN(0,1)</f>
        <v>1</v>
      </c>
      <c r="D8898" t="str">
        <f t="shared" ca="1" si="140"/>
        <v>FP</v>
      </c>
      <c r="J8898">
        <f ca="1">RANDBETWEEN(0,1)</f>
        <v>1</v>
      </c>
    </row>
    <row r="8899" spans="1:10" x14ac:dyDescent="0.2">
      <c r="A8899">
        <v>8898</v>
      </c>
      <c r="B8899">
        <f ca="1">RANDBETWEEN(0,1)</f>
        <v>0</v>
      </c>
      <c r="C8899">
        <f ca="1">RANDBETWEEN(0,1)</f>
        <v>0</v>
      </c>
      <c r="D8899" t="str">
        <f t="shared" ref="D8899:D8962" ca="1" si="141">IF(AND(B8899=1,C8899,1),"TP",IF(AND(B8899=1,C8899=0),"FN",IF(AND(B8899=0,C8899,1),"FP","TN")))</f>
        <v>TN</v>
      </c>
      <c r="J8899">
        <f ca="1">RANDBETWEEN(0,1)</f>
        <v>0</v>
      </c>
    </row>
    <row r="8900" spans="1:10" x14ac:dyDescent="0.2">
      <c r="A8900">
        <v>8899</v>
      </c>
      <c r="B8900">
        <f ca="1">RANDBETWEEN(0,1)</f>
        <v>1</v>
      </c>
      <c r="C8900">
        <f ca="1">RANDBETWEEN(0,1)</f>
        <v>0</v>
      </c>
      <c r="D8900" t="str">
        <f t="shared" ca="1" si="141"/>
        <v>FN</v>
      </c>
      <c r="J8900">
        <f ca="1">RANDBETWEEN(0,1)</f>
        <v>1</v>
      </c>
    </row>
    <row r="8901" spans="1:10" x14ac:dyDescent="0.2">
      <c r="A8901">
        <v>8900</v>
      </c>
      <c r="B8901">
        <f ca="1">RANDBETWEEN(0,1)</f>
        <v>0</v>
      </c>
      <c r="C8901">
        <f ca="1">RANDBETWEEN(0,1)</f>
        <v>1</v>
      </c>
      <c r="D8901" t="str">
        <f t="shared" ca="1" si="141"/>
        <v>FP</v>
      </c>
      <c r="J8901">
        <f ca="1">RANDBETWEEN(0,1)</f>
        <v>0</v>
      </c>
    </row>
    <row r="8902" spans="1:10" x14ac:dyDescent="0.2">
      <c r="A8902">
        <v>8901</v>
      </c>
      <c r="B8902">
        <f ca="1">RANDBETWEEN(0,1)</f>
        <v>1</v>
      </c>
      <c r="C8902">
        <f ca="1">RANDBETWEEN(0,1)</f>
        <v>0</v>
      </c>
      <c r="D8902" t="str">
        <f t="shared" ca="1" si="141"/>
        <v>FN</v>
      </c>
      <c r="J8902">
        <f ca="1">RANDBETWEEN(0,1)</f>
        <v>0</v>
      </c>
    </row>
    <row r="8903" spans="1:10" x14ac:dyDescent="0.2">
      <c r="A8903">
        <v>8902</v>
      </c>
      <c r="B8903">
        <f ca="1">RANDBETWEEN(0,1)</f>
        <v>0</v>
      </c>
      <c r="C8903">
        <f ca="1">RANDBETWEEN(0,1)</f>
        <v>0</v>
      </c>
      <c r="D8903" t="str">
        <f t="shared" ca="1" si="141"/>
        <v>TN</v>
      </c>
      <c r="J8903">
        <f ca="1">RANDBETWEEN(0,1)</f>
        <v>0</v>
      </c>
    </row>
    <row r="8904" spans="1:10" x14ac:dyDescent="0.2">
      <c r="A8904">
        <v>8903</v>
      </c>
      <c r="B8904">
        <f ca="1">RANDBETWEEN(0,1)</f>
        <v>0</v>
      </c>
      <c r="C8904">
        <f ca="1">RANDBETWEEN(0,1)</f>
        <v>1</v>
      </c>
      <c r="D8904" t="str">
        <f t="shared" ca="1" si="141"/>
        <v>FP</v>
      </c>
      <c r="J8904">
        <f ca="1">RANDBETWEEN(0,1)</f>
        <v>1</v>
      </c>
    </row>
    <row r="8905" spans="1:10" x14ac:dyDescent="0.2">
      <c r="A8905">
        <v>8904</v>
      </c>
      <c r="B8905">
        <f ca="1">RANDBETWEEN(0,1)</f>
        <v>0</v>
      </c>
      <c r="C8905">
        <f ca="1">RANDBETWEEN(0,1)</f>
        <v>1</v>
      </c>
      <c r="D8905" t="str">
        <f t="shared" ca="1" si="141"/>
        <v>FP</v>
      </c>
      <c r="J8905">
        <f ca="1">RANDBETWEEN(0,1)</f>
        <v>0</v>
      </c>
    </row>
    <row r="8906" spans="1:10" x14ac:dyDescent="0.2">
      <c r="A8906">
        <v>8905</v>
      </c>
      <c r="B8906">
        <f ca="1">RANDBETWEEN(0,1)</f>
        <v>1</v>
      </c>
      <c r="C8906">
        <f ca="1">RANDBETWEEN(0,1)</f>
        <v>0</v>
      </c>
      <c r="D8906" t="str">
        <f t="shared" ca="1" si="141"/>
        <v>FN</v>
      </c>
      <c r="J8906">
        <f ca="1">RANDBETWEEN(0,1)</f>
        <v>1</v>
      </c>
    </row>
    <row r="8907" spans="1:10" x14ac:dyDescent="0.2">
      <c r="A8907">
        <v>8906</v>
      </c>
      <c r="B8907">
        <f ca="1">RANDBETWEEN(0,1)</f>
        <v>0</v>
      </c>
      <c r="C8907">
        <f ca="1">RANDBETWEEN(0,1)</f>
        <v>1</v>
      </c>
      <c r="D8907" t="str">
        <f t="shared" ca="1" si="141"/>
        <v>FP</v>
      </c>
      <c r="J8907">
        <f ca="1">RANDBETWEEN(0,1)</f>
        <v>0</v>
      </c>
    </row>
    <row r="8908" spans="1:10" x14ac:dyDescent="0.2">
      <c r="A8908">
        <v>8907</v>
      </c>
      <c r="B8908">
        <f ca="1">RANDBETWEEN(0,1)</f>
        <v>1</v>
      </c>
      <c r="C8908">
        <f ca="1">RANDBETWEEN(0,1)</f>
        <v>1</v>
      </c>
      <c r="D8908" t="str">
        <f t="shared" ca="1" si="141"/>
        <v>TP</v>
      </c>
      <c r="J8908">
        <f ca="1">RANDBETWEEN(0,1)</f>
        <v>1</v>
      </c>
    </row>
    <row r="8909" spans="1:10" x14ac:dyDescent="0.2">
      <c r="A8909">
        <v>8908</v>
      </c>
      <c r="B8909">
        <f ca="1">RANDBETWEEN(0,1)</f>
        <v>0</v>
      </c>
      <c r="C8909">
        <f ca="1">RANDBETWEEN(0,1)</f>
        <v>1</v>
      </c>
      <c r="D8909" t="str">
        <f t="shared" ca="1" si="141"/>
        <v>FP</v>
      </c>
      <c r="J8909">
        <f ca="1">RANDBETWEEN(0,1)</f>
        <v>1</v>
      </c>
    </row>
    <row r="8910" spans="1:10" x14ac:dyDescent="0.2">
      <c r="A8910">
        <v>8909</v>
      </c>
      <c r="B8910">
        <f ca="1">RANDBETWEEN(0,1)</f>
        <v>1</v>
      </c>
      <c r="C8910">
        <f ca="1">RANDBETWEEN(0,1)</f>
        <v>1</v>
      </c>
      <c r="D8910" t="str">
        <f t="shared" ca="1" si="141"/>
        <v>TP</v>
      </c>
      <c r="J8910">
        <f ca="1">RANDBETWEEN(0,1)</f>
        <v>0</v>
      </c>
    </row>
    <row r="8911" spans="1:10" x14ac:dyDescent="0.2">
      <c r="A8911">
        <v>8910</v>
      </c>
      <c r="B8911">
        <f ca="1">RANDBETWEEN(0,1)</f>
        <v>1</v>
      </c>
      <c r="C8911">
        <f ca="1">RANDBETWEEN(0,1)</f>
        <v>0</v>
      </c>
      <c r="D8911" t="str">
        <f t="shared" ca="1" si="141"/>
        <v>FN</v>
      </c>
      <c r="J8911">
        <f ca="1">RANDBETWEEN(0,1)</f>
        <v>1</v>
      </c>
    </row>
    <row r="8912" spans="1:10" x14ac:dyDescent="0.2">
      <c r="A8912">
        <v>8911</v>
      </c>
      <c r="B8912">
        <f ca="1">RANDBETWEEN(0,1)</f>
        <v>0</v>
      </c>
      <c r="C8912">
        <f ca="1">RANDBETWEEN(0,1)</f>
        <v>0</v>
      </c>
      <c r="D8912" t="str">
        <f t="shared" ca="1" si="141"/>
        <v>TN</v>
      </c>
      <c r="J8912">
        <f ca="1">RANDBETWEEN(0,1)</f>
        <v>0</v>
      </c>
    </row>
    <row r="8913" spans="1:10" x14ac:dyDescent="0.2">
      <c r="A8913">
        <v>8912</v>
      </c>
      <c r="B8913">
        <f ca="1">RANDBETWEEN(0,1)</f>
        <v>1</v>
      </c>
      <c r="C8913">
        <f ca="1">RANDBETWEEN(0,1)</f>
        <v>0</v>
      </c>
      <c r="D8913" t="str">
        <f t="shared" ca="1" si="141"/>
        <v>FN</v>
      </c>
      <c r="J8913">
        <f ca="1">RANDBETWEEN(0,1)</f>
        <v>0</v>
      </c>
    </row>
    <row r="8914" spans="1:10" x14ac:dyDescent="0.2">
      <c r="A8914">
        <v>8913</v>
      </c>
      <c r="B8914">
        <f ca="1">RANDBETWEEN(0,1)</f>
        <v>1</v>
      </c>
      <c r="C8914">
        <f ca="1">RANDBETWEEN(0,1)</f>
        <v>1</v>
      </c>
      <c r="D8914" t="str">
        <f t="shared" ca="1" si="141"/>
        <v>TP</v>
      </c>
      <c r="J8914">
        <f ca="1">RANDBETWEEN(0,1)</f>
        <v>1</v>
      </c>
    </row>
    <row r="8915" spans="1:10" x14ac:dyDescent="0.2">
      <c r="A8915">
        <v>8914</v>
      </c>
      <c r="B8915">
        <f ca="1">RANDBETWEEN(0,1)</f>
        <v>1</v>
      </c>
      <c r="C8915">
        <f ca="1">RANDBETWEEN(0,1)</f>
        <v>1</v>
      </c>
      <c r="D8915" t="str">
        <f t="shared" ca="1" si="141"/>
        <v>TP</v>
      </c>
      <c r="J8915">
        <f ca="1">RANDBETWEEN(0,1)</f>
        <v>1</v>
      </c>
    </row>
    <row r="8916" spans="1:10" x14ac:dyDescent="0.2">
      <c r="A8916">
        <v>8915</v>
      </c>
      <c r="B8916">
        <f ca="1">RANDBETWEEN(0,1)</f>
        <v>0</v>
      </c>
      <c r="C8916">
        <f ca="1">RANDBETWEEN(0,1)</f>
        <v>0</v>
      </c>
      <c r="D8916" t="str">
        <f t="shared" ca="1" si="141"/>
        <v>TN</v>
      </c>
      <c r="J8916">
        <f ca="1">RANDBETWEEN(0,1)</f>
        <v>0</v>
      </c>
    </row>
    <row r="8917" spans="1:10" x14ac:dyDescent="0.2">
      <c r="A8917">
        <v>8916</v>
      </c>
      <c r="B8917">
        <f ca="1">RANDBETWEEN(0,1)</f>
        <v>1</v>
      </c>
      <c r="C8917">
        <f ca="1">RANDBETWEEN(0,1)</f>
        <v>1</v>
      </c>
      <c r="D8917" t="str">
        <f t="shared" ca="1" si="141"/>
        <v>TP</v>
      </c>
      <c r="J8917">
        <f ca="1">RANDBETWEEN(0,1)</f>
        <v>1</v>
      </c>
    </row>
    <row r="8918" spans="1:10" x14ac:dyDescent="0.2">
      <c r="A8918">
        <v>8917</v>
      </c>
      <c r="B8918">
        <f ca="1">RANDBETWEEN(0,1)</f>
        <v>1</v>
      </c>
      <c r="C8918">
        <f ca="1">RANDBETWEEN(0,1)</f>
        <v>0</v>
      </c>
      <c r="D8918" t="str">
        <f t="shared" ca="1" si="141"/>
        <v>FN</v>
      </c>
      <c r="J8918">
        <f ca="1">RANDBETWEEN(0,1)</f>
        <v>0</v>
      </c>
    </row>
    <row r="8919" spans="1:10" x14ac:dyDescent="0.2">
      <c r="A8919">
        <v>8918</v>
      </c>
      <c r="B8919">
        <f ca="1">RANDBETWEEN(0,1)</f>
        <v>0</v>
      </c>
      <c r="C8919">
        <f ca="1">RANDBETWEEN(0,1)</f>
        <v>1</v>
      </c>
      <c r="D8919" t="str">
        <f t="shared" ca="1" si="141"/>
        <v>FP</v>
      </c>
      <c r="J8919">
        <f ca="1">RANDBETWEEN(0,1)</f>
        <v>0</v>
      </c>
    </row>
    <row r="8920" spans="1:10" x14ac:dyDescent="0.2">
      <c r="A8920">
        <v>8919</v>
      </c>
      <c r="B8920">
        <f ca="1">RANDBETWEEN(0,1)</f>
        <v>0</v>
      </c>
      <c r="C8920">
        <f ca="1">RANDBETWEEN(0,1)</f>
        <v>0</v>
      </c>
      <c r="D8920" t="str">
        <f t="shared" ca="1" si="141"/>
        <v>TN</v>
      </c>
      <c r="J8920">
        <f ca="1">RANDBETWEEN(0,1)</f>
        <v>0</v>
      </c>
    </row>
    <row r="8921" spans="1:10" x14ac:dyDescent="0.2">
      <c r="A8921">
        <v>8920</v>
      </c>
      <c r="B8921">
        <f ca="1">RANDBETWEEN(0,1)</f>
        <v>1</v>
      </c>
      <c r="C8921">
        <f ca="1">RANDBETWEEN(0,1)</f>
        <v>0</v>
      </c>
      <c r="D8921" t="str">
        <f t="shared" ca="1" si="141"/>
        <v>FN</v>
      </c>
      <c r="J8921">
        <f ca="1">RANDBETWEEN(0,1)</f>
        <v>1</v>
      </c>
    </row>
    <row r="8922" spans="1:10" x14ac:dyDescent="0.2">
      <c r="A8922">
        <v>8921</v>
      </c>
      <c r="B8922">
        <f ca="1">RANDBETWEEN(0,1)</f>
        <v>0</v>
      </c>
      <c r="C8922">
        <f ca="1">RANDBETWEEN(0,1)</f>
        <v>0</v>
      </c>
      <c r="D8922" t="str">
        <f t="shared" ca="1" si="141"/>
        <v>TN</v>
      </c>
      <c r="J8922">
        <f ca="1">RANDBETWEEN(0,1)</f>
        <v>1</v>
      </c>
    </row>
    <row r="8923" spans="1:10" x14ac:dyDescent="0.2">
      <c r="A8923">
        <v>8922</v>
      </c>
      <c r="B8923">
        <f ca="1">RANDBETWEEN(0,1)</f>
        <v>0</v>
      </c>
      <c r="C8923">
        <f ca="1">RANDBETWEEN(0,1)</f>
        <v>0</v>
      </c>
      <c r="D8923" t="str">
        <f t="shared" ca="1" si="141"/>
        <v>TN</v>
      </c>
      <c r="J8923">
        <f ca="1">RANDBETWEEN(0,1)</f>
        <v>1</v>
      </c>
    </row>
    <row r="8924" spans="1:10" x14ac:dyDescent="0.2">
      <c r="A8924">
        <v>8923</v>
      </c>
      <c r="B8924">
        <f ca="1">RANDBETWEEN(0,1)</f>
        <v>1</v>
      </c>
      <c r="C8924">
        <f ca="1">RANDBETWEEN(0,1)</f>
        <v>0</v>
      </c>
      <c r="D8924" t="str">
        <f t="shared" ca="1" si="141"/>
        <v>FN</v>
      </c>
      <c r="J8924">
        <f ca="1">RANDBETWEEN(0,1)</f>
        <v>0</v>
      </c>
    </row>
    <row r="8925" spans="1:10" x14ac:dyDescent="0.2">
      <c r="A8925">
        <v>8924</v>
      </c>
      <c r="B8925">
        <f ca="1">RANDBETWEEN(0,1)</f>
        <v>1</v>
      </c>
      <c r="C8925">
        <f ca="1">RANDBETWEEN(0,1)</f>
        <v>0</v>
      </c>
      <c r="D8925" t="str">
        <f t="shared" ca="1" si="141"/>
        <v>FN</v>
      </c>
      <c r="J8925">
        <f ca="1">RANDBETWEEN(0,1)</f>
        <v>0</v>
      </c>
    </row>
    <row r="8926" spans="1:10" x14ac:dyDescent="0.2">
      <c r="A8926">
        <v>8925</v>
      </c>
      <c r="B8926">
        <f ca="1">RANDBETWEEN(0,1)</f>
        <v>1</v>
      </c>
      <c r="C8926">
        <f ca="1">RANDBETWEEN(0,1)</f>
        <v>0</v>
      </c>
      <c r="D8926" t="str">
        <f t="shared" ca="1" si="141"/>
        <v>FN</v>
      </c>
      <c r="J8926">
        <f ca="1">RANDBETWEEN(0,1)</f>
        <v>1</v>
      </c>
    </row>
    <row r="8927" spans="1:10" x14ac:dyDescent="0.2">
      <c r="A8927">
        <v>8926</v>
      </c>
      <c r="B8927">
        <f ca="1">RANDBETWEEN(0,1)</f>
        <v>0</v>
      </c>
      <c r="C8927">
        <f ca="1">RANDBETWEEN(0,1)</f>
        <v>1</v>
      </c>
      <c r="D8927" t="str">
        <f t="shared" ca="1" si="141"/>
        <v>FP</v>
      </c>
      <c r="J8927">
        <f ca="1">RANDBETWEEN(0,1)</f>
        <v>0</v>
      </c>
    </row>
    <row r="8928" spans="1:10" x14ac:dyDescent="0.2">
      <c r="A8928">
        <v>8927</v>
      </c>
      <c r="B8928">
        <f ca="1">RANDBETWEEN(0,1)</f>
        <v>0</v>
      </c>
      <c r="C8928">
        <f ca="1">RANDBETWEEN(0,1)</f>
        <v>0</v>
      </c>
      <c r="D8928" t="str">
        <f t="shared" ca="1" si="141"/>
        <v>TN</v>
      </c>
      <c r="J8928">
        <f ca="1">RANDBETWEEN(0,1)</f>
        <v>1</v>
      </c>
    </row>
    <row r="8929" spans="1:10" x14ac:dyDescent="0.2">
      <c r="A8929">
        <v>8928</v>
      </c>
      <c r="B8929">
        <f ca="1">RANDBETWEEN(0,1)</f>
        <v>0</v>
      </c>
      <c r="C8929">
        <f ca="1">RANDBETWEEN(0,1)</f>
        <v>1</v>
      </c>
      <c r="D8929" t="str">
        <f t="shared" ca="1" si="141"/>
        <v>FP</v>
      </c>
      <c r="J8929">
        <f ca="1">RANDBETWEEN(0,1)</f>
        <v>1</v>
      </c>
    </row>
    <row r="8930" spans="1:10" x14ac:dyDescent="0.2">
      <c r="A8930">
        <v>8929</v>
      </c>
      <c r="B8930">
        <f ca="1">RANDBETWEEN(0,1)</f>
        <v>1</v>
      </c>
      <c r="C8930">
        <f ca="1">RANDBETWEEN(0,1)</f>
        <v>1</v>
      </c>
      <c r="D8930" t="str">
        <f t="shared" ca="1" si="141"/>
        <v>TP</v>
      </c>
      <c r="J8930">
        <f ca="1">RANDBETWEEN(0,1)</f>
        <v>1</v>
      </c>
    </row>
    <row r="8931" spans="1:10" x14ac:dyDescent="0.2">
      <c r="A8931">
        <v>8930</v>
      </c>
      <c r="B8931">
        <f ca="1">RANDBETWEEN(0,1)</f>
        <v>1</v>
      </c>
      <c r="C8931">
        <f ca="1">RANDBETWEEN(0,1)</f>
        <v>1</v>
      </c>
      <c r="D8931" t="str">
        <f t="shared" ca="1" si="141"/>
        <v>TP</v>
      </c>
      <c r="J8931">
        <f ca="1">RANDBETWEEN(0,1)</f>
        <v>1</v>
      </c>
    </row>
    <row r="8932" spans="1:10" x14ac:dyDescent="0.2">
      <c r="A8932">
        <v>8931</v>
      </c>
      <c r="B8932">
        <f ca="1">RANDBETWEEN(0,1)</f>
        <v>0</v>
      </c>
      <c r="C8932">
        <f ca="1">RANDBETWEEN(0,1)</f>
        <v>0</v>
      </c>
      <c r="D8932" t="str">
        <f t="shared" ca="1" si="141"/>
        <v>TN</v>
      </c>
      <c r="J8932">
        <f ca="1">RANDBETWEEN(0,1)</f>
        <v>0</v>
      </c>
    </row>
    <row r="8933" spans="1:10" x14ac:dyDescent="0.2">
      <c r="A8933">
        <v>8932</v>
      </c>
      <c r="B8933">
        <f ca="1">RANDBETWEEN(0,1)</f>
        <v>1</v>
      </c>
      <c r="C8933">
        <f ca="1">RANDBETWEEN(0,1)</f>
        <v>1</v>
      </c>
      <c r="D8933" t="str">
        <f t="shared" ca="1" si="141"/>
        <v>TP</v>
      </c>
      <c r="J8933">
        <f ca="1">RANDBETWEEN(0,1)</f>
        <v>1</v>
      </c>
    </row>
    <row r="8934" spans="1:10" x14ac:dyDescent="0.2">
      <c r="A8934">
        <v>8933</v>
      </c>
      <c r="B8934">
        <f ca="1">RANDBETWEEN(0,1)</f>
        <v>1</v>
      </c>
      <c r="C8934">
        <f ca="1">RANDBETWEEN(0,1)</f>
        <v>1</v>
      </c>
      <c r="D8934" t="str">
        <f t="shared" ca="1" si="141"/>
        <v>TP</v>
      </c>
      <c r="J8934">
        <f ca="1">RANDBETWEEN(0,1)</f>
        <v>0</v>
      </c>
    </row>
    <row r="8935" spans="1:10" x14ac:dyDescent="0.2">
      <c r="A8935">
        <v>8934</v>
      </c>
      <c r="B8935">
        <f ca="1">RANDBETWEEN(0,1)</f>
        <v>1</v>
      </c>
      <c r="C8935">
        <f ca="1">RANDBETWEEN(0,1)</f>
        <v>0</v>
      </c>
      <c r="D8935" t="str">
        <f t="shared" ca="1" si="141"/>
        <v>FN</v>
      </c>
      <c r="J8935">
        <f ca="1">RANDBETWEEN(0,1)</f>
        <v>1</v>
      </c>
    </row>
    <row r="8936" spans="1:10" x14ac:dyDescent="0.2">
      <c r="A8936">
        <v>8935</v>
      </c>
      <c r="B8936">
        <f ca="1">RANDBETWEEN(0,1)</f>
        <v>0</v>
      </c>
      <c r="C8936">
        <f ca="1">RANDBETWEEN(0,1)</f>
        <v>0</v>
      </c>
      <c r="D8936" t="str">
        <f t="shared" ca="1" si="141"/>
        <v>TN</v>
      </c>
      <c r="J8936">
        <f ca="1">RANDBETWEEN(0,1)</f>
        <v>1</v>
      </c>
    </row>
    <row r="8937" spans="1:10" x14ac:dyDescent="0.2">
      <c r="A8937">
        <v>8936</v>
      </c>
      <c r="B8937">
        <f ca="1">RANDBETWEEN(0,1)</f>
        <v>1</v>
      </c>
      <c r="C8937">
        <f ca="1">RANDBETWEEN(0,1)</f>
        <v>0</v>
      </c>
      <c r="D8937" t="str">
        <f t="shared" ca="1" si="141"/>
        <v>FN</v>
      </c>
      <c r="J8937">
        <f ca="1">RANDBETWEEN(0,1)</f>
        <v>1</v>
      </c>
    </row>
    <row r="8938" spans="1:10" x14ac:dyDescent="0.2">
      <c r="A8938">
        <v>8937</v>
      </c>
      <c r="B8938">
        <f ca="1">RANDBETWEEN(0,1)</f>
        <v>1</v>
      </c>
      <c r="C8938">
        <f ca="1">RANDBETWEEN(0,1)</f>
        <v>0</v>
      </c>
      <c r="D8938" t="str">
        <f t="shared" ca="1" si="141"/>
        <v>FN</v>
      </c>
      <c r="J8938">
        <f ca="1">RANDBETWEEN(0,1)</f>
        <v>1</v>
      </c>
    </row>
    <row r="8939" spans="1:10" x14ac:dyDescent="0.2">
      <c r="A8939">
        <v>8938</v>
      </c>
      <c r="B8939">
        <f ca="1">RANDBETWEEN(0,1)</f>
        <v>1</v>
      </c>
      <c r="C8939">
        <f ca="1">RANDBETWEEN(0,1)</f>
        <v>1</v>
      </c>
      <c r="D8939" t="str">
        <f t="shared" ca="1" si="141"/>
        <v>TP</v>
      </c>
      <c r="J8939">
        <f ca="1">RANDBETWEEN(0,1)</f>
        <v>0</v>
      </c>
    </row>
    <row r="8940" spans="1:10" x14ac:dyDescent="0.2">
      <c r="A8940">
        <v>8939</v>
      </c>
      <c r="B8940">
        <f ca="1">RANDBETWEEN(0,1)</f>
        <v>1</v>
      </c>
      <c r="C8940">
        <f ca="1">RANDBETWEEN(0,1)</f>
        <v>0</v>
      </c>
      <c r="D8940" t="str">
        <f t="shared" ca="1" si="141"/>
        <v>FN</v>
      </c>
      <c r="J8940">
        <f ca="1">RANDBETWEEN(0,1)</f>
        <v>1</v>
      </c>
    </row>
    <row r="8941" spans="1:10" x14ac:dyDescent="0.2">
      <c r="A8941">
        <v>8940</v>
      </c>
      <c r="B8941">
        <f ca="1">RANDBETWEEN(0,1)</f>
        <v>1</v>
      </c>
      <c r="C8941">
        <f ca="1">RANDBETWEEN(0,1)</f>
        <v>1</v>
      </c>
      <c r="D8941" t="str">
        <f t="shared" ca="1" si="141"/>
        <v>TP</v>
      </c>
      <c r="J8941">
        <f ca="1">RANDBETWEEN(0,1)</f>
        <v>1</v>
      </c>
    </row>
    <row r="8942" spans="1:10" x14ac:dyDescent="0.2">
      <c r="A8942">
        <v>8941</v>
      </c>
      <c r="B8942">
        <f ca="1">RANDBETWEEN(0,1)</f>
        <v>0</v>
      </c>
      <c r="C8942">
        <f ca="1">RANDBETWEEN(0,1)</f>
        <v>0</v>
      </c>
      <c r="D8942" t="str">
        <f t="shared" ca="1" si="141"/>
        <v>TN</v>
      </c>
      <c r="J8942">
        <f ca="1">RANDBETWEEN(0,1)</f>
        <v>1</v>
      </c>
    </row>
    <row r="8943" spans="1:10" x14ac:dyDescent="0.2">
      <c r="A8943">
        <v>8942</v>
      </c>
      <c r="B8943">
        <f ca="1">RANDBETWEEN(0,1)</f>
        <v>0</v>
      </c>
      <c r="C8943">
        <f ca="1">RANDBETWEEN(0,1)</f>
        <v>0</v>
      </c>
      <c r="D8943" t="str">
        <f t="shared" ca="1" si="141"/>
        <v>TN</v>
      </c>
      <c r="J8943">
        <f ca="1">RANDBETWEEN(0,1)</f>
        <v>1</v>
      </c>
    </row>
    <row r="8944" spans="1:10" x14ac:dyDescent="0.2">
      <c r="A8944">
        <v>8943</v>
      </c>
      <c r="B8944">
        <f ca="1">RANDBETWEEN(0,1)</f>
        <v>0</v>
      </c>
      <c r="C8944">
        <f ca="1">RANDBETWEEN(0,1)</f>
        <v>0</v>
      </c>
      <c r="D8944" t="str">
        <f t="shared" ca="1" si="141"/>
        <v>TN</v>
      </c>
      <c r="J8944">
        <f ca="1">RANDBETWEEN(0,1)</f>
        <v>0</v>
      </c>
    </row>
    <row r="8945" spans="1:10" x14ac:dyDescent="0.2">
      <c r="A8945">
        <v>8944</v>
      </c>
      <c r="B8945">
        <f ca="1">RANDBETWEEN(0,1)</f>
        <v>0</v>
      </c>
      <c r="C8945">
        <f ca="1">RANDBETWEEN(0,1)</f>
        <v>1</v>
      </c>
      <c r="D8945" t="str">
        <f t="shared" ca="1" si="141"/>
        <v>FP</v>
      </c>
      <c r="J8945">
        <f ca="1">RANDBETWEEN(0,1)</f>
        <v>0</v>
      </c>
    </row>
    <row r="8946" spans="1:10" x14ac:dyDescent="0.2">
      <c r="A8946">
        <v>8945</v>
      </c>
      <c r="B8946">
        <f ca="1">RANDBETWEEN(0,1)</f>
        <v>1</v>
      </c>
      <c r="C8946">
        <f ca="1">RANDBETWEEN(0,1)</f>
        <v>0</v>
      </c>
      <c r="D8946" t="str">
        <f t="shared" ca="1" si="141"/>
        <v>FN</v>
      </c>
      <c r="J8946">
        <f ca="1">RANDBETWEEN(0,1)</f>
        <v>1</v>
      </c>
    </row>
    <row r="8947" spans="1:10" x14ac:dyDescent="0.2">
      <c r="A8947">
        <v>8946</v>
      </c>
      <c r="B8947">
        <f ca="1">RANDBETWEEN(0,1)</f>
        <v>0</v>
      </c>
      <c r="C8947">
        <f ca="1">RANDBETWEEN(0,1)</f>
        <v>1</v>
      </c>
      <c r="D8947" t="str">
        <f t="shared" ca="1" si="141"/>
        <v>FP</v>
      </c>
      <c r="J8947">
        <f ca="1">RANDBETWEEN(0,1)</f>
        <v>0</v>
      </c>
    </row>
    <row r="8948" spans="1:10" x14ac:dyDescent="0.2">
      <c r="A8948">
        <v>8947</v>
      </c>
      <c r="B8948">
        <f ca="1">RANDBETWEEN(0,1)</f>
        <v>0</v>
      </c>
      <c r="C8948">
        <f ca="1">RANDBETWEEN(0,1)</f>
        <v>0</v>
      </c>
      <c r="D8948" t="str">
        <f t="shared" ca="1" si="141"/>
        <v>TN</v>
      </c>
      <c r="J8948">
        <f ca="1">RANDBETWEEN(0,1)</f>
        <v>0</v>
      </c>
    </row>
    <row r="8949" spans="1:10" x14ac:dyDescent="0.2">
      <c r="A8949">
        <v>8948</v>
      </c>
      <c r="B8949">
        <f ca="1">RANDBETWEEN(0,1)</f>
        <v>1</v>
      </c>
      <c r="C8949">
        <f ca="1">RANDBETWEEN(0,1)</f>
        <v>0</v>
      </c>
      <c r="D8949" t="str">
        <f t="shared" ca="1" si="141"/>
        <v>FN</v>
      </c>
      <c r="J8949">
        <f ca="1">RANDBETWEEN(0,1)</f>
        <v>0</v>
      </c>
    </row>
    <row r="8950" spans="1:10" x14ac:dyDescent="0.2">
      <c r="A8950">
        <v>8949</v>
      </c>
      <c r="B8950">
        <f ca="1">RANDBETWEEN(0,1)</f>
        <v>1</v>
      </c>
      <c r="C8950">
        <f ca="1">RANDBETWEEN(0,1)</f>
        <v>1</v>
      </c>
      <c r="D8950" t="str">
        <f t="shared" ca="1" si="141"/>
        <v>TP</v>
      </c>
      <c r="J8950">
        <f ca="1">RANDBETWEEN(0,1)</f>
        <v>1</v>
      </c>
    </row>
    <row r="8951" spans="1:10" x14ac:dyDescent="0.2">
      <c r="A8951">
        <v>8950</v>
      </c>
      <c r="B8951">
        <f ca="1">RANDBETWEEN(0,1)</f>
        <v>1</v>
      </c>
      <c r="C8951">
        <f ca="1">RANDBETWEEN(0,1)</f>
        <v>1</v>
      </c>
      <c r="D8951" t="str">
        <f t="shared" ca="1" si="141"/>
        <v>TP</v>
      </c>
      <c r="J8951">
        <f ca="1">RANDBETWEEN(0,1)</f>
        <v>1</v>
      </c>
    </row>
    <row r="8952" spans="1:10" x14ac:dyDescent="0.2">
      <c r="A8952">
        <v>8951</v>
      </c>
      <c r="B8952">
        <f ca="1">RANDBETWEEN(0,1)</f>
        <v>1</v>
      </c>
      <c r="C8952">
        <f ca="1">RANDBETWEEN(0,1)</f>
        <v>0</v>
      </c>
      <c r="D8952" t="str">
        <f t="shared" ca="1" si="141"/>
        <v>FN</v>
      </c>
      <c r="J8952">
        <f ca="1">RANDBETWEEN(0,1)</f>
        <v>0</v>
      </c>
    </row>
    <row r="8953" spans="1:10" x14ac:dyDescent="0.2">
      <c r="A8953">
        <v>8952</v>
      </c>
      <c r="B8953">
        <f ca="1">RANDBETWEEN(0,1)</f>
        <v>1</v>
      </c>
      <c r="C8953">
        <f ca="1">RANDBETWEEN(0,1)</f>
        <v>1</v>
      </c>
      <c r="D8953" t="str">
        <f t="shared" ca="1" si="141"/>
        <v>TP</v>
      </c>
      <c r="J8953">
        <f ca="1">RANDBETWEEN(0,1)</f>
        <v>0</v>
      </c>
    </row>
    <row r="8954" spans="1:10" x14ac:dyDescent="0.2">
      <c r="A8954">
        <v>8953</v>
      </c>
      <c r="B8954">
        <f ca="1">RANDBETWEEN(0,1)</f>
        <v>1</v>
      </c>
      <c r="C8954">
        <f ca="1">RANDBETWEEN(0,1)</f>
        <v>0</v>
      </c>
      <c r="D8954" t="str">
        <f t="shared" ca="1" si="141"/>
        <v>FN</v>
      </c>
      <c r="J8954">
        <f ca="1">RANDBETWEEN(0,1)</f>
        <v>0</v>
      </c>
    </row>
    <row r="8955" spans="1:10" x14ac:dyDescent="0.2">
      <c r="A8955">
        <v>8954</v>
      </c>
      <c r="B8955">
        <f ca="1">RANDBETWEEN(0,1)</f>
        <v>0</v>
      </c>
      <c r="C8955">
        <f ca="1">RANDBETWEEN(0,1)</f>
        <v>0</v>
      </c>
      <c r="D8955" t="str">
        <f t="shared" ca="1" si="141"/>
        <v>TN</v>
      </c>
      <c r="J8955">
        <f ca="1">RANDBETWEEN(0,1)</f>
        <v>1</v>
      </c>
    </row>
    <row r="8956" spans="1:10" x14ac:dyDescent="0.2">
      <c r="A8956">
        <v>8955</v>
      </c>
      <c r="B8956">
        <f ca="1">RANDBETWEEN(0,1)</f>
        <v>1</v>
      </c>
      <c r="C8956">
        <f ca="1">RANDBETWEEN(0,1)</f>
        <v>0</v>
      </c>
      <c r="D8956" t="str">
        <f t="shared" ca="1" si="141"/>
        <v>FN</v>
      </c>
      <c r="J8956">
        <f ca="1">RANDBETWEEN(0,1)</f>
        <v>1</v>
      </c>
    </row>
    <row r="8957" spans="1:10" x14ac:dyDescent="0.2">
      <c r="A8957">
        <v>8956</v>
      </c>
      <c r="B8957">
        <f ca="1">RANDBETWEEN(0,1)</f>
        <v>0</v>
      </c>
      <c r="C8957">
        <f ca="1">RANDBETWEEN(0,1)</f>
        <v>0</v>
      </c>
      <c r="D8957" t="str">
        <f t="shared" ca="1" si="141"/>
        <v>TN</v>
      </c>
      <c r="J8957">
        <f ca="1">RANDBETWEEN(0,1)</f>
        <v>1</v>
      </c>
    </row>
    <row r="8958" spans="1:10" x14ac:dyDescent="0.2">
      <c r="A8958">
        <v>8957</v>
      </c>
      <c r="B8958">
        <f ca="1">RANDBETWEEN(0,1)</f>
        <v>1</v>
      </c>
      <c r="C8958">
        <f ca="1">RANDBETWEEN(0,1)</f>
        <v>1</v>
      </c>
      <c r="D8958" t="str">
        <f t="shared" ca="1" si="141"/>
        <v>TP</v>
      </c>
      <c r="J8958">
        <f ca="1">RANDBETWEEN(0,1)</f>
        <v>0</v>
      </c>
    </row>
    <row r="8959" spans="1:10" x14ac:dyDescent="0.2">
      <c r="A8959">
        <v>8958</v>
      </c>
      <c r="B8959">
        <f ca="1">RANDBETWEEN(0,1)</f>
        <v>1</v>
      </c>
      <c r="C8959">
        <f ca="1">RANDBETWEEN(0,1)</f>
        <v>1</v>
      </c>
      <c r="D8959" t="str">
        <f t="shared" ca="1" si="141"/>
        <v>TP</v>
      </c>
      <c r="J8959">
        <f ca="1">RANDBETWEEN(0,1)</f>
        <v>1</v>
      </c>
    </row>
    <row r="8960" spans="1:10" x14ac:dyDescent="0.2">
      <c r="A8960">
        <v>8959</v>
      </c>
      <c r="B8960">
        <f ca="1">RANDBETWEEN(0,1)</f>
        <v>0</v>
      </c>
      <c r="C8960">
        <f ca="1">RANDBETWEEN(0,1)</f>
        <v>0</v>
      </c>
      <c r="D8960" t="str">
        <f t="shared" ca="1" si="141"/>
        <v>TN</v>
      </c>
      <c r="J8960">
        <f ca="1">RANDBETWEEN(0,1)</f>
        <v>0</v>
      </c>
    </row>
    <row r="8961" spans="1:10" x14ac:dyDescent="0.2">
      <c r="A8961">
        <v>8960</v>
      </c>
      <c r="B8961">
        <f ca="1">RANDBETWEEN(0,1)</f>
        <v>0</v>
      </c>
      <c r="C8961">
        <f ca="1">RANDBETWEEN(0,1)</f>
        <v>0</v>
      </c>
      <c r="D8961" t="str">
        <f t="shared" ca="1" si="141"/>
        <v>TN</v>
      </c>
      <c r="J8961">
        <f ca="1">RANDBETWEEN(0,1)</f>
        <v>0</v>
      </c>
    </row>
    <row r="8962" spans="1:10" x14ac:dyDescent="0.2">
      <c r="A8962">
        <v>8961</v>
      </c>
      <c r="B8962">
        <f ca="1">RANDBETWEEN(0,1)</f>
        <v>1</v>
      </c>
      <c r="C8962">
        <f ca="1">RANDBETWEEN(0,1)</f>
        <v>1</v>
      </c>
      <c r="D8962" t="str">
        <f t="shared" ca="1" si="141"/>
        <v>TP</v>
      </c>
      <c r="J8962">
        <f ca="1">RANDBETWEEN(0,1)</f>
        <v>1</v>
      </c>
    </row>
    <row r="8963" spans="1:10" x14ac:dyDescent="0.2">
      <c r="A8963">
        <v>8962</v>
      </c>
      <c r="B8963">
        <f ca="1">RANDBETWEEN(0,1)</f>
        <v>1</v>
      </c>
      <c r="C8963">
        <f ca="1">RANDBETWEEN(0,1)</f>
        <v>0</v>
      </c>
      <c r="D8963" t="str">
        <f t="shared" ref="D8963:D9026" ca="1" si="142">IF(AND(B8963=1,C8963,1),"TP",IF(AND(B8963=1,C8963=0),"FN",IF(AND(B8963=0,C8963,1),"FP","TN")))</f>
        <v>FN</v>
      </c>
      <c r="J8963">
        <f ca="1">RANDBETWEEN(0,1)</f>
        <v>1</v>
      </c>
    </row>
    <row r="8964" spans="1:10" x14ac:dyDescent="0.2">
      <c r="A8964">
        <v>8963</v>
      </c>
      <c r="B8964">
        <f ca="1">RANDBETWEEN(0,1)</f>
        <v>1</v>
      </c>
      <c r="C8964">
        <f ca="1">RANDBETWEEN(0,1)</f>
        <v>1</v>
      </c>
      <c r="D8964" t="str">
        <f t="shared" ca="1" si="142"/>
        <v>TP</v>
      </c>
      <c r="J8964">
        <f ca="1">RANDBETWEEN(0,1)</f>
        <v>0</v>
      </c>
    </row>
    <row r="8965" spans="1:10" x14ac:dyDescent="0.2">
      <c r="A8965">
        <v>8964</v>
      </c>
      <c r="B8965">
        <f ca="1">RANDBETWEEN(0,1)</f>
        <v>1</v>
      </c>
      <c r="C8965">
        <f ca="1">RANDBETWEEN(0,1)</f>
        <v>0</v>
      </c>
      <c r="D8965" t="str">
        <f t="shared" ca="1" si="142"/>
        <v>FN</v>
      </c>
      <c r="J8965">
        <f ca="1">RANDBETWEEN(0,1)</f>
        <v>0</v>
      </c>
    </row>
    <row r="8966" spans="1:10" x14ac:dyDescent="0.2">
      <c r="A8966">
        <v>8965</v>
      </c>
      <c r="B8966">
        <f ca="1">RANDBETWEEN(0,1)</f>
        <v>1</v>
      </c>
      <c r="C8966">
        <f ca="1">RANDBETWEEN(0,1)</f>
        <v>1</v>
      </c>
      <c r="D8966" t="str">
        <f t="shared" ca="1" si="142"/>
        <v>TP</v>
      </c>
      <c r="J8966">
        <f ca="1">RANDBETWEEN(0,1)</f>
        <v>0</v>
      </c>
    </row>
    <row r="8967" spans="1:10" x14ac:dyDescent="0.2">
      <c r="A8967">
        <v>8966</v>
      </c>
      <c r="B8967">
        <f ca="1">RANDBETWEEN(0,1)</f>
        <v>1</v>
      </c>
      <c r="C8967">
        <f ca="1">RANDBETWEEN(0,1)</f>
        <v>1</v>
      </c>
      <c r="D8967" t="str">
        <f t="shared" ca="1" si="142"/>
        <v>TP</v>
      </c>
      <c r="J8967">
        <f ca="1">RANDBETWEEN(0,1)</f>
        <v>0</v>
      </c>
    </row>
    <row r="8968" spans="1:10" x14ac:dyDescent="0.2">
      <c r="A8968">
        <v>8967</v>
      </c>
      <c r="B8968">
        <f ca="1">RANDBETWEEN(0,1)</f>
        <v>0</v>
      </c>
      <c r="C8968">
        <f ca="1">RANDBETWEEN(0,1)</f>
        <v>1</v>
      </c>
      <c r="D8968" t="str">
        <f t="shared" ca="1" si="142"/>
        <v>FP</v>
      </c>
      <c r="J8968">
        <f ca="1">RANDBETWEEN(0,1)</f>
        <v>1</v>
      </c>
    </row>
    <row r="8969" spans="1:10" x14ac:dyDescent="0.2">
      <c r="A8969">
        <v>8968</v>
      </c>
      <c r="B8969">
        <f ca="1">RANDBETWEEN(0,1)</f>
        <v>1</v>
      </c>
      <c r="C8969">
        <f ca="1">RANDBETWEEN(0,1)</f>
        <v>0</v>
      </c>
      <c r="D8969" t="str">
        <f t="shared" ca="1" si="142"/>
        <v>FN</v>
      </c>
      <c r="J8969">
        <f ca="1">RANDBETWEEN(0,1)</f>
        <v>0</v>
      </c>
    </row>
    <row r="8970" spans="1:10" x14ac:dyDescent="0.2">
      <c r="A8970">
        <v>8969</v>
      </c>
      <c r="B8970">
        <f ca="1">RANDBETWEEN(0,1)</f>
        <v>0</v>
      </c>
      <c r="C8970">
        <f ca="1">RANDBETWEEN(0,1)</f>
        <v>0</v>
      </c>
      <c r="D8970" t="str">
        <f t="shared" ca="1" si="142"/>
        <v>TN</v>
      </c>
      <c r="J8970">
        <f ca="1">RANDBETWEEN(0,1)</f>
        <v>0</v>
      </c>
    </row>
    <row r="8971" spans="1:10" x14ac:dyDescent="0.2">
      <c r="A8971">
        <v>8970</v>
      </c>
      <c r="B8971">
        <f ca="1">RANDBETWEEN(0,1)</f>
        <v>1</v>
      </c>
      <c r="C8971">
        <f ca="1">RANDBETWEEN(0,1)</f>
        <v>1</v>
      </c>
      <c r="D8971" t="str">
        <f t="shared" ca="1" si="142"/>
        <v>TP</v>
      </c>
      <c r="J8971">
        <f ca="1">RANDBETWEEN(0,1)</f>
        <v>1</v>
      </c>
    </row>
    <row r="8972" spans="1:10" x14ac:dyDescent="0.2">
      <c r="A8972">
        <v>8971</v>
      </c>
      <c r="B8972">
        <f ca="1">RANDBETWEEN(0,1)</f>
        <v>1</v>
      </c>
      <c r="C8972">
        <f ca="1">RANDBETWEEN(0,1)</f>
        <v>0</v>
      </c>
      <c r="D8972" t="str">
        <f t="shared" ca="1" si="142"/>
        <v>FN</v>
      </c>
      <c r="J8972">
        <f ca="1">RANDBETWEEN(0,1)</f>
        <v>0</v>
      </c>
    </row>
    <row r="8973" spans="1:10" x14ac:dyDescent="0.2">
      <c r="A8973">
        <v>8972</v>
      </c>
      <c r="B8973">
        <f ca="1">RANDBETWEEN(0,1)</f>
        <v>1</v>
      </c>
      <c r="C8973">
        <f ca="1">RANDBETWEEN(0,1)</f>
        <v>1</v>
      </c>
      <c r="D8973" t="str">
        <f t="shared" ca="1" si="142"/>
        <v>TP</v>
      </c>
      <c r="J8973">
        <f ca="1">RANDBETWEEN(0,1)</f>
        <v>0</v>
      </c>
    </row>
    <row r="8974" spans="1:10" x14ac:dyDescent="0.2">
      <c r="A8974">
        <v>8973</v>
      </c>
      <c r="B8974">
        <f ca="1">RANDBETWEEN(0,1)</f>
        <v>1</v>
      </c>
      <c r="C8974">
        <f ca="1">RANDBETWEEN(0,1)</f>
        <v>1</v>
      </c>
      <c r="D8974" t="str">
        <f t="shared" ca="1" si="142"/>
        <v>TP</v>
      </c>
      <c r="J8974">
        <f ca="1">RANDBETWEEN(0,1)</f>
        <v>0</v>
      </c>
    </row>
    <row r="8975" spans="1:10" x14ac:dyDescent="0.2">
      <c r="A8975">
        <v>8974</v>
      </c>
      <c r="B8975">
        <f ca="1">RANDBETWEEN(0,1)</f>
        <v>0</v>
      </c>
      <c r="C8975">
        <f ca="1">RANDBETWEEN(0,1)</f>
        <v>0</v>
      </c>
      <c r="D8975" t="str">
        <f t="shared" ca="1" si="142"/>
        <v>TN</v>
      </c>
      <c r="J8975">
        <f ca="1">RANDBETWEEN(0,1)</f>
        <v>1</v>
      </c>
    </row>
    <row r="8976" spans="1:10" x14ac:dyDescent="0.2">
      <c r="A8976">
        <v>8975</v>
      </c>
      <c r="B8976">
        <f ca="1">RANDBETWEEN(0,1)</f>
        <v>0</v>
      </c>
      <c r="C8976">
        <f ca="1">RANDBETWEEN(0,1)</f>
        <v>1</v>
      </c>
      <c r="D8976" t="str">
        <f t="shared" ca="1" si="142"/>
        <v>FP</v>
      </c>
      <c r="J8976">
        <f ca="1">RANDBETWEEN(0,1)</f>
        <v>0</v>
      </c>
    </row>
    <row r="8977" spans="1:10" x14ac:dyDescent="0.2">
      <c r="A8977">
        <v>8976</v>
      </c>
      <c r="B8977">
        <f ca="1">RANDBETWEEN(0,1)</f>
        <v>0</v>
      </c>
      <c r="C8977">
        <f ca="1">RANDBETWEEN(0,1)</f>
        <v>0</v>
      </c>
      <c r="D8977" t="str">
        <f t="shared" ca="1" si="142"/>
        <v>TN</v>
      </c>
      <c r="J8977">
        <f ca="1">RANDBETWEEN(0,1)</f>
        <v>1</v>
      </c>
    </row>
    <row r="8978" spans="1:10" x14ac:dyDescent="0.2">
      <c r="A8978">
        <v>8977</v>
      </c>
      <c r="B8978">
        <f ca="1">RANDBETWEEN(0,1)</f>
        <v>1</v>
      </c>
      <c r="C8978">
        <f ca="1">RANDBETWEEN(0,1)</f>
        <v>1</v>
      </c>
      <c r="D8978" t="str">
        <f t="shared" ca="1" si="142"/>
        <v>TP</v>
      </c>
      <c r="J8978">
        <f ca="1">RANDBETWEEN(0,1)</f>
        <v>0</v>
      </c>
    </row>
    <row r="8979" spans="1:10" x14ac:dyDescent="0.2">
      <c r="A8979">
        <v>8978</v>
      </c>
      <c r="B8979">
        <f ca="1">RANDBETWEEN(0,1)</f>
        <v>0</v>
      </c>
      <c r="C8979">
        <f ca="1">RANDBETWEEN(0,1)</f>
        <v>1</v>
      </c>
      <c r="D8979" t="str">
        <f t="shared" ca="1" si="142"/>
        <v>FP</v>
      </c>
      <c r="J8979">
        <f ca="1">RANDBETWEEN(0,1)</f>
        <v>1</v>
      </c>
    </row>
    <row r="8980" spans="1:10" x14ac:dyDescent="0.2">
      <c r="A8980">
        <v>8979</v>
      </c>
      <c r="B8980">
        <f ca="1">RANDBETWEEN(0,1)</f>
        <v>1</v>
      </c>
      <c r="C8980">
        <f ca="1">RANDBETWEEN(0,1)</f>
        <v>0</v>
      </c>
      <c r="D8980" t="str">
        <f t="shared" ca="1" si="142"/>
        <v>FN</v>
      </c>
      <c r="J8980">
        <f ca="1">RANDBETWEEN(0,1)</f>
        <v>1</v>
      </c>
    </row>
    <row r="8981" spans="1:10" x14ac:dyDescent="0.2">
      <c r="A8981">
        <v>8980</v>
      </c>
      <c r="B8981">
        <f ca="1">RANDBETWEEN(0,1)</f>
        <v>1</v>
      </c>
      <c r="C8981">
        <f ca="1">RANDBETWEEN(0,1)</f>
        <v>0</v>
      </c>
      <c r="D8981" t="str">
        <f t="shared" ca="1" si="142"/>
        <v>FN</v>
      </c>
      <c r="J8981">
        <f ca="1">RANDBETWEEN(0,1)</f>
        <v>1</v>
      </c>
    </row>
    <row r="8982" spans="1:10" x14ac:dyDescent="0.2">
      <c r="A8982">
        <v>8981</v>
      </c>
      <c r="B8982">
        <f ca="1">RANDBETWEEN(0,1)</f>
        <v>0</v>
      </c>
      <c r="C8982">
        <f ca="1">RANDBETWEEN(0,1)</f>
        <v>0</v>
      </c>
      <c r="D8982" t="str">
        <f t="shared" ca="1" si="142"/>
        <v>TN</v>
      </c>
      <c r="J8982">
        <f ca="1">RANDBETWEEN(0,1)</f>
        <v>0</v>
      </c>
    </row>
    <row r="8983" spans="1:10" x14ac:dyDescent="0.2">
      <c r="A8983">
        <v>8982</v>
      </c>
      <c r="B8983">
        <f ca="1">RANDBETWEEN(0,1)</f>
        <v>0</v>
      </c>
      <c r="C8983">
        <f ca="1">RANDBETWEEN(0,1)</f>
        <v>0</v>
      </c>
      <c r="D8983" t="str">
        <f t="shared" ca="1" si="142"/>
        <v>TN</v>
      </c>
      <c r="J8983">
        <f ca="1">RANDBETWEEN(0,1)</f>
        <v>1</v>
      </c>
    </row>
    <row r="8984" spans="1:10" x14ac:dyDescent="0.2">
      <c r="A8984">
        <v>8983</v>
      </c>
      <c r="B8984">
        <f ca="1">RANDBETWEEN(0,1)</f>
        <v>0</v>
      </c>
      <c r="C8984">
        <f ca="1">RANDBETWEEN(0,1)</f>
        <v>1</v>
      </c>
      <c r="D8984" t="str">
        <f t="shared" ca="1" si="142"/>
        <v>FP</v>
      </c>
      <c r="J8984">
        <f ca="1">RANDBETWEEN(0,1)</f>
        <v>1</v>
      </c>
    </row>
    <row r="8985" spans="1:10" x14ac:dyDescent="0.2">
      <c r="A8985">
        <v>8984</v>
      </c>
      <c r="B8985">
        <f ca="1">RANDBETWEEN(0,1)</f>
        <v>0</v>
      </c>
      <c r="C8985">
        <f ca="1">RANDBETWEEN(0,1)</f>
        <v>0</v>
      </c>
      <c r="D8985" t="str">
        <f t="shared" ca="1" si="142"/>
        <v>TN</v>
      </c>
      <c r="J8985">
        <f ca="1">RANDBETWEEN(0,1)</f>
        <v>0</v>
      </c>
    </row>
    <row r="8986" spans="1:10" x14ac:dyDescent="0.2">
      <c r="A8986">
        <v>8985</v>
      </c>
      <c r="B8986">
        <f ca="1">RANDBETWEEN(0,1)</f>
        <v>0</v>
      </c>
      <c r="C8986">
        <f ca="1">RANDBETWEEN(0,1)</f>
        <v>0</v>
      </c>
      <c r="D8986" t="str">
        <f t="shared" ca="1" si="142"/>
        <v>TN</v>
      </c>
      <c r="J8986">
        <f ca="1">RANDBETWEEN(0,1)</f>
        <v>1</v>
      </c>
    </row>
    <row r="8987" spans="1:10" x14ac:dyDescent="0.2">
      <c r="A8987">
        <v>8986</v>
      </c>
      <c r="B8987">
        <f ca="1">RANDBETWEEN(0,1)</f>
        <v>0</v>
      </c>
      <c r="C8987">
        <f ca="1">RANDBETWEEN(0,1)</f>
        <v>0</v>
      </c>
      <c r="D8987" t="str">
        <f t="shared" ca="1" si="142"/>
        <v>TN</v>
      </c>
      <c r="J8987">
        <f ca="1">RANDBETWEEN(0,1)</f>
        <v>0</v>
      </c>
    </row>
    <row r="8988" spans="1:10" x14ac:dyDescent="0.2">
      <c r="A8988">
        <v>8987</v>
      </c>
      <c r="B8988">
        <f ca="1">RANDBETWEEN(0,1)</f>
        <v>1</v>
      </c>
      <c r="C8988">
        <f ca="1">RANDBETWEEN(0,1)</f>
        <v>1</v>
      </c>
      <c r="D8988" t="str">
        <f t="shared" ca="1" si="142"/>
        <v>TP</v>
      </c>
      <c r="J8988">
        <f ca="1">RANDBETWEEN(0,1)</f>
        <v>0</v>
      </c>
    </row>
    <row r="8989" spans="1:10" x14ac:dyDescent="0.2">
      <c r="A8989">
        <v>8988</v>
      </c>
      <c r="B8989">
        <f ca="1">RANDBETWEEN(0,1)</f>
        <v>1</v>
      </c>
      <c r="C8989">
        <f ca="1">RANDBETWEEN(0,1)</f>
        <v>1</v>
      </c>
      <c r="D8989" t="str">
        <f t="shared" ca="1" si="142"/>
        <v>TP</v>
      </c>
      <c r="J8989">
        <f ca="1">RANDBETWEEN(0,1)</f>
        <v>1</v>
      </c>
    </row>
    <row r="8990" spans="1:10" x14ac:dyDescent="0.2">
      <c r="A8990">
        <v>8989</v>
      </c>
      <c r="B8990">
        <f ca="1">RANDBETWEEN(0,1)</f>
        <v>1</v>
      </c>
      <c r="C8990">
        <f ca="1">RANDBETWEEN(0,1)</f>
        <v>1</v>
      </c>
      <c r="D8990" t="str">
        <f t="shared" ca="1" si="142"/>
        <v>TP</v>
      </c>
      <c r="J8990">
        <f ca="1">RANDBETWEEN(0,1)</f>
        <v>1</v>
      </c>
    </row>
    <row r="8991" spans="1:10" x14ac:dyDescent="0.2">
      <c r="A8991">
        <v>8990</v>
      </c>
      <c r="B8991">
        <f ca="1">RANDBETWEEN(0,1)</f>
        <v>0</v>
      </c>
      <c r="C8991">
        <f ca="1">RANDBETWEEN(0,1)</f>
        <v>1</v>
      </c>
      <c r="D8991" t="str">
        <f t="shared" ca="1" si="142"/>
        <v>FP</v>
      </c>
      <c r="J8991">
        <f ca="1">RANDBETWEEN(0,1)</f>
        <v>1</v>
      </c>
    </row>
    <row r="8992" spans="1:10" x14ac:dyDescent="0.2">
      <c r="A8992">
        <v>8991</v>
      </c>
      <c r="B8992">
        <f ca="1">RANDBETWEEN(0,1)</f>
        <v>1</v>
      </c>
      <c r="C8992">
        <f ca="1">RANDBETWEEN(0,1)</f>
        <v>1</v>
      </c>
      <c r="D8992" t="str">
        <f t="shared" ca="1" si="142"/>
        <v>TP</v>
      </c>
      <c r="J8992">
        <f ca="1">RANDBETWEEN(0,1)</f>
        <v>1</v>
      </c>
    </row>
    <row r="8993" spans="1:10" x14ac:dyDescent="0.2">
      <c r="A8993">
        <v>8992</v>
      </c>
      <c r="B8993">
        <f ca="1">RANDBETWEEN(0,1)</f>
        <v>1</v>
      </c>
      <c r="C8993">
        <f ca="1">RANDBETWEEN(0,1)</f>
        <v>1</v>
      </c>
      <c r="D8993" t="str">
        <f t="shared" ca="1" si="142"/>
        <v>TP</v>
      </c>
      <c r="J8993">
        <f ca="1">RANDBETWEEN(0,1)</f>
        <v>0</v>
      </c>
    </row>
    <row r="8994" spans="1:10" x14ac:dyDescent="0.2">
      <c r="A8994">
        <v>8993</v>
      </c>
      <c r="B8994">
        <f ca="1">RANDBETWEEN(0,1)</f>
        <v>1</v>
      </c>
      <c r="C8994">
        <f ca="1">RANDBETWEEN(0,1)</f>
        <v>0</v>
      </c>
      <c r="D8994" t="str">
        <f t="shared" ca="1" si="142"/>
        <v>FN</v>
      </c>
      <c r="J8994">
        <f ca="1">RANDBETWEEN(0,1)</f>
        <v>1</v>
      </c>
    </row>
    <row r="8995" spans="1:10" x14ac:dyDescent="0.2">
      <c r="A8995">
        <v>8994</v>
      </c>
      <c r="B8995">
        <f ca="1">RANDBETWEEN(0,1)</f>
        <v>1</v>
      </c>
      <c r="C8995">
        <f ca="1">RANDBETWEEN(0,1)</f>
        <v>0</v>
      </c>
      <c r="D8995" t="str">
        <f t="shared" ca="1" si="142"/>
        <v>FN</v>
      </c>
      <c r="J8995">
        <f ca="1">RANDBETWEEN(0,1)</f>
        <v>0</v>
      </c>
    </row>
    <row r="8996" spans="1:10" x14ac:dyDescent="0.2">
      <c r="A8996">
        <v>8995</v>
      </c>
      <c r="B8996">
        <f ca="1">RANDBETWEEN(0,1)</f>
        <v>0</v>
      </c>
      <c r="C8996">
        <f ca="1">RANDBETWEEN(0,1)</f>
        <v>1</v>
      </c>
      <c r="D8996" t="str">
        <f t="shared" ca="1" si="142"/>
        <v>FP</v>
      </c>
      <c r="J8996">
        <f ca="1">RANDBETWEEN(0,1)</f>
        <v>1</v>
      </c>
    </row>
    <row r="8997" spans="1:10" x14ac:dyDescent="0.2">
      <c r="A8997">
        <v>8996</v>
      </c>
      <c r="B8997">
        <f ca="1">RANDBETWEEN(0,1)</f>
        <v>1</v>
      </c>
      <c r="C8997">
        <f ca="1">RANDBETWEEN(0,1)</f>
        <v>0</v>
      </c>
      <c r="D8997" t="str">
        <f t="shared" ca="1" si="142"/>
        <v>FN</v>
      </c>
      <c r="J8997">
        <f ca="1">RANDBETWEEN(0,1)</f>
        <v>0</v>
      </c>
    </row>
    <row r="8998" spans="1:10" x14ac:dyDescent="0.2">
      <c r="A8998">
        <v>8997</v>
      </c>
      <c r="B8998">
        <f ca="1">RANDBETWEEN(0,1)</f>
        <v>1</v>
      </c>
      <c r="C8998">
        <f ca="1">RANDBETWEEN(0,1)</f>
        <v>1</v>
      </c>
      <c r="D8998" t="str">
        <f t="shared" ca="1" si="142"/>
        <v>TP</v>
      </c>
      <c r="J8998">
        <f ca="1">RANDBETWEEN(0,1)</f>
        <v>1</v>
      </c>
    </row>
    <row r="8999" spans="1:10" x14ac:dyDescent="0.2">
      <c r="A8999">
        <v>8998</v>
      </c>
      <c r="B8999">
        <f ca="1">RANDBETWEEN(0,1)</f>
        <v>1</v>
      </c>
      <c r="C8999">
        <f ca="1">RANDBETWEEN(0,1)</f>
        <v>0</v>
      </c>
      <c r="D8999" t="str">
        <f t="shared" ca="1" si="142"/>
        <v>FN</v>
      </c>
      <c r="J8999">
        <f ca="1">RANDBETWEEN(0,1)</f>
        <v>0</v>
      </c>
    </row>
    <row r="9000" spans="1:10" x14ac:dyDescent="0.2">
      <c r="A9000">
        <v>8999</v>
      </c>
      <c r="B9000">
        <f ca="1">RANDBETWEEN(0,1)</f>
        <v>1</v>
      </c>
      <c r="C9000">
        <f ca="1">RANDBETWEEN(0,1)</f>
        <v>1</v>
      </c>
      <c r="D9000" t="str">
        <f t="shared" ca="1" si="142"/>
        <v>TP</v>
      </c>
      <c r="J9000">
        <f ca="1">RANDBETWEEN(0,1)</f>
        <v>1</v>
      </c>
    </row>
    <row r="9001" spans="1:10" x14ac:dyDescent="0.2">
      <c r="A9001">
        <v>9000</v>
      </c>
      <c r="B9001">
        <f ca="1">RANDBETWEEN(0,1)</f>
        <v>0</v>
      </c>
      <c r="C9001">
        <f ca="1">RANDBETWEEN(0,1)</f>
        <v>0</v>
      </c>
      <c r="D9001" t="str">
        <f t="shared" ca="1" si="142"/>
        <v>TN</v>
      </c>
      <c r="J9001">
        <f ca="1">RANDBETWEEN(0,1)</f>
        <v>1</v>
      </c>
    </row>
    <row r="9002" spans="1:10" x14ac:dyDescent="0.2">
      <c r="A9002">
        <v>9001</v>
      </c>
      <c r="B9002">
        <f ca="1">RANDBETWEEN(0,1)</f>
        <v>0</v>
      </c>
      <c r="C9002">
        <f ca="1">RANDBETWEEN(0,1)</f>
        <v>1</v>
      </c>
      <c r="D9002" t="str">
        <f t="shared" ca="1" si="142"/>
        <v>FP</v>
      </c>
      <c r="J9002">
        <f ca="1">RANDBETWEEN(0,1)</f>
        <v>0</v>
      </c>
    </row>
    <row r="9003" spans="1:10" x14ac:dyDescent="0.2">
      <c r="A9003">
        <v>9002</v>
      </c>
      <c r="B9003">
        <f ca="1">RANDBETWEEN(0,1)</f>
        <v>0</v>
      </c>
      <c r="C9003">
        <f ca="1">RANDBETWEEN(0,1)</f>
        <v>1</v>
      </c>
      <c r="D9003" t="str">
        <f t="shared" ca="1" si="142"/>
        <v>FP</v>
      </c>
      <c r="J9003">
        <f ca="1">RANDBETWEEN(0,1)</f>
        <v>0</v>
      </c>
    </row>
    <row r="9004" spans="1:10" x14ac:dyDescent="0.2">
      <c r="A9004">
        <v>9003</v>
      </c>
      <c r="B9004">
        <f ca="1">RANDBETWEEN(0,1)</f>
        <v>1</v>
      </c>
      <c r="C9004">
        <f ca="1">RANDBETWEEN(0,1)</f>
        <v>1</v>
      </c>
      <c r="D9004" t="str">
        <f t="shared" ca="1" si="142"/>
        <v>TP</v>
      </c>
      <c r="J9004">
        <f ca="1">RANDBETWEEN(0,1)</f>
        <v>0</v>
      </c>
    </row>
    <row r="9005" spans="1:10" x14ac:dyDescent="0.2">
      <c r="A9005">
        <v>9004</v>
      </c>
      <c r="B9005">
        <f ca="1">RANDBETWEEN(0,1)</f>
        <v>1</v>
      </c>
      <c r="C9005">
        <f ca="1">RANDBETWEEN(0,1)</f>
        <v>1</v>
      </c>
      <c r="D9005" t="str">
        <f t="shared" ca="1" si="142"/>
        <v>TP</v>
      </c>
      <c r="J9005">
        <f ca="1">RANDBETWEEN(0,1)</f>
        <v>1</v>
      </c>
    </row>
    <row r="9006" spans="1:10" x14ac:dyDescent="0.2">
      <c r="A9006">
        <v>9005</v>
      </c>
      <c r="B9006">
        <f ca="1">RANDBETWEEN(0,1)</f>
        <v>1</v>
      </c>
      <c r="C9006">
        <f ca="1">RANDBETWEEN(0,1)</f>
        <v>1</v>
      </c>
      <c r="D9006" t="str">
        <f t="shared" ca="1" si="142"/>
        <v>TP</v>
      </c>
      <c r="J9006">
        <f ca="1">RANDBETWEEN(0,1)</f>
        <v>0</v>
      </c>
    </row>
    <row r="9007" spans="1:10" x14ac:dyDescent="0.2">
      <c r="A9007">
        <v>9006</v>
      </c>
      <c r="B9007">
        <f ca="1">RANDBETWEEN(0,1)</f>
        <v>1</v>
      </c>
      <c r="C9007">
        <f ca="1">RANDBETWEEN(0,1)</f>
        <v>1</v>
      </c>
      <c r="D9007" t="str">
        <f t="shared" ca="1" si="142"/>
        <v>TP</v>
      </c>
      <c r="J9007">
        <f ca="1">RANDBETWEEN(0,1)</f>
        <v>0</v>
      </c>
    </row>
    <row r="9008" spans="1:10" x14ac:dyDescent="0.2">
      <c r="A9008">
        <v>9007</v>
      </c>
      <c r="B9008">
        <f ca="1">RANDBETWEEN(0,1)</f>
        <v>0</v>
      </c>
      <c r="C9008">
        <f ca="1">RANDBETWEEN(0,1)</f>
        <v>0</v>
      </c>
      <c r="D9008" t="str">
        <f t="shared" ca="1" si="142"/>
        <v>TN</v>
      </c>
      <c r="J9008">
        <f ca="1">RANDBETWEEN(0,1)</f>
        <v>0</v>
      </c>
    </row>
    <row r="9009" spans="1:10" x14ac:dyDescent="0.2">
      <c r="A9009">
        <v>9008</v>
      </c>
      <c r="B9009">
        <f ca="1">RANDBETWEEN(0,1)</f>
        <v>1</v>
      </c>
      <c r="C9009">
        <f ca="1">RANDBETWEEN(0,1)</f>
        <v>0</v>
      </c>
      <c r="D9009" t="str">
        <f t="shared" ca="1" si="142"/>
        <v>FN</v>
      </c>
      <c r="J9009">
        <f ca="1">RANDBETWEEN(0,1)</f>
        <v>1</v>
      </c>
    </row>
    <row r="9010" spans="1:10" x14ac:dyDescent="0.2">
      <c r="A9010">
        <v>9009</v>
      </c>
      <c r="B9010">
        <f ca="1">RANDBETWEEN(0,1)</f>
        <v>1</v>
      </c>
      <c r="C9010">
        <f ca="1">RANDBETWEEN(0,1)</f>
        <v>0</v>
      </c>
      <c r="D9010" t="str">
        <f t="shared" ca="1" si="142"/>
        <v>FN</v>
      </c>
      <c r="J9010">
        <f ca="1">RANDBETWEEN(0,1)</f>
        <v>0</v>
      </c>
    </row>
    <row r="9011" spans="1:10" x14ac:dyDescent="0.2">
      <c r="A9011">
        <v>9010</v>
      </c>
      <c r="B9011">
        <f ca="1">RANDBETWEEN(0,1)</f>
        <v>1</v>
      </c>
      <c r="C9011">
        <f ca="1">RANDBETWEEN(0,1)</f>
        <v>1</v>
      </c>
      <c r="D9011" t="str">
        <f t="shared" ca="1" si="142"/>
        <v>TP</v>
      </c>
      <c r="J9011">
        <f ca="1">RANDBETWEEN(0,1)</f>
        <v>1</v>
      </c>
    </row>
    <row r="9012" spans="1:10" x14ac:dyDescent="0.2">
      <c r="A9012">
        <v>9011</v>
      </c>
      <c r="B9012">
        <f ca="1">RANDBETWEEN(0,1)</f>
        <v>0</v>
      </c>
      <c r="C9012">
        <f ca="1">RANDBETWEEN(0,1)</f>
        <v>0</v>
      </c>
      <c r="D9012" t="str">
        <f t="shared" ca="1" si="142"/>
        <v>TN</v>
      </c>
      <c r="J9012">
        <f ca="1">RANDBETWEEN(0,1)</f>
        <v>0</v>
      </c>
    </row>
    <row r="9013" spans="1:10" x14ac:dyDescent="0.2">
      <c r="A9013">
        <v>9012</v>
      </c>
      <c r="B9013">
        <f ca="1">RANDBETWEEN(0,1)</f>
        <v>0</v>
      </c>
      <c r="C9013">
        <f ca="1">RANDBETWEEN(0,1)</f>
        <v>0</v>
      </c>
      <c r="D9013" t="str">
        <f t="shared" ca="1" si="142"/>
        <v>TN</v>
      </c>
      <c r="J9013">
        <f ca="1">RANDBETWEEN(0,1)</f>
        <v>1</v>
      </c>
    </row>
    <row r="9014" spans="1:10" x14ac:dyDescent="0.2">
      <c r="A9014">
        <v>9013</v>
      </c>
      <c r="B9014">
        <f ca="1">RANDBETWEEN(0,1)</f>
        <v>0</v>
      </c>
      <c r="C9014">
        <f ca="1">RANDBETWEEN(0,1)</f>
        <v>1</v>
      </c>
      <c r="D9014" t="str">
        <f t="shared" ca="1" si="142"/>
        <v>FP</v>
      </c>
      <c r="J9014">
        <f ca="1">RANDBETWEEN(0,1)</f>
        <v>1</v>
      </c>
    </row>
    <row r="9015" spans="1:10" x14ac:dyDescent="0.2">
      <c r="A9015">
        <v>9014</v>
      </c>
      <c r="B9015">
        <f ca="1">RANDBETWEEN(0,1)</f>
        <v>1</v>
      </c>
      <c r="C9015">
        <f ca="1">RANDBETWEEN(0,1)</f>
        <v>0</v>
      </c>
      <c r="D9015" t="str">
        <f t="shared" ca="1" si="142"/>
        <v>FN</v>
      </c>
      <c r="J9015">
        <f ca="1">RANDBETWEEN(0,1)</f>
        <v>0</v>
      </c>
    </row>
    <row r="9016" spans="1:10" x14ac:dyDescent="0.2">
      <c r="A9016">
        <v>9015</v>
      </c>
      <c r="B9016">
        <f ca="1">RANDBETWEEN(0,1)</f>
        <v>0</v>
      </c>
      <c r="C9016">
        <f ca="1">RANDBETWEEN(0,1)</f>
        <v>1</v>
      </c>
      <c r="D9016" t="str">
        <f t="shared" ca="1" si="142"/>
        <v>FP</v>
      </c>
      <c r="J9016">
        <f ca="1">RANDBETWEEN(0,1)</f>
        <v>0</v>
      </c>
    </row>
    <row r="9017" spans="1:10" x14ac:dyDescent="0.2">
      <c r="A9017">
        <v>9016</v>
      </c>
      <c r="B9017">
        <f ca="1">RANDBETWEEN(0,1)</f>
        <v>1</v>
      </c>
      <c r="C9017">
        <f ca="1">RANDBETWEEN(0,1)</f>
        <v>1</v>
      </c>
      <c r="D9017" t="str">
        <f t="shared" ca="1" si="142"/>
        <v>TP</v>
      </c>
      <c r="J9017">
        <f ca="1">RANDBETWEEN(0,1)</f>
        <v>1</v>
      </c>
    </row>
    <row r="9018" spans="1:10" x14ac:dyDescent="0.2">
      <c r="A9018">
        <v>9017</v>
      </c>
      <c r="B9018">
        <f ca="1">RANDBETWEEN(0,1)</f>
        <v>1</v>
      </c>
      <c r="C9018">
        <f ca="1">RANDBETWEEN(0,1)</f>
        <v>0</v>
      </c>
      <c r="D9018" t="str">
        <f t="shared" ca="1" si="142"/>
        <v>FN</v>
      </c>
      <c r="J9018">
        <f ca="1">RANDBETWEEN(0,1)</f>
        <v>1</v>
      </c>
    </row>
    <row r="9019" spans="1:10" x14ac:dyDescent="0.2">
      <c r="A9019">
        <v>9018</v>
      </c>
      <c r="B9019">
        <f ca="1">RANDBETWEEN(0,1)</f>
        <v>1</v>
      </c>
      <c r="C9019">
        <f ca="1">RANDBETWEEN(0,1)</f>
        <v>0</v>
      </c>
      <c r="D9019" t="str">
        <f t="shared" ca="1" si="142"/>
        <v>FN</v>
      </c>
      <c r="J9019">
        <f ca="1">RANDBETWEEN(0,1)</f>
        <v>1</v>
      </c>
    </row>
    <row r="9020" spans="1:10" x14ac:dyDescent="0.2">
      <c r="A9020">
        <v>9019</v>
      </c>
      <c r="B9020">
        <f ca="1">RANDBETWEEN(0,1)</f>
        <v>0</v>
      </c>
      <c r="C9020">
        <f ca="1">RANDBETWEEN(0,1)</f>
        <v>1</v>
      </c>
      <c r="D9020" t="str">
        <f t="shared" ca="1" si="142"/>
        <v>FP</v>
      </c>
      <c r="J9020">
        <f ca="1">RANDBETWEEN(0,1)</f>
        <v>0</v>
      </c>
    </row>
    <row r="9021" spans="1:10" x14ac:dyDescent="0.2">
      <c r="A9021">
        <v>9020</v>
      </c>
      <c r="B9021">
        <f ca="1">RANDBETWEEN(0,1)</f>
        <v>0</v>
      </c>
      <c r="C9021">
        <f ca="1">RANDBETWEEN(0,1)</f>
        <v>1</v>
      </c>
      <c r="D9021" t="str">
        <f t="shared" ca="1" si="142"/>
        <v>FP</v>
      </c>
      <c r="J9021">
        <f ca="1">RANDBETWEEN(0,1)</f>
        <v>0</v>
      </c>
    </row>
    <row r="9022" spans="1:10" x14ac:dyDescent="0.2">
      <c r="A9022">
        <v>9021</v>
      </c>
      <c r="B9022">
        <f ca="1">RANDBETWEEN(0,1)</f>
        <v>1</v>
      </c>
      <c r="C9022">
        <f ca="1">RANDBETWEEN(0,1)</f>
        <v>0</v>
      </c>
      <c r="D9022" t="str">
        <f t="shared" ca="1" si="142"/>
        <v>FN</v>
      </c>
      <c r="J9022">
        <f ca="1">RANDBETWEEN(0,1)</f>
        <v>0</v>
      </c>
    </row>
    <row r="9023" spans="1:10" x14ac:dyDescent="0.2">
      <c r="A9023">
        <v>9022</v>
      </c>
      <c r="B9023">
        <f ca="1">RANDBETWEEN(0,1)</f>
        <v>1</v>
      </c>
      <c r="C9023">
        <f ca="1">RANDBETWEEN(0,1)</f>
        <v>1</v>
      </c>
      <c r="D9023" t="str">
        <f t="shared" ca="1" si="142"/>
        <v>TP</v>
      </c>
      <c r="J9023">
        <f ca="1">RANDBETWEEN(0,1)</f>
        <v>1</v>
      </c>
    </row>
    <row r="9024" spans="1:10" x14ac:dyDescent="0.2">
      <c r="A9024">
        <v>9023</v>
      </c>
      <c r="B9024">
        <f ca="1">RANDBETWEEN(0,1)</f>
        <v>1</v>
      </c>
      <c r="C9024">
        <f ca="1">RANDBETWEEN(0,1)</f>
        <v>1</v>
      </c>
      <c r="D9024" t="str">
        <f t="shared" ca="1" si="142"/>
        <v>TP</v>
      </c>
      <c r="J9024">
        <f ca="1">RANDBETWEEN(0,1)</f>
        <v>0</v>
      </c>
    </row>
    <row r="9025" spans="1:10" x14ac:dyDescent="0.2">
      <c r="A9025">
        <v>9024</v>
      </c>
      <c r="B9025">
        <f ca="1">RANDBETWEEN(0,1)</f>
        <v>0</v>
      </c>
      <c r="C9025">
        <f ca="1">RANDBETWEEN(0,1)</f>
        <v>0</v>
      </c>
      <c r="D9025" t="str">
        <f t="shared" ca="1" si="142"/>
        <v>TN</v>
      </c>
      <c r="J9025">
        <f ca="1">RANDBETWEEN(0,1)</f>
        <v>0</v>
      </c>
    </row>
    <row r="9026" spans="1:10" x14ac:dyDescent="0.2">
      <c r="A9026">
        <v>9025</v>
      </c>
      <c r="B9026">
        <f ca="1">RANDBETWEEN(0,1)</f>
        <v>1</v>
      </c>
      <c r="C9026">
        <f ca="1">RANDBETWEEN(0,1)</f>
        <v>0</v>
      </c>
      <c r="D9026" t="str">
        <f t="shared" ca="1" si="142"/>
        <v>FN</v>
      </c>
      <c r="J9026">
        <f ca="1">RANDBETWEEN(0,1)</f>
        <v>1</v>
      </c>
    </row>
    <row r="9027" spans="1:10" x14ac:dyDescent="0.2">
      <c r="A9027">
        <v>9026</v>
      </c>
      <c r="B9027">
        <f ca="1">RANDBETWEEN(0,1)</f>
        <v>1</v>
      </c>
      <c r="C9027">
        <f ca="1">RANDBETWEEN(0,1)</f>
        <v>1</v>
      </c>
      <c r="D9027" t="str">
        <f t="shared" ref="D9027:D9090" ca="1" si="143">IF(AND(B9027=1,C9027,1),"TP",IF(AND(B9027=1,C9027=0),"FN",IF(AND(B9027=0,C9027,1),"FP","TN")))</f>
        <v>TP</v>
      </c>
      <c r="J9027">
        <f ca="1">RANDBETWEEN(0,1)</f>
        <v>1</v>
      </c>
    </row>
    <row r="9028" spans="1:10" x14ac:dyDescent="0.2">
      <c r="A9028">
        <v>9027</v>
      </c>
      <c r="B9028">
        <f ca="1">RANDBETWEEN(0,1)</f>
        <v>0</v>
      </c>
      <c r="C9028">
        <f ca="1">RANDBETWEEN(0,1)</f>
        <v>0</v>
      </c>
      <c r="D9028" t="str">
        <f t="shared" ca="1" si="143"/>
        <v>TN</v>
      </c>
      <c r="J9028">
        <f ca="1">RANDBETWEEN(0,1)</f>
        <v>1</v>
      </c>
    </row>
    <row r="9029" spans="1:10" x14ac:dyDescent="0.2">
      <c r="A9029">
        <v>9028</v>
      </c>
      <c r="B9029">
        <f ca="1">RANDBETWEEN(0,1)</f>
        <v>0</v>
      </c>
      <c r="C9029">
        <f ca="1">RANDBETWEEN(0,1)</f>
        <v>1</v>
      </c>
      <c r="D9029" t="str">
        <f t="shared" ca="1" si="143"/>
        <v>FP</v>
      </c>
      <c r="J9029">
        <f ca="1">RANDBETWEEN(0,1)</f>
        <v>1</v>
      </c>
    </row>
    <row r="9030" spans="1:10" x14ac:dyDescent="0.2">
      <c r="A9030">
        <v>9029</v>
      </c>
      <c r="B9030">
        <f ca="1">RANDBETWEEN(0,1)</f>
        <v>0</v>
      </c>
      <c r="C9030">
        <f ca="1">RANDBETWEEN(0,1)</f>
        <v>0</v>
      </c>
      <c r="D9030" t="str">
        <f t="shared" ca="1" si="143"/>
        <v>TN</v>
      </c>
      <c r="J9030">
        <f ca="1">RANDBETWEEN(0,1)</f>
        <v>1</v>
      </c>
    </row>
    <row r="9031" spans="1:10" x14ac:dyDescent="0.2">
      <c r="A9031">
        <v>9030</v>
      </c>
      <c r="B9031">
        <f ca="1">RANDBETWEEN(0,1)</f>
        <v>1</v>
      </c>
      <c r="C9031">
        <f ca="1">RANDBETWEEN(0,1)</f>
        <v>0</v>
      </c>
      <c r="D9031" t="str">
        <f t="shared" ca="1" si="143"/>
        <v>FN</v>
      </c>
      <c r="J9031">
        <f ca="1">RANDBETWEEN(0,1)</f>
        <v>1</v>
      </c>
    </row>
    <row r="9032" spans="1:10" x14ac:dyDescent="0.2">
      <c r="A9032">
        <v>9031</v>
      </c>
      <c r="B9032">
        <f ca="1">RANDBETWEEN(0,1)</f>
        <v>0</v>
      </c>
      <c r="C9032">
        <f ca="1">RANDBETWEEN(0,1)</f>
        <v>1</v>
      </c>
      <c r="D9032" t="str">
        <f t="shared" ca="1" si="143"/>
        <v>FP</v>
      </c>
      <c r="J9032">
        <f ca="1">RANDBETWEEN(0,1)</f>
        <v>0</v>
      </c>
    </row>
    <row r="9033" spans="1:10" x14ac:dyDescent="0.2">
      <c r="A9033">
        <v>9032</v>
      </c>
      <c r="B9033">
        <f ca="1">RANDBETWEEN(0,1)</f>
        <v>1</v>
      </c>
      <c r="C9033">
        <f ca="1">RANDBETWEEN(0,1)</f>
        <v>0</v>
      </c>
      <c r="D9033" t="str">
        <f t="shared" ca="1" si="143"/>
        <v>FN</v>
      </c>
      <c r="J9033">
        <f ca="1">RANDBETWEEN(0,1)</f>
        <v>0</v>
      </c>
    </row>
    <row r="9034" spans="1:10" x14ac:dyDescent="0.2">
      <c r="A9034">
        <v>9033</v>
      </c>
      <c r="B9034">
        <f ca="1">RANDBETWEEN(0,1)</f>
        <v>1</v>
      </c>
      <c r="C9034">
        <f ca="1">RANDBETWEEN(0,1)</f>
        <v>0</v>
      </c>
      <c r="D9034" t="str">
        <f t="shared" ca="1" si="143"/>
        <v>FN</v>
      </c>
      <c r="J9034">
        <f ca="1">RANDBETWEEN(0,1)</f>
        <v>1</v>
      </c>
    </row>
    <row r="9035" spans="1:10" x14ac:dyDescent="0.2">
      <c r="A9035">
        <v>9034</v>
      </c>
      <c r="B9035">
        <f ca="1">RANDBETWEEN(0,1)</f>
        <v>1</v>
      </c>
      <c r="C9035">
        <f ca="1">RANDBETWEEN(0,1)</f>
        <v>0</v>
      </c>
      <c r="D9035" t="str">
        <f t="shared" ca="1" si="143"/>
        <v>FN</v>
      </c>
      <c r="J9035">
        <f ca="1">RANDBETWEEN(0,1)</f>
        <v>1</v>
      </c>
    </row>
    <row r="9036" spans="1:10" x14ac:dyDescent="0.2">
      <c r="A9036">
        <v>9035</v>
      </c>
      <c r="B9036">
        <f ca="1">RANDBETWEEN(0,1)</f>
        <v>0</v>
      </c>
      <c r="C9036">
        <f ca="1">RANDBETWEEN(0,1)</f>
        <v>0</v>
      </c>
      <c r="D9036" t="str">
        <f t="shared" ca="1" si="143"/>
        <v>TN</v>
      </c>
      <c r="J9036">
        <f ca="1">RANDBETWEEN(0,1)</f>
        <v>0</v>
      </c>
    </row>
    <row r="9037" spans="1:10" x14ac:dyDescent="0.2">
      <c r="A9037">
        <v>9036</v>
      </c>
      <c r="B9037">
        <f ca="1">RANDBETWEEN(0,1)</f>
        <v>0</v>
      </c>
      <c r="C9037">
        <f ca="1">RANDBETWEEN(0,1)</f>
        <v>1</v>
      </c>
      <c r="D9037" t="str">
        <f t="shared" ca="1" si="143"/>
        <v>FP</v>
      </c>
      <c r="J9037">
        <f ca="1">RANDBETWEEN(0,1)</f>
        <v>1</v>
      </c>
    </row>
    <row r="9038" spans="1:10" x14ac:dyDescent="0.2">
      <c r="A9038">
        <v>9037</v>
      </c>
      <c r="B9038">
        <f ca="1">RANDBETWEEN(0,1)</f>
        <v>0</v>
      </c>
      <c r="C9038">
        <f ca="1">RANDBETWEEN(0,1)</f>
        <v>1</v>
      </c>
      <c r="D9038" t="str">
        <f t="shared" ca="1" si="143"/>
        <v>FP</v>
      </c>
      <c r="J9038">
        <f ca="1">RANDBETWEEN(0,1)</f>
        <v>1</v>
      </c>
    </row>
    <row r="9039" spans="1:10" x14ac:dyDescent="0.2">
      <c r="A9039">
        <v>9038</v>
      </c>
      <c r="B9039">
        <f ca="1">RANDBETWEEN(0,1)</f>
        <v>1</v>
      </c>
      <c r="C9039">
        <f ca="1">RANDBETWEEN(0,1)</f>
        <v>0</v>
      </c>
      <c r="D9039" t="str">
        <f t="shared" ca="1" si="143"/>
        <v>FN</v>
      </c>
      <c r="J9039">
        <f ca="1">RANDBETWEEN(0,1)</f>
        <v>0</v>
      </c>
    </row>
    <row r="9040" spans="1:10" x14ac:dyDescent="0.2">
      <c r="A9040">
        <v>9039</v>
      </c>
      <c r="B9040">
        <f ca="1">RANDBETWEEN(0,1)</f>
        <v>0</v>
      </c>
      <c r="C9040">
        <f ca="1">RANDBETWEEN(0,1)</f>
        <v>0</v>
      </c>
      <c r="D9040" t="str">
        <f t="shared" ca="1" si="143"/>
        <v>TN</v>
      </c>
      <c r="J9040">
        <f ca="1">RANDBETWEEN(0,1)</f>
        <v>1</v>
      </c>
    </row>
    <row r="9041" spans="1:10" x14ac:dyDescent="0.2">
      <c r="A9041">
        <v>9040</v>
      </c>
      <c r="B9041">
        <f ca="1">RANDBETWEEN(0,1)</f>
        <v>1</v>
      </c>
      <c r="C9041">
        <f ca="1">RANDBETWEEN(0,1)</f>
        <v>0</v>
      </c>
      <c r="D9041" t="str">
        <f t="shared" ca="1" si="143"/>
        <v>FN</v>
      </c>
      <c r="J9041">
        <f ca="1">RANDBETWEEN(0,1)</f>
        <v>1</v>
      </c>
    </row>
    <row r="9042" spans="1:10" x14ac:dyDescent="0.2">
      <c r="A9042">
        <v>9041</v>
      </c>
      <c r="B9042">
        <f ca="1">RANDBETWEEN(0,1)</f>
        <v>1</v>
      </c>
      <c r="C9042">
        <f ca="1">RANDBETWEEN(0,1)</f>
        <v>0</v>
      </c>
      <c r="D9042" t="str">
        <f t="shared" ca="1" si="143"/>
        <v>FN</v>
      </c>
      <c r="J9042">
        <f ca="1">RANDBETWEEN(0,1)</f>
        <v>0</v>
      </c>
    </row>
    <row r="9043" spans="1:10" x14ac:dyDescent="0.2">
      <c r="A9043">
        <v>9042</v>
      </c>
      <c r="B9043">
        <f ca="1">RANDBETWEEN(0,1)</f>
        <v>0</v>
      </c>
      <c r="C9043">
        <f ca="1">RANDBETWEEN(0,1)</f>
        <v>1</v>
      </c>
      <c r="D9043" t="str">
        <f t="shared" ca="1" si="143"/>
        <v>FP</v>
      </c>
      <c r="J9043">
        <f ca="1">RANDBETWEEN(0,1)</f>
        <v>1</v>
      </c>
    </row>
    <row r="9044" spans="1:10" x14ac:dyDescent="0.2">
      <c r="A9044">
        <v>9043</v>
      </c>
      <c r="B9044">
        <f ca="1">RANDBETWEEN(0,1)</f>
        <v>0</v>
      </c>
      <c r="C9044">
        <f ca="1">RANDBETWEEN(0,1)</f>
        <v>0</v>
      </c>
      <c r="D9044" t="str">
        <f t="shared" ca="1" si="143"/>
        <v>TN</v>
      </c>
      <c r="J9044">
        <f ca="1">RANDBETWEEN(0,1)</f>
        <v>1</v>
      </c>
    </row>
    <row r="9045" spans="1:10" x14ac:dyDescent="0.2">
      <c r="A9045">
        <v>9044</v>
      </c>
      <c r="B9045">
        <f ca="1">RANDBETWEEN(0,1)</f>
        <v>0</v>
      </c>
      <c r="C9045">
        <f ca="1">RANDBETWEEN(0,1)</f>
        <v>1</v>
      </c>
      <c r="D9045" t="str">
        <f t="shared" ca="1" si="143"/>
        <v>FP</v>
      </c>
      <c r="J9045">
        <f ca="1">RANDBETWEEN(0,1)</f>
        <v>1</v>
      </c>
    </row>
    <row r="9046" spans="1:10" x14ac:dyDescent="0.2">
      <c r="A9046">
        <v>9045</v>
      </c>
      <c r="B9046">
        <f ca="1">RANDBETWEEN(0,1)</f>
        <v>0</v>
      </c>
      <c r="C9046">
        <f ca="1">RANDBETWEEN(0,1)</f>
        <v>0</v>
      </c>
      <c r="D9046" t="str">
        <f t="shared" ca="1" si="143"/>
        <v>TN</v>
      </c>
      <c r="J9046">
        <f ca="1">RANDBETWEEN(0,1)</f>
        <v>0</v>
      </c>
    </row>
    <row r="9047" spans="1:10" x14ac:dyDescent="0.2">
      <c r="A9047">
        <v>9046</v>
      </c>
      <c r="B9047">
        <f ca="1">RANDBETWEEN(0,1)</f>
        <v>0</v>
      </c>
      <c r="C9047">
        <f ca="1">RANDBETWEEN(0,1)</f>
        <v>0</v>
      </c>
      <c r="D9047" t="str">
        <f t="shared" ca="1" si="143"/>
        <v>TN</v>
      </c>
      <c r="J9047">
        <f ca="1">RANDBETWEEN(0,1)</f>
        <v>0</v>
      </c>
    </row>
    <row r="9048" spans="1:10" x14ac:dyDescent="0.2">
      <c r="A9048">
        <v>9047</v>
      </c>
      <c r="B9048">
        <f ca="1">RANDBETWEEN(0,1)</f>
        <v>1</v>
      </c>
      <c r="C9048">
        <f ca="1">RANDBETWEEN(0,1)</f>
        <v>1</v>
      </c>
      <c r="D9048" t="str">
        <f t="shared" ca="1" si="143"/>
        <v>TP</v>
      </c>
      <c r="J9048">
        <f ca="1">RANDBETWEEN(0,1)</f>
        <v>0</v>
      </c>
    </row>
    <row r="9049" spans="1:10" x14ac:dyDescent="0.2">
      <c r="A9049">
        <v>9048</v>
      </c>
      <c r="B9049">
        <f ca="1">RANDBETWEEN(0,1)</f>
        <v>1</v>
      </c>
      <c r="C9049">
        <f ca="1">RANDBETWEEN(0,1)</f>
        <v>1</v>
      </c>
      <c r="D9049" t="str">
        <f t="shared" ca="1" si="143"/>
        <v>TP</v>
      </c>
      <c r="J9049">
        <f ca="1">RANDBETWEEN(0,1)</f>
        <v>1</v>
      </c>
    </row>
    <row r="9050" spans="1:10" x14ac:dyDescent="0.2">
      <c r="A9050">
        <v>9049</v>
      </c>
      <c r="B9050">
        <f ca="1">RANDBETWEEN(0,1)</f>
        <v>1</v>
      </c>
      <c r="C9050">
        <f ca="1">RANDBETWEEN(0,1)</f>
        <v>1</v>
      </c>
      <c r="D9050" t="str">
        <f t="shared" ca="1" si="143"/>
        <v>TP</v>
      </c>
      <c r="J9050">
        <f ca="1">RANDBETWEEN(0,1)</f>
        <v>1</v>
      </c>
    </row>
    <row r="9051" spans="1:10" x14ac:dyDescent="0.2">
      <c r="A9051">
        <v>9050</v>
      </c>
      <c r="B9051">
        <f ca="1">RANDBETWEEN(0,1)</f>
        <v>1</v>
      </c>
      <c r="C9051">
        <f ca="1">RANDBETWEEN(0,1)</f>
        <v>1</v>
      </c>
      <c r="D9051" t="str">
        <f t="shared" ca="1" si="143"/>
        <v>TP</v>
      </c>
      <c r="J9051">
        <f ca="1">RANDBETWEEN(0,1)</f>
        <v>0</v>
      </c>
    </row>
    <row r="9052" spans="1:10" x14ac:dyDescent="0.2">
      <c r="A9052">
        <v>9051</v>
      </c>
      <c r="B9052">
        <f ca="1">RANDBETWEEN(0,1)</f>
        <v>0</v>
      </c>
      <c r="C9052">
        <f ca="1">RANDBETWEEN(0,1)</f>
        <v>0</v>
      </c>
      <c r="D9052" t="str">
        <f t="shared" ca="1" si="143"/>
        <v>TN</v>
      </c>
      <c r="J9052">
        <f ca="1">RANDBETWEEN(0,1)</f>
        <v>1</v>
      </c>
    </row>
    <row r="9053" spans="1:10" x14ac:dyDescent="0.2">
      <c r="A9053">
        <v>9052</v>
      </c>
      <c r="B9053">
        <f ca="1">RANDBETWEEN(0,1)</f>
        <v>0</v>
      </c>
      <c r="C9053">
        <f ca="1">RANDBETWEEN(0,1)</f>
        <v>0</v>
      </c>
      <c r="D9053" t="str">
        <f t="shared" ca="1" si="143"/>
        <v>TN</v>
      </c>
      <c r="J9053">
        <f ca="1">RANDBETWEEN(0,1)</f>
        <v>1</v>
      </c>
    </row>
    <row r="9054" spans="1:10" x14ac:dyDescent="0.2">
      <c r="A9054">
        <v>9053</v>
      </c>
      <c r="B9054">
        <f ca="1">RANDBETWEEN(0,1)</f>
        <v>0</v>
      </c>
      <c r="C9054">
        <f ca="1">RANDBETWEEN(0,1)</f>
        <v>1</v>
      </c>
      <c r="D9054" t="str">
        <f t="shared" ca="1" si="143"/>
        <v>FP</v>
      </c>
      <c r="J9054">
        <f ca="1">RANDBETWEEN(0,1)</f>
        <v>0</v>
      </c>
    </row>
    <row r="9055" spans="1:10" x14ac:dyDescent="0.2">
      <c r="A9055">
        <v>9054</v>
      </c>
      <c r="B9055">
        <f ca="1">RANDBETWEEN(0,1)</f>
        <v>0</v>
      </c>
      <c r="C9055">
        <f ca="1">RANDBETWEEN(0,1)</f>
        <v>0</v>
      </c>
      <c r="D9055" t="str">
        <f t="shared" ca="1" si="143"/>
        <v>TN</v>
      </c>
      <c r="J9055">
        <f ca="1">RANDBETWEEN(0,1)</f>
        <v>1</v>
      </c>
    </row>
    <row r="9056" spans="1:10" x14ac:dyDescent="0.2">
      <c r="A9056">
        <v>9055</v>
      </c>
      <c r="B9056">
        <f ca="1">RANDBETWEEN(0,1)</f>
        <v>0</v>
      </c>
      <c r="C9056">
        <f ca="1">RANDBETWEEN(0,1)</f>
        <v>0</v>
      </c>
      <c r="D9056" t="str">
        <f t="shared" ca="1" si="143"/>
        <v>TN</v>
      </c>
      <c r="J9056">
        <f ca="1">RANDBETWEEN(0,1)</f>
        <v>1</v>
      </c>
    </row>
    <row r="9057" spans="1:10" x14ac:dyDescent="0.2">
      <c r="A9057">
        <v>9056</v>
      </c>
      <c r="B9057">
        <f ca="1">RANDBETWEEN(0,1)</f>
        <v>1</v>
      </c>
      <c r="C9057">
        <f ca="1">RANDBETWEEN(0,1)</f>
        <v>0</v>
      </c>
      <c r="D9057" t="str">
        <f t="shared" ca="1" si="143"/>
        <v>FN</v>
      </c>
      <c r="J9057">
        <f ca="1">RANDBETWEEN(0,1)</f>
        <v>0</v>
      </c>
    </row>
    <row r="9058" spans="1:10" x14ac:dyDescent="0.2">
      <c r="A9058">
        <v>9057</v>
      </c>
      <c r="B9058">
        <f ca="1">RANDBETWEEN(0,1)</f>
        <v>1</v>
      </c>
      <c r="C9058">
        <f ca="1">RANDBETWEEN(0,1)</f>
        <v>1</v>
      </c>
      <c r="D9058" t="str">
        <f t="shared" ca="1" si="143"/>
        <v>TP</v>
      </c>
      <c r="J9058">
        <f ca="1">RANDBETWEEN(0,1)</f>
        <v>1</v>
      </c>
    </row>
    <row r="9059" spans="1:10" x14ac:dyDescent="0.2">
      <c r="A9059">
        <v>9058</v>
      </c>
      <c r="B9059">
        <f ca="1">RANDBETWEEN(0,1)</f>
        <v>0</v>
      </c>
      <c r="C9059">
        <f ca="1">RANDBETWEEN(0,1)</f>
        <v>1</v>
      </c>
      <c r="D9059" t="str">
        <f t="shared" ca="1" si="143"/>
        <v>FP</v>
      </c>
      <c r="J9059">
        <f ca="1">RANDBETWEEN(0,1)</f>
        <v>0</v>
      </c>
    </row>
    <row r="9060" spans="1:10" x14ac:dyDescent="0.2">
      <c r="A9060">
        <v>9059</v>
      </c>
      <c r="B9060">
        <f ca="1">RANDBETWEEN(0,1)</f>
        <v>0</v>
      </c>
      <c r="C9060">
        <f ca="1">RANDBETWEEN(0,1)</f>
        <v>1</v>
      </c>
      <c r="D9060" t="str">
        <f t="shared" ca="1" si="143"/>
        <v>FP</v>
      </c>
      <c r="J9060">
        <f ca="1">RANDBETWEEN(0,1)</f>
        <v>0</v>
      </c>
    </row>
    <row r="9061" spans="1:10" x14ac:dyDescent="0.2">
      <c r="A9061">
        <v>9060</v>
      </c>
      <c r="B9061">
        <f ca="1">RANDBETWEEN(0,1)</f>
        <v>1</v>
      </c>
      <c r="C9061">
        <f ca="1">RANDBETWEEN(0,1)</f>
        <v>0</v>
      </c>
      <c r="D9061" t="str">
        <f t="shared" ca="1" si="143"/>
        <v>FN</v>
      </c>
      <c r="J9061">
        <f ca="1">RANDBETWEEN(0,1)</f>
        <v>1</v>
      </c>
    </row>
    <row r="9062" spans="1:10" x14ac:dyDescent="0.2">
      <c r="A9062">
        <v>9061</v>
      </c>
      <c r="B9062">
        <f ca="1">RANDBETWEEN(0,1)</f>
        <v>1</v>
      </c>
      <c r="C9062">
        <f ca="1">RANDBETWEEN(0,1)</f>
        <v>0</v>
      </c>
      <c r="D9062" t="str">
        <f t="shared" ca="1" si="143"/>
        <v>FN</v>
      </c>
      <c r="J9062">
        <f ca="1">RANDBETWEEN(0,1)</f>
        <v>0</v>
      </c>
    </row>
    <row r="9063" spans="1:10" x14ac:dyDescent="0.2">
      <c r="A9063">
        <v>9062</v>
      </c>
      <c r="B9063">
        <f ca="1">RANDBETWEEN(0,1)</f>
        <v>0</v>
      </c>
      <c r="C9063">
        <f ca="1">RANDBETWEEN(0,1)</f>
        <v>1</v>
      </c>
      <c r="D9063" t="str">
        <f t="shared" ca="1" si="143"/>
        <v>FP</v>
      </c>
      <c r="J9063">
        <f ca="1">RANDBETWEEN(0,1)</f>
        <v>1</v>
      </c>
    </row>
    <row r="9064" spans="1:10" x14ac:dyDescent="0.2">
      <c r="A9064">
        <v>9063</v>
      </c>
      <c r="B9064">
        <f ca="1">RANDBETWEEN(0,1)</f>
        <v>1</v>
      </c>
      <c r="C9064">
        <f ca="1">RANDBETWEEN(0,1)</f>
        <v>1</v>
      </c>
      <c r="D9064" t="str">
        <f t="shared" ca="1" si="143"/>
        <v>TP</v>
      </c>
      <c r="J9064">
        <f ca="1">RANDBETWEEN(0,1)</f>
        <v>0</v>
      </c>
    </row>
    <row r="9065" spans="1:10" x14ac:dyDescent="0.2">
      <c r="A9065">
        <v>9064</v>
      </c>
      <c r="B9065">
        <f ca="1">RANDBETWEEN(0,1)</f>
        <v>1</v>
      </c>
      <c r="C9065">
        <f ca="1">RANDBETWEEN(0,1)</f>
        <v>0</v>
      </c>
      <c r="D9065" t="str">
        <f t="shared" ca="1" si="143"/>
        <v>FN</v>
      </c>
      <c r="J9065">
        <f ca="1">RANDBETWEEN(0,1)</f>
        <v>1</v>
      </c>
    </row>
    <row r="9066" spans="1:10" x14ac:dyDescent="0.2">
      <c r="A9066">
        <v>9065</v>
      </c>
      <c r="B9066">
        <f ca="1">RANDBETWEEN(0,1)</f>
        <v>0</v>
      </c>
      <c r="C9066">
        <f ca="1">RANDBETWEEN(0,1)</f>
        <v>1</v>
      </c>
      <c r="D9066" t="str">
        <f t="shared" ca="1" si="143"/>
        <v>FP</v>
      </c>
      <c r="J9066">
        <f ca="1">RANDBETWEEN(0,1)</f>
        <v>0</v>
      </c>
    </row>
    <row r="9067" spans="1:10" x14ac:dyDescent="0.2">
      <c r="A9067">
        <v>9066</v>
      </c>
      <c r="B9067">
        <f ca="1">RANDBETWEEN(0,1)</f>
        <v>1</v>
      </c>
      <c r="C9067">
        <f ca="1">RANDBETWEEN(0,1)</f>
        <v>1</v>
      </c>
      <c r="D9067" t="str">
        <f t="shared" ca="1" si="143"/>
        <v>TP</v>
      </c>
      <c r="J9067">
        <f ca="1">RANDBETWEEN(0,1)</f>
        <v>0</v>
      </c>
    </row>
    <row r="9068" spans="1:10" x14ac:dyDescent="0.2">
      <c r="A9068">
        <v>9067</v>
      </c>
      <c r="B9068">
        <f ca="1">RANDBETWEEN(0,1)</f>
        <v>1</v>
      </c>
      <c r="C9068">
        <f ca="1">RANDBETWEEN(0,1)</f>
        <v>1</v>
      </c>
      <c r="D9068" t="str">
        <f t="shared" ca="1" si="143"/>
        <v>TP</v>
      </c>
      <c r="J9068">
        <f ca="1">RANDBETWEEN(0,1)</f>
        <v>1</v>
      </c>
    </row>
    <row r="9069" spans="1:10" x14ac:dyDescent="0.2">
      <c r="A9069">
        <v>9068</v>
      </c>
      <c r="B9069">
        <f ca="1">RANDBETWEEN(0,1)</f>
        <v>1</v>
      </c>
      <c r="C9069">
        <f ca="1">RANDBETWEEN(0,1)</f>
        <v>1</v>
      </c>
      <c r="D9069" t="str">
        <f t="shared" ca="1" si="143"/>
        <v>TP</v>
      </c>
      <c r="J9069">
        <f ca="1">RANDBETWEEN(0,1)</f>
        <v>1</v>
      </c>
    </row>
    <row r="9070" spans="1:10" x14ac:dyDescent="0.2">
      <c r="A9070">
        <v>9069</v>
      </c>
      <c r="B9070">
        <f ca="1">RANDBETWEEN(0,1)</f>
        <v>0</v>
      </c>
      <c r="C9070">
        <f ca="1">RANDBETWEEN(0,1)</f>
        <v>0</v>
      </c>
      <c r="D9070" t="str">
        <f t="shared" ca="1" si="143"/>
        <v>TN</v>
      </c>
      <c r="J9070">
        <f ca="1">RANDBETWEEN(0,1)</f>
        <v>0</v>
      </c>
    </row>
    <row r="9071" spans="1:10" x14ac:dyDescent="0.2">
      <c r="A9071">
        <v>9070</v>
      </c>
      <c r="B9071">
        <f ca="1">RANDBETWEEN(0,1)</f>
        <v>0</v>
      </c>
      <c r="C9071">
        <f ca="1">RANDBETWEEN(0,1)</f>
        <v>0</v>
      </c>
      <c r="D9071" t="str">
        <f t="shared" ca="1" si="143"/>
        <v>TN</v>
      </c>
      <c r="J9071">
        <f ca="1">RANDBETWEEN(0,1)</f>
        <v>1</v>
      </c>
    </row>
    <row r="9072" spans="1:10" x14ac:dyDescent="0.2">
      <c r="A9072">
        <v>9071</v>
      </c>
      <c r="B9072">
        <f ca="1">RANDBETWEEN(0,1)</f>
        <v>0</v>
      </c>
      <c r="C9072">
        <f ca="1">RANDBETWEEN(0,1)</f>
        <v>1</v>
      </c>
      <c r="D9072" t="str">
        <f t="shared" ca="1" si="143"/>
        <v>FP</v>
      </c>
      <c r="J9072">
        <f ca="1">RANDBETWEEN(0,1)</f>
        <v>1</v>
      </c>
    </row>
    <row r="9073" spans="1:10" x14ac:dyDescent="0.2">
      <c r="A9073">
        <v>9072</v>
      </c>
      <c r="B9073">
        <f ca="1">RANDBETWEEN(0,1)</f>
        <v>1</v>
      </c>
      <c r="C9073">
        <f ca="1">RANDBETWEEN(0,1)</f>
        <v>0</v>
      </c>
      <c r="D9073" t="str">
        <f t="shared" ca="1" si="143"/>
        <v>FN</v>
      </c>
      <c r="J9073">
        <f ca="1">RANDBETWEEN(0,1)</f>
        <v>1</v>
      </c>
    </row>
    <row r="9074" spans="1:10" x14ac:dyDescent="0.2">
      <c r="A9074">
        <v>9073</v>
      </c>
      <c r="B9074">
        <f ca="1">RANDBETWEEN(0,1)</f>
        <v>1</v>
      </c>
      <c r="C9074">
        <f ca="1">RANDBETWEEN(0,1)</f>
        <v>0</v>
      </c>
      <c r="D9074" t="str">
        <f t="shared" ca="1" si="143"/>
        <v>FN</v>
      </c>
      <c r="J9074">
        <f ca="1">RANDBETWEEN(0,1)</f>
        <v>0</v>
      </c>
    </row>
    <row r="9075" spans="1:10" x14ac:dyDescent="0.2">
      <c r="A9075">
        <v>9074</v>
      </c>
      <c r="B9075">
        <f ca="1">RANDBETWEEN(0,1)</f>
        <v>0</v>
      </c>
      <c r="C9075">
        <f ca="1">RANDBETWEEN(0,1)</f>
        <v>0</v>
      </c>
      <c r="D9075" t="str">
        <f t="shared" ca="1" si="143"/>
        <v>TN</v>
      </c>
      <c r="J9075">
        <f ca="1">RANDBETWEEN(0,1)</f>
        <v>1</v>
      </c>
    </row>
    <row r="9076" spans="1:10" x14ac:dyDescent="0.2">
      <c r="A9076">
        <v>9075</v>
      </c>
      <c r="B9076">
        <f ca="1">RANDBETWEEN(0,1)</f>
        <v>0</v>
      </c>
      <c r="C9076">
        <f ca="1">RANDBETWEEN(0,1)</f>
        <v>0</v>
      </c>
      <c r="D9076" t="str">
        <f t="shared" ca="1" si="143"/>
        <v>TN</v>
      </c>
      <c r="J9076">
        <f ca="1">RANDBETWEEN(0,1)</f>
        <v>0</v>
      </c>
    </row>
    <row r="9077" spans="1:10" x14ac:dyDescent="0.2">
      <c r="A9077">
        <v>9076</v>
      </c>
      <c r="B9077">
        <f ca="1">RANDBETWEEN(0,1)</f>
        <v>1</v>
      </c>
      <c r="C9077">
        <f ca="1">RANDBETWEEN(0,1)</f>
        <v>1</v>
      </c>
      <c r="D9077" t="str">
        <f t="shared" ca="1" si="143"/>
        <v>TP</v>
      </c>
      <c r="J9077">
        <f ca="1">RANDBETWEEN(0,1)</f>
        <v>1</v>
      </c>
    </row>
    <row r="9078" spans="1:10" x14ac:dyDescent="0.2">
      <c r="A9078">
        <v>9077</v>
      </c>
      <c r="B9078">
        <f ca="1">RANDBETWEEN(0,1)</f>
        <v>0</v>
      </c>
      <c r="C9078">
        <f ca="1">RANDBETWEEN(0,1)</f>
        <v>0</v>
      </c>
      <c r="D9078" t="str">
        <f t="shared" ca="1" si="143"/>
        <v>TN</v>
      </c>
      <c r="J9078">
        <f ca="1">RANDBETWEEN(0,1)</f>
        <v>0</v>
      </c>
    </row>
    <row r="9079" spans="1:10" x14ac:dyDescent="0.2">
      <c r="A9079">
        <v>9078</v>
      </c>
      <c r="B9079">
        <f ca="1">RANDBETWEEN(0,1)</f>
        <v>1</v>
      </c>
      <c r="C9079">
        <f ca="1">RANDBETWEEN(0,1)</f>
        <v>0</v>
      </c>
      <c r="D9079" t="str">
        <f t="shared" ca="1" si="143"/>
        <v>FN</v>
      </c>
      <c r="J9079">
        <f ca="1">RANDBETWEEN(0,1)</f>
        <v>0</v>
      </c>
    </row>
    <row r="9080" spans="1:10" x14ac:dyDescent="0.2">
      <c r="A9080">
        <v>9079</v>
      </c>
      <c r="B9080">
        <f ca="1">RANDBETWEEN(0,1)</f>
        <v>1</v>
      </c>
      <c r="C9080">
        <f ca="1">RANDBETWEEN(0,1)</f>
        <v>0</v>
      </c>
      <c r="D9080" t="str">
        <f t="shared" ca="1" si="143"/>
        <v>FN</v>
      </c>
      <c r="J9080">
        <f ca="1">RANDBETWEEN(0,1)</f>
        <v>0</v>
      </c>
    </row>
    <row r="9081" spans="1:10" x14ac:dyDescent="0.2">
      <c r="A9081">
        <v>9080</v>
      </c>
      <c r="B9081">
        <f ca="1">RANDBETWEEN(0,1)</f>
        <v>1</v>
      </c>
      <c r="C9081">
        <f ca="1">RANDBETWEEN(0,1)</f>
        <v>0</v>
      </c>
      <c r="D9081" t="str">
        <f t="shared" ca="1" si="143"/>
        <v>FN</v>
      </c>
      <c r="J9081">
        <f ca="1">RANDBETWEEN(0,1)</f>
        <v>0</v>
      </c>
    </row>
    <row r="9082" spans="1:10" x14ac:dyDescent="0.2">
      <c r="A9082">
        <v>9081</v>
      </c>
      <c r="B9082">
        <f ca="1">RANDBETWEEN(0,1)</f>
        <v>1</v>
      </c>
      <c r="C9082">
        <f ca="1">RANDBETWEEN(0,1)</f>
        <v>0</v>
      </c>
      <c r="D9082" t="str">
        <f t="shared" ca="1" si="143"/>
        <v>FN</v>
      </c>
      <c r="J9082">
        <f ca="1">RANDBETWEEN(0,1)</f>
        <v>0</v>
      </c>
    </row>
    <row r="9083" spans="1:10" x14ac:dyDescent="0.2">
      <c r="A9083">
        <v>9082</v>
      </c>
      <c r="B9083">
        <f ca="1">RANDBETWEEN(0,1)</f>
        <v>0</v>
      </c>
      <c r="C9083">
        <f ca="1">RANDBETWEEN(0,1)</f>
        <v>1</v>
      </c>
      <c r="D9083" t="str">
        <f t="shared" ca="1" si="143"/>
        <v>FP</v>
      </c>
      <c r="J9083">
        <f ca="1">RANDBETWEEN(0,1)</f>
        <v>0</v>
      </c>
    </row>
    <row r="9084" spans="1:10" x14ac:dyDescent="0.2">
      <c r="A9084">
        <v>9083</v>
      </c>
      <c r="B9084">
        <f ca="1">RANDBETWEEN(0,1)</f>
        <v>1</v>
      </c>
      <c r="C9084">
        <f ca="1">RANDBETWEEN(0,1)</f>
        <v>1</v>
      </c>
      <c r="D9084" t="str">
        <f t="shared" ca="1" si="143"/>
        <v>TP</v>
      </c>
      <c r="J9084">
        <f ca="1">RANDBETWEEN(0,1)</f>
        <v>1</v>
      </c>
    </row>
    <row r="9085" spans="1:10" x14ac:dyDescent="0.2">
      <c r="A9085">
        <v>9084</v>
      </c>
      <c r="B9085">
        <f ca="1">RANDBETWEEN(0,1)</f>
        <v>1</v>
      </c>
      <c r="C9085">
        <f ca="1">RANDBETWEEN(0,1)</f>
        <v>1</v>
      </c>
      <c r="D9085" t="str">
        <f t="shared" ca="1" si="143"/>
        <v>TP</v>
      </c>
      <c r="J9085">
        <f ca="1">RANDBETWEEN(0,1)</f>
        <v>1</v>
      </c>
    </row>
    <row r="9086" spans="1:10" x14ac:dyDescent="0.2">
      <c r="A9086">
        <v>9085</v>
      </c>
      <c r="B9086">
        <f ca="1">RANDBETWEEN(0,1)</f>
        <v>1</v>
      </c>
      <c r="C9086">
        <f ca="1">RANDBETWEEN(0,1)</f>
        <v>1</v>
      </c>
      <c r="D9086" t="str">
        <f t="shared" ca="1" si="143"/>
        <v>TP</v>
      </c>
      <c r="J9086">
        <f ca="1">RANDBETWEEN(0,1)</f>
        <v>0</v>
      </c>
    </row>
    <row r="9087" spans="1:10" x14ac:dyDescent="0.2">
      <c r="A9087">
        <v>9086</v>
      </c>
      <c r="B9087">
        <f ca="1">RANDBETWEEN(0,1)</f>
        <v>0</v>
      </c>
      <c r="C9087">
        <f ca="1">RANDBETWEEN(0,1)</f>
        <v>1</v>
      </c>
      <c r="D9087" t="str">
        <f t="shared" ca="1" si="143"/>
        <v>FP</v>
      </c>
      <c r="J9087">
        <f ca="1">RANDBETWEEN(0,1)</f>
        <v>0</v>
      </c>
    </row>
    <row r="9088" spans="1:10" x14ac:dyDescent="0.2">
      <c r="A9088">
        <v>9087</v>
      </c>
      <c r="B9088">
        <f ca="1">RANDBETWEEN(0,1)</f>
        <v>1</v>
      </c>
      <c r="C9088">
        <f ca="1">RANDBETWEEN(0,1)</f>
        <v>1</v>
      </c>
      <c r="D9088" t="str">
        <f t="shared" ca="1" si="143"/>
        <v>TP</v>
      </c>
      <c r="J9088">
        <f ca="1">RANDBETWEEN(0,1)</f>
        <v>1</v>
      </c>
    </row>
    <row r="9089" spans="1:10" x14ac:dyDescent="0.2">
      <c r="A9089">
        <v>9088</v>
      </c>
      <c r="B9089">
        <f ca="1">RANDBETWEEN(0,1)</f>
        <v>1</v>
      </c>
      <c r="C9089">
        <f ca="1">RANDBETWEEN(0,1)</f>
        <v>1</v>
      </c>
      <c r="D9089" t="str">
        <f t="shared" ca="1" si="143"/>
        <v>TP</v>
      </c>
      <c r="J9089">
        <f ca="1">RANDBETWEEN(0,1)</f>
        <v>1</v>
      </c>
    </row>
    <row r="9090" spans="1:10" x14ac:dyDescent="0.2">
      <c r="A9090">
        <v>9089</v>
      </c>
      <c r="B9090">
        <f ca="1">RANDBETWEEN(0,1)</f>
        <v>0</v>
      </c>
      <c r="C9090">
        <f ca="1">RANDBETWEEN(0,1)</f>
        <v>0</v>
      </c>
      <c r="D9090" t="str">
        <f t="shared" ca="1" si="143"/>
        <v>TN</v>
      </c>
      <c r="J9090">
        <f ca="1">RANDBETWEEN(0,1)</f>
        <v>1</v>
      </c>
    </row>
    <row r="9091" spans="1:10" x14ac:dyDescent="0.2">
      <c r="A9091">
        <v>9090</v>
      </c>
      <c r="B9091">
        <f ca="1">RANDBETWEEN(0,1)</f>
        <v>1</v>
      </c>
      <c r="C9091">
        <f ca="1">RANDBETWEEN(0,1)</f>
        <v>0</v>
      </c>
      <c r="D9091" t="str">
        <f t="shared" ref="D9091:D9154" ca="1" si="144">IF(AND(B9091=1,C9091,1),"TP",IF(AND(B9091=1,C9091=0),"FN",IF(AND(B9091=0,C9091,1),"FP","TN")))</f>
        <v>FN</v>
      </c>
      <c r="J9091">
        <f ca="1">RANDBETWEEN(0,1)</f>
        <v>0</v>
      </c>
    </row>
    <row r="9092" spans="1:10" x14ac:dyDescent="0.2">
      <c r="A9092">
        <v>9091</v>
      </c>
      <c r="B9092">
        <f ca="1">RANDBETWEEN(0,1)</f>
        <v>1</v>
      </c>
      <c r="C9092">
        <f ca="1">RANDBETWEEN(0,1)</f>
        <v>0</v>
      </c>
      <c r="D9092" t="str">
        <f t="shared" ca="1" si="144"/>
        <v>FN</v>
      </c>
      <c r="J9092">
        <f ca="1">RANDBETWEEN(0,1)</f>
        <v>1</v>
      </c>
    </row>
    <row r="9093" spans="1:10" x14ac:dyDescent="0.2">
      <c r="A9093">
        <v>9092</v>
      </c>
      <c r="B9093">
        <f ca="1">RANDBETWEEN(0,1)</f>
        <v>1</v>
      </c>
      <c r="C9093">
        <f ca="1">RANDBETWEEN(0,1)</f>
        <v>0</v>
      </c>
      <c r="D9093" t="str">
        <f t="shared" ca="1" si="144"/>
        <v>FN</v>
      </c>
      <c r="J9093">
        <f ca="1">RANDBETWEEN(0,1)</f>
        <v>1</v>
      </c>
    </row>
    <row r="9094" spans="1:10" x14ac:dyDescent="0.2">
      <c r="A9094">
        <v>9093</v>
      </c>
      <c r="B9094">
        <f ca="1">RANDBETWEEN(0,1)</f>
        <v>0</v>
      </c>
      <c r="C9094">
        <f ca="1">RANDBETWEEN(0,1)</f>
        <v>0</v>
      </c>
      <c r="D9094" t="str">
        <f t="shared" ca="1" si="144"/>
        <v>TN</v>
      </c>
      <c r="J9094">
        <f ca="1">RANDBETWEEN(0,1)</f>
        <v>0</v>
      </c>
    </row>
    <row r="9095" spans="1:10" x14ac:dyDescent="0.2">
      <c r="A9095">
        <v>9094</v>
      </c>
      <c r="B9095">
        <f ca="1">RANDBETWEEN(0,1)</f>
        <v>0</v>
      </c>
      <c r="C9095">
        <f ca="1">RANDBETWEEN(0,1)</f>
        <v>1</v>
      </c>
      <c r="D9095" t="str">
        <f t="shared" ca="1" si="144"/>
        <v>FP</v>
      </c>
      <c r="J9095">
        <f ca="1">RANDBETWEEN(0,1)</f>
        <v>0</v>
      </c>
    </row>
    <row r="9096" spans="1:10" x14ac:dyDescent="0.2">
      <c r="A9096">
        <v>9095</v>
      </c>
      <c r="B9096">
        <f ca="1">RANDBETWEEN(0,1)</f>
        <v>0</v>
      </c>
      <c r="C9096">
        <f ca="1">RANDBETWEEN(0,1)</f>
        <v>1</v>
      </c>
      <c r="D9096" t="str">
        <f t="shared" ca="1" si="144"/>
        <v>FP</v>
      </c>
      <c r="J9096">
        <f ca="1">RANDBETWEEN(0,1)</f>
        <v>0</v>
      </c>
    </row>
    <row r="9097" spans="1:10" x14ac:dyDescent="0.2">
      <c r="A9097">
        <v>9096</v>
      </c>
      <c r="B9097">
        <f ca="1">RANDBETWEEN(0,1)</f>
        <v>1</v>
      </c>
      <c r="C9097">
        <f ca="1">RANDBETWEEN(0,1)</f>
        <v>1</v>
      </c>
      <c r="D9097" t="str">
        <f t="shared" ca="1" si="144"/>
        <v>TP</v>
      </c>
      <c r="J9097">
        <f ca="1">RANDBETWEEN(0,1)</f>
        <v>1</v>
      </c>
    </row>
    <row r="9098" spans="1:10" x14ac:dyDescent="0.2">
      <c r="A9098">
        <v>9097</v>
      </c>
      <c r="B9098">
        <f ca="1">RANDBETWEEN(0,1)</f>
        <v>0</v>
      </c>
      <c r="C9098">
        <f ca="1">RANDBETWEEN(0,1)</f>
        <v>1</v>
      </c>
      <c r="D9098" t="str">
        <f t="shared" ca="1" si="144"/>
        <v>FP</v>
      </c>
      <c r="J9098">
        <f ca="1">RANDBETWEEN(0,1)</f>
        <v>0</v>
      </c>
    </row>
    <row r="9099" spans="1:10" x14ac:dyDescent="0.2">
      <c r="A9099">
        <v>9098</v>
      </c>
      <c r="B9099">
        <f ca="1">RANDBETWEEN(0,1)</f>
        <v>1</v>
      </c>
      <c r="C9099">
        <f ca="1">RANDBETWEEN(0,1)</f>
        <v>0</v>
      </c>
      <c r="D9099" t="str">
        <f t="shared" ca="1" si="144"/>
        <v>FN</v>
      </c>
      <c r="J9099">
        <f ca="1">RANDBETWEEN(0,1)</f>
        <v>0</v>
      </c>
    </row>
    <row r="9100" spans="1:10" x14ac:dyDescent="0.2">
      <c r="A9100">
        <v>9099</v>
      </c>
      <c r="B9100">
        <f ca="1">RANDBETWEEN(0,1)</f>
        <v>1</v>
      </c>
      <c r="C9100">
        <f ca="1">RANDBETWEEN(0,1)</f>
        <v>0</v>
      </c>
      <c r="D9100" t="str">
        <f t="shared" ca="1" si="144"/>
        <v>FN</v>
      </c>
      <c r="J9100">
        <f ca="1">RANDBETWEEN(0,1)</f>
        <v>1</v>
      </c>
    </row>
    <row r="9101" spans="1:10" x14ac:dyDescent="0.2">
      <c r="A9101">
        <v>9100</v>
      </c>
      <c r="B9101">
        <f ca="1">RANDBETWEEN(0,1)</f>
        <v>0</v>
      </c>
      <c r="C9101">
        <f ca="1">RANDBETWEEN(0,1)</f>
        <v>1</v>
      </c>
      <c r="D9101" t="str">
        <f t="shared" ca="1" si="144"/>
        <v>FP</v>
      </c>
      <c r="J9101">
        <f ca="1">RANDBETWEEN(0,1)</f>
        <v>1</v>
      </c>
    </row>
    <row r="9102" spans="1:10" x14ac:dyDescent="0.2">
      <c r="A9102">
        <v>9101</v>
      </c>
      <c r="B9102">
        <f ca="1">RANDBETWEEN(0,1)</f>
        <v>0</v>
      </c>
      <c r="C9102">
        <f ca="1">RANDBETWEEN(0,1)</f>
        <v>1</v>
      </c>
      <c r="D9102" t="str">
        <f t="shared" ca="1" si="144"/>
        <v>FP</v>
      </c>
      <c r="J9102">
        <f ca="1">RANDBETWEEN(0,1)</f>
        <v>1</v>
      </c>
    </row>
    <row r="9103" spans="1:10" x14ac:dyDescent="0.2">
      <c r="A9103">
        <v>9102</v>
      </c>
      <c r="B9103">
        <f ca="1">RANDBETWEEN(0,1)</f>
        <v>1</v>
      </c>
      <c r="C9103">
        <f ca="1">RANDBETWEEN(0,1)</f>
        <v>0</v>
      </c>
      <c r="D9103" t="str">
        <f t="shared" ca="1" si="144"/>
        <v>FN</v>
      </c>
      <c r="J9103">
        <f ca="1">RANDBETWEEN(0,1)</f>
        <v>0</v>
      </c>
    </row>
    <row r="9104" spans="1:10" x14ac:dyDescent="0.2">
      <c r="A9104">
        <v>9103</v>
      </c>
      <c r="B9104">
        <f ca="1">RANDBETWEEN(0,1)</f>
        <v>0</v>
      </c>
      <c r="C9104">
        <f ca="1">RANDBETWEEN(0,1)</f>
        <v>1</v>
      </c>
      <c r="D9104" t="str">
        <f t="shared" ca="1" si="144"/>
        <v>FP</v>
      </c>
      <c r="J9104">
        <f ca="1">RANDBETWEEN(0,1)</f>
        <v>1</v>
      </c>
    </row>
    <row r="9105" spans="1:10" x14ac:dyDescent="0.2">
      <c r="A9105">
        <v>9104</v>
      </c>
      <c r="B9105">
        <f ca="1">RANDBETWEEN(0,1)</f>
        <v>0</v>
      </c>
      <c r="C9105">
        <f ca="1">RANDBETWEEN(0,1)</f>
        <v>1</v>
      </c>
      <c r="D9105" t="str">
        <f t="shared" ca="1" si="144"/>
        <v>FP</v>
      </c>
      <c r="J9105">
        <f ca="1">RANDBETWEEN(0,1)</f>
        <v>0</v>
      </c>
    </row>
    <row r="9106" spans="1:10" x14ac:dyDescent="0.2">
      <c r="A9106">
        <v>9105</v>
      </c>
      <c r="B9106">
        <f ca="1">RANDBETWEEN(0,1)</f>
        <v>0</v>
      </c>
      <c r="C9106">
        <f ca="1">RANDBETWEEN(0,1)</f>
        <v>0</v>
      </c>
      <c r="D9106" t="str">
        <f t="shared" ca="1" si="144"/>
        <v>TN</v>
      </c>
      <c r="J9106">
        <f ca="1">RANDBETWEEN(0,1)</f>
        <v>1</v>
      </c>
    </row>
    <row r="9107" spans="1:10" x14ac:dyDescent="0.2">
      <c r="A9107">
        <v>9106</v>
      </c>
      <c r="B9107">
        <f ca="1">RANDBETWEEN(0,1)</f>
        <v>0</v>
      </c>
      <c r="C9107">
        <f ca="1">RANDBETWEEN(0,1)</f>
        <v>1</v>
      </c>
      <c r="D9107" t="str">
        <f t="shared" ca="1" si="144"/>
        <v>FP</v>
      </c>
      <c r="J9107">
        <f ca="1">RANDBETWEEN(0,1)</f>
        <v>1</v>
      </c>
    </row>
    <row r="9108" spans="1:10" x14ac:dyDescent="0.2">
      <c r="A9108">
        <v>9107</v>
      </c>
      <c r="B9108">
        <f ca="1">RANDBETWEEN(0,1)</f>
        <v>0</v>
      </c>
      <c r="C9108">
        <f ca="1">RANDBETWEEN(0,1)</f>
        <v>0</v>
      </c>
      <c r="D9108" t="str">
        <f t="shared" ca="1" si="144"/>
        <v>TN</v>
      </c>
      <c r="J9108">
        <f ca="1">RANDBETWEEN(0,1)</f>
        <v>0</v>
      </c>
    </row>
    <row r="9109" spans="1:10" x14ac:dyDescent="0.2">
      <c r="A9109">
        <v>9108</v>
      </c>
      <c r="B9109">
        <f ca="1">RANDBETWEEN(0,1)</f>
        <v>0</v>
      </c>
      <c r="C9109">
        <f ca="1">RANDBETWEEN(0,1)</f>
        <v>1</v>
      </c>
      <c r="D9109" t="str">
        <f t="shared" ca="1" si="144"/>
        <v>FP</v>
      </c>
      <c r="J9109">
        <f ca="1">RANDBETWEEN(0,1)</f>
        <v>1</v>
      </c>
    </row>
    <row r="9110" spans="1:10" x14ac:dyDescent="0.2">
      <c r="A9110">
        <v>9109</v>
      </c>
      <c r="B9110">
        <f ca="1">RANDBETWEEN(0,1)</f>
        <v>1</v>
      </c>
      <c r="C9110">
        <f ca="1">RANDBETWEEN(0,1)</f>
        <v>0</v>
      </c>
      <c r="D9110" t="str">
        <f t="shared" ca="1" si="144"/>
        <v>FN</v>
      </c>
      <c r="J9110">
        <f ca="1">RANDBETWEEN(0,1)</f>
        <v>0</v>
      </c>
    </row>
    <row r="9111" spans="1:10" x14ac:dyDescent="0.2">
      <c r="A9111">
        <v>9110</v>
      </c>
      <c r="B9111">
        <f ca="1">RANDBETWEEN(0,1)</f>
        <v>0</v>
      </c>
      <c r="C9111">
        <f ca="1">RANDBETWEEN(0,1)</f>
        <v>0</v>
      </c>
      <c r="D9111" t="str">
        <f t="shared" ca="1" si="144"/>
        <v>TN</v>
      </c>
      <c r="J9111">
        <f ca="1">RANDBETWEEN(0,1)</f>
        <v>0</v>
      </c>
    </row>
    <row r="9112" spans="1:10" x14ac:dyDescent="0.2">
      <c r="A9112">
        <v>9111</v>
      </c>
      <c r="B9112">
        <f ca="1">RANDBETWEEN(0,1)</f>
        <v>1</v>
      </c>
      <c r="C9112">
        <f ca="1">RANDBETWEEN(0,1)</f>
        <v>0</v>
      </c>
      <c r="D9112" t="str">
        <f t="shared" ca="1" si="144"/>
        <v>FN</v>
      </c>
      <c r="J9112">
        <f ca="1">RANDBETWEEN(0,1)</f>
        <v>1</v>
      </c>
    </row>
    <row r="9113" spans="1:10" x14ac:dyDescent="0.2">
      <c r="A9113">
        <v>9112</v>
      </c>
      <c r="B9113">
        <f ca="1">RANDBETWEEN(0,1)</f>
        <v>0</v>
      </c>
      <c r="C9113">
        <f ca="1">RANDBETWEEN(0,1)</f>
        <v>1</v>
      </c>
      <c r="D9113" t="str">
        <f t="shared" ca="1" si="144"/>
        <v>FP</v>
      </c>
      <c r="J9113">
        <f ca="1">RANDBETWEEN(0,1)</f>
        <v>0</v>
      </c>
    </row>
    <row r="9114" spans="1:10" x14ac:dyDescent="0.2">
      <c r="A9114">
        <v>9113</v>
      </c>
      <c r="B9114">
        <f ca="1">RANDBETWEEN(0,1)</f>
        <v>1</v>
      </c>
      <c r="C9114">
        <f ca="1">RANDBETWEEN(0,1)</f>
        <v>1</v>
      </c>
      <c r="D9114" t="str">
        <f t="shared" ca="1" si="144"/>
        <v>TP</v>
      </c>
      <c r="J9114">
        <f ca="1">RANDBETWEEN(0,1)</f>
        <v>0</v>
      </c>
    </row>
    <row r="9115" spans="1:10" x14ac:dyDescent="0.2">
      <c r="A9115">
        <v>9114</v>
      </c>
      <c r="B9115">
        <f ca="1">RANDBETWEEN(0,1)</f>
        <v>0</v>
      </c>
      <c r="C9115">
        <f ca="1">RANDBETWEEN(0,1)</f>
        <v>0</v>
      </c>
      <c r="D9115" t="str">
        <f t="shared" ca="1" si="144"/>
        <v>TN</v>
      </c>
      <c r="J9115">
        <f ca="1">RANDBETWEEN(0,1)</f>
        <v>1</v>
      </c>
    </row>
    <row r="9116" spans="1:10" x14ac:dyDescent="0.2">
      <c r="A9116">
        <v>9115</v>
      </c>
      <c r="B9116">
        <f ca="1">RANDBETWEEN(0,1)</f>
        <v>1</v>
      </c>
      <c r="C9116">
        <f ca="1">RANDBETWEEN(0,1)</f>
        <v>0</v>
      </c>
      <c r="D9116" t="str">
        <f t="shared" ca="1" si="144"/>
        <v>FN</v>
      </c>
      <c r="J9116">
        <f ca="1">RANDBETWEEN(0,1)</f>
        <v>1</v>
      </c>
    </row>
    <row r="9117" spans="1:10" x14ac:dyDescent="0.2">
      <c r="A9117">
        <v>9116</v>
      </c>
      <c r="B9117">
        <f ca="1">RANDBETWEEN(0,1)</f>
        <v>1</v>
      </c>
      <c r="C9117">
        <f ca="1">RANDBETWEEN(0,1)</f>
        <v>0</v>
      </c>
      <c r="D9117" t="str">
        <f t="shared" ca="1" si="144"/>
        <v>FN</v>
      </c>
      <c r="J9117">
        <f ca="1">RANDBETWEEN(0,1)</f>
        <v>1</v>
      </c>
    </row>
    <row r="9118" spans="1:10" x14ac:dyDescent="0.2">
      <c r="A9118">
        <v>9117</v>
      </c>
      <c r="B9118">
        <f ca="1">RANDBETWEEN(0,1)</f>
        <v>0</v>
      </c>
      <c r="C9118">
        <f ca="1">RANDBETWEEN(0,1)</f>
        <v>1</v>
      </c>
      <c r="D9118" t="str">
        <f t="shared" ca="1" si="144"/>
        <v>FP</v>
      </c>
      <c r="J9118">
        <f ca="1">RANDBETWEEN(0,1)</f>
        <v>1</v>
      </c>
    </row>
    <row r="9119" spans="1:10" x14ac:dyDescent="0.2">
      <c r="A9119">
        <v>9118</v>
      </c>
      <c r="B9119">
        <f ca="1">RANDBETWEEN(0,1)</f>
        <v>1</v>
      </c>
      <c r="C9119">
        <f ca="1">RANDBETWEEN(0,1)</f>
        <v>1</v>
      </c>
      <c r="D9119" t="str">
        <f t="shared" ca="1" si="144"/>
        <v>TP</v>
      </c>
      <c r="J9119">
        <f ca="1">RANDBETWEEN(0,1)</f>
        <v>1</v>
      </c>
    </row>
    <row r="9120" spans="1:10" x14ac:dyDescent="0.2">
      <c r="A9120">
        <v>9119</v>
      </c>
      <c r="B9120">
        <f ca="1">RANDBETWEEN(0,1)</f>
        <v>0</v>
      </c>
      <c r="C9120">
        <f ca="1">RANDBETWEEN(0,1)</f>
        <v>1</v>
      </c>
      <c r="D9120" t="str">
        <f t="shared" ca="1" si="144"/>
        <v>FP</v>
      </c>
      <c r="J9120">
        <f ca="1">RANDBETWEEN(0,1)</f>
        <v>0</v>
      </c>
    </row>
    <row r="9121" spans="1:10" x14ac:dyDescent="0.2">
      <c r="A9121">
        <v>9120</v>
      </c>
      <c r="B9121">
        <f ca="1">RANDBETWEEN(0,1)</f>
        <v>0</v>
      </c>
      <c r="C9121">
        <f ca="1">RANDBETWEEN(0,1)</f>
        <v>0</v>
      </c>
      <c r="D9121" t="str">
        <f t="shared" ca="1" si="144"/>
        <v>TN</v>
      </c>
      <c r="J9121">
        <f ca="1">RANDBETWEEN(0,1)</f>
        <v>1</v>
      </c>
    </row>
    <row r="9122" spans="1:10" x14ac:dyDescent="0.2">
      <c r="A9122">
        <v>9121</v>
      </c>
      <c r="B9122">
        <f ca="1">RANDBETWEEN(0,1)</f>
        <v>0</v>
      </c>
      <c r="C9122">
        <f ca="1">RANDBETWEEN(0,1)</f>
        <v>0</v>
      </c>
      <c r="D9122" t="str">
        <f t="shared" ca="1" si="144"/>
        <v>TN</v>
      </c>
      <c r="J9122">
        <f ca="1">RANDBETWEEN(0,1)</f>
        <v>1</v>
      </c>
    </row>
    <row r="9123" spans="1:10" x14ac:dyDescent="0.2">
      <c r="A9123">
        <v>9122</v>
      </c>
      <c r="B9123">
        <f ca="1">RANDBETWEEN(0,1)</f>
        <v>0</v>
      </c>
      <c r="C9123">
        <f ca="1">RANDBETWEEN(0,1)</f>
        <v>0</v>
      </c>
      <c r="D9123" t="str">
        <f t="shared" ca="1" si="144"/>
        <v>TN</v>
      </c>
      <c r="J9123">
        <f ca="1">RANDBETWEEN(0,1)</f>
        <v>0</v>
      </c>
    </row>
    <row r="9124" spans="1:10" x14ac:dyDescent="0.2">
      <c r="A9124">
        <v>9123</v>
      </c>
      <c r="B9124">
        <f ca="1">RANDBETWEEN(0,1)</f>
        <v>1</v>
      </c>
      <c r="C9124">
        <f ca="1">RANDBETWEEN(0,1)</f>
        <v>0</v>
      </c>
      <c r="D9124" t="str">
        <f t="shared" ca="1" si="144"/>
        <v>FN</v>
      </c>
      <c r="J9124">
        <f ca="1">RANDBETWEEN(0,1)</f>
        <v>1</v>
      </c>
    </row>
    <row r="9125" spans="1:10" x14ac:dyDescent="0.2">
      <c r="A9125">
        <v>9124</v>
      </c>
      <c r="B9125">
        <f ca="1">RANDBETWEEN(0,1)</f>
        <v>1</v>
      </c>
      <c r="C9125">
        <f ca="1">RANDBETWEEN(0,1)</f>
        <v>0</v>
      </c>
      <c r="D9125" t="str">
        <f t="shared" ca="1" si="144"/>
        <v>FN</v>
      </c>
      <c r="J9125">
        <f ca="1">RANDBETWEEN(0,1)</f>
        <v>1</v>
      </c>
    </row>
    <row r="9126" spans="1:10" x14ac:dyDescent="0.2">
      <c r="A9126">
        <v>9125</v>
      </c>
      <c r="B9126">
        <f ca="1">RANDBETWEEN(0,1)</f>
        <v>0</v>
      </c>
      <c r="C9126">
        <f ca="1">RANDBETWEEN(0,1)</f>
        <v>0</v>
      </c>
      <c r="D9126" t="str">
        <f t="shared" ca="1" si="144"/>
        <v>TN</v>
      </c>
      <c r="J9126">
        <f ca="1">RANDBETWEEN(0,1)</f>
        <v>0</v>
      </c>
    </row>
    <row r="9127" spans="1:10" x14ac:dyDescent="0.2">
      <c r="A9127">
        <v>9126</v>
      </c>
      <c r="B9127">
        <f ca="1">RANDBETWEEN(0,1)</f>
        <v>0</v>
      </c>
      <c r="C9127">
        <f ca="1">RANDBETWEEN(0,1)</f>
        <v>1</v>
      </c>
      <c r="D9127" t="str">
        <f t="shared" ca="1" si="144"/>
        <v>FP</v>
      </c>
      <c r="J9127">
        <f ca="1">RANDBETWEEN(0,1)</f>
        <v>0</v>
      </c>
    </row>
    <row r="9128" spans="1:10" x14ac:dyDescent="0.2">
      <c r="A9128">
        <v>9127</v>
      </c>
      <c r="B9128">
        <f ca="1">RANDBETWEEN(0,1)</f>
        <v>0</v>
      </c>
      <c r="C9128">
        <f ca="1">RANDBETWEEN(0,1)</f>
        <v>1</v>
      </c>
      <c r="D9128" t="str">
        <f t="shared" ca="1" si="144"/>
        <v>FP</v>
      </c>
      <c r="J9128">
        <f ca="1">RANDBETWEEN(0,1)</f>
        <v>1</v>
      </c>
    </row>
    <row r="9129" spans="1:10" x14ac:dyDescent="0.2">
      <c r="A9129">
        <v>9128</v>
      </c>
      <c r="B9129">
        <f ca="1">RANDBETWEEN(0,1)</f>
        <v>0</v>
      </c>
      <c r="C9129">
        <f ca="1">RANDBETWEEN(0,1)</f>
        <v>1</v>
      </c>
      <c r="D9129" t="str">
        <f t="shared" ca="1" si="144"/>
        <v>FP</v>
      </c>
      <c r="J9129">
        <f ca="1">RANDBETWEEN(0,1)</f>
        <v>0</v>
      </c>
    </row>
    <row r="9130" spans="1:10" x14ac:dyDescent="0.2">
      <c r="A9130">
        <v>9129</v>
      </c>
      <c r="B9130">
        <f ca="1">RANDBETWEEN(0,1)</f>
        <v>1</v>
      </c>
      <c r="C9130">
        <f ca="1">RANDBETWEEN(0,1)</f>
        <v>0</v>
      </c>
      <c r="D9130" t="str">
        <f t="shared" ca="1" si="144"/>
        <v>FN</v>
      </c>
      <c r="J9130">
        <f ca="1">RANDBETWEEN(0,1)</f>
        <v>0</v>
      </c>
    </row>
    <row r="9131" spans="1:10" x14ac:dyDescent="0.2">
      <c r="A9131">
        <v>9130</v>
      </c>
      <c r="B9131">
        <f ca="1">RANDBETWEEN(0,1)</f>
        <v>1</v>
      </c>
      <c r="C9131">
        <f ca="1">RANDBETWEEN(0,1)</f>
        <v>0</v>
      </c>
      <c r="D9131" t="str">
        <f t="shared" ca="1" si="144"/>
        <v>FN</v>
      </c>
      <c r="J9131">
        <f ca="1">RANDBETWEEN(0,1)</f>
        <v>0</v>
      </c>
    </row>
    <row r="9132" spans="1:10" x14ac:dyDescent="0.2">
      <c r="A9132">
        <v>9131</v>
      </c>
      <c r="B9132">
        <f ca="1">RANDBETWEEN(0,1)</f>
        <v>1</v>
      </c>
      <c r="C9132">
        <f ca="1">RANDBETWEEN(0,1)</f>
        <v>1</v>
      </c>
      <c r="D9132" t="str">
        <f t="shared" ca="1" si="144"/>
        <v>TP</v>
      </c>
      <c r="J9132">
        <f ca="1">RANDBETWEEN(0,1)</f>
        <v>1</v>
      </c>
    </row>
    <row r="9133" spans="1:10" x14ac:dyDescent="0.2">
      <c r="A9133">
        <v>9132</v>
      </c>
      <c r="B9133">
        <f ca="1">RANDBETWEEN(0,1)</f>
        <v>0</v>
      </c>
      <c r="C9133">
        <f ca="1">RANDBETWEEN(0,1)</f>
        <v>0</v>
      </c>
      <c r="D9133" t="str">
        <f t="shared" ca="1" si="144"/>
        <v>TN</v>
      </c>
      <c r="J9133">
        <f ca="1">RANDBETWEEN(0,1)</f>
        <v>0</v>
      </c>
    </row>
    <row r="9134" spans="1:10" x14ac:dyDescent="0.2">
      <c r="A9134">
        <v>9133</v>
      </c>
      <c r="B9134">
        <f ca="1">RANDBETWEEN(0,1)</f>
        <v>1</v>
      </c>
      <c r="C9134">
        <f ca="1">RANDBETWEEN(0,1)</f>
        <v>1</v>
      </c>
      <c r="D9134" t="str">
        <f t="shared" ca="1" si="144"/>
        <v>TP</v>
      </c>
      <c r="J9134">
        <f ca="1">RANDBETWEEN(0,1)</f>
        <v>0</v>
      </c>
    </row>
    <row r="9135" spans="1:10" x14ac:dyDescent="0.2">
      <c r="A9135">
        <v>9134</v>
      </c>
      <c r="B9135">
        <f ca="1">RANDBETWEEN(0,1)</f>
        <v>0</v>
      </c>
      <c r="C9135">
        <f ca="1">RANDBETWEEN(0,1)</f>
        <v>1</v>
      </c>
      <c r="D9135" t="str">
        <f t="shared" ca="1" si="144"/>
        <v>FP</v>
      </c>
      <c r="J9135">
        <f ca="1">RANDBETWEEN(0,1)</f>
        <v>1</v>
      </c>
    </row>
    <row r="9136" spans="1:10" x14ac:dyDescent="0.2">
      <c r="A9136">
        <v>9135</v>
      </c>
      <c r="B9136">
        <f ca="1">RANDBETWEEN(0,1)</f>
        <v>0</v>
      </c>
      <c r="C9136">
        <f ca="1">RANDBETWEEN(0,1)</f>
        <v>1</v>
      </c>
      <c r="D9136" t="str">
        <f t="shared" ca="1" si="144"/>
        <v>FP</v>
      </c>
      <c r="J9136">
        <f ca="1">RANDBETWEEN(0,1)</f>
        <v>1</v>
      </c>
    </row>
    <row r="9137" spans="1:10" x14ac:dyDescent="0.2">
      <c r="A9137">
        <v>9136</v>
      </c>
      <c r="B9137">
        <f ca="1">RANDBETWEEN(0,1)</f>
        <v>0</v>
      </c>
      <c r="C9137">
        <f ca="1">RANDBETWEEN(0,1)</f>
        <v>0</v>
      </c>
      <c r="D9137" t="str">
        <f t="shared" ca="1" si="144"/>
        <v>TN</v>
      </c>
      <c r="J9137">
        <f ca="1">RANDBETWEEN(0,1)</f>
        <v>1</v>
      </c>
    </row>
    <row r="9138" spans="1:10" x14ac:dyDescent="0.2">
      <c r="A9138">
        <v>9137</v>
      </c>
      <c r="B9138">
        <f ca="1">RANDBETWEEN(0,1)</f>
        <v>0</v>
      </c>
      <c r="C9138">
        <f ca="1">RANDBETWEEN(0,1)</f>
        <v>0</v>
      </c>
      <c r="D9138" t="str">
        <f t="shared" ca="1" si="144"/>
        <v>TN</v>
      </c>
      <c r="J9138">
        <f ca="1">RANDBETWEEN(0,1)</f>
        <v>1</v>
      </c>
    </row>
    <row r="9139" spans="1:10" x14ac:dyDescent="0.2">
      <c r="A9139">
        <v>9138</v>
      </c>
      <c r="B9139">
        <f ca="1">RANDBETWEEN(0,1)</f>
        <v>1</v>
      </c>
      <c r="C9139">
        <f ca="1">RANDBETWEEN(0,1)</f>
        <v>1</v>
      </c>
      <c r="D9139" t="str">
        <f t="shared" ca="1" si="144"/>
        <v>TP</v>
      </c>
      <c r="J9139">
        <f ca="1">RANDBETWEEN(0,1)</f>
        <v>0</v>
      </c>
    </row>
    <row r="9140" spans="1:10" x14ac:dyDescent="0.2">
      <c r="A9140">
        <v>9139</v>
      </c>
      <c r="B9140">
        <f ca="1">RANDBETWEEN(0,1)</f>
        <v>1</v>
      </c>
      <c r="C9140">
        <f ca="1">RANDBETWEEN(0,1)</f>
        <v>1</v>
      </c>
      <c r="D9140" t="str">
        <f t="shared" ca="1" si="144"/>
        <v>TP</v>
      </c>
      <c r="J9140">
        <f ca="1">RANDBETWEEN(0,1)</f>
        <v>1</v>
      </c>
    </row>
    <row r="9141" spans="1:10" x14ac:dyDescent="0.2">
      <c r="A9141">
        <v>9140</v>
      </c>
      <c r="B9141">
        <f ca="1">RANDBETWEEN(0,1)</f>
        <v>0</v>
      </c>
      <c r="C9141">
        <f ca="1">RANDBETWEEN(0,1)</f>
        <v>0</v>
      </c>
      <c r="D9141" t="str">
        <f t="shared" ca="1" si="144"/>
        <v>TN</v>
      </c>
      <c r="J9141">
        <f ca="1">RANDBETWEEN(0,1)</f>
        <v>0</v>
      </c>
    </row>
    <row r="9142" spans="1:10" x14ac:dyDescent="0.2">
      <c r="A9142">
        <v>9141</v>
      </c>
      <c r="B9142">
        <f ca="1">RANDBETWEEN(0,1)</f>
        <v>1</v>
      </c>
      <c r="C9142">
        <f ca="1">RANDBETWEEN(0,1)</f>
        <v>1</v>
      </c>
      <c r="D9142" t="str">
        <f t="shared" ca="1" si="144"/>
        <v>TP</v>
      </c>
      <c r="J9142">
        <f ca="1">RANDBETWEEN(0,1)</f>
        <v>0</v>
      </c>
    </row>
    <row r="9143" spans="1:10" x14ac:dyDescent="0.2">
      <c r="A9143">
        <v>9142</v>
      </c>
      <c r="B9143">
        <f ca="1">RANDBETWEEN(0,1)</f>
        <v>0</v>
      </c>
      <c r="C9143">
        <f ca="1">RANDBETWEEN(0,1)</f>
        <v>1</v>
      </c>
      <c r="D9143" t="str">
        <f t="shared" ca="1" si="144"/>
        <v>FP</v>
      </c>
      <c r="J9143">
        <f ca="1">RANDBETWEEN(0,1)</f>
        <v>0</v>
      </c>
    </row>
    <row r="9144" spans="1:10" x14ac:dyDescent="0.2">
      <c r="A9144">
        <v>9143</v>
      </c>
      <c r="B9144">
        <f ca="1">RANDBETWEEN(0,1)</f>
        <v>1</v>
      </c>
      <c r="C9144">
        <f ca="1">RANDBETWEEN(0,1)</f>
        <v>1</v>
      </c>
      <c r="D9144" t="str">
        <f t="shared" ca="1" si="144"/>
        <v>TP</v>
      </c>
      <c r="J9144">
        <f ca="1">RANDBETWEEN(0,1)</f>
        <v>1</v>
      </c>
    </row>
    <row r="9145" spans="1:10" x14ac:dyDescent="0.2">
      <c r="A9145">
        <v>9144</v>
      </c>
      <c r="B9145">
        <f ca="1">RANDBETWEEN(0,1)</f>
        <v>0</v>
      </c>
      <c r="C9145">
        <f ca="1">RANDBETWEEN(0,1)</f>
        <v>0</v>
      </c>
      <c r="D9145" t="str">
        <f t="shared" ca="1" si="144"/>
        <v>TN</v>
      </c>
      <c r="J9145">
        <f ca="1">RANDBETWEEN(0,1)</f>
        <v>1</v>
      </c>
    </row>
    <row r="9146" spans="1:10" x14ac:dyDescent="0.2">
      <c r="A9146">
        <v>9145</v>
      </c>
      <c r="B9146">
        <f ca="1">RANDBETWEEN(0,1)</f>
        <v>0</v>
      </c>
      <c r="C9146">
        <f ca="1">RANDBETWEEN(0,1)</f>
        <v>0</v>
      </c>
      <c r="D9146" t="str">
        <f t="shared" ca="1" si="144"/>
        <v>TN</v>
      </c>
      <c r="J9146">
        <f ca="1">RANDBETWEEN(0,1)</f>
        <v>0</v>
      </c>
    </row>
    <row r="9147" spans="1:10" x14ac:dyDescent="0.2">
      <c r="A9147">
        <v>9146</v>
      </c>
      <c r="B9147">
        <f ca="1">RANDBETWEEN(0,1)</f>
        <v>0</v>
      </c>
      <c r="C9147">
        <f ca="1">RANDBETWEEN(0,1)</f>
        <v>1</v>
      </c>
      <c r="D9147" t="str">
        <f t="shared" ca="1" si="144"/>
        <v>FP</v>
      </c>
      <c r="J9147">
        <f ca="1">RANDBETWEEN(0,1)</f>
        <v>1</v>
      </c>
    </row>
    <row r="9148" spans="1:10" x14ac:dyDescent="0.2">
      <c r="A9148">
        <v>9147</v>
      </c>
      <c r="B9148">
        <f ca="1">RANDBETWEEN(0,1)</f>
        <v>0</v>
      </c>
      <c r="C9148">
        <f ca="1">RANDBETWEEN(0,1)</f>
        <v>0</v>
      </c>
      <c r="D9148" t="str">
        <f t="shared" ca="1" si="144"/>
        <v>TN</v>
      </c>
      <c r="J9148">
        <f ca="1">RANDBETWEEN(0,1)</f>
        <v>0</v>
      </c>
    </row>
    <row r="9149" spans="1:10" x14ac:dyDescent="0.2">
      <c r="A9149">
        <v>9148</v>
      </c>
      <c r="B9149">
        <f ca="1">RANDBETWEEN(0,1)</f>
        <v>1</v>
      </c>
      <c r="C9149">
        <f ca="1">RANDBETWEEN(0,1)</f>
        <v>0</v>
      </c>
      <c r="D9149" t="str">
        <f t="shared" ca="1" si="144"/>
        <v>FN</v>
      </c>
      <c r="J9149">
        <f ca="1">RANDBETWEEN(0,1)</f>
        <v>1</v>
      </c>
    </row>
    <row r="9150" spans="1:10" x14ac:dyDescent="0.2">
      <c r="A9150">
        <v>9149</v>
      </c>
      <c r="B9150">
        <f ca="1">RANDBETWEEN(0,1)</f>
        <v>1</v>
      </c>
      <c r="C9150">
        <f ca="1">RANDBETWEEN(0,1)</f>
        <v>1</v>
      </c>
      <c r="D9150" t="str">
        <f t="shared" ca="1" si="144"/>
        <v>TP</v>
      </c>
      <c r="J9150">
        <f ca="1">RANDBETWEEN(0,1)</f>
        <v>0</v>
      </c>
    </row>
    <row r="9151" spans="1:10" x14ac:dyDescent="0.2">
      <c r="A9151">
        <v>9150</v>
      </c>
      <c r="B9151">
        <f ca="1">RANDBETWEEN(0,1)</f>
        <v>1</v>
      </c>
      <c r="C9151">
        <f ca="1">RANDBETWEEN(0,1)</f>
        <v>1</v>
      </c>
      <c r="D9151" t="str">
        <f t="shared" ca="1" si="144"/>
        <v>TP</v>
      </c>
      <c r="J9151">
        <f ca="1">RANDBETWEEN(0,1)</f>
        <v>0</v>
      </c>
    </row>
    <row r="9152" spans="1:10" x14ac:dyDescent="0.2">
      <c r="A9152">
        <v>9151</v>
      </c>
      <c r="B9152">
        <f ca="1">RANDBETWEEN(0,1)</f>
        <v>1</v>
      </c>
      <c r="C9152">
        <f ca="1">RANDBETWEEN(0,1)</f>
        <v>1</v>
      </c>
      <c r="D9152" t="str">
        <f t="shared" ca="1" si="144"/>
        <v>TP</v>
      </c>
      <c r="J9152">
        <f ca="1">RANDBETWEEN(0,1)</f>
        <v>0</v>
      </c>
    </row>
    <row r="9153" spans="1:10" x14ac:dyDescent="0.2">
      <c r="A9153">
        <v>9152</v>
      </c>
      <c r="B9153">
        <f ca="1">RANDBETWEEN(0,1)</f>
        <v>0</v>
      </c>
      <c r="C9153">
        <f ca="1">RANDBETWEEN(0,1)</f>
        <v>1</v>
      </c>
      <c r="D9153" t="str">
        <f t="shared" ca="1" si="144"/>
        <v>FP</v>
      </c>
      <c r="J9153">
        <f ca="1">RANDBETWEEN(0,1)</f>
        <v>0</v>
      </c>
    </row>
    <row r="9154" spans="1:10" x14ac:dyDescent="0.2">
      <c r="A9154">
        <v>9153</v>
      </c>
      <c r="B9154">
        <f ca="1">RANDBETWEEN(0,1)</f>
        <v>1</v>
      </c>
      <c r="C9154">
        <f ca="1">RANDBETWEEN(0,1)</f>
        <v>0</v>
      </c>
      <c r="D9154" t="str">
        <f t="shared" ca="1" si="144"/>
        <v>FN</v>
      </c>
      <c r="J9154">
        <f ca="1">RANDBETWEEN(0,1)</f>
        <v>1</v>
      </c>
    </row>
    <row r="9155" spans="1:10" x14ac:dyDescent="0.2">
      <c r="A9155">
        <v>9154</v>
      </c>
      <c r="B9155">
        <f ca="1">RANDBETWEEN(0,1)</f>
        <v>0</v>
      </c>
      <c r="C9155">
        <f ca="1">RANDBETWEEN(0,1)</f>
        <v>1</v>
      </c>
      <c r="D9155" t="str">
        <f t="shared" ref="D9155:D9218" ca="1" si="145">IF(AND(B9155=1,C9155,1),"TP",IF(AND(B9155=1,C9155=0),"FN",IF(AND(B9155=0,C9155,1),"FP","TN")))</f>
        <v>FP</v>
      </c>
      <c r="J9155">
        <f ca="1">RANDBETWEEN(0,1)</f>
        <v>1</v>
      </c>
    </row>
    <row r="9156" spans="1:10" x14ac:dyDescent="0.2">
      <c r="A9156">
        <v>9155</v>
      </c>
      <c r="B9156">
        <f ca="1">RANDBETWEEN(0,1)</f>
        <v>1</v>
      </c>
      <c r="C9156">
        <f ca="1">RANDBETWEEN(0,1)</f>
        <v>0</v>
      </c>
      <c r="D9156" t="str">
        <f t="shared" ca="1" si="145"/>
        <v>FN</v>
      </c>
      <c r="J9156">
        <f ca="1">RANDBETWEEN(0,1)</f>
        <v>1</v>
      </c>
    </row>
    <row r="9157" spans="1:10" x14ac:dyDescent="0.2">
      <c r="A9157">
        <v>9156</v>
      </c>
      <c r="B9157">
        <f ca="1">RANDBETWEEN(0,1)</f>
        <v>1</v>
      </c>
      <c r="C9157">
        <f ca="1">RANDBETWEEN(0,1)</f>
        <v>0</v>
      </c>
      <c r="D9157" t="str">
        <f t="shared" ca="1" si="145"/>
        <v>FN</v>
      </c>
      <c r="J9157">
        <f ca="1">RANDBETWEEN(0,1)</f>
        <v>0</v>
      </c>
    </row>
    <row r="9158" spans="1:10" x14ac:dyDescent="0.2">
      <c r="A9158">
        <v>9157</v>
      </c>
      <c r="B9158">
        <f ca="1">RANDBETWEEN(0,1)</f>
        <v>1</v>
      </c>
      <c r="C9158">
        <f ca="1">RANDBETWEEN(0,1)</f>
        <v>0</v>
      </c>
      <c r="D9158" t="str">
        <f t="shared" ca="1" si="145"/>
        <v>FN</v>
      </c>
      <c r="J9158">
        <f ca="1">RANDBETWEEN(0,1)</f>
        <v>0</v>
      </c>
    </row>
    <row r="9159" spans="1:10" x14ac:dyDescent="0.2">
      <c r="A9159">
        <v>9158</v>
      </c>
      <c r="B9159">
        <f ca="1">RANDBETWEEN(0,1)</f>
        <v>1</v>
      </c>
      <c r="C9159">
        <f ca="1">RANDBETWEEN(0,1)</f>
        <v>0</v>
      </c>
      <c r="D9159" t="str">
        <f t="shared" ca="1" si="145"/>
        <v>FN</v>
      </c>
      <c r="J9159">
        <f ca="1">RANDBETWEEN(0,1)</f>
        <v>0</v>
      </c>
    </row>
    <row r="9160" spans="1:10" x14ac:dyDescent="0.2">
      <c r="A9160">
        <v>9159</v>
      </c>
      <c r="B9160">
        <f ca="1">RANDBETWEEN(0,1)</f>
        <v>0</v>
      </c>
      <c r="C9160">
        <f ca="1">RANDBETWEEN(0,1)</f>
        <v>0</v>
      </c>
      <c r="D9160" t="str">
        <f t="shared" ca="1" si="145"/>
        <v>TN</v>
      </c>
      <c r="J9160">
        <f ca="1">RANDBETWEEN(0,1)</f>
        <v>0</v>
      </c>
    </row>
    <row r="9161" spans="1:10" x14ac:dyDescent="0.2">
      <c r="A9161">
        <v>9160</v>
      </c>
      <c r="B9161">
        <f ca="1">RANDBETWEEN(0,1)</f>
        <v>1</v>
      </c>
      <c r="C9161">
        <f ca="1">RANDBETWEEN(0,1)</f>
        <v>0</v>
      </c>
      <c r="D9161" t="str">
        <f t="shared" ca="1" si="145"/>
        <v>FN</v>
      </c>
      <c r="J9161">
        <f ca="1">RANDBETWEEN(0,1)</f>
        <v>1</v>
      </c>
    </row>
    <row r="9162" spans="1:10" x14ac:dyDescent="0.2">
      <c r="A9162">
        <v>9161</v>
      </c>
      <c r="B9162">
        <f ca="1">RANDBETWEEN(0,1)</f>
        <v>1</v>
      </c>
      <c r="C9162">
        <f ca="1">RANDBETWEEN(0,1)</f>
        <v>0</v>
      </c>
      <c r="D9162" t="str">
        <f t="shared" ca="1" si="145"/>
        <v>FN</v>
      </c>
      <c r="J9162">
        <f ca="1">RANDBETWEEN(0,1)</f>
        <v>1</v>
      </c>
    </row>
    <row r="9163" spans="1:10" x14ac:dyDescent="0.2">
      <c r="A9163">
        <v>9162</v>
      </c>
      <c r="B9163">
        <f ca="1">RANDBETWEEN(0,1)</f>
        <v>1</v>
      </c>
      <c r="C9163">
        <f ca="1">RANDBETWEEN(0,1)</f>
        <v>0</v>
      </c>
      <c r="D9163" t="str">
        <f t="shared" ca="1" si="145"/>
        <v>FN</v>
      </c>
      <c r="J9163">
        <f ca="1">RANDBETWEEN(0,1)</f>
        <v>0</v>
      </c>
    </row>
    <row r="9164" spans="1:10" x14ac:dyDescent="0.2">
      <c r="A9164">
        <v>9163</v>
      </c>
      <c r="B9164">
        <f ca="1">RANDBETWEEN(0,1)</f>
        <v>0</v>
      </c>
      <c r="C9164">
        <f ca="1">RANDBETWEEN(0,1)</f>
        <v>0</v>
      </c>
      <c r="D9164" t="str">
        <f t="shared" ca="1" si="145"/>
        <v>TN</v>
      </c>
      <c r="J9164">
        <f ca="1">RANDBETWEEN(0,1)</f>
        <v>1</v>
      </c>
    </row>
    <row r="9165" spans="1:10" x14ac:dyDescent="0.2">
      <c r="A9165">
        <v>9164</v>
      </c>
      <c r="B9165">
        <f ca="1">RANDBETWEEN(0,1)</f>
        <v>0</v>
      </c>
      <c r="C9165">
        <f ca="1">RANDBETWEEN(0,1)</f>
        <v>0</v>
      </c>
      <c r="D9165" t="str">
        <f t="shared" ca="1" si="145"/>
        <v>TN</v>
      </c>
      <c r="J9165">
        <f ca="1">RANDBETWEEN(0,1)</f>
        <v>1</v>
      </c>
    </row>
    <row r="9166" spans="1:10" x14ac:dyDescent="0.2">
      <c r="A9166">
        <v>9165</v>
      </c>
      <c r="B9166">
        <f ca="1">RANDBETWEEN(0,1)</f>
        <v>0</v>
      </c>
      <c r="C9166">
        <f ca="1">RANDBETWEEN(0,1)</f>
        <v>0</v>
      </c>
      <c r="D9166" t="str">
        <f t="shared" ca="1" si="145"/>
        <v>TN</v>
      </c>
      <c r="J9166">
        <f ca="1">RANDBETWEEN(0,1)</f>
        <v>1</v>
      </c>
    </row>
    <row r="9167" spans="1:10" x14ac:dyDescent="0.2">
      <c r="A9167">
        <v>9166</v>
      </c>
      <c r="B9167">
        <f ca="1">RANDBETWEEN(0,1)</f>
        <v>0</v>
      </c>
      <c r="C9167">
        <f ca="1">RANDBETWEEN(0,1)</f>
        <v>0</v>
      </c>
      <c r="D9167" t="str">
        <f t="shared" ca="1" si="145"/>
        <v>TN</v>
      </c>
      <c r="J9167">
        <f ca="1">RANDBETWEEN(0,1)</f>
        <v>1</v>
      </c>
    </row>
    <row r="9168" spans="1:10" x14ac:dyDescent="0.2">
      <c r="A9168">
        <v>9167</v>
      </c>
      <c r="B9168">
        <f ca="1">RANDBETWEEN(0,1)</f>
        <v>1</v>
      </c>
      <c r="C9168">
        <f ca="1">RANDBETWEEN(0,1)</f>
        <v>1</v>
      </c>
      <c r="D9168" t="str">
        <f t="shared" ca="1" si="145"/>
        <v>TP</v>
      </c>
      <c r="J9168">
        <f ca="1">RANDBETWEEN(0,1)</f>
        <v>0</v>
      </c>
    </row>
    <row r="9169" spans="1:10" x14ac:dyDescent="0.2">
      <c r="A9169">
        <v>9168</v>
      </c>
      <c r="B9169">
        <f ca="1">RANDBETWEEN(0,1)</f>
        <v>1</v>
      </c>
      <c r="C9169">
        <f ca="1">RANDBETWEEN(0,1)</f>
        <v>1</v>
      </c>
      <c r="D9169" t="str">
        <f t="shared" ca="1" si="145"/>
        <v>TP</v>
      </c>
      <c r="J9169">
        <f ca="1">RANDBETWEEN(0,1)</f>
        <v>1</v>
      </c>
    </row>
    <row r="9170" spans="1:10" x14ac:dyDescent="0.2">
      <c r="A9170">
        <v>9169</v>
      </c>
      <c r="B9170">
        <f ca="1">RANDBETWEEN(0,1)</f>
        <v>0</v>
      </c>
      <c r="C9170">
        <f ca="1">RANDBETWEEN(0,1)</f>
        <v>1</v>
      </c>
      <c r="D9170" t="str">
        <f t="shared" ca="1" si="145"/>
        <v>FP</v>
      </c>
      <c r="J9170">
        <f ca="1">RANDBETWEEN(0,1)</f>
        <v>1</v>
      </c>
    </row>
    <row r="9171" spans="1:10" x14ac:dyDescent="0.2">
      <c r="A9171">
        <v>9170</v>
      </c>
      <c r="B9171">
        <f ca="1">RANDBETWEEN(0,1)</f>
        <v>1</v>
      </c>
      <c r="C9171">
        <f ca="1">RANDBETWEEN(0,1)</f>
        <v>1</v>
      </c>
      <c r="D9171" t="str">
        <f t="shared" ca="1" si="145"/>
        <v>TP</v>
      </c>
      <c r="J9171">
        <f ca="1">RANDBETWEEN(0,1)</f>
        <v>1</v>
      </c>
    </row>
    <row r="9172" spans="1:10" x14ac:dyDescent="0.2">
      <c r="A9172">
        <v>9171</v>
      </c>
      <c r="B9172">
        <f ca="1">RANDBETWEEN(0,1)</f>
        <v>0</v>
      </c>
      <c r="C9172">
        <f ca="1">RANDBETWEEN(0,1)</f>
        <v>1</v>
      </c>
      <c r="D9172" t="str">
        <f t="shared" ca="1" si="145"/>
        <v>FP</v>
      </c>
      <c r="J9172">
        <f ca="1">RANDBETWEEN(0,1)</f>
        <v>1</v>
      </c>
    </row>
    <row r="9173" spans="1:10" x14ac:dyDescent="0.2">
      <c r="A9173">
        <v>9172</v>
      </c>
      <c r="B9173">
        <f ca="1">RANDBETWEEN(0,1)</f>
        <v>1</v>
      </c>
      <c r="C9173">
        <f ca="1">RANDBETWEEN(0,1)</f>
        <v>1</v>
      </c>
      <c r="D9173" t="str">
        <f t="shared" ca="1" si="145"/>
        <v>TP</v>
      </c>
      <c r="J9173">
        <f ca="1">RANDBETWEEN(0,1)</f>
        <v>1</v>
      </c>
    </row>
    <row r="9174" spans="1:10" x14ac:dyDescent="0.2">
      <c r="A9174">
        <v>9173</v>
      </c>
      <c r="B9174">
        <f ca="1">RANDBETWEEN(0,1)</f>
        <v>0</v>
      </c>
      <c r="C9174">
        <f ca="1">RANDBETWEEN(0,1)</f>
        <v>0</v>
      </c>
      <c r="D9174" t="str">
        <f t="shared" ca="1" si="145"/>
        <v>TN</v>
      </c>
      <c r="J9174">
        <f ca="1">RANDBETWEEN(0,1)</f>
        <v>0</v>
      </c>
    </row>
    <row r="9175" spans="1:10" x14ac:dyDescent="0.2">
      <c r="A9175">
        <v>9174</v>
      </c>
      <c r="B9175">
        <f ca="1">RANDBETWEEN(0,1)</f>
        <v>0</v>
      </c>
      <c r="C9175">
        <f ca="1">RANDBETWEEN(0,1)</f>
        <v>0</v>
      </c>
      <c r="D9175" t="str">
        <f t="shared" ca="1" si="145"/>
        <v>TN</v>
      </c>
      <c r="J9175">
        <f ca="1">RANDBETWEEN(0,1)</f>
        <v>1</v>
      </c>
    </row>
    <row r="9176" spans="1:10" x14ac:dyDescent="0.2">
      <c r="A9176">
        <v>9175</v>
      </c>
      <c r="B9176">
        <f ca="1">RANDBETWEEN(0,1)</f>
        <v>0</v>
      </c>
      <c r="C9176">
        <f ca="1">RANDBETWEEN(0,1)</f>
        <v>0</v>
      </c>
      <c r="D9176" t="str">
        <f t="shared" ca="1" si="145"/>
        <v>TN</v>
      </c>
      <c r="J9176">
        <f ca="1">RANDBETWEEN(0,1)</f>
        <v>0</v>
      </c>
    </row>
    <row r="9177" spans="1:10" x14ac:dyDescent="0.2">
      <c r="A9177">
        <v>9176</v>
      </c>
      <c r="B9177">
        <f ca="1">RANDBETWEEN(0,1)</f>
        <v>0</v>
      </c>
      <c r="C9177">
        <f ca="1">RANDBETWEEN(0,1)</f>
        <v>0</v>
      </c>
      <c r="D9177" t="str">
        <f t="shared" ca="1" si="145"/>
        <v>TN</v>
      </c>
      <c r="J9177">
        <f ca="1">RANDBETWEEN(0,1)</f>
        <v>1</v>
      </c>
    </row>
    <row r="9178" spans="1:10" x14ac:dyDescent="0.2">
      <c r="A9178">
        <v>9177</v>
      </c>
      <c r="B9178">
        <f ca="1">RANDBETWEEN(0,1)</f>
        <v>1</v>
      </c>
      <c r="C9178">
        <f ca="1">RANDBETWEEN(0,1)</f>
        <v>1</v>
      </c>
      <c r="D9178" t="str">
        <f t="shared" ca="1" si="145"/>
        <v>TP</v>
      </c>
      <c r="J9178">
        <f ca="1">RANDBETWEEN(0,1)</f>
        <v>0</v>
      </c>
    </row>
    <row r="9179" spans="1:10" x14ac:dyDescent="0.2">
      <c r="A9179">
        <v>9178</v>
      </c>
      <c r="B9179">
        <f ca="1">RANDBETWEEN(0,1)</f>
        <v>0</v>
      </c>
      <c r="C9179">
        <f ca="1">RANDBETWEEN(0,1)</f>
        <v>0</v>
      </c>
      <c r="D9179" t="str">
        <f t="shared" ca="1" si="145"/>
        <v>TN</v>
      </c>
      <c r="J9179">
        <f ca="1">RANDBETWEEN(0,1)</f>
        <v>0</v>
      </c>
    </row>
    <row r="9180" spans="1:10" x14ac:dyDescent="0.2">
      <c r="A9180">
        <v>9179</v>
      </c>
      <c r="B9180">
        <f ca="1">RANDBETWEEN(0,1)</f>
        <v>0</v>
      </c>
      <c r="C9180">
        <f ca="1">RANDBETWEEN(0,1)</f>
        <v>0</v>
      </c>
      <c r="D9180" t="str">
        <f t="shared" ca="1" si="145"/>
        <v>TN</v>
      </c>
      <c r="J9180">
        <f ca="1">RANDBETWEEN(0,1)</f>
        <v>0</v>
      </c>
    </row>
    <row r="9181" spans="1:10" x14ac:dyDescent="0.2">
      <c r="A9181">
        <v>9180</v>
      </c>
      <c r="B9181">
        <f ca="1">RANDBETWEEN(0,1)</f>
        <v>0</v>
      </c>
      <c r="C9181">
        <f ca="1">RANDBETWEEN(0,1)</f>
        <v>1</v>
      </c>
      <c r="D9181" t="str">
        <f t="shared" ca="1" si="145"/>
        <v>FP</v>
      </c>
      <c r="J9181">
        <f ca="1">RANDBETWEEN(0,1)</f>
        <v>0</v>
      </c>
    </row>
    <row r="9182" spans="1:10" x14ac:dyDescent="0.2">
      <c r="A9182">
        <v>9181</v>
      </c>
      <c r="B9182">
        <f ca="1">RANDBETWEEN(0,1)</f>
        <v>1</v>
      </c>
      <c r="C9182">
        <f ca="1">RANDBETWEEN(0,1)</f>
        <v>1</v>
      </c>
      <c r="D9182" t="str">
        <f t="shared" ca="1" si="145"/>
        <v>TP</v>
      </c>
      <c r="J9182">
        <f ca="1">RANDBETWEEN(0,1)</f>
        <v>1</v>
      </c>
    </row>
    <row r="9183" spans="1:10" x14ac:dyDescent="0.2">
      <c r="A9183">
        <v>9182</v>
      </c>
      <c r="B9183">
        <f ca="1">RANDBETWEEN(0,1)</f>
        <v>0</v>
      </c>
      <c r="C9183">
        <f ca="1">RANDBETWEEN(0,1)</f>
        <v>1</v>
      </c>
      <c r="D9183" t="str">
        <f t="shared" ca="1" si="145"/>
        <v>FP</v>
      </c>
      <c r="J9183">
        <f ca="1">RANDBETWEEN(0,1)</f>
        <v>1</v>
      </c>
    </row>
    <row r="9184" spans="1:10" x14ac:dyDescent="0.2">
      <c r="A9184">
        <v>9183</v>
      </c>
      <c r="B9184">
        <f ca="1">RANDBETWEEN(0,1)</f>
        <v>0</v>
      </c>
      <c r="C9184">
        <f ca="1">RANDBETWEEN(0,1)</f>
        <v>1</v>
      </c>
      <c r="D9184" t="str">
        <f t="shared" ca="1" si="145"/>
        <v>FP</v>
      </c>
      <c r="J9184">
        <f ca="1">RANDBETWEEN(0,1)</f>
        <v>1</v>
      </c>
    </row>
    <row r="9185" spans="1:10" x14ac:dyDescent="0.2">
      <c r="A9185">
        <v>9184</v>
      </c>
      <c r="B9185">
        <f ca="1">RANDBETWEEN(0,1)</f>
        <v>0</v>
      </c>
      <c r="C9185">
        <f ca="1">RANDBETWEEN(0,1)</f>
        <v>0</v>
      </c>
      <c r="D9185" t="str">
        <f t="shared" ca="1" si="145"/>
        <v>TN</v>
      </c>
      <c r="J9185">
        <f ca="1">RANDBETWEEN(0,1)</f>
        <v>1</v>
      </c>
    </row>
    <row r="9186" spans="1:10" x14ac:dyDescent="0.2">
      <c r="A9186">
        <v>9185</v>
      </c>
      <c r="B9186">
        <f ca="1">RANDBETWEEN(0,1)</f>
        <v>1</v>
      </c>
      <c r="C9186">
        <f ca="1">RANDBETWEEN(0,1)</f>
        <v>0</v>
      </c>
      <c r="D9186" t="str">
        <f t="shared" ca="1" si="145"/>
        <v>FN</v>
      </c>
      <c r="J9186">
        <f ca="1">RANDBETWEEN(0,1)</f>
        <v>1</v>
      </c>
    </row>
    <row r="9187" spans="1:10" x14ac:dyDescent="0.2">
      <c r="A9187">
        <v>9186</v>
      </c>
      <c r="B9187">
        <f ca="1">RANDBETWEEN(0,1)</f>
        <v>1</v>
      </c>
      <c r="C9187">
        <f ca="1">RANDBETWEEN(0,1)</f>
        <v>0</v>
      </c>
      <c r="D9187" t="str">
        <f t="shared" ca="1" si="145"/>
        <v>FN</v>
      </c>
      <c r="J9187">
        <f ca="1">RANDBETWEEN(0,1)</f>
        <v>1</v>
      </c>
    </row>
    <row r="9188" spans="1:10" x14ac:dyDescent="0.2">
      <c r="A9188">
        <v>9187</v>
      </c>
      <c r="B9188">
        <f ca="1">RANDBETWEEN(0,1)</f>
        <v>1</v>
      </c>
      <c r="C9188">
        <f ca="1">RANDBETWEEN(0,1)</f>
        <v>1</v>
      </c>
      <c r="D9188" t="str">
        <f t="shared" ca="1" si="145"/>
        <v>TP</v>
      </c>
      <c r="J9188">
        <f ca="1">RANDBETWEEN(0,1)</f>
        <v>0</v>
      </c>
    </row>
    <row r="9189" spans="1:10" x14ac:dyDescent="0.2">
      <c r="A9189">
        <v>9188</v>
      </c>
      <c r="B9189">
        <f ca="1">RANDBETWEEN(0,1)</f>
        <v>0</v>
      </c>
      <c r="C9189">
        <f ca="1">RANDBETWEEN(0,1)</f>
        <v>1</v>
      </c>
      <c r="D9189" t="str">
        <f t="shared" ca="1" si="145"/>
        <v>FP</v>
      </c>
      <c r="J9189">
        <f ca="1">RANDBETWEEN(0,1)</f>
        <v>0</v>
      </c>
    </row>
    <row r="9190" spans="1:10" x14ac:dyDescent="0.2">
      <c r="A9190">
        <v>9189</v>
      </c>
      <c r="B9190">
        <f ca="1">RANDBETWEEN(0,1)</f>
        <v>0</v>
      </c>
      <c r="C9190">
        <f ca="1">RANDBETWEEN(0,1)</f>
        <v>0</v>
      </c>
      <c r="D9190" t="str">
        <f t="shared" ca="1" si="145"/>
        <v>TN</v>
      </c>
      <c r="J9190">
        <f ca="1">RANDBETWEEN(0,1)</f>
        <v>0</v>
      </c>
    </row>
    <row r="9191" spans="1:10" x14ac:dyDescent="0.2">
      <c r="A9191">
        <v>9190</v>
      </c>
      <c r="B9191">
        <f ca="1">RANDBETWEEN(0,1)</f>
        <v>1</v>
      </c>
      <c r="C9191">
        <f ca="1">RANDBETWEEN(0,1)</f>
        <v>0</v>
      </c>
      <c r="D9191" t="str">
        <f t="shared" ca="1" si="145"/>
        <v>FN</v>
      </c>
      <c r="J9191">
        <f ca="1">RANDBETWEEN(0,1)</f>
        <v>1</v>
      </c>
    </row>
    <row r="9192" spans="1:10" x14ac:dyDescent="0.2">
      <c r="A9192">
        <v>9191</v>
      </c>
      <c r="B9192">
        <f ca="1">RANDBETWEEN(0,1)</f>
        <v>0</v>
      </c>
      <c r="C9192">
        <f ca="1">RANDBETWEEN(0,1)</f>
        <v>0</v>
      </c>
      <c r="D9192" t="str">
        <f t="shared" ca="1" si="145"/>
        <v>TN</v>
      </c>
      <c r="J9192">
        <f ca="1">RANDBETWEEN(0,1)</f>
        <v>1</v>
      </c>
    </row>
    <row r="9193" spans="1:10" x14ac:dyDescent="0.2">
      <c r="A9193">
        <v>9192</v>
      </c>
      <c r="B9193">
        <f ca="1">RANDBETWEEN(0,1)</f>
        <v>0</v>
      </c>
      <c r="C9193">
        <f ca="1">RANDBETWEEN(0,1)</f>
        <v>1</v>
      </c>
      <c r="D9193" t="str">
        <f t="shared" ca="1" si="145"/>
        <v>FP</v>
      </c>
      <c r="J9193">
        <f ca="1">RANDBETWEEN(0,1)</f>
        <v>1</v>
      </c>
    </row>
    <row r="9194" spans="1:10" x14ac:dyDescent="0.2">
      <c r="A9194">
        <v>9193</v>
      </c>
      <c r="B9194">
        <f ca="1">RANDBETWEEN(0,1)</f>
        <v>0</v>
      </c>
      <c r="C9194">
        <f ca="1">RANDBETWEEN(0,1)</f>
        <v>0</v>
      </c>
      <c r="D9194" t="str">
        <f t="shared" ca="1" si="145"/>
        <v>TN</v>
      </c>
      <c r="J9194">
        <f ca="1">RANDBETWEEN(0,1)</f>
        <v>1</v>
      </c>
    </row>
    <row r="9195" spans="1:10" x14ac:dyDescent="0.2">
      <c r="A9195">
        <v>9194</v>
      </c>
      <c r="B9195">
        <f ca="1">RANDBETWEEN(0,1)</f>
        <v>0</v>
      </c>
      <c r="C9195">
        <f ca="1">RANDBETWEEN(0,1)</f>
        <v>1</v>
      </c>
      <c r="D9195" t="str">
        <f t="shared" ca="1" si="145"/>
        <v>FP</v>
      </c>
      <c r="J9195">
        <f ca="1">RANDBETWEEN(0,1)</f>
        <v>1</v>
      </c>
    </row>
    <row r="9196" spans="1:10" x14ac:dyDescent="0.2">
      <c r="A9196">
        <v>9195</v>
      </c>
      <c r="B9196">
        <f ca="1">RANDBETWEEN(0,1)</f>
        <v>0</v>
      </c>
      <c r="C9196">
        <f ca="1">RANDBETWEEN(0,1)</f>
        <v>0</v>
      </c>
      <c r="D9196" t="str">
        <f t="shared" ca="1" si="145"/>
        <v>TN</v>
      </c>
      <c r="J9196">
        <f ca="1">RANDBETWEEN(0,1)</f>
        <v>1</v>
      </c>
    </row>
    <row r="9197" spans="1:10" x14ac:dyDescent="0.2">
      <c r="A9197">
        <v>9196</v>
      </c>
      <c r="B9197">
        <f ca="1">RANDBETWEEN(0,1)</f>
        <v>0</v>
      </c>
      <c r="C9197">
        <f ca="1">RANDBETWEEN(0,1)</f>
        <v>1</v>
      </c>
      <c r="D9197" t="str">
        <f t="shared" ca="1" si="145"/>
        <v>FP</v>
      </c>
      <c r="J9197">
        <f ca="1">RANDBETWEEN(0,1)</f>
        <v>1</v>
      </c>
    </row>
    <row r="9198" spans="1:10" x14ac:dyDescent="0.2">
      <c r="A9198">
        <v>9197</v>
      </c>
      <c r="B9198">
        <f ca="1">RANDBETWEEN(0,1)</f>
        <v>0</v>
      </c>
      <c r="C9198">
        <f ca="1">RANDBETWEEN(0,1)</f>
        <v>1</v>
      </c>
      <c r="D9198" t="str">
        <f t="shared" ca="1" si="145"/>
        <v>FP</v>
      </c>
      <c r="J9198">
        <f ca="1">RANDBETWEEN(0,1)</f>
        <v>0</v>
      </c>
    </row>
    <row r="9199" spans="1:10" x14ac:dyDescent="0.2">
      <c r="A9199">
        <v>9198</v>
      </c>
      <c r="B9199">
        <f ca="1">RANDBETWEEN(0,1)</f>
        <v>0</v>
      </c>
      <c r="C9199">
        <f ca="1">RANDBETWEEN(0,1)</f>
        <v>1</v>
      </c>
      <c r="D9199" t="str">
        <f t="shared" ca="1" si="145"/>
        <v>FP</v>
      </c>
      <c r="J9199">
        <f ca="1">RANDBETWEEN(0,1)</f>
        <v>0</v>
      </c>
    </row>
    <row r="9200" spans="1:10" x14ac:dyDescent="0.2">
      <c r="A9200">
        <v>9199</v>
      </c>
      <c r="B9200">
        <f ca="1">RANDBETWEEN(0,1)</f>
        <v>1</v>
      </c>
      <c r="C9200">
        <f ca="1">RANDBETWEEN(0,1)</f>
        <v>0</v>
      </c>
      <c r="D9200" t="str">
        <f t="shared" ca="1" si="145"/>
        <v>FN</v>
      </c>
      <c r="J9200">
        <f ca="1">RANDBETWEEN(0,1)</f>
        <v>1</v>
      </c>
    </row>
    <row r="9201" spans="1:10" x14ac:dyDescent="0.2">
      <c r="A9201">
        <v>9200</v>
      </c>
      <c r="B9201">
        <f ca="1">RANDBETWEEN(0,1)</f>
        <v>1</v>
      </c>
      <c r="C9201">
        <f ca="1">RANDBETWEEN(0,1)</f>
        <v>1</v>
      </c>
      <c r="D9201" t="str">
        <f t="shared" ca="1" si="145"/>
        <v>TP</v>
      </c>
      <c r="J9201">
        <f ca="1">RANDBETWEEN(0,1)</f>
        <v>1</v>
      </c>
    </row>
    <row r="9202" spans="1:10" x14ac:dyDescent="0.2">
      <c r="A9202">
        <v>9201</v>
      </c>
      <c r="B9202">
        <f ca="1">RANDBETWEEN(0,1)</f>
        <v>1</v>
      </c>
      <c r="C9202">
        <f ca="1">RANDBETWEEN(0,1)</f>
        <v>0</v>
      </c>
      <c r="D9202" t="str">
        <f t="shared" ca="1" si="145"/>
        <v>FN</v>
      </c>
      <c r="J9202">
        <f ca="1">RANDBETWEEN(0,1)</f>
        <v>0</v>
      </c>
    </row>
    <row r="9203" spans="1:10" x14ac:dyDescent="0.2">
      <c r="A9203">
        <v>9202</v>
      </c>
      <c r="B9203">
        <f ca="1">RANDBETWEEN(0,1)</f>
        <v>1</v>
      </c>
      <c r="C9203">
        <f ca="1">RANDBETWEEN(0,1)</f>
        <v>0</v>
      </c>
      <c r="D9203" t="str">
        <f t="shared" ca="1" si="145"/>
        <v>FN</v>
      </c>
      <c r="J9203">
        <f ca="1">RANDBETWEEN(0,1)</f>
        <v>0</v>
      </c>
    </row>
    <row r="9204" spans="1:10" x14ac:dyDescent="0.2">
      <c r="A9204">
        <v>9203</v>
      </c>
      <c r="B9204">
        <f ca="1">RANDBETWEEN(0,1)</f>
        <v>1</v>
      </c>
      <c r="C9204">
        <f ca="1">RANDBETWEEN(0,1)</f>
        <v>0</v>
      </c>
      <c r="D9204" t="str">
        <f t="shared" ca="1" si="145"/>
        <v>FN</v>
      </c>
      <c r="J9204">
        <f ca="1">RANDBETWEEN(0,1)</f>
        <v>0</v>
      </c>
    </row>
    <row r="9205" spans="1:10" x14ac:dyDescent="0.2">
      <c r="A9205">
        <v>9204</v>
      </c>
      <c r="B9205">
        <f ca="1">RANDBETWEEN(0,1)</f>
        <v>0</v>
      </c>
      <c r="C9205">
        <f ca="1">RANDBETWEEN(0,1)</f>
        <v>0</v>
      </c>
      <c r="D9205" t="str">
        <f t="shared" ca="1" si="145"/>
        <v>TN</v>
      </c>
      <c r="J9205">
        <f ca="1">RANDBETWEEN(0,1)</f>
        <v>0</v>
      </c>
    </row>
    <row r="9206" spans="1:10" x14ac:dyDescent="0.2">
      <c r="A9206">
        <v>9205</v>
      </c>
      <c r="B9206">
        <f ca="1">RANDBETWEEN(0,1)</f>
        <v>1</v>
      </c>
      <c r="C9206">
        <f ca="1">RANDBETWEEN(0,1)</f>
        <v>0</v>
      </c>
      <c r="D9206" t="str">
        <f t="shared" ca="1" si="145"/>
        <v>FN</v>
      </c>
      <c r="J9206">
        <f ca="1">RANDBETWEEN(0,1)</f>
        <v>0</v>
      </c>
    </row>
    <row r="9207" spans="1:10" x14ac:dyDescent="0.2">
      <c r="A9207">
        <v>9206</v>
      </c>
      <c r="B9207">
        <f ca="1">RANDBETWEEN(0,1)</f>
        <v>1</v>
      </c>
      <c r="C9207">
        <f ca="1">RANDBETWEEN(0,1)</f>
        <v>1</v>
      </c>
      <c r="D9207" t="str">
        <f t="shared" ca="1" si="145"/>
        <v>TP</v>
      </c>
      <c r="J9207">
        <f ca="1">RANDBETWEEN(0,1)</f>
        <v>0</v>
      </c>
    </row>
    <row r="9208" spans="1:10" x14ac:dyDescent="0.2">
      <c r="A9208">
        <v>9207</v>
      </c>
      <c r="B9208">
        <f ca="1">RANDBETWEEN(0,1)</f>
        <v>0</v>
      </c>
      <c r="C9208">
        <f ca="1">RANDBETWEEN(0,1)</f>
        <v>1</v>
      </c>
      <c r="D9208" t="str">
        <f t="shared" ca="1" si="145"/>
        <v>FP</v>
      </c>
      <c r="J9208">
        <f ca="1">RANDBETWEEN(0,1)</f>
        <v>0</v>
      </c>
    </row>
    <row r="9209" spans="1:10" x14ac:dyDescent="0.2">
      <c r="A9209">
        <v>9208</v>
      </c>
      <c r="B9209">
        <f ca="1">RANDBETWEEN(0,1)</f>
        <v>0</v>
      </c>
      <c r="C9209">
        <f ca="1">RANDBETWEEN(0,1)</f>
        <v>0</v>
      </c>
      <c r="D9209" t="str">
        <f t="shared" ca="1" si="145"/>
        <v>TN</v>
      </c>
      <c r="J9209">
        <f ca="1">RANDBETWEEN(0,1)</f>
        <v>0</v>
      </c>
    </row>
    <row r="9210" spans="1:10" x14ac:dyDescent="0.2">
      <c r="A9210">
        <v>9209</v>
      </c>
      <c r="B9210">
        <f ca="1">RANDBETWEEN(0,1)</f>
        <v>1</v>
      </c>
      <c r="C9210">
        <f ca="1">RANDBETWEEN(0,1)</f>
        <v>1</v>
      </c>
      <c r="D9210" t="str">
        <f t="shared" ca="1" si="145"/>
        <v>TP</v>
      </c>
      <c r="J9210">
        <f ca="1">RANDBETWEEN(0,1)</f>
        <v>0</v>
      </c>
    </row>
    <row r="9211" spans="1:10" x14ac:dyDescent="0.2">
      <c r="A9211">
        <v>9210</v>
      </c>
      <c r="B9211">
        <f ca="1">RANDBETWEEN(0,1)</f>
        <v>0</v>
      </c>
      <c r="C9211">
        <f ca="1">RANDBETWEEN(0,1)</f>
        <v>1</v>
      </c>
      <c r="D9211" t="str">
        <f t="shared" ca="1" si="145"/>
        <v>FP</v>
      </c>
      <c r="J9211">
        <f ca="1">RANDBETWEEN(0,1)</f>
        <v>1</v>
      </c>
    </row>
    <row r="9212" spans="1:10" x14ac:dyDescent="0.2">
      <c r="A9212">
        <v>9211</v>
      </c>
      <c r="B9212">
        <f ca="1">RANDBETWEEN(0,1)</f>
        <v>0</v>
      </c>
      <c r="C9212">
        <f ca="1">RANDBETWEEN(0,1)</f>
        <v>0</v>
      </c>
      <c r="D9212" t="str">
        <f t="shared" ca="1" si="145"/>
        <v>TN</v>
      </c>
      <c r="J9212">
        <f ca="1">RANDBETWEEN(0,1)</f>
        <v>1</v>
      </c>
    </row>
    <row r="9213" spans="1:10" x14ac:dyDescent="0.2">
      <c r="A9213">
        <v>9212</v>
      </c>
      <c r="B9213">
        <f ca="1">RANDBETWEEN(0,1)</f>
        <v>1</v>
      </c>
      <c r="C9213">
        <f ca="1">RANDBETWEEN(0,1)</f>
        <v>1</v>
      </c>
      <c r="D9213" t="str">
        <f t="shared" ca="1" si="145"/>
        <v>TP</v>
      </c>
      <c r="J9213">
        <f ca="1">RANDBETWEEN(0,1)</f>
        <v>0</v>
      </c>
    </row>
    <row r="9214" spans="1:10" x14ac:dyDescent="0.2">
      <c r="A9214">
        <v>9213</v>
      </c>
      <c r="B9214">
        <f ca="1">RANDBETWEEN(0,1)</f>
        <v>1</v>
      </c>
      <c r="C9214">
        <f ca="1">RANDBETWEEN(0,1)</f>
        <v>0</v>
      </c>
      <c r="D9214" t="str">
        <f t="shared" ca="1" si="145"/>
        <v>FN</v>
      </c>
      <c r="J9214">
        <f ca="1">RANDBETWEEN(0,1)</f>
        <v>0</v>
      </c>
    </row>
    <row r="9215" spans="1:10" x14ac:dyDescent="0.2">
      <c r="A9215">
        <v>9214</v>
      </c>
      <c r="B9215">
        <f ca="1">RANDBETWEEN(0,1)</f>
        <v>1</v>
      </c>
      <c r="C9215">
        <f ca="1">RANDBETWEEN(0,1)</f>
        <v>0</v>
      </c>
      <c r="D9215" t="str">
        <f t="shared" ca="1" si="145"/>
        <v>FN</v>
      </c>
      <c r="J9215">
        <f ca="1">RANDBETWEEN(0,1)</f>
        <v>1</v>
      </c>
    </row>
    <row r="9216" spans="1:10" x14ac:dyDescent="0.2">
      <c r="A9216">
        <v>9215</v>
      </c>
      <c r="B9216">
        <f ca="1">RANDBETWEEN(0,1)</f>
        <v>0</v>
      </c>
      <c r="C9216">
        <f ca="1">RANDBETWEEN(0,1)</f>
        <v>0</v>
      </c>
      <c r="D9216" t="str">
        <f t="shared" ca="1" si="145"/>
        <v>TN</v>
      </c>
      <c r="J9216">
        <f ca="1">RANDBETWEEN(0,1)</f>
        <v>0</v>
      </c>
    </row>
    <row r="9217" spans="1:10" x14ac:dyDescent="0.2">
      <c r="A9217">
        <v>9216</v>
      </c>
      <c r="B9217">
        <f ca="1">RANDBETWEEN(0,1)</f>
        <v>0</v>
      </c>
      <c r="C9217">
        <f ca="1">RANDBETWEEN(0,1)</f>
        <v>1</v>
      </c>
      <c r="D9217" t="str">
        <f t="shared" ca="1" si="145"/>
        <v>FP</v>
      </c>
      <c r="J9217">
        <f ca="1">RANDBETWEEN(0,1)</f>
        <v>0</v>
      </c>
    </row>
    <row r="9218" spans="1:10" x14ac:dyDescent="0.2">
      <c r="A9218">
        <v>9217</v>
      </c>
      <c r="B9218">
        <f ca="1">RANDBETWEEN(0,1)</f>
        <v>0</v>
      </c>
      <c r="C9218">
        <f ca="1">RANDBETWEEN(0,1)</f>
        <v>0</v>
      </c>
      <c r="D9218" t="str">
        <f t="shared" ca="1" si="145"/>
        <v>TN</v>
      </c>
      <c r="J9218">
        <f ca="1">RANDBETWEEN(0,1)</f>
        <v>0</v>
      </c>
    </row>
    <row r="9219" spans="1:10" x14ac:dyDescent="0.2">
      <c r="A9219">
        <v>9218</v>
      </c>
      <c r="B9219">
        <f ca="1">RANDBETWEEN(0,1)</f>
        <v>0</v>
      </c>
      <c r="C9219">
        <f ca="1">RANDBETWEEN(0,1)</f>
        <v>0</v>
      </c>
      <c r="D9219" t="str">
        <f t="shared" ref="D9219:D9282" ca="1" si="146">IF(AND(B9219=1,C9219,1),"TP",IF(AND(B9219=1,C9219=0),"FN",IF(AND(B9219=0,C9219,1),"FP","TN")))</f>
        <v>TN</v>
      </c>
      <c r="J9219">
        <f ca="1">RANDBETWEEN(0,1)</f>
        <v>0</v>
      </c>
    </row>
    <row r="9220" spans="1:10" x14ac:dyDescent="0.2">
      <c r="A9220">
        <v>9219</v>
      </c>
      <c r="B9220">
        <f ca="1">RANDBETWEEN(0,1)</f>
        <v>0</v>
      </c>
      <c r="C9220">
        <f ca="1">RANDBETWEEN(0,1)</f>
        <v>0</v>
      </c>
      <c r="D9220" t="str">
        <f t="shared" ca="1" si="146"/>
        <v>TN</v>
      </c>
      <c r="J9220">
        <f ca="1">RANDBETWEEN(0,1)</f>
        <v>1</v>
      </c>
    </row>
    <row r="9221" spans="1:10" x14ac:dyDescent="0.2">
      <c r="A9221">
        <v>9220</v>
      </c>
      <c r="B9221">
        <f ca="1">RANDBETWEEN(0,1)</f>
        <v>1</v>
      </c>
      <c r="C9221">
        <f ca="1">RANDBETWEEN(0,1)</f>
        <v>1</v>
      </c>
      <c r="D9221" t="str">
        <f t="shared" ca="1" si="146"/>
        <v>TP</v>
      </c>
      <c r="J9221">
        <f ca="1">RANDBETWEEN(0,1)</f>
        <v>1</v>
      </c>
    </row>
    <row r="9222" spans="1:10" x14ac:dyDescent="0.2">
      <c r="A9222">
        <v>9221</v>
      </c>
      <c r="B9222">
        <f ca="1">RANDBETWEEN(0,1)</f>
        <v>0</v>
      </c>
      <c r="C9222">
        <f ca="1">RANDBETWEEN(0,1)</f>
        <v>1</v>
      </c>
      <c r="D9222" t="str">
        <f t="shared" ca="1" si="146"/>
        <v>FP</v>
      </c>
      <c r="J9222">
        <f ca="1">RANDBETWEEN(0,1)</f>
        <v>1</v>
      </c>
    </row>
    <row r="9223" spans="1:10" x14ac:dyDescent="0.2">
      <c r="A9223">
        <v>9222</v>
      </c>
      <c r="B9223">
        <f ca="1">RANDBETWEEN(0,1)</f>
        <v>0</v>
      </c>
      <c r="C9223">
        <f ca="1">RANDBETWEEN(0,1)</f>
        <v>0</v>
      </c>
      <c r="D9223" t="str">
        <f t="shared" ca="1" si="146"/>
        <v>TN</v>
      </c>
      <c r="J9223">
        <f ca="1">RANDBETWEEN(0,1)</f>
        <v>1</v>
      </c>
    </row>
    <row r="9224" spans="1:10" x14ac:dyDescent="0.2">
      <c r="A9224">
        <v>9223</v>
      </c>
      <c r="B9224">
        <f ca="1">RANDBETWEEN(0,1)</f>
        <v>1</v>
      </c>
      <c r="C9224">
        <f ca="1">RANDBETWEEN(0,1)</f>
        <v>0</v>
      </c>
      <c r="D9224" t="str">
        <f t="shared" ca="1" si="146"/>
        <v>FN</v>
      </c>
      <c r="J9224">
        <f ca="1">RANDBETWEEN(0,1)</f>
        <v>1</v>
      </c>
    </row>
    <row r="9225" spans="1:10" x14ac:dyDescent="0.2">
      <c r="A9225">
        <v>9224</v>
      </c>
      <c r="B9225">
        <f ca="1">RANDBETWEEN(0,1)</f>
        <v>1</v>
      </c>
      <c r="C9225">
        <f ca="1">RANDBETWEEN(0,1)</f>
        <v>0</v>
      </c>
      <c r="D9225" t="str">
        <f t="shared" ca="1" si="146"/>
        <v>FN</v>
      </c>
      <c r="J9225">
        <f ca="1">RANDBETWEEN(0,1)</f>
        <v>0</v>
      </c>
    </row>
    <row r="9226" spans="1:10" x14ac:dyDescent="0.2">
      <c r="A9226">
        <v>9225</v>
      </c>
      <c r="B9226">
        <f ca="1">RANDBETWEEN(0,1)</f>
        <v>1</v>
      </c>
      <c r="C9226">
        <f ca="1">RANDBETWEEN(0,1)</f>
        <v>1</v>
      </c>
      <c r="D9226" t="str">
        <f t="shared" ca="1" si="146"/>
        <v>TP</v>
      </c>
      <c r="J9226">
        <f ca="1">RANDBETWEEN(0,1)</f>
        <v>1</v>
      </c>
    </row>
    <row r="9227" spans="1:10" x14ac:dyDescent="0.2">
      <c r="A9227">
        <v>9226</v>
      </c>
      <c r="B9227">
        <f ca="1">RANDBETWEEN(0,1)</f>
        <v>1</v>
      </c>
      <c r="C9227">
        <f ca="1">RANDBETWEEN(0,1)</f>
        <v>1</v>
      </c>
      <c r="D9227" t="str">
        <f t="shared" ca="1" si="146"/>
        <v>TP</v>
      </c>
      <c r="J9227">
        <f ca="1">RANDBETWEEN(0,1)</f>
        <v>0</v>
      </c>
    </row>
    <row r="9228" spans="1:10" x14ac:dyDescent="0.2">
      <c r="A9228">
        <v>9227</v>
      </c>
      <c r="B9228">
        <f ca="1">RANDBETWEEN(0,1)</f>
        <v>0</v>
      </c>
      <c r="C9228">
        <f ca="1">RANDBETWEEN(0,1)</f>
        <v>0</v>
      </c>
      <c r="D9228" t="str">
        <f t="shared" ca="1" si="146"/>
        <v>TN</v>
      </c>
      <c r="J9228">
        <f ca="1">RANDBETWEEN(0,1)</f>
        <v>0</v>
      </c>
    </row>
    <row r="9229" spans="1:10" x14ac:dyDescent="0.2">
      <c r="A9229">
        <v>9228</v>
      </c>
      <c r="B9229">
        <f ca="1">RANDBETWEEN(0,1)</f>
        <v>1</v>
      </c>
      <c r="C9229">
        <f ca="1">RANDBETWEEN(0,1)</f>
        <v>1</v>
      </c>
      <c r="D9229" t="str">
        <f t="shared" ca="1" si="146"/>
        <v>TP</v>
      </c>
      <c r="J9229">
        <f ca="1">RANDBETWEEN(0,1)</f>
        <v>1</v>
      </c>
    </row>
    <row r="9230" spans="1:10" x14ac:dyDescent="0.2">
      <c r="A9230">
        <v>9229</v>
      </c>
      <c r="B9230">
        <f ca="1">RANDBETWEEN(0,1)</f>
        <v>0</v>
      </c>
      <c r="C9230">
        <f ca="1">RANDBETWEEN(0,1)</f>
        <v>0</v>
      </c>
      <c r="D9230" t="str">
        <f t="shared" ca="1" si="146"/>
        <v>TN</v>
      </c>
      <c r="J9230">
        <f ca="1">RANDBETWEEN(0,1)</f>
        <v>0</v>
      </c>
    </row>
    <row r="9231" spans="1:10" x14ac:dyDescent="0.2">
      <c r="A9231">
        <v>9230</v>
      </c>
      <c r="B9231">
        <f ca="1">RANDBETWEEN(0,1)</f>
        <v>0</v>
      </c>
      <c r="C9231">
        <f ca="1">RANDBETWEEN(0,1)</f>
        <v>0</v>
      </c>
      <c r="D9231" t="str">
        <f t="shared" ca="1" si="146"/>
        <v>TN</v>
      </c>
      <c r="J9231">
        <f ca="1">RANDBETWEEN(0,1)</f>
        <v>1</v>
      </c>
    </row>
    <row r="9232" spans="1:10" x14ac:dyDescent="0.2">
      <c r="A9232">
        <v>9231</v>
      </c>
      <c r="B9232">
        <f ca="1">RANDBETWEEN(0,1)</f>
        <v>1</v>
      </c>
      <c r="C9232">
        <f ca="1">RANDBETWEEN(0,1)</f>
        <v>0</v>
      </c>
      <c r="D9232" t="str">
        <f t="shared" ca="1" si="146"/>
        <v>FN</v>
      </c>
      <c r="J9232">
        <f ca="1">RANDBETWEEN(0,1)</f>
        <v>1</v>
      </c>
    </row>
    <row r="9233" spans="1:10" x14ac:dyDescent="0.2">
      <c r="A9233">
        <v>9232</v>
      </c>
      <c r="B9233">
        <f ca="1">RANDBETWEEN(0,1)</f>
        <v>0</v>
      </c>
      <c r="C9233">
        <f ca="1">RANDBETWEEN(0,1)</f>
        <v>1</v>
      </c>
      <c r="D9233" t="str">
        <f t="shared" ca="1" si="146"/>
        <v>FP</v>
      </c>
      <c r="J9233">
        <f ca="1">RANDBETWEEN(0,1)</f>
        <v>0</v>
      </c>
    </row>
    <row r="9234" spans="1:10" x14ac:dyDescent="0.2">
      <c r="A9234">
        <v>9233</v>
      </c>
      <c r="B9234">
        <f ca="1">RANDBETWEEN(0,1)</f>
        <v>0</v>
      </c>
      <c r="C9234">
        <f ca="1">RANDBETWEEN(0,1)</f>
        <v>1</v>
      </c>
      <c r="D9234" t="str">
        <f t="shared" ca="1" si="146"/>
        <v>FP</v>
      </c>
      <c r="J9234">
        <f ca="1">RANDBETWEEN(0,1)</f>
        <v>1</v>
      </c>
    </row>
    <row r="9235" spans="1:10" x14ac:dyDescent="0.2">
      <c r="A9235">
        <v>9234</v>
      </c>
      <c r="B9235">
        <f ca="1">RANDBETWEEN(0,1)</f>
        <v>0</v>
      </c>
      <c r="C9235">
        <f ca="1">RANDBETWEEN(0,1)</f>
        <v>1</v>
      </c>
      <c r="D9235" t="str">
        <f t="shared" ca="1" si="146"/>
        <v>FP</v>
      </c>
      <c r="J9235">
        <f ca="1">RANDBETWEEN(0,1)</f>
        <v>1</v>
      </c>
    </row>
    <row r="9236" spans="1:10" x14ac:dyDescent="0.2">
      <c r="A9236">
        <v>9235</v>
      </c>
      <c r="B9236">
        <f ca="1">RANDBETWEEN(0,1)</f>
        <v>1</v>
      </c>
      <c r="C9236">
        <f ca="1">RANDBETWEEN(0,1)</f>
        <v>0</v>
      </c>
      <c r="D9236" t="str">
        <f t="shared" ca="1" si="146"/>
        <v>FN</v>
      </c>
      <c r="J9236">
        <f ca="1">RANDBETWEEN(0,1)</f>
        <v>1</v>
      </c>
    </row>
    <row r="9237" spans="1:10" x14ac:dyDescent="0.2">
      <c r="A9237">
        <v>9236</v>
      </c>
      <c r="B9237">
        <f ca="1">RANDBETWEEN(0,1)</f>
        <v>0</v>
      </c>
      <c r="C9237">
        <f ca="1">RANDBETWEEN(0,1)</f>
        <v>1</v>
      </c>
      <c r="D9237" t="str">
        <f t="shared" ca="1" si="146"/>
        <v>FP</v>
      </c>
      <c r="J9237">
        <f ca="1">RANDBETWEEN(0,1)</f>
        <v>1</v>
      </c>
    </row>
    <row r="9238" spans="1:10" x14ac:dyDescent="0.2">
      <c r="A9238">
        <v>9237</v>
      </c>
      <c r="B9238">
        <f ca="1">RANDBETWEEN(0,1)</f>
        <v>1</v>
      </c>
      <c r="C9238">
        <f ca="1">RANDBETWEEN(0,1)</f>
        <v>1</v>
      </c>
      <c r="D9238" t="str">
        <f t="shared" ca="1" si="146"/>
        <v>TP</v>
      </c>
      <c r="J9238">
        <f ca="1">RANDBETWEEN(0,1)</f>
        <v>1</v>
      </c>
    </row>
    <row r="9239" spans="1:10" x14ac:dyDescent="0.2">
      <c r="A9239">
        <v>9238</v>
      </c>
      <c r="B9239">
        <f ca="1">RANDBETWEEN(0,1)</f>
        <v>0</v>
      </c>
      <c r="C9239">
        <f ca="1">RANDBETWEEN(0,1)</f>
        <v>1</v>
      </c>
      <c r="D9239" t="str">
        <f t="shared" ca="1" si="146"/>
        <v>FP</v>
      </c>
      <c r="J9239">
        <f ca="1">RANDBETWEEN(0,1)</f>
        <v>0</v>
      </c>
    </row>
    <row r="9240" spans="1:10" x14ac:dyDescent="0.2">
      <c r="A9240">
        <v>9239</v>
      </c>
      <c r="B9240">
        <f ca="1">RANDBETWEEN(0,1)</f>
        <v>1</v>
      </c>
      <c r="C9240">
        <f ca="1">RANDBETWEEN(0,1)</f>
        <v>0</v>
      </c>
      <c r="D9240" t="str">
        <f t="shared" ca="1" si="146"/>
        <v>FN</v>
      </c>
      <c r="J9240">
        <f ca="1">RANDBETWEEN(0,1)</f>
        <v>1</v>
      </c>
    </row>
    <row r="9241" spans="1:10" x14ac:dyDescent="0.2">
      <c r="A9241">
        <v>9240</v>
      </c>
      <c r="B9241">
        <f ca="1">RANDBETWEEN(0,1)</f>
        <v>1</v>
      </c>
      <c r="C9241">
        <f ca="1">RANDBETWEEN(0,1)</f>
        <v>1</v>
      </c>
      <c r="D9241" t="str">
        <f t="shared" ca="1" si="146"/>
        <v>TP</v>
      </c>
      <c r="J9241">
        <f ca="1">RANDBETWEEN(0,1)</f>
        <v>0</v>
      </c>
    </row>
    <row r="9242" spans="1:10" x14ac:dyDescent="0.2">
      <c r="A9242">
        <v>9241</v>
      </c>
      <c r="B9242">
        <f ca="1">RANDBETWEEN(0,1)</f>
        <v>0</v>
      </c>
      <c r="C9242">
        <f ca="1">RANDBETWEEN(0,1)</f>
        <v>1</v>
      </c>
      <c r="D9242" t="str">
        <f t="shared" ca="1" si="146"/>
        <v>FP</v>
      </c>
      <c r="J9242">
        <f ca="1">RANDBETWEEN(0,1)</f>
        <v>0</v>
      </c>
    </row>
    <row r="9243" spans="1:10" x14ac:dyDescent="0.2">
      <c r="A9243">
        <v>9242</v>
      </c>
      <c r="B9243">
        <f ca="1">RANDBETWEEN(0,1)</f>
        <v>0</v>
      </c>
      <c r="C9243">
        <f ca="1">RANDBETWEEN(0,1)</f>
        <v>0</v>
      </c>
      <c r="D9243" t="str">
        <f t="shared" ca="1" si="146"/>
        <v>TN</v>
      </c>
      <c r="J9243">
        <f ca="1">RANDBETWEEN(0,1)</f>
        <v>1</v>
      </c>
    </row>
    <row r="9244" spans="1:10" x14ac:dyDescent="0.2">
      <c r="A9244">
        <v>9243</v>
      </c>
      <c r="B9244">
        <f ca="1">RANDBETWEEN(0,1)</f>
        <v>1</v>
      </c>
      <c r="C9244">
        <f ca="1">RANDBETWEEN(0,1)</f>
        <v>0</v>
      </c>
      <c r="D9244" t="str">
        <f t="shared" ca="1" si="146"/>
        <v>FN</v>
      </c>
      <c r="J9244">
        <f ca="1">RANDBETWEEN(0,1)</f>
        <v>0</v>
      </c>
    </row>
    <row r="9245" spans="1:10" x14ac:dyDescent="0.2">
      <c r="A9245">
        <v>9244</v>
      </c>
      <c r="B9245">
        <f ca="1">RANDBETWEEN(0,1)</f>
        <v>0</v>
      </c>
      <c r="C9245">
        <f ca="1">RANDBETWEEN(0,1)</f>
        <v>0</v>
      </c>
      <c r="D9245" t="str">
        <f t="shared" ca="1" si="146"/>
        <v>TN</v>
      </c>
      <c r="J9245">
        <f ca="1">RANDBETWEEN(0,1)</f>
        <v>1</v>
      </c>
    </row>
    <row r="9246" spans="1:10" x14ac:dyDescent="0.2">
      <c r="A9246">
        <v>9245</v>
      </c>
      <c r="B9246">
        <f ca="1">RANDBETWEEN(0,1)</f>
        <v>1</v>
      </c>
      <c r="C9246">
        <f ca="1">RANDBETWEEN(0,1)</f>
        <v>1</v>
      </c>
      <c r="D9246" t="str">
        <f t="shared" ca="1" si="146"/>
        <v>TP</v>
      </c>
      <c r="J9246">
        <f ca="1">RANDBETWEEN(0,1)</f>
        <v>0</v>
      </c>
    </row>
    <row r="9247" spans="1:10" x14ac:dyDescent="0.2">
      <c r="A9247">
        <v>9246</v>
      </c>
      <c r="B9247">
        <f ca="1">RANDBETWEEN(0,1)</f>
        <v>1</v>
      </c>
      <c r="C9247">
        <f ca="1">RANDBETWEEN(0,1)</f>
        <v>1</v>
      </c>
      <c r="D9247" t="str">
        <f t="shared" ca="1" si="146"/>
        <v>TP</v>
      </c>
      <c r="J9247">
        <f ca="1">RANDBETWEEN(0,1)</f>
        <v>1</v>
      </c>
    </row>
    <row r="9248" spans="1:10" x14ac:dyDescent="0.2">
      <c r="A9248">
        <v>9247</v>
      </c>
      <c r="B9248">
        <f ca="1">RANDBETWEEN(0,1)</f>
        <v>0</v>
      </c>
      <c r="C9248">
        <f ca="1">RANDBETWEEN(0,1)</f>
        <v>1</v>
      </c>
      <c r="D9248" t="str">
        <f t="shared" ca="1" si="146"/>
        <v>FP</v>
      </c>
      <c r="J9248">
        <f ca="1">RANDBETWEEN(0,1)</f>
        <v>1</v>
      </c>
    </row>
    <row r="9249" spans="1:10" x14ac:dyDescent="0.2">
      <c r="A9249">
        <v>9248</v>
      </c>
      <c r="B9249">
        <f ca="1">RANDBETWEEN(0,1)</f>
        <v>1</v>
      </c>
      <c r="C9249">
        <f ca="1">RANDBETWEEN(0,1)</f>
        <v>0</v>
      </c>
      <c r="D9249" t="str">
        <f t="shared" ca="1" si="146"/>
        <v>FN</v>
      </c>
      <c r="J9249">
        <f ca="1">RANDBETWEEN(0,1)</f>
        <v>1</v>
      </c>
    </row>
    <row r="9250" spans="1:10" x14ac:dyDescent="0.2">
      <c r="A9250">
        <v>9249</v>
      </c>
      <c r="B9250">
        <f ca="1">RANDBETWEEN(0,1)</f>
        <v>0</v>
      </c>
      <c r="C9250">
        <f ca="1">RANDBETWEEN(0,1)</f>
        <v>1</v>
      </c>
      <c r="D9250" t="str">
        <f t="shared" ca="1" si="146"/>
        <v>FP</v>
      </c>
      <c r="J9250">
        <f ca="1">RANDBETWEEN(0,1)</f>
        <v>1</v>
      </c>
    </row>
    <row r="9251" spans="1:10" x14ac:dyDescent="0.2">
      <c r="A9251">
        <v>9250</v>
      </c>
      <c r="B9251">
        <f ca="1">RANDBETWEEN(0,1)</f>
        <v>0</v>
      </c>
      <c r="C9251">
        <f ca="1">RANDBETWEEN(0,1)</f>
        <v>0</v>
      </c>
      <c r="D9251" t="str">
        <f t="shared" ca="1" si="146"/>
        <v>TN</v>
      </c>
      <c r="J9251">
        <f ca="1">RANDBETWEEN(0,1)</f>
        <v>0</v>
      </c>
    </row>
    <row r="9252" spans="1:10" x14ac:dyDescent="0.2">
      <c r="A9252">
        <v>9251</v>
      </c>
      <c r="B9252">
        <f ca="1">RANDBETWEEN(0,1)</f>
        <v>0</v>
      </c>
      <c r="C9252">
        <f ca="1">RANDBETWEEN(0,1)</f>
        <v>0</v>
      </c>
      <c r="D9252" t="str">
        <f t="shared" ca="1" si="146"/>
        <v>TN</v>
      </c>
      <c r="J9252">
        <f ca="1">RANDBETWEEN(0,1)</f>
        <v>1</v>
      </c>
    </row>
    <row r="9253" spans="1:10" x14ac:dyDescent="0.2">
      <c r="A9253">
        <v>9252</v>
      </c>
      <c r="B9253">
        <f ca="1">RANDBETWEEN(0,1)</f>
        <v>0</v>
      </c>
      <c r="C9253">
        <f ca="1">RANDBETWEEN(0,1)</f>
        <v>0</v>
      </c>
      <c r="D9253" t="str">
        <f t="shared" ca="1" si="146"/>
        <v>TN</v>
      </c>
      <c r="J9253">
        <f ca="1">RANDBETWEEN(0,1)</f>
        <v>0</v>
      </c>
    </row>
    <row r="9254" spans="1:10" x14ac:dyDescent="0.2">
      <c r="A9254">
        <v>9253</v>
      </c>
      <c r="B9254">
        <f ca="1">RANDBETWEEN(0,1)</f>
        <v>1</v>
      </c>
      <c r="C9254">
        <f ca="1">RANDBETWEEN(0,1)</f>
        <v>1</v>
      </c>
      <c r="D9254" t="str">
        <f t="shared" ca="1" si="146"/>
        <v>TP</v>
      </c>
      <c r="J9254">
        <f ca="1">RANDBETWEEN(0,1)</f>
        <v>1</v>
      </c>
    </row>
    <row r="9255" spans="1:10" x14ac:dyDescent="0.2">
      <c r="A9255">
        <v>9254</v>
      </c>
      <c r="B9255">
        <f ca="1">RANDBETWEEN(0,1)</f>
        <v>0</v>
      </c>
      <c r="C9255">
        <f ca="1">RANDBETWEEN(0,1)</f>
        <v>0</v>
      </c>
      <c r="D9255" t="str">
        <f t="shared" ca="1" si="146"/>
        <v>TN</v>
      </c>
      <c r="J9255">
        <f ca="1">RANDBETWEEN(0,1)</f>
        <v>0</v>
      </c>
    </row>
    <row r="9256" spans="1:10" x14ac:dyDescent="0.2">
      <c r="A9256">
        <v>9255</v>
      </c>
      <c r="B9256">
        <f ca="1">RANDBETWEEN(0,1)</f>
        <v>1</v>
      </c>
      <c r="C9256">
        <f ca="1">RANDBETWEEN(0,1)</f>
        <v>0</v>
      </c>
      <c r="D9256" t="str">
        <f t="shared" ca="1" si="146"/>
        <v>FN</v>
      </c>
      <c r="J9256">
        <f ca="1">RANDBETWEEN(0,1)</f>
        <v>0</v>
      </c>
    </row>
    <row r="9257" spans="1:10" x14ac:dyDescent="0.2">
      <c r="A9257">
        <v>9256</v>
      </c>
      <c r="B9257">
        <f ca="1">RANDBETWEEN(0,1)</f>
        <v>0</v>
      </c>
      <c r="C9257">
        <f ca="1">RANDBETWEEN(0,1)</f>
        <v>0</v>
      </c>
      <c r="D9257" t="str">
        <f t="shared" ca="1" si="146"/>
        <v>TN</v>
      </c>
      <c r="J9257">
        <f ca="1">RANDBETWEEN(0,1)</f>
        <v>1</v>
      </c>
    </row>
    <row r="9258" spans="1:10" x14ac:dyDescent="0.2">
      <c r="A9258">
        <v>9257</v>
      </c>
      <c r="B9258">
        <f ca="1">RANDBETWEEN(0,1)</f>
        <v>0</v>
      </c>
      <c r="C9258">
        <f ca="1">RANDBETWEEN(0,1)</f>
        <v>0</v>
      </c>
      <c r="D9258" t="str">
        <f t="shared" ca="1" si="146"/>
        <v>TN</v>
      </c>
      <c r="J9258">
        <f ca="1">RANDBETWEEN(0,1)</f>
        <v>0</v>
      </c>
    </row>
    <row r="9259" spans="1:10" x14ac:dyDescent="0.2">
      <c r="A9259">
        <v>9258</v>
      </c>
      <c r="B9259">
        <f ca="1">RANDBETWEEN(0,1)</f>
        <v>1</v>
      </c>
      <c r="C9259">
        <f ca="1">RANDBETWEEN(0,1)</f>
        <v>1</v>
      </c>
      <c r="D9259" t="str">
        <f t="shared" ca="1" si="146"/>
        <v>TP</v>
      </c>
      <c r="J9259">
        <f ca="1">RANDBETWEEN(0,1)</f>
        <v>1</v>
      </c>
    </row>
    <row r="9260" spans="1:10" x14ac:dyDescent="0.2">
      <c r="A9260">
        <v>9259</v>
      </c>
      <c r="B9260">
        <f ca="1">RANDBETWEEN(0,1)</f>
        <v>1</v>
      </c>
      <c r="C9260">
        <f ca="1">RANDBETWEEN(0,1)</f>
        <v>1</v>
      </c>
      <c r="D9260" t="str">
        <f t="shared" ca="1" si="146"/>
        <v>TP</v>
      </c>
      <c r="J9260">
        <f ca="1">RANDBETWEEN(0,1)</f>
        <v>1</v>
      </c>
    </row>
    <row r="9261" spans="1:10" x14ac:dyDescent="0.2">
      <c r="A9261">
        <v>9260</v>
      </c>
      <c r="B9261">
        <f ca="1">RANDBETWEEN(0,1)</f>
        <v>0</v>
      </c>
      <c r="C9261">
        <f ca="1">RANDBETWEEN(0,1)</f>
        <v>0</v>
      </c>
      <c r="D9261" t="str">
        <f t="shared" ca="1" si="146"/>
        <v>TN</v>
      </c>
      <c r="J9261">
        <f ca="1">RANDBETWEEN(0,1)</f>
        <v>1</v>
      </c>
    </row>
    <row r="9262" spans="1:10" x14ac:dyDescent="0.2">
      <c r="A9262">
        <v>9261</v>
      </c>
      <c r="B9262">
        <f ca="1">RANDBETWEEN(0,1)</f>
        <v>1</v>
      </c>
      <c r="C9262">
        <f ca="1">RANDBETWEEN(0,1)</f>
        <v>1</v>
      </c>
      <c r="D9262" t="str">
        <f t="shared" ca="1" si="146"/>
        <v>TP</v>
      </c>
      <c r="J9262">
        <f ca="1">RANDBETWEEN(0,1)</f>
        <v>1</v>
      </c>
    </row>
    <row r="9263" spans="1:10" x14ac:dyDescent="0.2">
      <c r="A9263">
        <v>9262</v>
      </c>
      <c r="B9263">
        <f ca="1">RANDBETWEEN(0,1)</f>
        <v>0</v>
      </c>
      <c r="C9263">
        <f ca="1">RANDBETWEEN(0,1)</f>
        <v>1</v>
      </c>
      <c r="D9263" t="str">
        <f t="shared" ca="1" si="146"/>
        <v>FP</v>
      </c>
      <c r="J9263">
        <f ca="1">RANDBETWEEN(0,1)</f>
        <v>0</v>
      </c>
    </row>
    <row r="9264" spans="1:10" x14ac:dyDescent="0.2">
      <c r="A9264">
        <v>9263</v>
      </c>
      <c r="B9264">
        <f ca="1">RANDBETWEEN(0,1)</f>
        <v>1</v>
      </c>
      <c r="C9264">
        <f ca="1">RANDBETWEEN(0,1)</f>
        <v>0</v>
      </c>
      <c r="D9264" t="str">
        <f t="shared" ca="1" si="146"/>
        <v>FN</v>
      </c>
      <c r="J9264">
        <f ca="1">RANDBETWEEN(0,1)</f>
        <v>0</v>
      </c>
    </row>
    <row r="9265" spans="1:10" x14ac:dyDescent="0.2">
      <c r="A9265">
        <v>9264</v>
      </c>
      <c r="B9265">
        <f ca="1">RANDBETWEEN(0,1)</f>
        <v>0</v>
      </c>
      <c r="C9265">
        <f ca="1">RANDBETWEEN(0,1)</f>
        <v>1</v>
      </c>
      <c r="D9265" t="str">
        <f t="shared" ca="1" si="146"/>
        <v>FP</v>
      </c>
      <c r="J9265">
        <f ca="1">RANDBETWEEN(0,1)</f>
        <v>0</v>
      </c>
    </row>
    <row r="9266" spans="1:10" x14ac:dyDescent="0.2">
      <c r="A9266">
        <v>9265</v>
      </c>
      <c r="B9266">
        <f ca="1">RANDBETWEEN(0,1)</f>
        <v>1</v>
      </c>
      <c r="C9266">
        <f ca="1">RANDBETWEEN(0,1)</f>
        <v>1</v>
      </c>
      <c r="D9266" t="str">
        <f t="shared" ca="1" si="146"/>
        <v>TP</v>
      </c>
      <c r="J9266">
        <f ca="1">RANDBETWEEN(0,1)</f>
        <v>1</v>
      </c>
    </row>
    <row r="9267" spans="1:10" x14ac:dyDescent="0.2">
      <c r="A9267">
        <v>9266</v>
      </c>
      <c r="B9267">
        <f ca="1">RANDBETWEEN(0,1)</f>
        <v>0</v>
      </c>
      <c r="C9267">
        <f ca="1">RANDBETWEEN(0,1)</f>
        <v>1</v>
      </c>
      <c r="D9267" t="str">
        <f t="shared" ca="1" si="146"/>
        <v>FP</v>
      </c>
      <c r="J9267">
        <f ca="1">RANDBETWEEN(0,1)</f>
        <v>0</v>
      </c>
    </row>
    <row r="9268" spans="1:10" x14ac:dyDescent="0.2">
      <c r="A9268">
        <v>9267</v>
      </c>
      <c r="B9268">
        <f ca="1">RANDBETWEEN(0,1)</f>
        <v>1</v>
      </c>
      <c r="C9268">
        <f ca="1">RANDBETWEEN(0,1)</f>
        <v>1</v>
      </c>
      <c r="D9268" t="str">
        <f t="shared" ca="1" si="146"/>
        <v>TP</v>
      </c>
      <c r="J9268">
        <f ca="1">RANDBETWEEN(0,1)</f>
        <v>0</v>
      </c>
    </row>
    <row r="9269" spans="1:10" x14ac:dyDescent="0.2">
      <c r="A9269">
        <v>9268</v>
      </c>
      <c r="B9269">
        <f ca="1">RANDBETWEEN(0,1)</f>
        <v>1</v>
      </c>
      <c r="C9269">
        <f ca="1">RANDBETWEEN(0,1)</f>
        <v>1</v>
      </c>
      <c r="D9269" t="str">
        <f t="shared" ca="1" si="146"/>
        <v>TP</v>
      </c>
      <c r="J9269">
        <f ca="1">RANDBETWEEN(0,1)</f>
        <v>1</v>
      </c>
    </row>
    <row r="9270" spans="1:10" x14ac:dyDescent="0.2">
      <c r="A9270">
        <v>9269</v>
      </c>
      <c r="B9270">
        <f ca="1">RANDBETWEEN(0,1)</f>
        <v>0</v>
      </c>
      <c r="C9270">
        <f ca="1">RANDBETWEEN(0,1)</f>
        <v>0</v>
      </c>
      <c r="D9270" t="str">
        <f t="shared" ca="1" si="146"/>
        <v>TN</v>
      </c>
      <c r="J9270">
        <f ca="1">RANDBETWEEN(0,1)</f>
        <v>0</v>
      </c>
    </row>
    <row r="9271" spans="1:10" x14ac:dyDescent="0.2">
      <c r="A9271">
        <v>9270</v>
      </c>
      <c r="B9271">
        <f ca="1">RANDBETWEEN(0,1)</f>
        <v>0</v>
      </c>
      <c r="C9271">
        <f ca="1">RANDBETWEEN(0,1)</f>
        <v>0</v>
      </c>
      <c r="D9271" t="str">
        <f t="shared" ca="1" si="146"/>
        <v>TN</v>
      </c>
      <c r="J9271">
        <f ca="1">RANDBETWEEN(0,1)</f>
        <v>1</v>
      </c>
    </row>
    <row r="9272" spans="1:10" x14ac:dyDescent="0.2">
      <c r="A9272">
        <v>9271</v>
      </c>
      <c r="B9272">
        <f ca="1">RANDBETWEEN(0,1)</f>
        <v>1</v>
      </c>
      <c r="C9272">
        <f ca="1">RANDBETWEEN(0,1)</f>
        <v>1</v>
      </c>
      <c r="D9272" t="str">
        <f t="shared" ca="1" si="146"/>
        <v>TP</v>
      </c>
      <c r="J9272">
        <f ca="1">RANDBETWEEN(0,1)</f>
        <v>1</v>
      </c>
    </row>
    <row r="9273" spans="1:10" x14ac:dyDescent="0.2">
      <c r="A9273">
        <v>9272</v>
      </c>
      <c r="B9273">
        <f ca="1">RANDBETWEEN(0,1)</f>
        <v>0</v>
      </c>
      <c r="C9273">
        <f ca="1">RANDBETWEEN(0,1)</f>
        <v>1</v>
      </c>
      <c r="D9273" t="str">
        <f t="shared" ca="1" si="146"/>
        <v>FP</v>
      </c>
      <c r="J9273">
        <f ca="1">RANDBETWEEN(0,1)</f>
        <v>1</v>
      </c>
    </row>
    <row r="9274" spans="1:10" x14ac:dyDescent="0.2">
      <c r="A9274">
        <v>9273</v>
      </c>
      <c r="B9274">
        <f ca="1">RANDBETWEEN(0,1)</f>
        <v>1</v>
      </c>
      <c r="C9274">
        <f ca="1">RANDBETWEEN(0,1)</f>
        <v>0</v>
      </c>
      <c r="D9274" t="str">
        <f t="shared" ca="1" si="146"/>
        <v>FN</v>
      </c>
      <c r="J9274">
        <f ca="1">RANDBETWEEN(0,1)</f>
        <v>1</v>
      </c>
    </row>
    <row r="9275" spans="1:10" x14ac:dyDescent="0.2">
      <c r="A9275">
        <v>9274</v>
      </c>
      <c r="B9275">
        <f ca="1">RANDBETWEEN(0,1)</f>
        <v>1</v>
      </c>
      <c r="C9275">
        <f ca="1">RANDBETWEEN(0,1)</f>
        <v>0</v>
      </c>
      <c r="D9275" t="str">
        <f t="shared" ca="1" si="146"/>
        <v>FN</v>
      </c>
      <c r="J9275">
        <f ca="1">RANDBETWEEN(0,1)</f>
        <v>1</v>
      </c>
    </row>
    <row r="9276" spans="1:10" x14ac:dyDescent="0.2">
      <c r="A9276">
        <v>9275</v>
      </c>
      <c r="B9276">
        <f ca="1">RANDBETWEEN(0,1)</f>
        <v>1</v>
      </c>
      <c r="C9276">
        <f ca="1">RANDBETWEEN(0,1)</f>
        <v>1</v>
      </c>
      <c r="D9276" t="str">
        <f t="shared" ca="1" si="146"/>
        <v>TP</v>
      </c>
      <c r="J9276">
        <f ca="1">RANDBETWEEN(0,1)</f>
        <v>0</v>
      </c>
    </row>
    <row r="9277" spans="1:10" x14ac:dyDescent="0.2">
      <c r="A9277">
        <v>9276</v>
      </c>
      <c r="B9277">
        <f ca="1">RANDBETWEEN(0,1)</f>
        <v>0</v>
      </c>
      <c r="C9277">
        <f ca="1">RANDBETWEEN(0,1)</f>
        <v>0</v>
      </c>
      <c r="D9277" t="str">
        <f t="shared" ca="1" si="146"/>
        <v>TN</v>
      </c>
      <c r="J9277">
        <f ca="1">RANDBETWEEN(0,1)</f>
        <v>1</v>
      </c>
    </row>
    <row r="9278" spans="1:10" x14ac:dyDescent="0.2">
      <c r="A9278">
        <v>9277</v>
      </c>
      <c r="B9278">
        <f ca="1">RANDBETWEEN(0,1)</f>
        <v>0</v>
      </c>
      <c r="C9278">
        <f ca="1">RANDBETWEEN(0,1)</f>
        <v>1</v>
      </c>
      <c r="D9278" t="str">
        <f t="shared" ca="1" si="146"/>
        <v>FP</v>
      </c>
      <c r="J9278">
        <f ca="1">RANDBETWEEN(0,1)</f>
        <v>1</v>
      </c>
    </row>
    <row r="9279" spans="1:10" x14ac:dyDescent="0.2">
      <c r="A9279">
        <v>9278</v>
      </c>
      <c r="B9279">
        <f ca="1">RANDBETWEEN(0,1)</f>
        <v>0</v>
      </c>
      <c r="C9279">
        <f ca="1">RANDBETWEEN(0,1)</f>
        <v>1</v>
      </c>
      <c r="D9279" t="str">
        <f t="shared" ca="1" si="146"/>
        <v>FP</v>
      </c>
      <c r="J9279">
        <f ca="1">RANDBETWEEN(0,1)</f>
        <v>1</v>
      </c>
    </row>
    <row r="9280" spans="1:10" x14ac:dyDescent="0.2">
      <c r="A9280">
        <v>9279</v>
      </c>
      <c r="B9280">
        <f ca="1">RANDBETWEEN(0,1)</f>
        <v>0</v>
      </c>
      <c r="C9280">
        <f ca="1">RANDBETWEEN(0,1)</f>
        <v>1</v>
      </c>
      <c r="D9280" t="str">
        <f t="shared" ca="1" si="146"/>
        <v>FP</v>
      </c>
      <c r="J9280">
        <f ca="1">RANDBETWEEN(0,1)</f>
        <v>1</v>
      </c>
    </row>
    <row r="9281" spans="1:10" x14ac:dyDescent="0.2">
      <c r="A9281">
        <v>9280</v>
      </c>
      <c r="B9281">
        <f ca="1">RANDBETWEEN(0,1)</f>
        <v>0</v>
      </c>
      <c r="C9281">
        <f ca="1">RANDBETWEEN(0,1)</f>
        <v>1</v>
      </c>
      <c r="D9281" t="str">
        <f t="shared" ca="1" si="146"/>
        <v>FP</v>
      </c>
      <c r="J9281">
        <f ca="1">RANDBETWEEN(0,1)</f>
        <v>1</v>
      </c>
    </row>
    <row r="9282" spans="1:10" x14ac:dyDescent="0.2">
      <c r="A9282">
        <v>9281</v>
      </c>
      <c r="B9282">
        <f ca="1">RANDBETWEEN(0,1)</f>
        <v>0</v>
      </c>
      <c r="C9282">
        <f ca="1">RANDBETWEEN(0,1)</f>
        <v>1</v>
      </c>
      <c r="D9282" t="str">
        <f t="shared" ca="1" si="146"/>
        <v>FP</v>
      </c>
      <c r="J9282">
        <f ca="1">RANDBETWEEN(0,1)</f>
        <v>0</v>
      </c>
    </row>
    <row r="9283" spans="1:10" x14ac:dyDescent="0.2">
      <c r="A9283">
        <v>9282</v>
      </c>
      <c r="B9283">
        <f ca="1">RANDBETWEEN(0,1)</f>
        <v>0</v>
      </c>
      <c r="C9283">
        <f ca="1">RANDBETWEEN(0,1)</f>
        <v>1</v>
      </c>
      <c r="D9283" t="str">
        <f t="shared" ref="D9283:D9346" ca="1" si="147">IF(AND(B9283=1,C9283,1),"TP",IF(AND(B9283=1,C9283=0),"FN",IF(AND(B9283=0,C9283,1),"FP","TN")))</f>
        <v>FP</v>
      </c>
      <c r="J9283">
        <f ca="1">RANDBETWEEN(0,1)</f>
        <v>0</v>
      </c>
    </row>
    <row r="9284" spans="1:10" x14ac:dyDescent="0.2">
      <c r="A9284">
        <v>9283</v>
      </c>
      <c r="B9284">
        <f ca="1">RANDBETWEEN(0,1)</f>
        <v>0</v>
      </c>
      <c r="C9284">
        <f ca="1">RANDBETWEEN(0,1)</f>
        <v>0</v>
      </c>
      <c r="D9284" t="str">
        <f t="shared" ca="1" si="147"/>
        <v>TN</v>
      </c>
      <c r="J9284">
        <f ca="1">RANDBETWEEN(0,1)</f>
        <v>1</v>
      </c>
    </row>
    <row r="9285" spans="1:10" x14ac:dyDescent="0.2">
      <c r="A9285">
        <v>9284</v>
      </c>
      <c r="B9285">
        <f ca="1">RANDBETWEEN(0,1)</f>
        <v>1</v>
      </c>
      <c r="C9285">
        <f ca="1">RANDBETWEEN(0,1)</f>
        <v>0</v>
      </c>
      <c r="D9285" t="str">
        <f t="shared" ca="1" si="147"/>
        <v>FN</v>
      </c>
      <c r="J9285">
        <f ca="1">RANDBETWEEN(0,1)</f>
        <v>0</v>
      </c>
    </row>
    <row r="9286" spans="1:10" x14ac:dyDescent="0.2">
      <c r="A9286">
        <v>9285</v>
      </c>
      <c r="B9286">
        <f ca="1">RANDBETWEEN(0,1)</f>
        <v>1</v>
      </c>
      <c r="C9286">
        <f ca="1">RANDBETWEEN(0,1)</f>
        <v>0</v>
      </c>
      <c r="D9286" t="str">
        <f t="shared" ca="1" si="147"/>
        <v>FN</v>
      </c>
      <c r="J9286">
        <f ca="1">RANDBETWEEN(0,1)</f>
        <v>1</v>
      </c>
    </row>
    <row r="9287" spans="1:10" x14ac:dyDescent="0.2">
      <c r="A9287">
        <v>9286</v>
      </c>
      <c r="B9287">
        <f ca="1">RANDBETWEEN(0,1)</f>
        <v>1</v>
      </c>
      <c r="C9287">
        <f ca="1">RANDBETWEEN(0,1)</f>
        <v>0</v>
      </c>
      <c r="D9287" t="str">
        <f t="shared" ca="1" si="147"/>
        <v>FN</v>
      </c>
      <c r="J9287">
        <f ca="1">RANDBETWEEN(0,1)</f>
        <v>0</v>
      </c>
    </row>
    <row r="9288" spans="1:10" x14ac:dyDescent="0.2">
      <c r="A9288">
        <v>9287</v>
      </c>
      <c r="B9288">
        <f ca="1">RANDBETWEEN(0,1)</f>
        <v>0</v>
      </c>
      <c r="C9288">
        <f ca="1">RANDBETWEEN(0,1)</f>
        <v>0</v>
      </c>
      <c r="D9288" t="str">
        <f t="shared" ca="1" si="147"/>
        <v>TN</v>
      </c>
      <c r="J9288">
        <f ca="1">RANDBETWEEN(0,1)</f>
        <v>1</v>
      </c>
    </row>
    <row r="9289" spans="1:10" x14ac:dyDescent="0.2">
      <c r="A9289">
        <v>9288</v>
      </c>
      <c r="B9289">
        <f ca="1">RANDBETWEEN(0,1)</f>
        <v>0</v>
      </c>
      <c r="C9289">
        <f ca="1">RANDBETWEEN(0,1)</f>
        <v>0</v>
      </c>
      <c r="D9289" t="str">
        <f t="shared" ca="1" si="147"/>
        <v>TN</v>
      </c>
      <c r="J9289">
        <f ca="1">RANDBETWEEN(0,1)</f>
        <v>0</v>
      </c>
    </row>
    <row r="9290" spans="1:10" x14ac:dyDescent="0.2">
      <c r="A9290">
        <v>9289</v>
      </c>
      <c r="B9290">
        <f ca="1">RANDBETWEEN(0,1)</f>
        <v>0</v>
      </c>
      <c r="C9290">
        <f ca="1">RANDBETWEEN(0,1)</f>
        <v>1</v>
      </c>
      <c r="D9290" t="str">
        <f t="shared" ca="1" si="147"/>
        <v>FP</v>
      </c>
      <c r="J9290">
        <f ca="1">RANDBETWEEN(0,1)</f>
        <v>0</v>
      </c>
    </row>
    <row r="9291" spans="1:10" x14ac:dyDescent="0.2">
      <c r="A9291">
        <v>9290</v>
      </c>
      <c r="B9291">
        <f ca="1">RANDBETWEEN(0,1)</f>
        <v>0</v>
      </c>
      <c r="C9291">
        <f ca="1">RANDBETWEEN(0,1)</f>
        <v>1</v>
      </c>
      <c r="D9291" t="str">
        <f t="shared" ca="1" si="147"/>
        <v>FP</v>
      </c>
      <c r="J9291">
        <f ca="1">RANDBETWEEN(0,1)</f>
        <v>0</v>
      </c>
    </row>
    <row r="9292" spans="1:10" x14ac:dyDescent="0.2">
      <c r="A9292">
        <v>9291</v>
      </c>
      <c r="B9292">
        <f ca="1">RANDBETWEEN(0,1)</f>
        <v>0</v>
      </c>
      <c r="C9292">
        <f ca="1">RANDBETWEEN(0,1)</f>
        <v>1</v>
      </c>
      <c r="D9292" t="str">
        <f t="shared" ca="1" si="147"/>
        <v>FP</v>
      </c>
      <c r="J9292">
        <f ca="1">RANDBETWEEN(0,1)</f>
        <v>1</v>
      </c>
    </row>
    <row r="9293" spans="1:10" x14ac:dyDescent="0.2">
      <c r="A9293">
        <v>9292</v>
      </c>
      <c r="B9293">
        <f ca="1">RANDBETWEEN(0,1)</f>
        <v>0</v>
      </c>
      <c r="C9293">
        <f ca="1">RANDBETWEEN(0,1)</f>
        <v>0</v>
      </c>
      <c r="D9293" t="str">
        <f t="shared" ca="1" si="147"/>
        <v>TN</v>
      </c>
      <c r="J9293">
        <f ca="1">RANDBETWEEN(0,1)</f>
        <v>1</v>
      </c>
    </row>
    <row r="9294" spans="1:10" x14ac:dyDescent="0.2">
      <c r="A9294">
        <v>9293</v>
      </c>
      <c r="B9294">
        <f ca="1">RANDBETWEEN(0,1)</f>
        <v>0</v>
      </c>
      <c r="C9294">
        <f ca="1">RANDBETWEEN(0,1)</f>
        <v>0</v>
      </c>
      <c r="D9294" t="str">
        <f t="shared" ca="1" si="147"/>
        <v>TN</v>
      </c>
      <c r="J9294">
        <f ca="1">RANDBETWEEN(0,1)</f>
        <v>1</v>
      </c>
    </row>
    <row r="9295" spans="1:10" x14ac:dyDescent="0.2">
      <c r="A9295">
        <v>9294</v>
      </c>
      <c r="B9295">
        <f ca="1">RANDBETWEEN(0,1)</f>
        <v>0</v>
      </c>
      <c r="C9295">
        <f ca="1">RANDBETWEEN(0,1)</f>
        <v>0</v>
      </c>
      <c r="D9295" t="str">
        <f t="shared" ca="1" si="147"/>
        <v>TN</v>
      </c>
      <c r="J9295">
        <f ca="1">RANDBETWEEN(0,1)</f>
        <v>0</v>
      </c>
    </row>
    <row r="9296" spans="1:10" x14ac:dyDescent="0.2">
      <c r="A9296">
        <v>9295</v>
      </c>
      <c r="B9296">
        <f ca="1">RANDBETWEEN(0,1)</f>
        <v>1</v>
      </c>
      <c r="C9296">
        <f ca="1">RANDBETWEEN(0,1)</f>
        <v>1</v>
      </c>
      <c r="D9296" t="str">
        <f t="shared" ca="1" si="147"/>
        <v>TP</v>
      </c>
      <c r="J9296">
        <f ca="1">RANDBETWEEN(0,1)</f>
        <v>1</v>
      </c>
    </row>
    <row r="9297" spans="1:10" x14ac:dyDescent="0.2">
      <c r="A9297">
        <v>9296</v>
      </c>
      <c r="B9297">
        <f ca="1">RANDBETWEEN(0,1)</f>
        <v>0</v>
      </c>
      <c r="C9297">
        <f ca="1">RANDBETWEEN(0,1)</f>
        <v>0</v>
      </c>
      <c r="D9297" t="str">
        <f t="shared" ca="1" si="147"/>
        <v>TN</v>
      </c>
      <c r="J9297">
        <f ca="1">RANDBETWEEN(0,1)</f>
        <v>0</v>
      </c>
    </row>
    <row r="9298" spans="1:10" x14ac:dyDescent="0.2">
      <c r="A9298">
        <v>9297</v>
      </c>
      <c r="B9298">
        <f ca="1">RANDBETWEEN(0,1)</f>
        <v>0</v>
      </c>
      <c r="C9298">
        <f ca="1">RANDBETWEEN(0,1)</f>
        <v>0</v>
      </c>
      <c r="D9298" t="str">
        <f t="shared" ca="1" si="147"/>
        <v>TN</v>
      </c>
      <c r="J9298">
        <f ca="1">RANDBETWEEN(0,1)</f>
        <v>1</v>
      </c>
    </row>
    <row r="9299" spans="1:10" x14ac:dyDescent="0.2">
      <c r="A9299">
        <v>9298</v>
      </c>
      <c r="B9299">
        <f ca="1">RANDBETWEEN(0,1)</f>
        <v>0</v>
      </c>
      <c r="C9299">
        <f ca="1">RANDBETWEEN(0,1)</f>
        <v>1</v>
      </c>
      <c r="D9299" t="str">
        <f t="shared" ca="1" si="147"/>
        <v>FP</v>
      </c>
      <c r="J9299">
        <f ca="1">RANDBETWEEN(0,1)</f>
        <v>1</v>
      </c>
    </row>
    <row r="9300" spans="1:10" x14ac:dyDescent="0.2">
      <c r="A9300">
        <v>9299</v>
      </c>
      <c r="B9300">
        <f ca="1">RANDBETWEEN(0,1)</f>
        <v>0</v>
      </c>
      <c r="C9300">
        <f ca="1">RANDBETWEEN(0,1)</f>
        <v>1</v>
      </c>
      <c r="D9300" t="str">
        <f t="shared" ca="1" si="147"/>
        <v>FP</v>
      </c>
      <c r="J9300">
        <f ca="1">RANDBETWEEN(0,1)</f>
        <v>0</v>
      </c>
    </row>
    <row r="9301" spans="1:10" x14ac:dyDescent="0.2">
      <c r="A9301">
        <v>9300</v>
      </c>
      <c r="B9301">
        <f ca="1">RANDBETWEEN(0,1)</f>
        <v>1</v>
      </c>
      <c r="C9301">
        <f ca="1">RANDBETWEEN(0,1)</f>
        <v>1</v>
      </c>
      <c r="D9301" t="str">
        <f t="shared" ca="1" si="147"/>
        <v>TP</v>
      </c>
      <c r="J9301">
        <f ca="1">RANDBETWEEN(0,1)</f>
        <v>1</v>
      </c>
    </row>
    <row r="9302" spans="1:10" x14ac:dyDescent="0.2">
      <c r="A9302">
        <v>9301</v>
      </c>
      <c r="B9302">
        <f ca="1">RANDBETWEEN(0,1)</f>
        <v>0</v>
      </c>
      <c r="C9302">
        <f ca="1">RANDBETWEEN(0,1)</f>
        <v>0</v>
      </c>
      <c r="D9302" t="str">
        <f t="shared" ca="1" si="147"/>
        <v>TN</v>
      </c>
      <c r="J9302">
        <f ca="1">RANDBETWEEN(0,1)</f>
        <v>0</v>
      </c>
    </row>
    <row r="9303" spans="1:10" x14ac:dyDescent="0.2">
      <c r="A9303">
        <v>9302</v>
      </c>
      <c r="B9303">
        <f ca="1">RANDBETWEEN(0,1)</f>
        <v>1</v>
      </c>
      <c r="C9303">
        <f ca="1">RANDBETWEEN(0,1)</f>
        <v>0</v>
      </c>
      <c r="D9303" t="str">
        <f t="shared" ca="1" si="147"/>
        <v>FN</v>
      </c>
      <c r="J9303">
        <f ca="1">RANDBETWEEN(0,1)</f>
        <v>1</v>
      </c>
    </row>
    <row r="9304" spans="1:10" x14ac:dyDescent="0.2">
      <c r="A9304">
        <v>9303</v>
      </c>
      <c r="B9304">
        <f ca="1">RANDBETWEEN(0,1)</f>
        <v>1</v>
      </c>
      <c r="C9304">
        <f ca="1">RANDBETWEEN(0,1)</f>
        <v>0</v>
      </c>
      <c r="D9304" t="str">
        <f t="shared" ca="1" si="147"/>
        <v>FN</v>
      </c>
      <c r="J9304">
        <f ca="1">RANDBETWEEN(0,1)</f>
        <v>0</v>
      </c>
    </row>
    <row r="9305" spans="1:10" x14ac:dyDescent="0.2">
      <c r="A9305">
        <v>9304</v>
      </c>
      <c r="B9305">
        <f ca="1">RANDBETWEEN(0,1)</f>
        <v>1</v>
      </c>
      <c r="C9305">
        <f ca="1">RANDBETWEEN(0,1)</f>
        <v>1</v>
      </c>
      <c r="D9305" t="str">
        <f t="shared" ca="1" si="147"/>
        <v>TP</v>
      </c>
      <c r="J9305">
        <f ca="1">RANDBETWEEN(0,1)</f>
        <v>1</v>
      </c>
    </row>
    <row r="9306" spans="1:10" x14ac:dyDescent="0.2">
      <c r="A9306">
        <v>9305</v>
      </c>
      <c r="B9306">
        <f ca="1">RANDBETWEEN(0,1)</f>
        <v>0</v>
      </c>
      <c r="C9306">
        <f ca="1">RANDBETWEEN(0,1)</f>
        <v>0</v>
      </c>
      <c r="D9306" t="str">
        <f t="shared" ca="1" si="147"/>
        <v>TN</v>
      </c>
      <c r="J9306">
        <f ca="1">RANDBETWEEN(0,1)</f>
        <v>1</v>
      </c>
    </row>
    <row r="9307" spans="1:10" x14ac:dyDescent="0.2">
      <c r="A9307">
        <v>9306</v>
      </c>
      <c r="B9307">
        <f ca="1">RANDBETWEEN(0,1)</f>
        <v>1</v>
      </c>
      <c r="C9307">
        <f ca="1">RANDBETWEEN(0,1)</f>
        <v>1</v>
      </c>
      <c r="D9307" t="str">
        <f t="shared" ca="1" si="147"/>
        <v>TP</v>
      </c>
      <c r="J9307">
        <f ca="1">RANDBETWEEN(0,1)</f>
        <v>0</v>
      </c>
    </row>
    <row r="9308" spans="1:10" x14ac:dyDescent="0.2">
      <c r="A9308">
        <v>9307</v>
      </c>
      <c r="B9308">
        <f ca="1">RANDBETWEEN(0,1)</f>
        <v>0</v>
      </c>
      <c r="C9308">
        <f ca="1">RANDBETWEEN(0,1)</f>
        <v>0</v>
      </c>
      <c r="D9308" t="str">
        <f t="shared" ca="1" si="147"/>
        <v>TN</v>
      </c>
      <c r="J9308">
        <f ca="1">RANDBETWEEN(0,1)</f>
        <v>0</v>
      </c>
    </row>
    <row r="9309" spans="1:10" x14ac:dyDescent="0.2">
      <c r="A9309">
        <v>9308</v>
      </c>
      <c r="B9309">
        <f ca="1">RANDBETWEEN(0,1)</f>
        <v>1</v>
      </c>
      <c r="C9309">
        <f ca="1">RANDBETWEEN(0,1)</f>
        <v>1</v>
      </c>
      <c r="D9309" t="str">
        <f t="shared" ca="1" si="147"/>
        <v>TP</v>
      </c>
      <c r="J9309">
        <f ca="1">RANDBETWEEN(0,1)</f>
        <v>1</v>
      </c>
    </row>
    <row r="9310" spans="1:10" x14ac:dyDescent="0.2">
      <c r="A9310">
        <v>9309</v>
      </c>
      <c r="B9310">
        <f ca="1">RANDBETWEEN(0,1)</f>
        <v>0</v>
      </c>
      <c r="C9310">
        <f ca="1">RANDBETWEEN(0,1)</f>
        <v>0</v>
      </c>
      <c r="D9310" t="str">
        <f t="shared" ca="1" si="147"/>
        <v>TN</v>
      </c>
      <c r="J9310">
        <f ca="1">RANDBETWEEN(0,1)</f>
        <v>0</v>
      </c>
    </row>
    <row r="9311" spans="1:10" x14ac:dyDescent="0.2">
      <c r="A9311">
        <v>9310</v>
      </c>
      <c r="B9311">
        <f ca="1">RANDBETWEEN(0,1)</f>
        <v>1</v>
      </c>
      <c r="C9311">
        <f ca="1">RANDBETWEEN(0,1)</f>
        <v>0</v>
      </c>
      <c r="D9311" t="str">
        <f t="shared" ca="1" si="147"/>
        <v>FN</v>
      </c>
      <c r="J9311">
        <f ca="1">RANDBETWEEN(0,1)</f>
        <v>0</v>
      </c>
    </row>
    <row r="9312" spans="1:10" x14ac:dyDescent="0.2">
      <c r="A9312">
        <v>9311</v>
      </c>
      <c r="B9312">
        <f ca="1">RANDBETWEEN(0,1)</f>
        <v>0</v>
      </c>
      <c r="C9312">
        <f ca="1">RANDBETWEEN(0,1)</f>
        <v>1</v>
      </c>
      <c r="D9312" t="str">
        <f t="shared" ca="1" si="147"/>
        <v>FP</v>
      </c>
      <c r="J9312">
        <f ca="1">RANDBETWEEN(0,1)</f>
        <v>0</v>
      </c>
    </row>
    <row r="9313" spans="1:10" x14ac:dyDescent="0.2">
      <c r="A9313">
        <v>9312</v>
      </c>
      <c r="B9313">
        <f ca="1">RANDBETWEEN(0,1)</f>
        <v>1</v>
      </c>
      <c r="C9313">
        <f ca="1">RANDBETWEEN(0,1)</f>
        <v>0</v>
      </c>
      <c r="D9313" t="str">
        <f t="shared" ca="1" si="147"/>
        <v>FN</v>
      </c>
      <c r="J9313">
        <f ca="1">RANDBETWEEN(0,1)</f>
        <v>0</v>
      </c>
    </row>
    <row r="9314" spans="1:10" x14ac:dyDescent="0.2">
      <c r="A9314">
        <v>9313</v>
      </c>
      <c r="B9314">
        <f ca="1">RANDBETWEEN(0,1)</f>
        <v>0</v>
      </c>
      <c r="C9314">
        <f ca="1">RANDBETWEEN(0,1)</f>
        <v>1</v>
      </c>
      <c r="D9314" t="str">
        <f t="shared" ca="1" si="147"/>
        <v>FP</v>
      </c>
      <c r="J9314">
        <f ca="1">RANDBETWEEN(0,1)</f>
        <v>1</v>
      </c>
    </row>
    <row r="9315" spans="1:10" x14ac:dyDescent="0.2">
      <c r="A9315">
        <v>9314</v>
      </c>
      <c r="B9315">
        <f ca="1">RANDBETWEEN(0,1)</f>
        <v>1</v>
      </c>
      <c r="C9315">
        <f ca="1">RANDBETWEEN(0,1)</f>
        <v>0</v>
      </c>
      <c r="D9315" t="str">
        <f t="shared" ca="1" si="147"/>
        <v>FN</v>
      </c>
      <c r="J9315">
        <f ca="1">RANDBETWEEN(0,1)</f>
        <v>1</v>
      </c>
    </row>
    <row r="9316" spans="1:10" x14ac:dyDescent="0.2">
      <c r="A9316">
        <v>9315</v>
      </c>
      <c r="B9316">
        <f ca="1">RANDBETWEEN(0,1)</f>
        <v>0</v>
      </c>
      <c r="C9316">
        <f ca="1">RANDBETWEEN(0,1)</f>
        <v>0</v>
      </c>
      <c r="D9316" t="str">
        <f t="shared" ca="1" si="147"/>
        <v>TN</v>
      </c>
      <c r="J9316">
        <f ca="1">RANDBETWEEN(0,1)</f>
        <v>1</v>
      </c>
    </row>
    <row r="9317" spans="1:10" x14ac:dyDescent="0.2">
      <c r="A9317">
        <v>9316</v>
      </c>
      <c r="B9317">
        <f ca="1">RANDBETWEEN(0,1)</f>
        <v>1</v>
      </c>
      <c r="C9317">
        <f ca="1">RANDBETWEEN(0,1)</f>
        <v>0</v>
      </c>
      <c r="D9317" t="str">
        <f t="shared" ca="1" si="147"/>
        <v>FN</v>
      </c>
      <c r="J9317">
        <f ca="1">RANDBETWEEN(0,1)</f>
        <v>0</v>
      </c>
    </row>
    <row r="9318" spans="1:10" x14ac:dyDescent="0.2">
      <c r="A9318">
        <v>9317</v>
      </c>
      <c r="B9318">
        <f ca="1">RANDBETWEEN(0,1)</f>
        <v>1</v>
      </c>
      <c r="C9318">
        <f ca="1">RANDBETWEEN(0,1)</f>
        <v>1</v>
      </c>
      <c r="D9318" t="str">
        <f t="shared" ca="1" si="147"/>
        <v>TP</v>
      </c>
      <c r="J9318">
        <f ca="1">RANDBETWEEN(0,1)</f>
        <v>1</v>
      </c>
    </row>
    <row r="9319" spans="1:10" x14ac:dyDescent="0.2">
      <c r="A9319">
        <v>9318</v>
      </c>
      <c r="B9319">
        <f ca="1">RANDBETWEEN(0,1)</f>
        <v>0</v>
      </c>
      <c r="C9319">
        <f ca="1">RANDBETWEEN(0,1)</f>
        <v>0</v>
      </c>
      <c r="D9319" t="str">
        <f t="shared" ca="1" si="147"/>
        <v>TN</v>
      </c>
      <c r="J9319">
        <f ca="1">RANDBETWEEN(0,1)</f>
        <v>0</v>
      </c>
    </row>
    <row r="9320" spans="1:10" x14ac:dyDescent="0.2">
      <c r="A9320">
        <v>9319</v>
      </c>
      <c r="B9320">
        <f ca="1">RANDBETWEEN(0,1)</f>
        <v>1</v>
      </c>
      <c r="C9320">
        <f ca="1">RANDBETWEEN(0,1)</f>
        <v>0</v>
      </c>
      <c r="D9320" t="str">
        <f t="shared" ca="1" si="147"/>
        <v>FN</v>
      </c>
      <c r="J9320">
        <f ca="1">RANDBETWEEN(0,1)</f>
        <v>0</v>
      </c>
    </row>
    <row r="9321" spans="1:10" x14ac:dyDescent="0.2">
      <c r="A9321">
        <v>9320</v>
      </c>
      <c r="B9321">
        <f ca="1">RANDBETWEEN(0,1)</f>
        <v>0</v>
      </c>
      <c r="C9321">
        <f ca="1">RANDBETWEEN(0,1)</f>
        <v>0</v>
      </c>
      <c r="D9321" t="str">
        <f t="shared" ca="1" si="147"/>
        <v>TN</v>
      </c>
      <c r="J9321">
        <f ca="1">RANDBETWEEN(0,1)</f>
        <v>1</v>
      </c>
    </row>
    <row r="9322" spans="1:10" x14ac:dyDescent="0.2">
      <c r="A9322">
        <v>9321</v>
      </c>
      <c r="B9322">
        <f ca="1">RANDBETWEEN(0,1)</f>
        <v>1</v>
      </c>
      <c r="C9322">
        <f ca="1">RANDBETWEEN(0,1)</f>
        <v>0</v>
      </c>
      <c r="D9322" t="str">
        <f t="shared" ca="1" si="147"/>
        <v>FN</v>
      </c>
      <c r="J9322">
        <f ca="1">RANDBETWEEN(0,1)</f>
        <v>1</v>
      </c>
    </row>
    <row r="9323" spans="1:10" x14ac:dyDescent="0.2">
      <c r="A9323">
        <v>9322</v>
      </c>
      <c r="B9323">
        <f ca="1">RANDBETWEEN(0,1)</f>
        <v>0</v>
      </c>
      <c r="C9323">
        <f ca="1">RANDBETWEEN(0,1)</f>
        <v>1</v>
      </c>
      <c r="D9323" t="str">
        <f t="shared" ca="1" si="147"/>
        <v>FP</v>
      </c>
      <c r="J9323">
        <f ca="1">RANDBETWEEN(0,1)</f>
        <v>0</v>
      </c>
    </row>
    <row r="9324" spans="1:10" x14ac:dyDescent="0.2">
      <c r="A9324">
        <v>9323</v>
      </c>
      <c r="B9324">
        <f ca="1">RANDBETWEEN(0,1)</f>
        <v>0</v>
      </c>
      <c r="C9324">
        <f ca="1">RANDBETWEEN(0,1)</f>
        <v>1</v>
      </c>
      <c r="D9324" t="str">
        <f t="shared" ca="1" si="147"/>
        <v>FP</v>
      </c>
      <c r="J9324">
        <f ca="1">RANDBETWEEN(0,1)</f>
        <v>1</v>
      </c>
    </row>
    <row r="9325" spans="1:10" x14ac:dyDescent="0.2">
      <c r="A9325">
        <v>9324</v>
      </c>
      <c r="B9325">
        <f ca="1">RANDBETWEEN(0,1)</f>
        <v>0</v>
      </c>
      <c r="C9325">
        <f ca="1">RANDBETWEEN(0,1)</f>
        <v>1</v>
      </c>
      <c r="D9325" t="str">
        <f t="shared" ca="1" si="147"/>
        <v>FP</v>
      </c>
      <c r="J9325">
        <f ca="1">RANDBETWEEN(0,1)</f>
        <v>1</v>
      </c>
    </row>
    <row r="9326" spans="1:10" x14ac:dyDescent="0.2">
      <c r="A9326">
        <v>9325</v>
      </c>
      <c r="B9326">
        <f ca="1">RANDBETWEEN(0,1)</f>
        <v>0</v>
      </c>
      <c r="C9326">
        <f ca="1">RANDBETWEEN(0,1)</f>
        <v>0</v>
      </c>
      <c r="D9326" t="str">
        <f t="shared" ca="1" si="147"/>
        <v>TN</v>
      </c>
      <c r="J9326">
        <f ca="1">RANDBETWEEN(0,1)</f>
        <v>0</v>
      </c>
    </row>
    <row r="9327" spans="1:10" x14ac:dyDescent="0.2">
      <c r="A9327">
        <v>9326</v>
      </c>
      <c r="B9327">
        <f ca="1">RANDBETWEEN(0,1)</f>
        <v>1</v>
      </c>
      <c r="C9327">
        <f ca="1">RANDBETWEEN(0,1)</f>
        <v>0</v>
      </c>
      <c r="D9327" t="str">
        <f t="shared" ca="1" si="147"/>
        <v>FN</v>
      </c>
      <c r="J9327">
        <f ca="1">RANDBETWEEN(0,1)</f>
        <v>0</v>
      </c>
    </row>
    <row r="9328" spans="1:10" x14ac:dyDescent="0.2">
      <c r="A9328">
        <v>9327</v>
      </c>
      <c r="B9328">
        <f ca="1">RANDBETWEEN(0,1)</f>
        <v>0</v>
      </c>
      <c r="C9328">
        <f ca="1">RANDBETWEEN(0,1)</f>
        <v>0</v>
      </c>
      <c r="D9328" t="str">
        <f t="shared" ca="1" si="147"/>
        <v>TN</v>
      </c>
      <c r="J9328">
        <f ca="1">RANDBETWEEN(0,1)</f>
        <v>0</v>
      </c>
    </row>
    <row r="9329" spans="1:10" x14ac:dyDescent="0.2">
      <c r="A9329">
        <v>9328</v>
      </c>
      <c r="B9329">
        <f ca="1">RANDBETWEEN(0,1)</f>
        <v>1</v>
      </c>
      <c r="C9329">
        <f ca="1">RANDBETWEEN(0,1)</f>
        <v>0</v>
      </c>
      <c r="D9329" t="str">
        <f t="shared" ca="1" si="147"/>
        <v>FN</v>
      </c>
      <c r="J9329">
        <f ca="1">RANDBETWEEN(0,1)</f>
        <v>0</v>
      </c>
    </row>
    <row r="9330" spans="1:10" x14ac:dyDescent="0.2">
      <c r="A9330">
        <v>9329</v>
      </c>
      <c r="B9330">
        <f ca="1">RANDBETWEEN(0,1)</f>
        <v>0</v>
      </c>
      <c r="C9330">
        <f ca="1">RANDBETWEEN(0,1)</f>
        <v>0</v>
      </c>
      <c r="D9330" t="str">
        <f t="shared" ca="1" si="147"/>
        <v>TN</v>
      </c>
      <c r="J9330">
        <f ca="1">RANDBETWEEN(0,1)</f>
        <v>0</v>
      </c>
    </row>
    <row r="9331" spans="1:10" x14ac:dyDescent="0.2">
      <c r="A9331">
        <v>9330</v>
      </c>
      <c r="B9331">
        <f ca="1">RANDBETWEEN(0,1)</f>
        <v>0</v>
      </c>
      <c r="C9331">
        <f ca="1">RANDBETWEEN(0,1)</f>
        <v>0</v>
      </c>
      <c r="D9331" t="str">
        <f t="shared" ca="1" si="147"/>
        <v>TN</v>
      </c>
      <c r="J9331">
        <f ca="1">RANDBETWEEN(0,1)</f>
        <v>1</v>
      </c>
    </row>
    <row r="9332" spans="1:10" x14ac:dyDescent="0.2">
      <c r="A9332">
        <v>9331</v>
      </c>
      <c r="B9332">
        <f ca="1">RANDBETWEEN(0,1)</f>
        <v>1</v>
      </c>
      <c r="C9332">
        <f ca="1">RANDBETWEEN(0,1)</f>
        <v>0</v>
      </c>
      <c r="D9332" t="str">
        <f t="shared" ca="1" si="147"/>
        <v>FN</v>
      </c>
      <c r="J9332">
        <f ca="1">RANDBETWEEN(0,1)</f>
        <v>0</v>
      </c>
    </row>
    <row r="9333" spans="1:10" x14ac:dyDescent="0.2">
      <c r="A9333">
        <v>9332</v>
      </c>
      <c r="B9333">
        <f ca="1">RANDBETWEEN(0,1)</f>
        <v>0</v>
      </c>
      <c r="C9333">
        <f ca="1">RANDBETWEEN(0,1)</f>
        <v>1</v>
      </c>
      <c r="D9333" t="str">
        <f t="shared" ca="1" si="147"/>
        <v>FP</v>
      </c>
      <c r="J9333">
        <f ca="1">RANDBETWEEN(0,1)</f>
        <v>1</v>
      </c>
    </row>
    <row r="9334" spans="1:10" x14ac:dyDescent="0.2">
      <c r="A9334">
        <v>9333</v>
      </c>
      <c r="B9334">
        <f ca="1">RANDBETWEEN(0,1)</f>
        <v>1</v>
      </c>
      <c r="C9334">
        <f ca="1">RANDBETWEEN(0,1)</f>
        <v>1</v>
      </c>
      <c r="D9334" t="str">
        <f t="shared" ca="1" si="147"/>
        <v>TP</v>
      </c>
      <c r="J9334">
        <f ca="1">RANDBETWEEN(0,1)</f>
        <v>0</v>
      </c>
    </row>
    <row r="9335" spans="1:10" x14ac:dyDescent="0.2">
      <c r="A9335">
        <v>9334</v>
      </c>
      <c r="B9335">
        <f ca="1">RANDBETWEEN(0,1)</f>
        <v>1</v>
      </c>
      <c r="C9335">
        <f ca="1">RANDBETWEEN(0,1)</f>
        <v>1</v>
      </c>
      <c r="D9335" t="str">
        <f t="shared" ca="1" si="147"/>
        <v>TP</v>
      </c>
      <c r="J9335">
        <f ca="1">RANDBETWEEN(0,1)</f>
        <v>1</v>
      </c>
    </row>
    <row r="9336" spans="1:10" x14ac:dyDescent="0.2">
      <c r="A9336">
        <v>9335</v>
      </c>
      <c r="B9336">
        <f ca="1">RANDBETWEEN(0,1)</f>
        <v>1</v>
      </c>
      <c r="C9336">
        <f ca="1">RANDBETWEEN(0,1)</f>
        <v>0</v>
      </c>
      <c r="D9336" t="str">
        <f t="shared" ca="1" si="147"/>
        <v>FN</v>
      </c>
      <c r="J9336">
        <f ca="1">RANDBETWEEN(0,1)</f>
        <v>1</v>
      </c>
    </row>
    <row r="9337" spans="1:10" x14ac:dyDescent="0.2">
      <c r="A9337">
        <v>9336</v>
      </c>
      <c r="B9337">
        <f ca="1">RANDBETWEEN(0,1)</f>
        <v>0</v>
      </c>
      <c r="C9337">
        <f ca="1">RANDBETWEEN(0,1)</f>
        <v>0</v>
      </c>
      <c r="D9337" t="str">
        <f t="shared" ca="1" si="147"/>
        <v>TN</v>
      </c>
      <c r="J9337">
        <f ca="1">RANDBETWEEN(0,1)</f>
        <v>1</v>
      </c>
    </row>
    <row r="9338" spans="1:10" x14ac:dyDescent="0.2">
      <c r="A9338">
        <v>9337</v>
      </c>
      <c r="B9338">
        <f ca="1">RANDBETWEEN(0,1)</f>
        <v>1</v>
      </c>
      <c r="C9338">
        <f ca="1">RANDBETWEEN(0,1)</f>
        <v>1</v>
      </c>
      <c r="D9338" t="str">
        <f t="shared" ca="1" si="147"/>
        <v>TP</v>
      </c>
      <c r="J9338">
        <f ca="1">RANDBETWEEN(0,1)</f>
        <v>1</v>
      </c>
    </row>
    <row r="9339" spans="1:10" x14ac:dyDescent="0.2">
      <c r="A9339">
        <v>9338</v>
      </c>
      <c r="B9339">
        <f ca="1">RANDBETWEEN(0,1)</f>
        <v>1</v>
      </c>
      <c r="C9339">
        <f ca="1">RANDBETWEEN(0,1)</f>
        <v>1</v>
      </c>
      <c r="D9339" t="str">
        <f t="shared" ca="1" si="147"/>
        <v>TP</v>
      </c>
      <c r="J9339">
        <f ca="1">RANDBETWEEN(0,1)</f>
        <v>0</v>
      </c>
    </row>
    <row r="9340" spans="1:10" x14ac:dyDescent="0.2">
      <c r="A9340">
        <v>9339</v>
      </c>
      <c r="B9340">
        <f ca="1">RANDBETWEEN(0,1)</f>
        <v>1</v>
      </c>
      <c r="C9340">
        <f ca="1">RANDBETWEEN(0,1)</f>
        <v>1</v>
      </c>
      <c r="D9340" t="str">
        <f t="shared" ca="1" si="147"/>
        <v>TP</v>
      </c>
      <c r="J9340">
        <f ca="1">RANDBETWEEN(0,1)</f>
        <v>0</v>
      </c>
    </row>
    <row r="9341" spans="1:10" x14ac:dyDescent="0.2">
      <c r="A9341">
        <v>9340</v>
      </c>
      <c r="B9341">
        <f ca="1">RANDBETWEEN(0,1)</f>
        <v>0</v>
      </c>
      <c r="C9341">
        <f ca="1">RANDBETWEEN(0,1)</f>
        <v>1</v>
      </c>
      <c r="D9341" t="str">
        <f t="shared" ca="1" si="147"/>
        <v>FP</v>
      </c>
      <c r="J9341">
        <f ca="1">RANDBETWEEN(0,1)</f>
        <v>0</v>
      </c>
    </row>
    <row r="9342" spans="1:10" x14ac:dyDescent="0.2">
      <c r="A9342">
        <v>9341</v>
      </c>
      <c r="B9342">
        <f ca="1">RANDBETWEEN(0,1)</f>
        <v>1</v>
      </c>
      <c r="C9342">
        <f ca="1">RANDBETWEEN(0,1)</f>
        <v>0</v>
      </c>
      <c r="D9342" t="str">
        <f t="shared" ca="1" si="147"/>
        <v>FN</v>
      </c>
      <c r="J9342">
        <f ca="1">RANDBETWEEN(0,1)</f>
        <v>1</v>
      </c>
    </row>
    <row r="9343" spans="1:10" x14ac:dyDescent="0.2">
      <c r="A9343">
        <v>9342</v>
      </c>
      <c r="B9343">
        <f ca="1">RANDBETWEEN(0,1)</f>
        <v>0</v>
      </c>
      <c r="C9343">
        <f ca="1">RANDBETWEEN(0,1)</f>
        <v>1</v>
      </c>
      <c r="D9343" t="str">
        <f t="shared" ca="1" si="147"/>
        <v>FP</v>
      </c>
      <c r="J9343">
        <f ca="1">RANDBETWEEN(0,1)</f>
        <v>0</v>
      </c>
    </row>
    <row r="9344" spans="1:10" x14ac:dyDescent="0.2">
      <c r="A9344">
        <v>9343</v>
      </c>
      <c r="B9344">
        <f ca="1">RANDBETWEEN(0,1)</f>
        <v>1</v>
      </c>
      <c r="C9344">
        <f ca="1">RANDBETWEEN(0,1)</f>
        <v>1</v>
      </c>
      <c r="D9344" t="str">
        <f t="shared" ca="1" si="147"/>
        <v>TP</v>
      </c>
      <c r="J9344">
        <f ca="1">RANDBETWEEN(0,1)</f>
        <v>1</v>
      </c>
    </row>
    <row r="9345" spans="1:10" x14ac:dyDescent="0.2">
      <c r="A9345">
        <v>9344</v>
      </c>
      <c r="B9345">
        <f ca="1">RANDBETWEEN(0,1)</f>
        <v>1</v>
      </c>
      <c r="C9345">
        <f ca="1">RANDBETWEEN(0,1)</f>
        <v>1</v>
      </c>
      <c r="D9345" t="str">
        <f t="shared" ca="1" si="147"/>
        <v>TP</v>
      </c>
      <c r="J9345">
        <f ca="1">RANDBETWEEN(0,1)</f>
        <v>0</v>
      </c>
    </row>
    <row r="9346" spans="1:10" x14ac:dyDescent="0.2">
      <c r="A9346">
        <v>9345</v>
      </c>
      <c r="B9346">
        <f ca="1">RANDBETWEEN(0,1)</f>
        <v>0</v>
      </c>
      <c r="C9346">
        <f ca="1">RANDBETWEEN(0,1)</f>
        <v>1</v>
      </c>
      <c r="D9346" t="str">
        <f t="shared" ca="1" si="147"/>
        <v>FP</v>
      </c>
      <c r="J9346">
        <f ca="1">RANDBETWEEN(0,1)</f>
        <v>1</v>
      </c>
    </row>
    <row r="9347" spans="1:10" x14ac:dyDescent="0.2">
      <c r="A9347">
        <v>9346</v>
      </c>
      <c r="B9347">
        <f ca="1">RANDBETWEEN(0,1)</f>
        <v>1</v>
      </c>
      <c r="C9347">
        <f ca="1">RANDBETWEEN(0,1)</f>
        <v>1</v>
      </c>
      <c r="D9347" t="str">
        <f t="shared" ref="D9347:D9410" ca="1" si="148">IF(AND(B9347=1,C9347,1),"TP",IF(AND(B9347=1,C9347=0),"FN",IF(AND(B9347=0,C9347,1),"FP","TN")))</f>
        <v>TP</v>
      </c>
      <c r="J9347">
        <f ca="1">RANDBETWEEN(0,1)</f>
        <v>0</v>
      </c>
    </row>
    <row r="9348" spans="1:10" x14ac:dyDescent="0.2">
      <c r="A9348">
        <v>9347</v>
      </c>
      <c r="B9348">
        <f ca="1">RANDBETWEEN(0,1)</f>
        <v>0</v>
      </c>
      <c r="C9348">
        <f ca="1">RANDBETWEEN(0,1)</f>
        <v>0</v>
      </c>
      <c r="D9348" t="str">
        <f t="shared" ca="1" si="148"/>
        <v>TN</v>
      </c>
      <c r="J9348">
        <f ca="1">RANDBETWEEN(0,1)</f>
        <v>1</v>
      </c>
    </row>
    <row r="9349" spans="1:10" x14ac:dyDescent="0.2">
      <c r="A9349">
        <v>9348</v>
      </c>
      <c r="B9349">
        <f ca="1">RANDBETWEEN(0,1)</f>
        <v>0</v>
      </c>
      <c r="C9349">
        <f ca="1">RANDBETWEEN(0,1)</f>
        <v>1</v>
      </c>
      <c r="D9349" t="str">
        <f t="shared" ca="1" si="148"/>
        <v>FP</v>
      </c>
      <c r="J9349">
        <f ca="1">RANDBETWEEN(0,1)</f>
        <v>1</v>
      </c>
    </row>
    <row r="9350" spans="1:10" x14ac:dyDescent="0.2">
      <c r="A9350">
        <v>9349</v>
      </c>
      <c r="B9350">
        <f ca="1">RANDBETWEEN(0,1)</f>
        <v>0</v>
      </c>
      <c r="C9350">
        <f ca="1">RANDBETWEEN(0,1)</f>
        <v>0</v>
      </c>
      <c r="D9350" t="str">
        <f t="shared" ca="1" si="148"/>
        <v>TN</v>
      </c>
      <c r="J9350">
        <f ca="1">RANDBETWEEN(0,1)</f>
        <v>1</v>
      </c>
    </row>
    <row r="9351" spans="1:10" x14ac:dyDescent="0.2">
      <c r="A9351">
        <v>9350</v>
      </c>
      <c r="B9351">
        <f ca="1">RANDBETWEEN(0,1)</f>
        <v>1</v>
      </c>
      <c r="C9351">
        <f ca="1">RANDBETWEEN(0,1)</f>
        <v>0</v>
      </c>
      <c r="D9351" t="str">
        <f t="shared" ca="1" si="148"/>
        <v>FN</v>
      </c>
      <c r="J9351">
        <f ca="1">RANDBETWEEN(0,1)</f>
        <v>1</v>
      </c>
    </row>
    <row r="9352" spans="1:10" x14ac:dyDescent="0.2">
      <c r="A9352">
        <v>9351</v>
      </c>
      <c r="B9352">
        <f ca="1">RANDBETWEEN(0,1)</f>
        <v>0</v>
      </c>
      <c r="C9352">
        <f ca="1">RANDBETWEEN(0,1)</f>
        <v>1</v>
      </c>
      <c r="D9352" t="str">
        <f t="shared" ca="1" si="148"/>
        <v>FP</v>
      </c>
      <c r="J9352">
        <f ca="1">RANDBETWEEN(0,1)</f>
        <v>1</v>
      </c>
    </row>
    <row r="9353" spans="1:10" x14ac:dyDescent="0.2">
      <c r="A9353">
        <v>9352</v>
      </c>
      <c r="B9353">
        <f ca="1">RANDBETWEEN(0,1)</f>
        <v>0</v>
      </c>
      <c r="C9353">
        <f ca="1">RANDBETWEEN(0,1)</f>
        <v>0</v>
      </c>
      <c r="D9353" t="str">
        <f t="shared" ca="1" si="148"/>
        <v>TN</v>
      </c>
      <c r="J9353">
        <f ca="1">RANDBETWEEN(0,1)</f>
        <v>1</v>
      </c>
    </row>
    <row r="9354" spans="1:10" x14ac:dyDescent="0.2">
      <c r="A9354">
        <v>9353</v>
      </c>
      <c r="B9354">
        <f ca="1">RANDBETWEEN(0,1)</f>
        <v>0</v>
      </c>
      <c r="C9354">
        <f ca="1">RANDBETWEEN(0,1)</f>
        <v>1</v>
      </c>
      <c r="D9354" t="str">
        <f t="shared" ca="1" si="148"/>
        <v>FP</v>
      </c>
      <c r="J9354">
        <f ca="1">RANDBETWEEN(0,1)</f>
        <v>1</v>
      </c>
    </row>
    <row r="9355" spans="1:10" x14ac:dyDescent="0.2">
      <c r="A9355">
        <v>9354</v>
      </c>
      <c r="B9355">
        <f ca="1">RANDBETWEEN(0,1)</f>
        <v>1</v>
      </c>
      <c r="C9355">
        <f ca="1">RANDBETWEEN(0,1)</f>
        <v>1</v>
      </c>
      <c r="D9355" t="str">
        <f t="shared" ca="1" si="148"/>
        <v>TP</v>
      </c>
      <c r="J9355">
        <f ca="1">RANDBETWEEN(0,1)</f>
        <v>1</v>
      </c>
    </row>
    <row r="9356" spans="1:10" x14ac:dyDescent="0.2">
      <c r="A9356">
        <v>9355</v>
      </c>
      <c r="B9356">
        <f ca="1">RANDBETWEEN(0,1)</f>
        <v>1</v>
      </c>
      <c r="C9356">
        <f ca="1">RANDBETWEEN(0,1)</f>
        <v>0</v>
      </c>
      <c r="D9356" t="str">
        <f t="shared" ca="1" si="148"/>
        <v>FN</v>
      </c>
      <c r="J9356">
        <f ca="1">RANDBETWEEN(0,1)</f>
        <v>1</v>
      </c>
    </row>
    <row r="9357" spans="1:10" x14ac:dyDescent="0.2">
      <c r="A9357">
        <v>9356</v>
      </c>
      <c r="B9357">
        <f ca="1">RANDBETWEEN(0,1)</f>
        <v>0</v>
      </c>
      <c r="C9357">
        <f ca="1">RANDBETWEEN(0,1)</f>
        <v>0</v>
      </c>
      <c r="D9357" t="str">
        <f t="shared" ca="1" si="148"/>
        <v>TN</v>
      </c>
      <c r="J9357">
        <f ca="1">RANDBETWEEN(0,1)</f>
        <v>0</v>
      </c>
    </row>
    <row r="9358" spans="1:10" x14ac:dyDescent="0.2">
      <c r="A9358">
        <v>9357</v>
      </c>
      <c r="B9358">
        <f ca="1">RANDBETWEEN(0,1)</f>
        <v>1</v>
      </c>
      <c r="C9358">
        <f ca="1">RANDBETWEEN(0,1)</f>
        <v>0</v>
      </c>
      <c r="D9358" t="str">
        <f t="shared" ca="1" si="148"/>
        <v>FN</v>
      </c>
      <c r="J9358">
        <f ca="1">RANDBETWEEN(0,1)</f>
        <v>1</v>
      </c>
    </row>
    <row r="9359" spans="1:10" x14ac:dyDescent="0.2">
      <c r="A9359">
        <v>9358</v>
      </c>
      <c r="B9359">
        <f ca="1">RANDBETWEEN(0,1)</f>
        <v>1</v>
      </c>
      <c r="C9359">
        <f ca="1">RANDBETWEEN(0,1)</f>
        <v>0</v>
      </c>
      <c r="D9359" t="str">
        <f t="shared" ca="1" si="148"/>
        <v>FN</v>
      </c>
      <c r="J9359">
        <f ca="1">RANDBETWEEN(0,1)</f>
        <v>0</v>
      </c>
    </row>
    <row r="9360" spans="1:10" x14ac:dyDescent="0.2">
      <c r="A9360">
        <v>9359</v>
      </c>
      <c r="B9360">
        <f ca="1">RANDBETWEEN(0,1)</f>
        <v>1</v>
      </c>
      <c r="C9360">
        <f ca="1">RANDBETWEEN(0,1)</f>
        <v>0</v>
      </c>
      <c r="D9360" t="str">
        <f t="shared" ca="1" si="148"/>
        <v>FN</v>
      </c>
      <c r="J9360">
        <f ca="1">RANDBETWEEN(0,1)</f>
        <v>1</v>
      </c>
    </row>
    <row r="9361" spans="1:10" x14ac:dyDescent="0.2">
      <c r="A9361">
        <v>9360</v>
      </c>
      <c r="B9361">
        <f ca="1">RANDBETWEEN(0,1)</f>
        <v>0</v>
      </c>
      <c r="C9361">
        <f ca="1">RANDBETWEEN(0,1)</f>
        <v>0</v>
      </c>
      <c r="D9361" t="str">
        <f t="shared" ca="1" si="148"/>
        <v>TN</v>
      </c>
      <c r="J9361">
        <f ca="1">RANDBETWEEN(0,1)</f>
        <v>0</v>
      </c>
    </row>
    <row r="9362" spans="1:10" x14ac:dyDescent="0.2">
      <c r="A9362">
        <v>9361</v>
      </c>
      <c r="B9362">
        <f ca="1">RANDBETWEEN(0,1)</f>
        <v>0</v>
      </c>
      <c r="C9362">
        <f ca="1">RANDBETWEEN(0,1)</f>
        <v>0</v>
      </c>
      <c r="D9362" t="str">
        <f t="shared" ca="1" si="148"/>
        <v>TN</v>
      </c>
      <c r="J9362">
        <f ca="1">RANDBETWEEN(0,1)</f>
        <v>1</v>
      </c>
    </row>
    <row r="9363" spans="1:10" x14ac:dyDescent="0.2">
      <c r="A9363">
        <v>9362</v>
      </c>
      <c r="B9363">
        <f ca="1">RANDBETWEEN(0,1)</f>
        <v>0</v>
      </c>
      <c r="C9363">
        <f ca="1">RANDBETWEEN(0,1)</f>
        <v>1</v>
      </c>
      <c r="D9363" t="str">
        <f t="shared" ca="1" si="148"/>
        <v>FP</v>
      </c>
      <c r="J9363">
        <f ca="1">RANDBETWEEN(0,1)</f>
        <v>1</v>
      </c>
    </row>
    <row r="9364" spans="1:10" x14ac:dyDescent="0.2">
      <c r="A9364">
        <v>9363</v>
      </c>
      <c r="B9364">
        <f ca="1">RANDBETWEEN(0,1)</f>
        <v>1</v>
      </c>
      <c r="C9364">
        <f ca="1">RANDBETWEEN(0,1)</f>
        <v>0</v>
      </c>
      <c r="D9364" t="str">
        <f t="shared" ca="1" si="148"/>
        <v>FN</v>
      </c>
      <c r="J9364">
        <f ca="1">RANDBETWEEN(0,1)</f>
        <v>1</v>
      </c>
    </row>
    <row r="9365" spans="1:10" x14ac:dyDescent="0.2">
      <c r="A9365">
        <v>9364</v>
      </c>
      <c r="B9365">
        <f ca="1">RANDBETWEEN(0,1)</f>
        <v>1</v>
      </c>
      <c r="C9365">
        <f ca="1">RANDBETWEEN(0,1)</f>
        <v>0</v>
      </c>
      <c r="D9365" t="str">
        <f t="shared" ca="1" si="148"/>
        <v>FN</v>
      </c>
      <c r="J9365">
        <f ca="1">RANDBETWEEN(0,1)</f>
        <v>0</v>
      </c>
    </row>
    <row r="9366" spans="1:10" x14ac:dyDescent="0.2">
      <c r="A9366">
        <v>9365</v>
      </c>
      <c r="B9366">
        <f ca="1">RANDBETWEEN(0,1)</f>
        <v>1</v>
      </c>
      <c r="C9366">
        <f ca="1">RANDBETWEEN(0,1)</f>
        <v>1</v>
      </c>
      <c r="D9366" t="str">
        <f t="shared" ca="1" si="148"/>
        <v>TP</v>
      </c>
      <c r="J9366">
        <f ca="1">RANDBETWEEN(0,1)</f>
        <v>0</v>
      </c>
    </row>
    <row r="9367" spans="1:10" x14ac:dyDescent="0.2">
      <c r="A9367">
        <v>9366</v>
      </c>
      <c r="B9367">
        <f ca="1">RANDBETWEEN(0,1)</f>
        <v>0</v>
      </c>
      <c r="C9367">
        <f ca="1">RANDBETWEEN(0,1)</f>
        <v>0</v>
      </c>
      <c r="D9367" t="str">
        <f t="shared" ca="1" si="148"/>
        <v>TN</v>
      </c>
      <c r="J9367">
        <f ca="1">RANDBETWEEN(0,1)</f>
        <v>0</v>
      </c>
    </row>
    <row r="9368" spans="1:10" x14ac:dyDescent="0.2">
      <c r="A9368">
        <v>9367</v>
      </c>
      <c r="B9368">
        <f ca="1">RANDBETWEEN(0,1)</f>
        <v>0</v>
      </c>
      <c r="C9368">
        <f ca="1">RANDBETWEEN(0,1)</f>
        <v>0</v>
      </c>
      <c r="D9368" t="str">
        <f t="shared" ca="1" si="148"/>
        <v>TN</v>
      </c>
      <c r="J9368">
        <f ca="1">RANDBETWEEN(0,1)</f>
        <v>1</v>
      </c>
    </row>
    <row r="9369" spans="1:10" x14ac:dyDescent="0.2">
      <c r="A9369">
        <v>9368</v>
      </c>
      <c r="B9369">
        <f ca="1">RANDBETWEEN(0,1)</f>
        <v>1</v>
      </c>
      <c r="C9369">
        <f ca="1">RANDBETWEEN(0,1)</f>
        <v>1</v>
      </c>
      <c r="D9369" t="str">
        <f t="shared" ca="1" si="148"/>
        <v>TP</v>
      </c>
      <c r="J9369">
        <f ca="1">RANDBETWEEN(0,1)</f>
        <v>1</v>
      </c>
    </row>
    <row r="9370" spans="1:10" x14ac:dyDescent="0.2">
      <c r="A9370">
        <v>9369</v>
      </c>
      <c r="B9370">
        <f ca="1">RANDBETWEEN(0,1)</f>
        <v>0</v>
      </c>
      <c r="C9370">
        <f ca="1">RANDBETWEEN(0,1)</f>
        <v>0</v>
      </c>
      <c r="D9370" t="str">
        <f t="shared" ca="1" si="148"/>
        <v>TN</v>
      </c>
      <c r="J9370">
        <f ca="1">RANDBETWEEN(0,1)</f>
        <v>0</v>
      </c>
    </row>
    <row r="9371" spans="1:10" x14ac:dyDescent="0.2">
      <c r="A9371">
        <v>9370</v>
      </c>
      <c r="B9371">
        <f ca="1">RANDBETWEEN(0,1)</f>
        <v>1</v>
      </c>
      <c r="C9371">
        <f ca="1">RANDBETWEEN(0,1)</f>
        <v>0</v>
      </c>
      <c r="D9371" t="str">
        <f t="shared" ca="1" si="148"/>
        <v>FN</v>
      </c>
      <c r="J9371">
        <f ca="1">RANDBETWEEN(0,1)</f>
        <v>1</v>
      </c>
    </row>
    <row r="9372" spans="1:10" x14ac:dyDescent="0.2">
      <c r="A9372">
        <v>9371</v>
      </c>
      <c r="B9372">
        <f ca="1">RANDBETWEEN(0,1)</f>
        <v>0</v>
      </c>
      <c r="C9372">
        <f ca="1">RANDBETWEEN(0,1)</f>
        <v>0</v>
      </c>
      <c r="D9372" t="str">
        <f t="shared" ca="1" si="148"/>
        <v>TN</v>
      </c>
      <c r="J9372">
        <f ca="1">RANDBETWEEN(0,1)</f>
        <v>0</v>
      </c>
    </row>
    <row r="9373" spans="1:10" x14ac:dyDescent="0.2">
      <c r="A9373">
        <v>9372</v>
      </c>
      <c r="B9373">
        <f ca="1">RANDBETWEEN(0,1)</f>
        <v>0</v>
      </c>
      <c r="C9373">
        <f ca="1">RANDBETWEEN(0,1)</f>
        <v>0</v>
      </c>
      <c r="D9373" t="str">
        <f t="shared" ca="1" si="148"/>
        <v>TN</v>
      </c>
      <c r="J9373">
        <f ca="1">RANDBETWEEN(0,1)</f>
        <v>0</v>
      </c>
    </row>
    <row r="9374" spans="1:10" x14ac:dyDescent="0.2">
      <c r="A9374">
        <v>9373</v>
      </c>
      <c r="B9374">
        <f ca="1">RANDBETWEEN(0,1)</f>
        <v>0</v>
      </c>
      <c r="C9374">
        <f ca="1">RANDBETWEEN(0,1)</f>
        <v>0</v>
      </c>
      <c r="D9374" t="str">
        <f t="shared" ca="1" si="148"/>
        <v>TN</v>
      </c>
      <c r="J9374">
        <f ca="1">RANDBETWEEN(0,1)</f>
        <v>0</v>
      </c>
    </row>
    <row r="9375" spans="1:10" x14ac:dyDescent="0.2">
      <c r="A9375">
        <v>9374</v>
      </c>
      <c r="B9375">
        <f ca="1">RANDBETWEEN(0,1)</f>
        <v>1</v>
      </c>
      <c r="C9375">
        <f ca="1">RANDBETWEEN(0,1)</f>
        <v>0</v>
      </c>
      <c r="D9375" t="str">
        <f t="shared" ca="1" si="148"/>
        <v>FN</v>
      </c>
      <c r="J9375">
        <f ca="1">RANDBETWEEN(0,1)</f>
        <v>1</v>
      </c>
    </row>
    <row r="9376" spans="1:10" x14ac:dyDescent="0.2">
      <c r="A9376">
        <v>9375</v>
      </c>
      <c r="B9376">
        <f ca="1">RANDBETWEEN(0,1)</f>
        <v>0</v>
      </c>
      <c r="C9376">
        <f ca="1">RANDBETWEEN(0,1)</f>
        <v>1</v>
      </c>
      <c r="D9376" t="str">
        <f t="shared" ca="1" si="148"/>
        <v>FP</v>
      </c>
      <c r="J9376">
        <f ca="1">RANDBETWEEN(0,1)</f>
        <v>0</v>
      </c>
    </row>
    <row r="9377" spans="1:10" x14ac:dyDescent="0.2">
      <c r="A9377">
        <v>9376</v>
      </c>
      <c r="B9377">
        <f ca="1">RANDBETWEEN(0,1)</f>
        <v>0</v>
      </c>
      <c r="C9377">
        <f ca="1">RANDBETWEEN(0,1)</f>
        <v>0</v>
      </c>
      <c r="D9377" t="str">
        <f t="shared" ca="1" si="148"/>
        <v>TN</v>
      </c>
      <c r="J9377">
        <f ca="1">RANDBETWEEN(0,1)</f>
        <v>0</v>
      </c>
    </row>
    <row r="9378" spans="1:10" x14ac:dyDescent="0.2">
      <c r="A9378">
        <v>9377</v>
      </c>
      <c r="B9378">
        <f ca="1">RANDBETWEEN(0,1)</f>
        <v>1</v>
      </c>
      <c r="C9378">
        <f ca="1">RANDBETWEEN(0,1)</f>
        <v>1</v>
      </c>
      <c r="D9378" t="str">
        <f t="shared" ca="1" si="148"/>
        <v>TP</v>
      </c>
      <c r="J9378">
        <f ca="1">RANDBETWEEN(0,1)</f>
        <v>1</v>
      </c>
    </row>
    <row r="9379" spans="1:10" x14ac:dyDescent="0.2">
      <c r="A9379">
        <v>9378</v>
      </c>
      <c r="B9379">
        <f ca="1">RANDBETWEEN(0,1)</f>
        <v>1</v>
      </c>
      <c r="C9379">
        <f ca="1">RANDBETWEEN(0,1)</f>
        <v>0</v>
      </c>
      <c r="D9379" t="str">
        <f t="shared" ca="1" si="148"/>
        <v>FN</v>
      </c>
      <c r="J9379">
        <f ca="1">RANDBETWEEN(0,1)</f>
        <v>0</v>
      </c>
    </row>
    <row r="9380" spans="1:10" x14ac:dyDescent="0.2">
      <c r="A9380">
        <v>9379</v>
      </c>
      <c r="B9380">
        <f ca="1">RANDBETWEEN(0,1)</f>
        <v>1</v>
      </c>
      <c r="C9380">
        <f ca="1">RANDBETWEEN(0,1)</f>
        <v>0</v>
      </c>
      <c r="D9380" t="str">
        <f t="shared" ca="1" si="148"/>
        <v>FN</v>
      </c>
      <c r="J9380">
        <f ca="1">RANDBETWEEN(0,1)</f>
        <v>1</v>
      </c>
    </row>
    <row r="9381" spans="1:10" x14ac:dyDescent="0.2">
      <c r="A9381">
        <v>9380</v>
      </c>
      <c r="B9381">
        <f ca="1">RANDBETWEEN(0,1)</f>
        <v>1</v>
      </c>
      <c r="C9381">
        <f ca="1">RANDBETWEEN(0,1)</f>
        <v>0</v>
      </c>
      <c r="D9381" t="str">
        <f t="shared" ca="1" si="148"/>
        <v>FN</v>
      </c>
      <c r="J9381">
        <f ca="1">RANDBETWEEN(0,1)</f>
        <v>0</v>
      </c>
    </row>
    <row r="9382" spans="1:10" x14ac:dyDescent="0.2">
      <c r="A9382">
        <v>9381</v>
      </c>
      <c r="B9382">
        <f ca="1">RANDBETWEEN(0,1)</f>
        <v>1</v>
      </c>
      <c r="C9382">
        <f ca="1">RANDBETWEEN(0,1)</f>
        <v>1</v>
      </c>
      <c r="D9382" t="str">
        <f t="shared" ca="1" si="148"/>
        <v>TP</v>
      </c>
      <c r="J9382">
        <f ca="1">RANDBETWEEN(0,1)</f>
        <v>0</v>
      </c>
    </row>
    <row r="9383" spans="1:10" x14ac:dyDescent="0.2">
      <c r="A9383">
        <v>9382</v>
      </c>
      <c r="B9383">
        <f ca="1">RANDBETWEEN(0,1)</f>
        <v>1</v>
      </c>
      <c r="C9383">
        <f ca="1">RANDBETWEEN(0,1)</f>
        <v>0</v>
      </c>
      <c r="D9383" t="str">
        <f t="shared" ca="1" si="148"/>
        <v>FN</v>
      </c>
      <c r="J9383">
        <f ca="1">RANDBETWEEN(0,1)</f>
        <v>1</v>
      </c>
    </row>
    <row r="9384" spans="1:10" x14ac:dyDescent="0.2">
      <c r="A9384">
        <v>9383</v>
      </c>
      <c r="B9384">
        <f ca="1">RANDBETWEEN(0,1)</f>
        <v>1</v>
      </c>
      <c r="C9384">
        <f ca="1">RANDBETWEEN(0,1)</f>
        <v>0</v>
      </c>
      <c r="D9384" t="str">
        <f t="shared" ca="1" si="148"/>
        <v>FN</v>
      </c>
      <c r="J9384">
        <f ca="1">RANDBETWEEN(0,1)</f>
        <v>0</v>
      </c>
    </row>
    <row r="9385" spans="1:10" x14ac:dyDescent="0.2">
      <c r="A9385">
        <v>9384</v>
      </c>
      <c r="B9385">
        <f ca="1">RANDBETWEEN(0,1)</f>
        <v>1</v>
      </c>
      <c r="C9385">
        <f ca="1">RANDBETWEEN(0,1)</f>
        <v>0</v>
      </c>
      <c r="D9385" t="str">
        <f t="shared" ca="1" si="148"/>
        <v>FN</v>
      </c>
      <c r="J9385">
        <f ca="1">RANDBETWEEN(0,1)</f>
        <v>1</v>
      </c>
    </row>
    <row r="9386" spans="1:10" x14ac:dyDescent="0.2">
      <c r="A9386">
        <v>9385</v>
      </c>
      <c r="B9386">
        <f ca="1">RANDBETWEEN(0,1)</f>
        <v>1</v>
      </c>
      <c r="C9386">
        <f ca="1">RANDBETWEEN(0,1)</f>
        <v>0</v>
      </c>
      <c r="D9386" t="str">
        <f t="shared" ca="1" si="148"/>
        <v>FN</v>
      </c>
      <c r="J9386">
        <f ca="1">RANDBETWEEN(0,1)</f>
        <v>1</v>
      </c>
    </row>
    <row r="9387" spans="1:10" x14ac:dyDescent="0.2">
      <c r="A9387">
        <v>9386</v>
      </c>
      <c r="B9387">
        <f ca="1">RANDBETWEEN(0,1)</f>
        <v>0</v>
      </c>
      <c r="C9387">
        <f ca="1">RANDBETWEEN(0,1)</f>
        <v>0</v>
      </c>
      <c r="D9387" t="str">
        <f t="shared" ca="1" si="148"/>
        <v>TN</v>
      </c>
      <c r="J9387">
        <f ca="1">RANDBETWEEN(0,1)</f>
        <v>0</v>
      </c>
    </row>
    <row r="9388" spans="1:10" x14ac:dyDescent="0.2">
      <c r="A9388">
        <v>9387</v>
      </c>
      <c r="B9388">
        <f ca="1">RANDBETWEEN(0,1)</f>
        <v>0</v>
      </c>
      <c r="C9388">
        <f ca="1">RANDBETWEEN(0,1)</f>
        <v>1</v>
      </c>
      <c r="D9388" t="str">
        <f t="shared" ca="1" si="148"/>
        <v>FP</v>
      </c>
      <c r="J9388">
        <f ca="1">RANDBETWEEN(0,1)</f>
        <v>0</v>
      </c>
    </row>
    <row r="9389" spans="1:10" x14ac:dyDescent="0.2">
      <c r="A9389">
        <v>9388</v>
      </c>
      <c r="B9389">
        <f ca="1">RANDBETWEEN(0,1)</f>
        <v>0</v>
      </c>
      <c r="C9389">
        <f ca="1">RANDBETWEEN(0,1)</f>
        <v>0</v>
      </c>
      <c r="D9389" t="str">
        <f t="shared" ca="1" si="148"/>
        <v>TN</v>
      </c>
      <c r="J9389">
        <f ca="1">RANDBETWEEN(0,1)</f>
        <v>0</v>
      </c>
    </row>
    <row r="9390" spans="1:10" x14ac:dyDescent="0.2">
      <c r="A9390">
        <v>9389</v>
      </c>
      <c r="B9390">
        <f ca="1">RANDBETWEEN(0,1)</f>
        <v>0</v>
      </c>
      <c r="C9390">
        <f ca="1">RANDBETWEEN(0,1)</f>
        <v>0</v>
      </c>
      <c r="D9390" t="str">
        <f t="shared" ca="1" si="148"/>
        <v>TN</v>
      </c>
      <c r="J9390">
        <f ca="1">RANDBETWEEN(0,1)</f>
        <v>1</v>
      </c>
    </row>
    <row r="9391" spans="1:10" x14ac:dyDescent="0.2">
      <c r="A9391">
        <v>9390</v>
      </c>
      <c r="B9391">
        <f ca="1">RANDBETWEEN(0,1)</f>
        <v>0</v>
      </c>
      <c r="C9391">
        <f ca="1">RANDBETWEEN(0,1)</f>
        <v>1</v>
      </c>
      <c r="D9391" t="str">
        <f t="shared" ca="1" si="148"/>
        <v>FP</v>
      </c>
      <c r="J9391">
        <f ca="1">RANDBETWEEN(0,1)</f>
        <v>1</v>
      </c>
    </row>
    <row r="9392" spans="1:10" x14ac:dyDescent="0.2">
      <c r="A9392">
        <v>9391</v>
      </c>
      <c r="B9392">
        <f ca="1">RANDBETWEEN(0,1)</f>
        <v>0</v>
      </c>
      <c r="C9392">
        <f ca="1">RANDBETWEEN(0,1)</f>
        <v>0</v>
      </c>
      <c r="D9392" t="str">
        <f t="shared" ca="1" si="148"/>
        <v>TN</v>
      </c>
      <c r="J9392">
        <f ca="1">RANDBETWEEN(0,1)</f>
        <v>0</v>
      </c>
    </row>
    <row r="9393" spans="1:10" x14ac:dyDescent="0.2">
      <c r="A9393">
        <v>9392</v>
      </c>
      <c r="B9393">
        <f ca="1">RANDBETWEEN(0,1)</f>
        <v>0</v>
      </c>
      <c r="C9393">
        <f ca="1">RANDBETWEEN(0,1)</f>
        <v>1</v>
      </c>
      <c r="D9393" t="str">
        <f t="shared" ca="1" si="148"/>
        <v>FP</v>
      </c>
      <c r="J9393">
        <f ca="1">RANDBETWEEN(0,1)</f>
        <v>1</v>
      </c>
    </row>
    <row r="9394" spans="1:10" x14ac:dyDescent="0.2">
      <c r="A9394">
        <v>9393</v>
      </c>
      <c r="B9394">
        <f ca="1">RANDBETWEEN(0,1)</f>
        <v>1</v>
      </c>
      <c r="C9394">
        <f ca="1">RANDBETWEEN(0,1)</f>
        <v>1</v>
      </c>
      <c r="D9394" t="str">
        <f t="shared" ca="1" si="148"/>
        <v>TP</v>
      </c>
      <c r="J9394">
        <f ca="1">RANDBETWEEN(0,1)</f>
        <v>0</v>
      </c>
    </row>
    <row r="9395" spans="1:10" x14ac:dyDescent="0.2">
      <c r="A9395">
        <v>9394</v>
      </c>
      <c r="B9395">
        <f ca="1">RANDBETWEEN(0,1)</f>
        <v>0</v>
      </c>
      <c r="C9395">
        <f ca="1">RANDBETWEEN(0,1)</f>
        <v>1</v>
      </c>
      <c r="D9395" t="str">
        <f t="shared" ca="1" si="148"/>
        <v>FP</v>
      </c>
      <c r="J9395">
        <f ca="1">RANDBETWEEN(0,1)</f>
        <v>0</v>
      </c>
    </row>
    <row r="9396" spans="1:10" x14ac:dyDescent="0.2">
      <c r="A9396">
        <v>9395</v>
      </c>
      <c r="B9396">
        <f ca="1">RANDBETWEEN(0,1)</f>
        <v>1</v>
      </c>
      <c r="C9396">
        <f ca="1">RANDBETWEEN(0,1)</f>
        <v>0</v>
      </c>
      <c r="D9396" t="str">
        <f t="shared" ca="1" si="148"/>
        <v>FN</v>
      </c>
      <c r="J9396">
        <f ca="1">RANDBETWEEN(0,1)</f>
        <v>1</v>
      </c>
    </row>
    <row r="9397" spans="1:10" x14ac:dyDescent="0.2">
      <c r="A9397">
        <v>9396</v>
      </c>
      <c r="B9397">
        <f ca="1">RANDBETWEEN(0,1)</f>
        <v>1</v>
      </c>
      <c r="C9397">
        <f ca="1">RANDBETWEEN(0,1)</f>
        <v>0</v>
      </c>
      <c r="D9397" t="str">
        <f t="shared" ca="1" si="148"/>
        <v>FN</v>
      </c>
      <c r="J9397">
        <f ca="1">RANDBETWEEN(0,1)</f>
        <v>0</v>
      </c>
    </row>
    <row r="9398" spans="1:10" x14ac:dyDescent="0.2">
      <c r="A9398">
        <v>9397</v>
      </c>
      <c r="B9398">
        <f ca="1">RANDBETWEEN(0,1)</f>
        <v>0</v>
      </c>
      <c r="C9398">
        <f ca="1">RANDBETWEEN(0,1)</f>
        <v>1</v>
      </c>
      <c r="D9398" t="str">
        <f t="shared" ca="1" si="148"/>
        <v>FP</v>
      </c>
      <c r="J9398">
        <f ca="1">RANDBETWEEN(0,1)</f>
        <v>1</v>
      </c>
    </row>
    <row r="9399" spans="1:10" x14ac:dyDescent="0.2">
      <c r="A9399">
        <v>9398</v>
      </c>
      <c r="B9399">
        <f ca="1">RANDBETWEEN(0,1)</f>
        <v>1</v>
      </c>
      <c r="C9399">
        <f ca="1">RANDBETWEEN(0,1)</f>
        <v>0</v>
      </c>
      <c r="D9399" t="str">
        <f t="shared" ca="1" si="148"/>
        <v>FN</v>
      </c>
      <c r="J9399">
        <f ca="1">RANDBETWEEN(0,1)</f>
        <v>1</v>
      </c>
    </row>
    <row r="9400" spans="1:10" x14ac:dyDescent="0.2">
      <c r="A9400">
        <v>9399</v>
      </c>
      <c r="B9400">
        <f ca="1">RANDBETWEEN(0,1)</f>
        <v>1</v>
      </c>
      <c r="C9400">
        <f ca="1">RANDBETWEEN(0,1)</f>
        <v>1</v>
      </c>
      <c r="D9400" t="str">
        <f t="shared" ca="1" si="148"/>
        <v>TP</v>
      </c>
      <c r="J9400">
        <f ca="1">RANDBETWEEN(0,1)</f>
        <v>1</v>
      </c>
    </row>
    <row r="9401" spans="1:10" x14ac:dyDescent="0.2">
      <c r="A9401">
        <v>9400</v>
      </c>
      <c r="B9401">
        <f ca="1">RANDBETWEEN(0,1)</f>
        <v>0</v>
      </c>
      <c r="C9401">
        <f ca="1">RANDBETWEEN(0,1)</f>
        <v>0</v>
      </c>
      <c r="D9401" t="str">
        <f t="shared" ca="1" si="148"/>
        <v>TN</v>
      </c>
      <c r="J9401">
        <f ca="1">RANDBETWEEN(0,1)</f>
        <v>0</v>
      </c>
    </row>
    <row r="9402" spans="1:10" x14ac:dyDescent="0.2">
      <c r="A9402">
        <v>9401</v>
      </c>
      <c r="B9402">
        <f ca="1">RANDBETWEEN(0,1)</f>
        <v>1</v>
      </c>
      <c r="C9402">
        <f ca="1">RANDBETWEEN(0,1)</f>
        <v>1</v>
      </c>
      <c r="D9402" t="str">
        <f t="shared" ca="1" si="148"/>
        <v>TP</v>
      </c>
      <c r="J9402">
        <f ca="1">RANDBETWEEN(0,1)</f>
        <v>0</v>
      </c>
    </row>
    <row r="9403" spans="1:10" x14ac:dyDescent="0.2">
      <c r="A9403">
        <v>9402</v>
      </c>
      <c r="B9403">
        <f ca="1">RANDBETWEEN(0,1)</f>
        <v>1</v>
      </c>
      <c r="C9403">
        <f ca="1">RANDBETWEEN(0,1)</f>
        <v>1</v>
      </c>
      <c r="D9403" t="str">
        <f t="shared" ca="1" si="148"/>
        <v>TP</v>
      </c>
      <c r="J9403">
        <f ca="1">RANDBETWEEN(0,1)</f>
        <v>1</v>
      </c>
    </row>
    <row r="9404" spans="1:10" x14ac:dyDescent="0.2">
      <c r="A9404">
        <v>9403</v>
      </c>
      <c r="B9404">
        <f ca="1">RANDBETWEEN(0,1)</f>
        <v>1</v>
      </c>
      <c r="C9404">
        <f ca="1">RANDBETWEEN(0,1)</f>
        <v>1</v>
      </c>
      <c r="D9404" t="str">
        <f t="shared" ca="1" si="148"/>
        <v>TP</v>
      </c>
      <c r="J9404">
        <f ca="1">RANDBETWEEN(0,1)</f>
        <v>1</v>
      </c>
    </row>
    <row r="9405" spans="1:10" x14ac:dyDescent="0.2">
      <c r="A9405">
        <v>9404</v>
      </c>
      <c r="B9405">
        <f ca="1">RANDBETWEEN(0,1)</f>
        <v>1</v>
      </c>
      <c r="C9405">
        <f ca="1">RANDBETWEEN(0,1)</f>
        <v>0</v>
      </c>
      <c r="D9405" t="str">
        <f t="shared" ca="1" si="148"/>
        <v>FN</v>
      </c>
      <c r="J9405">
        <f ca="1">RANDBETWEEN(0,1)</f>
        <v>0</v>
      </c>
    </row>
    <row r="9406" spans="1:10" x14ac:dyDescent="0.2">
      <c r="A9406">
        <v>9405</v>
      </c>
      <c r="B9406">
        <f ca="1">RANDBETWEEN(0,1)</f>
        <v>1</v>
      </c>
      <c r="C9406">
        <f ca="1">RANDBETWEEN(0,1)</f>
        <v>1</v>
      </c>
      <c r="D9406" t="str">
        <f t="shared" ca="1" si="148"/>
        <v>TP</v>
      </c>
      <c r="J9406">
        <f ca="1">RANDBETWEEN(0,1)</f>
        <v>0</v>
      </c>
    </row>
    <row r="9407" spans="1:10" x14ac:dyDescent="0.2">
      <c r="A9407">
        <v>9406</v>
      </c>
      <c r="B9407">
        <f ca="1">RANDBETWEEN(0,1)</f>
        <v>0</v>
      </c>
      <c r="C9407">
        <f ca="1">RANDBETWEEN(0,1)</f>
        <v>0</v>
      </c>
      <c r="D9407" t="str">
        <f t="shared" ca="1" si="148"/>
        <v>TN</v>
      </c>
      <c r="J9407">
        <f ca="1">RANDBETWEEN(0,1)</f>
        <v>1</v>
      </c>
    </row>
    <row r="9408" spans="1:10" x14ac:dyDescent="0.2">
      <c r="A9408">
        <v>9407</v>
      </c>
      <c r="B9408">
        <f ca="1">RANDBETWEEN(0,1)</f>
        <v>1</v>
      </c>
      <c r="C9408">
        <f ca="1">RANDBETWEEN(0,1)</f>
        <v>1</v>
      </c>
      <c r="D9408" t="str">
        <f t="shared" ca="1" si="148"/>
        <v>TP</v>
      </c>
      <c r="J9408">
        <f ca="1">RANDBETWEEN(0,1)</f>
        <v>0</v>
      </c>
    </row>
    <row r="9409" spans="1:10" x14ac:dyDescent="0.2">
      <c r="A9409">
        <v>9408</v>
      </c>
      <c r="B9409">
        <f ca="1">RANDBETWEEN(0,1)</f>
        <v>1</v>
      </c>
      <c r="C9409">
        <f ca="1">RANDBETWEEN(0,1)</f>
        <v>0</v>
      </c>
      <c r="D9409" t="str">
        <f t="shared" ca="1" si="148"/>
        <v>FN</v>
      </c>
      <c r="J9409">
        <f ca="1">RANDBETWEEN(0,1)</f>
        <v>0</v>
      </c>
    </row>
    <row r="9410" spans="1:10" x14ac:dyDescent="0.2">
      <c r="A9410">
        <v>9409</v>
      </c>
      <c r="B9410">
        <f ca="1">RANDBETWEEN(0,1)</f>
        <v>1</v>
      </c>
      <c r="C9410">
        <f ca="1">RANDBETWEEN(0,1)</f>
        <v>1</v>
      </c>
      <c r="D9410" t="str">
        <f t="shared" ca="1" si="148"/>
        <v>TP</v>
      </c>
      <c r="J9410">
        <f ca="1">RANDBETWEEN(0,1)</f>
        <v>0</v>
      </c>
    </row>
    <row r="9411" spans="1:10" x14ac:dyDescent="0.2">
      <c r="A9411">
        <v>9410</v>
      </c>
      <c r="B9411">
        <f ca="1">RANDBETWEEN(0,1)</f>
        <v>1</v>
      </c>
      <c r="C9411">
        <f ca="1">RANDBETWEEN(0,1)</f>
        <v>1</v>
      </c>
      <c r="D9411" t="str">
        <f t="shared" ref="D9411:D9474" ca="1" si="149">IF(AND(B9411=1,C9411,1),"TP",IF(AND(B9411=1,C9411=0),"FN",IF(AND(B9411=0,C9411,1),"FP","TN")))</f>
        <v>TP</v>
      </c>
      <c r="J9411">
        <f ca="1">RANDBETWEEN(0,1)</f>
        <v>0</v>
      </c>
    </row>
    <row r="9412" spans="1:10" x14ac:dyDescent="0.2">
      <c r="A9412">
        <v>9411</v>
      </c>
      <c r="B9412">
        <f ca="1">RANDBETWEEN(0,1)</f>
        <v>1</v>
      </c>
      <c r="C9412">
        <f ca="1">RANDBETWEEN(0,1)</f>
        <v>0</v>
      </c>
      <c r="D9412" t="str">
        <f t="shared" ca="1" si="149"/>
        <v>FN</v>
      </c>
      <c r="J9412">
        <f ca="1">RANDBETWEEN(0,1)</f>
        <v>1</v>
      </c>
    </row>
    <row r="9413" spans="1:10" x14ac:dyDescent="0.2">
      <c r="A9413">
        <v>9412</v>
      </c>
      <c r="B9413">
        <f ca="1">RANDBETWEEN(0,1)</f>
        <v>0</v>
      </c>
      <c r="C9413">
        <f ca="1">RANDBETWEEN(0,1)</f>
        <v>0</v>
      </c>
      <c r="D9413" t="str">
        <f t="shared" ca="1" si="149"/>
        <v>TN</v>
      </c>
      <c r="J9413">
        <f ca="1">RANDBETWEEN(0,1)</f>
        <v>0</v>
      </c>
    </row>
    <row r="9414" spans="1:10" x14ac:dyDescent="0.2">
      <c r="A9414">
        <v>9413</v>
      </c>
      <c r="B9414">
        <f ca="1">RANDBETWEEN(0,1)</f>
        <v>0</v>
      </c>
      <c r="C9414">
        <f ca="1">RANDBETWEEN(0,1)</f>
        <v>1</v>
      </c>
      <c r="D9414" t="str">
        <f t="shared" ca="1" si="149"/>
        <v>FP</v>
      </c>
      <c r="J9414">
        <f ca="1">RANDBETWEEN(0,1)</f>
        <v>1</v>
      </c>
    </row>
    <row r="9415" spans="1:10" x14ac:dyDescent="0.2">
      <c r="A9415">
        <v>9414</v>
      </c>
      <c r="B9415">
        <f ca="1">RANDBETWEEN(0,1)</f>
        <v>1</v>
      </c>
      <c r="C9415">
        <f ca="1">RANDBETWEEN(0,1)</f>
        <v>0</v>
      </c>
      <c r="D9415" t="str">
        <f t="shared" ca="1" si="149"/>
        <v>FN</v>
      </c>
      <c r="J9415">
        <f ca="1">RANDBETWEEN(0,1)</f>
        <v>1</v>
      </c>
    </row>
    <row r="9416" spans="1:10" x14ac:dyDescent="0.2">
      <c r="A9416">
        <v>9415</v>
      </c>
      <c r="B9416">
        <f ca="1">RANDBETWEEN(0,1)</f>
        <v>0</v>
      </c>
      <c r="C9416">
        <f ca="1">RANDBETWEEN(0,1)</f>
        <v>0</v>
      </c>
      <c r="D9416" t="str">
        <f t="shared" ca="1" si="149"/>
        <v>TN</v>
      </c>
      <c r="J9416">
        <f ca="1">RANDBETWEEN(0,1)</f>
        <v>1</v>
      </c>
    </row>
    <row r="9417" spans="1:10" x14ac:dyDescent="0.2">
      <c r="A9417">
        <v>9416</v>
      </c>
      <c r="B9417">
        <f ca="1">RANDBETWEEN(0,1)</f>
        <v>0</v>
      </c>
      <c r="C9417">
        <f ca="1">RANDBETWEEN(0,1)</f>
        <v>1</v>
      </c>
      <c r="D9417" t="str">
        <f t="shared" ca="1" si="149"/>
        <v>FP</v>
      </c>
      <c r="J9417">
        <f ca="1">RANDBETWEEN(0,1)</f>
        <v>0</v>
      </c>
    </row>
    <row r="9418" spans="1:10" x14ac:dyDescent="0.2">
      <c r="A9418">
        <v>9417</v>
      </c>
      <c r="B9418">
        <f ca="1">RANDBETWEEN(0,1)</f>
        <v>1</v>
      </c>
      <c r="C9418">
        <f ca="1">RANDBETWEEN(0,1)</f>
        <v>1</v>
      </c>
      <c r="D9418" t="str">
        <f t="shared" ca="1" si="149"/>
        <v>TP</v>
      </c>
      <c r="J9418">
        <f ca="1">RANDBETWEEN(0,1)</f>
        <v>1</v>
      </c>
    </row>
    <row r="9419" spans="1:10" x14ac:dyDescent="0.2">
      <c r="A9419">
        <v>9418</v>
      </c>
      <c r="B9419">
        <f ca="1">RANDBETWEEN(0,1)</f>
        <v>0</v>
      </c>
      <c r="C9419">
        <f ca="1">RANDBETWEEN(0,1)</f>
        <v>0</v>
      </c>
      <c r="D9419" t="str">
        <f t="shared" ca="1" si="149"/>
        <v>TN</v>
      </c>
      <c r="J9419">
        <f ca="1">RANDBETWEEN(0,1)</f>
        <v>1</v>
      </c>
    </row>
    <row r="9420" spans="1:10" x14ac:dyDescent="0.2">
      <c r="A9420">
        <v>9419</v>
      </c>
      <c r="B9420">
        <f ca="1">RANDBETWEEN(0,1)</f>
        <v>1</v>
      </c>
      <c r="C9420">
        <f ca="1">RANDBETWEEN(0,1)</f>
        <v>1</v>
      </c>
      <c r="D9420" t="str">
        <f t="shared" ca="1" si="149"/>
        <v>TP</v>
      </c>
      <c r="J9420">
        <f ca="1">RANDBETWEEN(0,1)</f>
        <v>1</v>
      </c>
    </row>
    <row r="9421" spans="1:10" x14ac:dyDescent="0.2">
      <c r="A9421">
        <v>9420</v>
      </c>
      <c r="B9421">
        <f ca="1">RANDBETWEEN(0,1)</f>
        <v>1</v>
      </c>
      <c r="C9421">
        <f ca="1">RANDBETWEEN(0,1)</f>
        <v>1</v>
      </c>
      <c r="D9421" t="str">
        <f t="shared" ca="1" si="149"/>
        <v>TP</v>
      </c>
      <c r="J9421">
        <f ca="1">RANDBETWEEN(0,1)</f>
        <v>1</v>
      </c>
    </row>
    <row r="9422" spans="1:10" x14ac:dyDescent="0.2">
      <c r="A9422">
        <v>9421</v>
      </c>
      <c r="B9422">
        <f ca="1">RANDBETWEEN(0,1)</f>
        <v>0</v>
      </c>
      <c r="C9422">
        <f ca="1">RANDBETWEEN(0,1)</f>
        <v>0</v>
      </c>
      <c r="D9422" t="str">
        <f t="shared" ca="1" si="149"/>
        <v>TN</v>
      </c>
      <c r="J9422">
        <f ca="1">RANDBETWEEN(0,1)</f>
        <v>1</v>
      </c>
    </row>
    <row r="9423" spans="1:10" x14ac:dyDescent="0.2">
      <c r="A9423">
        <v>9422</v>
      </c>
      <c r="B9423">
        <f ca="1">RANDBETWEEN(0,1)</f>
        <v>1</v>
      </c>
      <c r="C9423">
        <f ca="1">RANDBETWEEN(0,1)</f>
        <v>0</v>
      </c>
      <c r="D9423" t="str">
        <f t="shared" ca="1" si="149"/>
        <v>FN</v>
      </c>
      <c r="J9423">
        <f ca="1">RANDBETWEEN(0,1)</f>
        <v>1</v>
      </c>
    </row>
    <row r="9424" spans="1:10" x14ac:dyDescent="0.2">
      <c r="A9424">
        <v>9423</v>
      </c>
      <c r="B9424">
        <f ca="1">RANDBETWEEN(0,1)</f>
        <v>1</v>
      </c>
      <c r="C9424">
        <f ca="1">RANDBETWEEN(0,1)</f>
        <v>1</v>
      </c>
      <c r="D9424" t="str">
        <f t="shared" ca="1" si="149"/>
        <v>TP</v>
      </c>
      <c r="J9424">
        <f ca="1">RANDBETWEEN(0,1)</f>
        <v>0</v>
      </c>
    </row>
    <row r="9425" spans="1:10" x14ac:dyDescent="0.2">
      <c r="A9425">
        <v>9424</v>
      </c>
      <c r="B9425">
        <f ca="1">RANDBETWEEN(0,1)</f>
        <v>0</v>
      </c>
      <c r="C9425">
        <f ca="1">RANDBETWEEN(0,1)</f>
        <v>0</v>
      </c>
      <c r="D9425" t="str">
        <f t="shared" ca="1" si="149"/>
        <v>TN</v>
      </c>
      <c r="J9425">
        <f ca="1">RANDBETWEEN(0,1)</f>
        <v>0</v>
      </c>
    </row>
    <row r="9426" spans="1:10" x14ac:dyDescent="0.2">
      <c r="A9426">
        <v>9425</v>
      </c>
      <c r="B9426">
        <f ca="1">RANDBETWEEN(0,1)</f>
        <v>0</v>
      </c>
      <c r="C9426">
        <f ca="1">RANDBETWEEN(0,1)</f>
        <v>1</v>
      </c>
      <c r="D9426" t="str">
        <f t="shared" ca="1" si="149"/>
        <v>FP</v>
      </c>
      <c r="J9426">
        <f ca="1">RANDBETWEEN(0,1)</f>
        <v>1</v>
      </c>
    </row>
    <row r="9427" spans="1:10" x14ac:dyDescent="0.2">
      <c r="A9427">
        <v>9426</v>
      </c>
      <c r="B9427">
        <f ca="1">RANDBETWEEN(0,1)</f>
        <v>1</v>
      </c>
      <c r="C9427">
        <f ca="1">RANDBETWEEN(0,1)</f>
        <v>0</v>
      </c>
      <c r="D9427" t="str">
        <f t="shared" ca="1" si="149"/>
        <v>FN</v>
      </c>
      <c r="J9427">
        <f ca="1">RANDBETWEEN(0,1)</f>
        <v>1</v>
      </c>
    </row>
    <row r="9428" spans="1:10" x14ac:dyDescent="0.2">
      <c r="A9428">
        <v>9427</v>
      </c>
      <c r="B9428">
        <f ca="1">RANDBETWEEN(0,1)</f>
        <v>1</v>
      </c>
      <c r="C9428">
        <f ca="1">RANDBETWEEN(0,1)</f>
        <v>1</v>
      </c>
      <c r="D9428" t="str">
        <f t="shared" ca="1" si="149"/>
        <v>TP</v>
      </c>
      <c r="J9428">
        <f ca="1">RANDBETWEEN(0,1)</f>
        <v>0</v>
      </c>
    </row>
    <row r="9429" spans="1:10" x14ac:dyDescent="0.2">
      <c r="A9429">
        <v>9428</v>
      </c>
      <c r="B9429">
        <f ca="1">RANDBETWEEN(0,1)</f>
        <v>0</v>
      </c>
      <c r="C9429">
        <f ca="1">RANDBETWEEN(0,1)</f>
        <v>0</v>
      </c>
      <c r="D9429" t="str">
        <f t="shared" ca="1" si="149"/>
        <v>TN</v>
      </c>
      <c r="J9429">
        <f ca="1">RANDBETWEEN(0,1)</f>
        <v>1</v>
      </c>
    </row>
    <row r="9430" spans="1:10" x14ac:dyDescent="0.2">
      <c r="A9430">
        <v>9429</v>
      </c>
      <c r="B9430">
        <f ca="1">RANDBETWEEN(0,1)</f>
        <v>1</v>
      </c>
      <c r="C9430">
        <f ca="1">RANDBETWEEN(0,1)</f>
        <v>1</v>
      </c>
      <c r="D9430" t="str">
        <f t="shared" ca="1" si="149"/>
        <v>TP</v>
      </c>
      <c r="J9430">
        <f ca="1">RANDBETWEEN(0,1)</f>
        <v>0</v>
      </c>
    </row>
    <row r="9431" spans="1:10" x14ac:dyDescent="0.2">
      <c r="A9431">
        <v>9430</v>
      </c>
      <c r="B9431">
        <f ca="1">RANDBETWEEN(0,1)</f>
        <v>0</v>
      </c>
      <c r="C9431">
        <f ca="1">RANDBETWEEN(0,1)</f>
        <v>0</v>
      </c>
      <c r="D9431" t="str">
        <f t="shared" ca="1" si="149"/>
        <v>TN</v>
      </c>
      <c r="J9431">
        <f ca="1">RANDBETWEEN(0,1)</f>
        <v>1</v>
      </c>
    </row>
    <row r="9432" spans="1:10" x14ac:dyDescent="0.2">
      <c r="A9432">
        <v>9431</v>
      </c>
      <c r="B9432">
        <f ca="1">RANDBETWEEN(0,1)</f>
        <v>1</v>
      </c>
      <c r="C9432">
        <f ca="1">RANDBETWEEN(0,1)</f>
        <v>0</v>
      </c>
      <c r="D9432" t="str">
        <f t="shared" ca="1" si="149"/>
        <v>FN</v>
      </c>
      <c r="J9432">
        <f ca="1">RANDBETWEEN(0,1)</f>
        <v>0</v>
      </c>
    </row>
    <row r="9433" spans="1:10" x14ac:dyDescent="0.2">
      <c r="A9433">
        <v>9432</v>
      </c>
      <c r="B9433">
        <f ca="1">RANDBETWEEN(0,1)</f>
        <v>0</v>
      </c>
      <c r="C9433">
        <f ca="1">RANDBETWEEN(0,1)</f>
        <v>1</v>
      </c>
      <c r="D9433" t="str">
        <f t="shared" ca="1" si="149"/>
        <v>FP</v>
      </c>
      <c r="J9433">
        <f ca="1">RANDBETWEEN(0,1)</f>
        <v>0</v>
      </c>
    </row>
    <row r="9434" spans="1:10" x14ac:dyDescent="0.2">
      <c r="A9434">
        <v>9433</v>
      </c>
      <c r="B9434">
        <f ca="1">RANDBETWEEN(0,1)</f>
        <v>0</v>
      </c>
      <c r="C9434">
        <f ca="1">RANDBETWEEN(0,1)</f>
        <v>1</v>
      </c>
      <c r="D9434" t="str">
        <f t="shared" ca="1" si="149"/>
        <v>FP</v>
      </c>
      <c r="J9434">
        <f ca="1">RANDBETWEEN(0,1)</f>
        <v>1</v>
      </c>
    </row>
    <row r="9435" spans="1:10" x14ac:dyDescent="0.2">
      <c r="A9435">
        <v>9434</v>
      </c>
      <c r="B9435">
        <f ca="1">RANDBETWEEN(0,1)</f>
        <v>1</v>
      </c>
      <c r="C9435">
        <f ca="1">RANDBETWEEN(0,1)</f>
        <v>0</v>
      </c>
      <c r="D9435" t="str">
        <f t="shared" ca="1" si="149"/>
        <v>FN</v>
      </c>
      <c r="J9435">
        <f ca="1">RANDBETWEEN(0,1)</f>
        <v>1</v>
      </c>
    </row>
    <row r="9436" spans="1:10" x14ac:dyDescent="0.2">
      <c r="A9436">
        <v>9435</v>
      </c>
      <c r="B9436">
        <f ca="1">RANDBETWEEN(0,1)</f>
        <v>1</v>
      </c>
      <c r="C9436">
        <f ca="1">RANDBETWEEN(0,1)</f>
        <v>1</v>
      </c>
      <c r="D9436" t="str">
        <f t="shared" ca="1" si="149"/>
        <v>TP</v>
      </c>
      <c r="J9436">
        <f ca="1">RANDBETWEEN(0,1)</f>
        <v>0</v>
      </c>
    </row>
    <row r="9437" spans="1:10" x14ac:dyDescent="0.2">
      <c r="A9437">
        <v>9436</v>
      </c>
      <c r="B9437">
        <f ca="1">RANDBETWEEN(0,1)</f>
        <v>1</v>
      </c>
      <c r="C9437">
        <f ca="1">RANDBETWEEN(0,1)</f>
        <v>1</v>
      </c>
      <c r="D9437" t="str">
        <f t="shared" ca="1" si="149"/>
        <v>TP</v>
      </c>
      <c r="J9437">
        <f ca="1">RANDBETWEEN(0,1)</f>
        <v>0</v>
      </c>
    </row>
    <row r="9438" spans="1:10" x14ac:dyDescent="0.2">
      <c r="A9438">
        <v>9437</v>
      </c>
      <c r="B9438">
        <f ca="1">RANDBETWEEN(0,1)</f>
        <v>1</v>
      </c>
      <c r="C9438">
        <f ca="1">RANDBETWEEN(0,1)</f>
        <v>1</v>
      </c>
      <c r="D9438" t="str">
        <f t="shared" ca="1" si="149"/>
        <v>TP</v>
      </c>
      <c r="J9438">
        <f ca="1">RANDBETWEEN(0,1)</f>
        <v>0</v>
      </c>
    </row>
    <row r="9439" spans="1:10" x14ac:dyDescent="0.2">
      <c r="A9439">
        <v>9438</v>
      </c>
      <c r="B9439">
        <f ca="1">RANDBETWEEN(0,1)</f>
        <v>0</v>
      </c>
      <c r="C9439">
        <f ca="1">RANDBETWEEN(0,1)</f>
        <v>1</v>
      </c>
      <c r="D9439" t="str">
        <f t="shared" ca="1" si="149"/>
        <v>FP</v>
      </c>
      <c r="J9439">
        <f ca="1">RANDBETWEEN(0,1)</f>
        <v>1</v>
      </c>
    </row>
    <row r="9440" spans="1:10" x14ac:dyDescent="0.2">
      <c r="A9440">
        <v>9439</v>
      </c>
      <c r="B9440">
        <f ca="1">RANDBETWEEN(0,1)</f>
        <v>0</v>
      </c>
      <c r="C9440">
        <f ca="1">RANDBETWEEN(0,1)</f>
        <v>1</v>
      </c>
      <c r="D9440" t="str">
        <f t="shared" ca="1" si="149"/>
        <v>FP</v>
      </c>
      <c r="J9440">
        <f ca="1">RANDBETWEEN(0,1)</f>
        <v>1</v>
      </c>
    </row>
    <row r="9441" spans="1:10" x14ac:dyDescent="0.2">
      <c r="A9441">
        <v>9440</v>
      </c>
      <c r="B9441">
        <f ca="1">RANDBETWEEN(0,1)</f>
        <v>1</v>
      </c>
      <c r="C9441">
        <f ca="1">RANDBETWEEN(0,1)</f>
        <v>1</v>
      </c>
      <c r="D9441" t="str">
        <f t="shared" ca="1" si="149"/>
        <v>TP</v>
      </c>
      <c r="J9441">
        <f ca="1">RANDBETWEEN(0,1)</f>
        <v>1</v>
      </c>
    </row>
    <row r="9442" spans="1:10" x14ac:dyDescent="0.2">
      <c r="A9442">
        <v>9441</v>
      </c>
      <c r="B9442">
        <f ca="1">RANDBETWEEN(0,1)</f>
        <v>0</v>
      </c>
      <c r="C9442">
        <f ca="1">RANDBETWEEN(0,1)</f>
        <v>1</v>
      </c>
      <c r="D9442" t="str">
        <f t="shared" ca="1" si="149"/>
        <v>FP</v>
      </c>
      <c r="J9442">
        <f ca="1">RANDBETWEEN(0,1)</f>
        <v>0</v>
      </c>
    </row>
    <row r="9443" spans="1:10" x14ac:dyDescent="0.2">
      <c r="A9443">
        <v>9442</v>
      </c>
      <c r="B9443">
        <f ca="1">RANDBETWEEN(0,1)</f>
        <v>0</v>
      </c>
      <c r="C9443">
        <f ca="1">RANDBETWEEN(0,1)</f>
        <v>1</v>
      </c>
      <c r="D9443" t="str">
        <f t="shared" ca="1" si="149"/>
        <v>FP</v>
      </c>
      <c r="J9443">
        <f ca="1">RANDBETWEEN(0,1)</f>
        <v>0</v>
      </c>
    </row>
    <row r="9444" spans="1:10" x14ac:dyDescent="0.2">
      <c r="A9444">
        <v>9443</v>
      </c>
      <c r="B9444">
        <f ca="1">RANDBETWEEN(0,1)</f>
        <v>0</v>
      </c>
      <c r="C9444">
        <f ca="1">RANDBETWEEN(0,1)</f>
        <v>1</v>
      </c>
      <c r="D9444" t="str">
        <f t="shared" ca="1" si="149"/>
        <v>FP</v>
      </c>
      <c r="J9444">
        <f ca="1">RANDBETWEEN(0,1)</f>
        <v>1</v>
      </c>
    </row>
    <row r="9445" spans="1:10" x14ac:dyDescent="0.2">
      <c r="A9445">
        <v>9444</v>
      </c>
      <c r="B9445">
        <f ca="1">RANDBETWEEN(0,1)</f>
        <v>1</v>
      </c>
      <c r="C9445">
        <f ca="1">RANDBETWEEN(0,1)</f>
        <v>0</v>
      </c>
      <c r="D9445" t="str">
        <f t="shared" ca="1" si="149"/>
        <v>FN</v>
      </c>
      <c r="J9445">
        <f ca="1">RANDBETWEEN(0,1)</f>
        <v>1</v>
      </c>
    </row>
    <row r="9446" spans="1:10" x14ac:dyDescent="0.2">
      <c r="A9446">
        <v>9445</v>
      </c>
      <c r="B9446">
        <f ca="1">RANDBETWEEN(0,1)</f>
        <v>0</v>
      </c>
      <c r="C9446">
        <f ca="1">RANDBETWEEN(0,1)</f>
        <v>0</v>
      </c>
      <c r="D9446" t="str">
        <f t="shared" ca="1" si="149"/>
        <v>TN</v>
      </c>
      <c r="J9446">
        <f ca="1">RANDBETWEEN(0,1)</f>
        <v>1</v>
      </c>
    </row>
    <row r="9447" spans="1:10" x14ac:dyDescent="0.2">
      <c r="A9447">
        <v>9446</v>
      </c>
      <c r="B9447">
        <f ca="1">RANDBETWEEN(0,1)</f>
        <v>1</v>
      </c>
      <c r="C9447">
        <f ca="1">RANDBETWEEN(0,1)</f>
        <v>1</v>
      </c>
      <c r="D9447" t="str">
        <f t="shared" ca="1" si="149"/>
        <v>TP</v>
      </c>
      <c r="J9447">
        <f ca="1">RANDBETWEEN(0,1)</f>
        <v>0</v>
      </c>
    </row>
    <row r="9448" spans="1:10" x14ac:dyDescent="0.2">
      <c r="A9448">
        <v>9447</v>
      </c>
      <c r="B9448">
        <f ca="1">RANDBETWEEN(0,1)</f>
        <v>0</v>
      </c>
      <c r="C9448">
        <f ca="1">RANDBETWEEN(0,1)</f>
        <v>1</v>
      </c>
      <c r="D9448" t="str">
        <f t="shared" ca="1" si="149"/>
        <v>FP</v>
      </c>
      <c r="J9448">
        <f ca="1">RANDBETWEEN(0,1)</f>
        <v>0</v>
      </c>
    </row>
    <row r="9449" spans="1:10" x14ac:dyDescent="0.2">
      <c r="A9449">
        <v>9448</v>
      </c>
      <c r="B9449">
        <f ca="1">RANDBETWEEN(0,1)</f>
        <v>0</v>
      </c>
      <c r="C9449">
        <f ca="1">RANDBETWEEN(0,1)</f>
        <v>1</v>
      </c>
      <c r="D9449" t="str">
        <f t="shared" ca="1" si="149"/>
        <v>FP</v>
      </c>
      <c r="J9449">
        <f ca="1">RANDBETWEEN(0,1)</f>
        <v>1</v>
      </c>
    </row>
    <row r="9450" spans="1:10" x14ac:dyDescent="0.2">
      <c r="A9450">
        <v>9449</v>
      </c>
      <c r="B9450">
        <f ca="1">RANDBETWEEN(0,1)</f>
        <v>0</v>
      </c>
      <c r="C9450">
        <f ca="1">RANDBETWEEN(0,1)</f>
        <v>1</v>
      </c>
      <c r="D9450" t="str">
        <f t="shared" ca="1" si="149"/>
        <v>FP</v>
      </c>
      <c r="J9450">
        <f ca="1">RANDBETWEEN(0,1)</f>
        <v>0</v>
      </c>
    </row>
    <row r="9451" spans="1:10" x14ac:dyDescent="0.2">
      <c r="A9451">
        <v>9450</v>
      </c>
      <c r="B9451">
        <f ca="1">RANDBETWEEN(0,1)</f>
        <v>1</v>
      </c>
      <c r="C9451">
        <f ca="1">RANDBETWEEN(0,1)</f>
        <v>0</v>
      </c>
      <c r="D9451" t="str">
        <f t="shared" ca="1" si="149"/>
        <v>FN</v>
      </c>
      <c r="J9451">
        <f ca="1">RANDBETWEEN(0,1)</f>
        <v>1</v>
      </c>
    </row>
    <row r="9452" spans="1:10" x14ac:dyDescent="0.2">
      <c r="A9452">
        <v>9451</v>
      </c>
      <c r="B9452">
        <f ca="1">RANDBETWEEN(0,1)</f>
        <v>1</v>
      </c>
      <c r="C9452">
        <f ca="1">RANDBETWEEN(0,1)</f>
        <v>0</v>
      </c>
      <c r="D9452" t="str">
        <f t="shared" ca="1" si="149"/>
        <v>FN</v>
      </c>
      <c r="J9452">
        <f ca="1">RANDBETWEEN(0,1)</f>
        <v>1</v>
      </c>
    </row>
    <row r="9453" spans="1:10" x14ac:dyDescent="0.2">
      <c r="A9453">
        <v>9452</v>
      </c>
      <c r="B9453">
        <f ca="1">RANDBETWEEN(0,1)</f>
        <v>0</v>
      </c>
      <c r="C9453">
        <f ca="1">RANDBETWEEN(0,1)</f>
        <v>1</v>
      </c>
      <c r="D9453" t="str">
        <f t="shared" ca="1" si="149"/>
        <v>FP</v>
      </c>
      <c r="J9453">
        <f ca="1">RANDBETWEEN(0,1)</f>
        <v>0</v>
      </c>
    </row>
    <row r="9454" spans="1:10" x14ac:dyDescent="0.2">
      <c r="A9454">
        <v>9453</v>
      </c>
      <c r="B9454">
        <f ca="1">RANDBETWEEN(0,1)</f>
        <v>1</v>
      </c>
      <c r="C9454">
        <f ca="1">RANDBETWEEN(0,1)</f>
        <v>1</v>
      </c>
      <c r="D9454" t="str">
        <f t="shared" ca="1" si="149"/>
        <v>TP</v>
      </c>
      <c r="J9454">
        <f ca="1">RANDBETWEEN(0,1)</f>
        <v>1</v>
      </c>
    </row>
    <row r="9455" spans="1:10" x14ac:dyDescent="0.2">
      <c r="A9455">
        <v>9454</v>
      </c>
      <c r="B9455">
        <f ca="1">RANDBETWEEN(0,1)</f>
        <v>1</v>
      </c>
      <c r="C9455">
        <f ca="1">RANDBETWEEN(0,1)</f>
        <v>0</v>
      </c>
      <c r="D9455" t="str">
        <f t="shared" ca="1" si="149"/>
        <v>FN</v>
      </c>
      <c r="J9455">
        <f ca="1">RANDBETWEEN(0,1)</f>
        <v>0</v>
      </c>
    </row>
    <row r="9456" spans="1:10" x14ac:dyDescent="0.2">
      <c r="A9456">
        <v>9455</v>
      </c>
      <c r="B9456">
        <f ca="1">RANDBETWEEN(0,1)</f>
        <v>1</v>
      </c>
      <c r="C9456">
        <f ca="1">RANDBETWEEN(0,1)</f>
        <v>1</v>
      </c>
      <c r="D9456" t="str">
        <f t="shared" ca="1" si="149"/>
        <v>TP</v>
      </c>
      <c r="J9456">
        <f ca="1">RANDBETWEEN(0,1)</f>
        <v>0</v>
      </c>
    </row>
    <row r="9457" spans="1:10" x14ac:dyDescent="0.2">
      <c r="A9457">
        <v>9456</v>
      </c>
      <c r="B9457">
        <f ca="1">RANDBETWEEN(0,1)</f>
        <v>1</v>
      </c>
      <c r="C9457">
        <f ca="1">RANDBETWEEN(0,1)</f>
        <v>1</v>
      </c>
      <c r="D9457" t="str">
        <f t="shared" ca="1" si="149"/>
        <v>TP</v>
      </c>
      <c r="J9457">
        <f ca="1">RANDBETWEEN(0,1)</f>
        <v>0</v>
      </c>
    </row>
    <row r="9458" spans="1:10" x14ac:dyDescent="0.2">
      <c r="A9458">
        <v>9457</v>
      </c>
      <c r="B9458">
        <f ca="1">RANDBETWEEN(0,1)</f>
        <v>1</v>
      </c>
      <c r="C9458">
        <f ca="1">RANDBETWEEN(0,1)</f>
        <v>0</v>
      </c>
      <c r="D9458" t="str">
        <f t="shared" ca="1" si="149"/>
        <v>FN</v>
      </c>
      <c r="J9458">
        <f ca="1">RANDBETWEEN(0,1)</f>
        <v>1</v>
      </c>
    </row>
    <row r="9459" spans="1:10" x14ac:dyDescent="0.2">
      <c r="A9459">
        <v>9458</v>
      </c>
      <c r="B9459">
        <f ca="1">RANDBETWEEN(0,1)</f>
        <v>0</v>
      </c>
      <c r="C9459">
        <f ca="1">RANDBETWEEN(0,1)</f>
        <v>0</v>
      </c>
      <c r="D9459" t="str">
        <f t="shared" ca="1" si="149"/>
        <v>TN</v>
      </c>
      <c r="J9459">
        <f ca="1">RANDBETWEEN(0,1)</f>
        <v>0</v>
      </c>
    </row>
    <row r="9460" spans="1:10" x14ac:dyDescent="0.2">
      <c r="A9460">
        <v>9459</v>
      </c>
      <c r="B9460">
        <f ca="1">RANDBETWEEN(0,1)</f>
        <v>0</v>
      </c>
      <c r="C9460">
        <f ca="1">RANDBETWEEN(0,1)</f>
        <v>1</v>
      </c>
      <c r="D9460" t="str">
        <f t="shared" ca="1" si="149"/>
        <v>FP</v>
      </c>
      <c r="J9460">
        <f ca="1">RANDBETWEEN(0,1)</f>
        <v>1</v>
      </c>
    </row>
    <row r="9461" spans="1:10" x14ac:dyDescent="0.2">
      <c r="A9461">
        <v>9460</v>
      </c>
      <c r="B9461">
        <f ca="1">RANDBETWEEN(0,1)</f>
        <v>0</v>
      </c>
      <c r="C9461">
        <f ca="1">RANDBETWEEN(0,1)</f>
        <v>1</v>
      </c>
      <c r="D9461" t="str">
        <f t="shared" ca="1" si="149"/>
        <v>FP</v>
      </c>
      <c r="J9461">
        <f ca="1">RANDBETWEEN(0,1)</f>
        <v>1</v>
      </c>
    </row>
    <row r="9462" spans="1:10" x14ac:dyDescent="0.2">
      <c r="A9462">
        <v>9461</v>
      </c>
      <c r="B9462">
        <f ca="1">RANDBETWEEN(0,1)</f>
        <v>0</v>
      </c>
      <c r="C9462">
        <f ca="1">RANDBETWEEN(0,1)</f>
        <v>1</v>
      </c>
      <c r="D9462" t="str">
        <f t="shared" ca="1" si="149"/>
        <v>FP</v>
      </c>
      <c r="J9462">
        <f ca="1">RANDBETWEEN(0,1)</f>
        <v>1</v>
      </c>
    </row>
    <row r="9463" spans="1:10" x14ac:dyDescent="0.2">
      <c r="A9463">
        <v>9462</v>
      </c>
      <c r="B9463">
        <f ca="1">RANDBETWEEN(0,1)</f>
        <v>0</v>
      </c>
      <c r="C9463">
        <f ca="1">RANDBETWEEN(0,1)</f>
        <v>0</v>
      </c>
      <c r="D9463" t="str">
        <f t="shared" ca="1" si="149"/>
        <v>TN</v>
      </c>
      <c r="J9463">
        <f ca="1">RANDBETWEEN(0,1)</f>
        <v>1</v>
      </c>
    </row>
    <row r="9464" spans="1:10" x14ac:dyDescent="0.2">
      <c r="A9464">
        <v>9463</v>
      </c>
      <c r="B9464">
        <f ca="1">RANDBETWEEN(0,1)</f>
        <v>1</v>
      </c>
      <c r="C9464">
        <f ca="1">RANDBETWEEN(0,1)</f>
        <v>1</v>
      </c>
      <c r="D9464" t="str">
        <f t="shared" ca="1" si="149"/>
        <v>TP</v>
      </c>
      <c r="J9464">
        <f ca="1">RANDBETWEEN(0,1)</f>
        <v>1</v>
      </c>
    </row>
    <row r="9465" spans="1:10" x14ac:dyDescent="0.2">
      <c r="A9465">
        <v>9464</v>
      </c>
      <c r="B9465">
        <f ca="1">RANDBETWEEN(0,1)</f>
        <v>1</v>
      </c>
      <c r="C9465">
        <f ca="1">RANDBETWEEN(0,1)</f>
        <v>0</v>
      </c>
      <c r="D9465" t="str">
        <f t="shared" ca="1" si="149"/>
        <v>FN</v>
      </c>
      <c r="J9465">
        <f ca="1">RANDBETWEEN(0,1)</f>
        <v>0</v>
      </c>
    </row>
    <row r="9466" spans="1:10" x14ac:dyDescent="0.2">
      <c r="A9466">
        <v>9465</v>
      </c>
      <c r="B9466">
        <f ca="1">RANDBETWEEN(0,1)</f>
        <v>1</v>
      </c>
      <c r="C9466">
        <f ca="1">RANDBETWEEN(0,1)</f>
        <v>1</v>
      </c>
      <c r="D9466" t="str">
        <f t="shared" ca="1" si="149"/>
        <v>TP</v>
      </c>
      <c r="J9466">
        <f ca="1">RANDBETWEEN(0,1)</f>
        <v>1</v>
      </c>
    </row>
    <row r="9467" spans="1:10" x14ac:dyDescent="0.2">
      <c r="A9467">
        <v>9466</v>
      </c>
      <c r="B9467">
        <f ca="1">RANDBETWEEN(0,1)</f>
        <v>0</v>
      </c>
      <c r="C9467">
        <f ca="1">RANDBETWEEN(0,1)</f>
        <v>0</v>
      </c>
      <c r="D9467" t="str">
        <f t="shared" ca="1" si="149"/>
        <v>TN</v>
      </c>
      <c r="J9467">
        <f ca="1">RANDBETWEEN(0,1)</f>
        <v>1</v>
      </c>
    </row>
    <row r="9468" spans="1:10" x14ac:dyDescent="0.2">
      <c r="A9468">
        <v>9467</v>
      </c>
      <c r="B9468">
        <f ca="1">RANDBETWEEN(0,1)</f>
        <v>0</v>
      </c>
      <c r="C9468">
        <f ca="1">RANDBETWEEN(0,1)</f>
        <v>1</v>
      </c>
      <c r="D9468" t="str">
        <f t="shared" ca="1" si="149"/>
        <v>FP</v>
      </c>
      <c r="J9468">
        <f ca="1">RANDBETWEEN(0,1)</f>
        <v>1</v>
      </c>
    </row>
    <row r="9469" spans="1:10" x14ac:dyDescent="0.2">
      <c r="A9469">
        <v>9468</v>
      </c>
      <c r="B9469">
        <f ca="1">RANDBETWEEN(0,1)</f>
        <v>0</v>
      </c>
      <c r="C9469">
        <f ca="1">RANDBETWEEN(0,1)</f>
        <v>1</v>
      </c>
      <c r="D9469" t="str">
        <f t="shared" ca="1" si="149"/>
        <v>FP</v>
      </c>
      <c r="J9469">
        <f ca="1">RANDBETWEEN(0,1)</f>
        <v>0</v>
      </c>
    </row>
    <row r="9470" spans="1:10" x14ac:dyDescent="0.2">
      <c r="A9470">
        <v>9469</v>
      </c>
      <c r="B9470">
        <f ca="1">RANDBETWEEN(0,1)</f>
        <v>1</v>
      </c>
      <c r="C9470">
        <f ca="1">RANDBETWEEN(0,1)</f>
        <v>1</v>
      </c>
      <c r="D9470" t="str">
        <f t="shared" ca="1" si="149"/>
        <v>TP</v>
      </c>
      <c r="J9470">
        <f ca="1">RANDBETWEEN(0,1)</f>
        <v>1</v>
      </c>
    </row>
    <row r="9471" spans="1:10" x14ac:dyDescent="0.2">
      <c r="A9471">
        <v>9470</v>
      </c>
      <c r="B9471">
        <f ca="1">RANDBETWEEN(0,1)</f>
        <v>0</v>
      </c>
      <c r="C9471">
        <f ca="1">RANDBETWEEN(0,1)</f>
        <v>1</v>
      </c>
      <c r="D9471" t="str">
        <f t="shared" ca="1" si="149"/>
        <v>FP</v>
      </c>
      <c r="J9471">
        <f ca="1">RANDBETWEEN(0,1)</f>
        <v>1</v>
      </c>
    </row>
    <row r="9472" spans="1:10" x14ac:dyDescent="0.2">
      <c r="A9472">
        <v>9471</v>
      </c>
      <c r="B9472">
        <f ca="1">RANDBETWEEN(0,1)</f>
        <v>1</v>
      </c>
      <c r="C9472">
        <f ca="1">RANDBETWEEN(0,1)</f>
        <v>0</v>
      </c>
      <c r="D9472" t="str">
        <f t="shared" ca="1" si="149"/>
        <v>FN</v>
      </c>
      <c r="J9472">
        <f ca="1">RANDBETWEEN(0,1)</f>
        <v>1</v>
      </c>
    </row>
    <row r="9473" spans="1:10" x14ac:dyDescent="0.2">
      <c r="A9473">
        <v>9472</v>
      </c>
      <c r="B9473">
        <f ca="1">RANDBETWEEN(0,1)</f>
        <v>1</v>
      </c>
      <c r="C9473">
        <f ca="1">RANDBETWEEN(0,1)</f>
        <v>0</v>
      </c>
      <c r="D9473" t="str">
        <f t="shared" ca="1" si="149"/>
        <v>FN</v>
      </c>
      <c r="J9473">
        <f ca="1">RANDBETWEEN(0,1)</f>
        <v>1</v>
      </c>
    </row>
    <row r="9474" spans="1:10" x14ac:dyDescent="0.2">
      <c r="A9474">
        <v>9473</v>
      </c>
      <c r="B9474">
        <f ca="1">RANDBETWEEN(0,1)</f>
        <v>1</v>
      </c>
      <c r="C9474">
        <f ca="1">RANDBETWEEN(0,1)</f>
        <v>1</v>
      </c>
      <c r="D9474" t="str">
        <f t="shared" ca="1" si="149"/>
        <v>TP</v>
      </c>
      <c r="J9474">
        <f ca="1">RANDBETWEEN(0,1)</f>
        <v>0</v>
      </c>
    </row>
    <row r="9475" spans="1:10" x14ac:dyDescent="0.2">
      <c r="A9475">
        <v>9474</v>
      </c>
      <c r="B9475">
        <f ca="1">RANDBETWEEN(0,1)</f>
        <v>0</v>
      </c>
      <c r="C9475">
        <f ca="1">RANDBETWEEN(0,1)</f>
        <v>1</v>
      </c>
      <c r="D9475" t="str">
        <f t="shared" ref="D9475:D9538" ca="1" si="150">IF(AND(B9475=1,C9475,1),"TP",IF(AND(B9475=1,C9475=0),"FN",IF(AND(B9475=0,C9475,1),"FP","TN")))</f>
        <v>FP</v>
      </c>
      <c r="J9475">
        <f ca="1">RANDBETWEEN(0,1)</f>
        <v>0</v>
      </c>
    </row>
    <row r="9476" spans="1:10" x14ac:dyDescent="0.2">
      <c r="A9476">
        <v>9475</v>
      </c>
      <c r="B9476">
        <f ca="1">RANDBETWEEN(0,1)</f>
        <v>1</v>
      </c>
      <c r="C9476">
        <f ca="1">RANDBETWEEN(0,1)</f>
        <v>0</v>
      </c>
      <c r="D9476" t="str">
        <f t="shared" ca="1" si="150"/>
        <v>FN</v>
      </c>
      <c r="J9476">
        <f ca="1">RANDBETWEEN(0,1)</f>
        <v>1</v>
      </c>
    </row>
    <row r="9477" spans="1:10" x14ac:dyDescent="0.2">
      <c r="A9477">
        <v>9476</v>
      </c>
      <c r="B9477">
        <f ca="1">RANDBETWEEN(0,1)</f>
        <v>0</v>
      </c>
      <c r="C9477">
        <f ca="1">RANDBETWEEN(0,1)</f>
        <v>0</v>
      </c>
      <c r="D9477" t="str">
        <f t="shared" ca="1" si="150"/>
        <v>TN</v>
      </c>
      <c r="J9477">
        <f ca="1">RANDBETWEEN(0,1)</f>
        <v>1</v>
      </c>
    </row>
    <row r="9478" spans="1:10" x14ac:dyDescent="0.2">
      <c r="A9478">
        <v>9477</v>
      </c>
      <c r="B9478">
        <f ca="1">RANDBETWEEN(0,1)</f>
        <v>1</v>
      </c>
      <c r="C9478">
        <f ca="1">RANDBETWEEN(0,1)</f>
        <v>0</v>
      </c>
      <c r="D9478" t="str">
        <f t="shared" ca="1" si="150"/>
        <v>FN</v>
      </c>
      <c r="J9478">
        <f ca="1">RANDBETWEEN(0,1)</f>
        <v>0</v>
      </c>
    </row>
    <row r="9479" spans="1:10" x14ac:dyDescent="0.2">
      <c r="A9479">
        <v>9478</v>
      </c>
      <c r="B9479">
        <f ca="1">RANDBETWEEN(0,1)</f>
        <v>0</v>
      </c>
      <c r="C9479">
        <f ca="1">RANDBETWEEN(0,1)</f>
        <v>0</v>
      </c>
      <c r="D9479" t="str">
        <f t="shared" ca="1" si="150"/>
        <v>TN</v>
      </c>
      <c r="J9479">
        <f ca="1">RANDBETWEEN(0,1)</f>
        <v>1</v>
      </c>
    </row>
    <row r="9480" spans="1:10" x14ac:dyDescent="0.2">
      <c r="A9480">
        <v>9479</v>
      </c>
      <c r="B9480">
        <f ca="1">RANDBETWEEN(0,1)</f>
        <v>1</v>
      </c>
      <c r="C9480">
        <f ca="1">RANDBETWEEN(0,1)</f>
        <v>1</v>
      </c>
      <c r="D9480" t="str">
        <f t="shared" ca="1" si="150"/>
        <v>TP</v>
      </c>
      <c r="J9480">
        <f ca="1">RANDBETWEEN(0,1)</f>
        <v>0</v>
      </c>
    </row>
    <row r="9481" spans="1:10" x14ac:dyDescent="0.2">
      <c r="A9481">
        <v>9480</v>
      </c>
      <c r="B9481">
        <f ca="1">RANDBETWEEN(0,1)</f>
        <v>1</v>
      </c>
      <c r="C9481">
        <f ca="1">RANDBETWEEN(0,1)</f>
        <v>1</v>
      </c>
      <c r="D9481" t="str">
        <f t="shared" ca="1" si="150"/>
        <v>TP</v>
      </c>
      <c r="J9481">
        <f ca="1">RANDBETWEEN(0,1)</f>
        <v>0</v>
      </c>
    </row>
    <row r="9482" spans="1:10" x14ac:dyDescent="0.2">
      <c r="A9482">
        <v>9481</v>
      </c>
      <c r="B9482">
        <f ca="1">RANDBETWEEN(0,1)</f>
        <v>1</v>
      </c>
      <c r="C9482">
        <f ca="1">RANDBETWEEN(0,1)</f>
        <v>0</v>
      </c>
      <c r="D9482" t="str">
        <f t="shared" ca="1" si="150"/>
        <v>FN</v>
      </c>
      <c r="J9482">
        <f ca="1">RANDBETWEEN(0,1)</f>
        <v>1</v>
      </c>
    </row>
    <row r="9483" spans="1:10" x14ac:dyDescent="0.2">
      <c r="A9483">
        <v>9482</v>
      </c>
      <c r="B9483">
        <f ca="1">RANDBETWEEN(0,1)</f>
        <v>1</v>
      </c>
      <c r="C9483">
        <f ca="1">RANDBETWEEN(0,1)</f>
        <v>0</v>
      </c>
      <c r="D9483" t="str">
        <f t="shared" ca="1" si="150"/>
        <v>FN</v>
      </c>
      <c r="J9483">
        <f ca="1">RANDBETWEEN(0,1)</f>
        <v>1</v>
      </c>
    </row>
    <row r="9484" spans="1:10" x14ac:dyDescent="0.2">
      <c r="A9484">
        <v>9483</v>
      </c>
      <c r="B9484">
        <f ca="1">RANDBETWEEN(0,1)</f>
        <v>1</v>
      </c>
      <c r="C9484">
        <f ca="1">RANDBETWEEN(0,1)</f>
        <v>1</v>
      </c>
      <c r="D9484" t="str">
        <f t="shared" ca="1" si="150"/>
        <v>TP</v>
      </c>
      <c r="J9484">
        <f ca="1">RANDBETWEEN(0,1)</f>
        <v>0</v>
      </c>
    </row>
    <row r="9485" spans="1:10" x14ac:dyDescent="0.2">
      <c r="A9485">
        <v>9484</v>
      </c>
      <c r="B9485">
        <f ca="1">RANDBETWEEN(0,1)</f>
        <v>0</v>
      </c>
      <c r="C9485">
        <f ca="1">RANDBETWEEN(0,1)</f>
        <v>1</v>
      </c>
      <c r="D9485" t="str">
        <f t="shared" ca="1" si="150"/>
        <v>FP</v>
      </c>
      <c r="J9485">
        <f ca="1">RANDBETWEEN(0,1)</f>
        <v>1</v>
      </c>
    </row>
    <row r="9486" spans="1:10" x14ac:dyDescent="0.2">
      <c r="A9486">
        <v>9485</v>
      </c>
      <c r="B9486">
        <f ca="1">RANDBETWEEN(0,1)</f>
        <v>0</v>
      </c>
      <c r="C9486">
        <f ca="1">RANDBETWEEN(0,1)</f>
        <v>0</v>
      </c>
      <c r="D9486" t="str">
        <f t="shared" ca="1" si="150"/>
        <v>TN</v>
      </c>
      <c r="J9486">
        <f ca="1">RANDBETWEEN(0,1)</f>
        <v>0</v>
      </c>
    </row>
    <row r="9487" spans="1:10" x14ac:dyDescent="0.2">
      <c r="A9487">
        <v>9486</v>
      </c>
      <c r="B9487">
        <f ca="1">RANDBETWEEN(0,1)</f>
        <v>1</v>
      </c>
      <c r="C9487">
        <f ca="1">RANDBETWEEN(0,1)</f>
        <v>0</v>
      </c>
      <c r="D9487" t="str">
        <f t="shared" ca="1" si="150"/>
        <v>FN</v>
      </c>
      <c r="J9487">
        <f ca="1">RANDBETWEEN(0,1)</f>
        <v>1</v>
      </c>
    </row>
    <row r="9488" spans="1:10" x14ac:dyDescent="0.2">
      <c r="A9488">
        <v>9487</v>
      </c>
      <c r="B9488">
        <f ca="1">RANDBETWEEN(0,1)</f>
        <v>1</v>
      </c>
      <c r="C9488">
        <f ca="1">RANDBETWEEN(0,1)</f>
        <v>0</v>
      </c>
      <c r="D9488" t="str">
        <f t="shared" ca="1" si="150"/>
        <v>FN</v>
      </c>
      <c r="J9488">
        <f ca="1">RANDBETWEEN(0,1)</f>
        <v>0</v>
      </c>
    </row>
    <row r="9489" spans="1:10" x14ac:dyDescent="0.2">
      <c r="A9489">
        <v>9488</v>
      </c>
      <c r="B9489">
        <f ca="1">RANDBETWEEN(0,1)</f>
        <v>1</v>
      </c>
      <c r="C9489">
        <f ca="1">RANDBETWEEN(0,1)</f>
        <v>0</v>
      </c>
      <c r="D9489" t="str">
        <f t="shared" ca="1" si="150"/>
        <v>FN</v>
      </c>
      <c r="J9489">
        <f ca="1">RANDBETWEEN(0,1)</f>
        <v>0</v>
      </c>
    </row>
    <row r="9490" spans="1:10" x14ac:dyDescent="0.2">
      <c r="A9490">
        <v>9489</v>
      </c>
      <c r="B9490">
        <f ca="1">RANDBETWEEN(0,1)</f>
        <v>0</v>
      </c>
      <c r="C9490">
        <f ca="1">RANDBETWEEN(0,1)</f>
        <v>0</v>
      </c>
      <c r="D9490" t="str">
        <f t="shared" ca="1" si="150"/>
        <v>TN</v>
      </c>
      <c r="J9490">
        <f ca="1">RANDBETWEEN(0,1)</f>
        <v>0</v>
      </c>
    </row>
    <row r="9491" spans="1:10" x14ac:dyDescent="0.2">
      <c r="A9491">
        <v>9490</v>
      </c>
      <c r="B9491">
        <f ca="1">RANDBETWEEN(0,1)</f>
        <v>0</v>
      </c>
      <c r="C9491">
        <f ca="1">RANDBETWEEN(0,1)</f>
        <v>0</v>
      </c>
      <c r="D9491" t="str">
        <f t="shared" ca="1" si="150"/>
        <v>TN</v>
      </c>
      <c r="J9491">
        <f ca="1">RANDBETWEEN(0,1)</f>
        <v>1</v>
      </c>
    </row>
    <row r="9492" spans="1:10" x14ac:dyDescent="0.2">
      <c r="A9492">
        <v>9491</v>
      </c>
      <c r="B9492">
        <f ca="1">RANDBETWEEN(0,1)</f>
        <v>1</v>
      </c>
      <c r="C9492">
        <f ca="1">RANDBETWEEN(0,1)</f>
        <v>1</v>
      </c>
      <c r="D9492" t="str">
        <f t="shared" ca="1" si="150"/>
        <v>TP</v>
      </c>
      <c r="J9492">
        <f ca="1">RANDBETWEEN(0,1)</f>
        <v>1</v>
      </c>
    </row>
    <row r="9493" spans="1:10" x14ac:dyDescent="0.2">
      <c r="A9493">
        <v>9492</v>
      </c>
      <c r="B9493">
        <f ca="1">RANDBETWEEN(0,1)</f>
        <v>0</v>
      </c>
      <c r="C9493">
        <f ca="1">RANDBETWEEN(0,1)</f>
        <v>1</v>
      </c>
      <c r="D9493" t="str">
        <f t="shared" ca="1" si="150"/>
        <v>FP</v>
      </c>
      <c r="J9493">
        <f ca="1">RANDBETWEEN(0,1)</f>
        <v>0</v>
      </c>
    </row>
    <row r="9494" spans="1:10" x14ac:dyDescent="0.2">
      <c r="A9494">
        <v>9493</v>
      </c>
      <c r="B9494">
        <f ca="1">RANDBETWEEN(0,1)</f>
        <v>1</v>
      </c>
      <c r="C9494">
        <f ca="1">RANDBETWEEN(0,1)</f>
        <v>0</v>
      </c>
      <c r="D9494" t="str">
        <f t="shared" ca="1" si="150"/>
        <v>FN</v>
      </c>
      <c r="J9494">
        <f ca="1">RANDBETWEEN(0,1)</f>
        <v>0</v>
      </c>
    </row>
    <row r="9495" spans="1:10" x14ac:dyDescent="0.2">
      <c r="A9495">
        <v>9494</v>
      </c>
      <c r="B9495">
        <f ca="1">RANDBETWEEN(0,1)</f>
        <v>1</v>
      </c>
      <c r="C9495">
        <f ca="1">RANDBETWEEN(0,1)</f>
        <v>0</v>
      </c>
      <c r="D9495" t="str">
        <f t="shared" ca="1" si="150"/>
        <v>FN</v>
      </c>
      <c r="J9495">
        <f ca="1">RANDBETWEEN(0,1)</f>
        <v>0</v>
      </c>
    </row>
    <row r="9496" spans="1:10" x14ac:dyDescent="0.2">
      <c r="A9496">
        <v>9495</v>
      </c>
      <c r="B9496">
        <f ca="1">RANDBETWEEN(0,1)</f>
        <v>1</v>
      </c>
      <c r="C9496">
        <f ca="1">RANDBETWEEN(0,1)</f>
        <v>0</v>
      </c>
      <c r="D9496" t="str">
        <f t="shared" ca="1" si="150"/>
        <v>FN</v>
      </c>
      <c r="J9496">
        <f ca="1">RANDBETWEEN(0,1)</f>
        <v>1</v>
      </c>
    </row>
    <row r="9497" spans="1:10" x14ac:dyDescent="0.2">
      <c r="A9497">
        <v>9496</v>
      </c>
      <c r="B9497">
        <f ca="1">RANDBETWEEN(0,1)</f>
        <v>0</v>
      </c>
      <c r="C9497">
        <f ca="1">RANDBETWEEN(0,1)</f>
        <v>1</v>
      </c>
      <c r="D9497" t="str">
        <f t="shared" ca="1" si="150"/>
        <v>FP</v>
      </c>
      <c r="J9497">
        <f ca="1">RANDBETWEEN(0,1)</f>
        <v>0</v>
      </c>
    </row>
    <row r="9498" spans="1:10" x14ac:dyDescent="0.2">
      <c r="A9498">
        <v>9497</v>
      </c>
      <c r="B9498">
        <f ca="1">RANDBETWEEN(0,1)</f>
        <v>0</v>
      </c>
      <c r="C9498">
        <f ca="1">RANDBETWEEN(0,1)</f>
        <v>0</v>
      </c>
      <c r="D9498" t="str">
        <f t="shared" ca="1" si="150"/>
        <v>TN</v>
      </c>
      <c r="J9498">
        <f ca="1">RANDBETWEEN(0,1)</f>
        <v>0</v>
      </c>
    </row>
    <row r="9499" spans="1:10" x14ac:dyDescent="0.2">
      <c r="A9499">
        <v>9498</v>
      </c>
      <c r="B9499">
        <f ca="1">RANDBETWEEN(0,1)</f>
        <v>0</v>
      </c>
      <c r="C9499">
        <f ca="1">RANDBETWEEN(0,1)</f>
        <v>0</v>
      </c>
      <c r="D9499" t="str">
        <f t="shared" ca="1" si="150"/>
        <v>TN</v>
      </c>
      <c r="J9499">
        <f ca="1">RANDBETWEEN(0,1)</f>
        <v>1</v>
      </c>
    </row>
    <row r="9500" spans="1:10" x14ac:dyDescent="0.2">
      <c r="A9500">
        <v>9499</v>
      </c>
      <c r="B9500">
        <f ca="1">RANDBETWEEN(0,1)</f>
        <v>0</v>
      </c>
      <c r="C9500">
        <f ca="1">RANDBETWEEN(0,1)</f>
        <v>0</v>
      </c>
      <c r="D9500" t="str">
        <f t="shared" ca="1" si="150"/>
        <v>TN</v>
      </c>
      <c r="J9500">
        <f ca="1">RANDBETWEEN(0,1)</f>
        <v>0</v>
      </c>
    </row>
    <row r="9501" spans="1:10" x14ac:dyDescent="0.2">
      <c r="A9501">
        <v>9500</v>
      </c>
      <c r="B9501">
        <f ca="1">RANDBETWEEN(0,1)</f>
        <v>1</v>
      </c>
      <c r="C9501">
        <f ca="1">RANDBETWEEN(0,1)</f>
        <v>1</v>
      </c>
      <c r="D9501" t="str">
        <f t="shared" ca="1" si="150"/>
        <v>TP</v>
      </c>
      <c r="J9501">
        <f ca="1">RANDBETWEEN(0,1)</f>
        <v>1</v>
      </c>
    </row>
    <row r="9502" spans="1:10" x14ac:dyDescent="0.2">
      <c r="A9502">
        <v>9501</v>
      </c>
      <c r="B9502">
        <f ca="1">RANDBETWEEN(0,1)</f>
        <v>1</v>
      </c>
      <c r="C9502">
        <f ca="1">RANDBETWEEN(0,1)</f>
        <v>0</v>
      </c>
      <c r="D9502" t="str">
        <f t="shared" ca="1" si="150"/>
        <v>FN</v>
      </c>
      <c r="J9502">
        <f ca="1">RANDBETWEEN(0,1)</f>
        <v>0</v>
      </c>
    </row>
    <row r="9503" spans="1:10" x14ac:dyDescent="0.2">
      <c r="A9503">
        <v>9502</v>
      </c>
      <c r="B9503">
        <f ca="1">RANDBETWEEN(0,1)</f>
        <v>0</v>
      </c>
      <c r="C9503">
        <f ca="1">RANDBETWEEN(0,1)</f>
        <v>1</v>
      </c>
      <c r="D9503" t="str">
        <f t="shared" ca="1" si="150"/>
        <v>FP</v>
      </c>
      <c r="J9503">
        <f ca="1">RANDBETWEEN(0,1)</f>
        <v>0</v>
      </c>
    </row>
    <row r="9504" spans="1:10" x14ac:dyDescent="0.2">
      <c r="A9504">
        <v>9503</v>
      </c>
      <c r="B9504">
        <f ca="1">RANDBETWEEN(0,1)</f>
        <v>0</v>
      </c>
      <c r="C9504">
        <f ca="1">RANDBETWEEN(0,1)</f>
        <v>0</v>
      </c>
      <c r="D9504" t="str">
        <f t="shared" ca="1" si="150"/>
        <v>TN</v>
      </c>
      <c r="J9504">
        <f ca="1">RANDBETWEEN(0,1)</f>
        <v>0</v>
      </c>
    </row>
    <row r="9505" spans="1:10" x14ac:dyDescent="0.2">
      <c r="A9505">
        <v>9504</v>
      </c>
      <c r="B9505">
        <f ca="1">RANDBETWEEN(0,1)</f>
        <v>1</v>
      </c>
      <c r="C9505">
        <f ca="1">RANDBETWEEN(0,1)</f>
        <v>0</v>
      </c>
      <c r="D9505" t="str">
        <f t="shared" ca="1" si="150"/>
        <v>FN</v>
      </c>
      <c r="J9505">
        <f ca="1">RANDBETWEEN(0,1)</f>
        <v>1</v>
      </c>
    </row>
    <row r="9506" spans="1:10" x14ac:dyDescent="0.2">
      <c r="A9506">
        <v>9505</v>
      </c>
      <c r="B9506">
        <f ca="1">RANDBETWEEN(0,1)</f>
        <v>0</v>
      </c>
      <c r="C9506">
        <f ca="1">RANDBETWEEN(0,1)</f>
        <v>1</v>
      </c>
      <c r="D9506" t="str">
        <f t="shared" ca="1" si="150"/>
        <v>FP</v>
      </c>
      <c r="J9506">
        <f ca="1">RANDBETWEEN(0,1)</f>
        <v>0</v>
      </c>
    </row>
    <row r="9507" spans="1:10" x14ac:dyDescent="0.2">
      <c r="A9507">
        <v>9506</v>
      </c>
      <c r="B9507">
        <f ca="1">RANDBETWEEN(0,1)</f>
        <v>0</v>
      </c>
      <c r="C9507">
        <f ca="1">RANDBETWEEN(0,1)</f>
        <v>0</v>
      </c>
      <c r="D9507" t="str">
        <f t="shared" ca="1" si="150"/>
        <v>TN</v>
      </c>
      <c r="J9507">
        <f ca="1">RANDBETWEEN(0,1)</f>
        <v>0</v>
      </c>
    </row>
    <row r="9508" spans="1:10" x14ac:dyDescent="0.2">
      <c r="A9508">
        <v>9507</v>
      </c>
      <c r="B9508">
        <f ca="1">RANDBETWEEN(0,1)</f>
        <v>0</v>
      </c>
      <c r="C9508">
        <f ca="1">RANDBETWEEN(0,1)</f>
        <v>0</v>
      </c>
      <c r="D9508" t="str">
        <f t="shared" ca="1" si="150"/>
        <v>TN</v>
      </c>
      <c r="J9508">
        <f ca="1">RANDBETWEEN(0,1)</f>
        <v>0</v>
      </c>
    </row>
    <row r="9509" spans="1:10" x14ac:dyDescent="0.2">
      <c r="A9509">
        <v>9508</v>
      </c>
      <c r="B9509">
        <f ca="1">RANDBETWEEN(0,1)</f>
        <v>1</v>
      </c>
      <c r="C9509">
        <f ca="1">RANDBETWEEN(0,1)</f>
        <v>0</v>
      </c>
      <c r="D9509" t="str">
        <f t="shared" ca="1" si="150"/>
        <v>FN</v>
      </c>
      <c r="J9509">
        <f ca="1">RANDBETWEEN(0,1)</f>
        <v>0</v>
      </c>
    </row>
    <row r="9510" spans="1:10" x14ac:dyDescent="0.2">
      <c r="A9510">
        <v>9509</v>
      </c>
      <c r="B9510">
        <f ca="1">RANDBETWEEN(0,1)</f>
        <v>1</v>
      </c>
      <c r="C9510">
        <f ca="1">RANDBETWEEN(0,1)</f>
        <v>1</v>
      </c>
      <c r="D9510" t="str">
        <f t="shared" ca="1" si="150"/>
        <v>TP</v>
      </c>
      <c r="J9510">
        <f ca="1">RANDBETWEEN(0,1)</f>
        <v>1</v>
      </c>
    </row>
    <row r="9511" spans="1:10" x14ac:dyDescent="0.2">
      <c r="A9511">
        <v>9510</v>
      </c>
      <c r="B9511">
        <f ca="1">RANDBETWEEN(0,1)</f>
        <v>0</v>
      </c>
      <c r="C9511">
        <f ca="1">RANDBETWEEN(0,1)</f>
        <v>0</v>
      </c>
      <c r="D9511" t="str">
        <f t="shared" ca="1" si="150"/>
        <v>TN</v>
      </c>
      <c r="J9511">
        <f ca="1">RANDBETWEEN(0,1)</f>
        <v>0</v>
      </c>
    </row>
    <row r="9512" spans="1:10" x14ac:dyDescent="0.2">
      <c r="A9512">
        <v>9511</v>
      </c>
      <c r="B9512">
        <f ca="1">RANDBETWEEN(0,1)</f>
        <v>1</v>
      </c>
      <c r="C9512">
        <f ca="1">RANDBETWEEN(0,1)</f>
        <v>0</v>
      </c>
      <c r="D9512" t="str">
        <f t="shared" ca="1" si="150"/>
        <v>FN</v>
      </c>
      <c r="J9512">
        <f ca="1">RANDBETWEEN(0,1)</f>
        <v>1</v>
      </c>
    </row>
    <row r="9513" spans="1:10" x14ac:dyDescent="0.2">
      <c r="A9513">
        <v>9512</v>
      </c>
      <c r="B9513">
        <f ca="1">RANDBETWEEN(0,1)</f>
        <v>1</v>
      </c>
      <c r="C9513">
        <f ca="1">RANDBETWEEN(0,1)</f>
        <v>0</v>
      </c>
      <c r="D9513" t="str">
        <f t="shared" ca="1" si="150"/>
        <v>FN</v>
      </c>
      <c r="J9513">
        <f ca="1">RANDBETWEEN(0,1)</f>
        <v>0</v>
      </c>
    </row>
    <row r="9514" spans="1:10" x14ac:dyDescent="0.2">
      <c r="A9514">
        <v>9513</v>
      </c>
      <c r="B9514">
        <f ca="1">RANDBETWEEN(0,1)</f>
        <v>1</v>
      </c>
      <c r="C9514">
        <f ca="1">RANDBETWEEN(0,1)</f>
        <v>0</v>
      </c>
      <c r="D9514" t="str">
        <f t="shared" ca="1" si="150"/>
        <v>FN</v>
      </c>
      <c r="J9514">
        <f ca="1">RANDBETWEEN(0,1)</f>
        <v>1</v>
      </c>
    </row>
    <row r="9515" spans="1:10" x14ac:dyDescent="0.2">
      <c r="A9515">
        <v>9514</v>
      </c>
      <c r="B9515">
        <f ca="1">RANDBETWEEN(0,1)</f>
        <v>1</v>
      </c>
      <c r="C9515">
        <f ca="1">RANDBETWEEN(0,1)</f>
        <v>0</v>
      </c>
      <c r="D9515" t="str">
        <f t="shared" ca="1" si="150"/>
        <v>FN</v>
      </c>
      <c r="J9515">
        <f ca="1">RANDBETWEEN(0,1)</f>
        <v>0</v>
      </c>
    </row>
    <row r="9516" spans="1:10" x14ac:dyDescent="0.2">
      <c r="A9516">
        <v>9515</v>
      </c>
      <c r="B9516">
        <f ca="1">RANDBETWEEN(0,1)</f>
        <v>0</v>
      </c>
      <c r="C9516">
        <f ca="1">RANDBETWEEN(0,1)</f>
        <v>0</v>
      </c>
      <c r="D9516" t="str">
        <f t="shared" ca="1" si="150"/>
        <v>TN</v>
      </c>
      <c r="J9516">
        <f ca="1">RANDBETWEEN(0,1)</f>
        <v>0</v>
      </c>
    </row>
    <row r="9517" spans="1:10" x14ac:dyDescent="0.2">
      <c r="A9517">
        <v>9516</v>
      </c>
      <c r="B9517">
        <f ca="1">RANDBETWEEN(0,1)</f>
        <v>1</v>
      </c>
      <c r="C9517">
        <f ca="1">RANDBETWEEN(0,1)</f>
        <v>1</v>
      </c>
      <c r="D9517" t="str">
        <f t="shared" ca="1" si="150"/>
        <v>TP</v>
      </c>
      <c r="J9517">
        <f ca="1">RANDBETWEEN(0,1)</f>
        <v>1</v>
      </c>
    </row>
    <row r="9518" spans="1:10" x14ac:dyDescent="0.2">
      <c r="A9518">
        <v>9517</v>
      </c>
      <c r="B9518">
        <f ca="1">RANDBETWEEN(0,1)</f>
        <v>1</v>
      </c>
      <c r="C9518">
        <f ca="1">RANDBETWEEN(0,1)</f>
        <v>1</v>
      </c>
      <c r="D9518" t="str">
        <f t="shared" ca="1" si="150"/>
        <v>TP</v>
      </c>
      <c r="J9518">
        <f ca="1">RANDBETWEEN(0,1)</f>
        <v>1</v>
      </c>
    </row>
    <row r="9519" spans="1:10" x14ac:dyDescent="0.2">
      <c r="A9519">
        <v>9518</v>
      </c>
      <c r="B9519">
        <f ca="1">RANDBETWEEN(0,1)</f>
        <v>1</v>
      </c>
      <c r="C9519">
        <f ca="1">RANDBETWEEN(0,1)</f>
        <v>1</v>
      </c>
      <c r="D9519" t="str">
        <f t="shared" ca="1" si="150"/>
        <v>TP</v>
      </c>
      <c r="J9519">
        <f ca="1">RANDBETWEEN(0,1)</f>
        <v>0</v>
      </c>
    </row>
    <row r="9520" spans="1:10" x14ac:dyDescent="0.2">
      <c r="A9520">
        <v>9519</v>
      </c>
      <c r="B9520">
        <f ca="1">RANDBETWEEN(0,1)</f>
        <v>0</v>
      </c>
      <c r="C9520">
        <f ca="1">RANDBETWEEN(0,1)</f>
        <v>1</v>
      </c>
      <c r="D9520" t="str">
        <f t="shared" ca="1" si="150"/>
        <v>FP</v>
      </c>
      <c r="J9520">
        <f ca="1">RANDBETWEEN(0,1)</f>
        <v>0</v>
      </c>
    </row>
    <row r="9521" spans="1:10" x14ac:dyDescent="0.2">
      <c r="A9521">
        <v>9520</v>
      </c>
      <c r="B9521">
        <f ca="1">RANDBETWEEN(0,1)</f>
        <v>1</v>
      </c>
      <c r="C9521">
        <f ca="1">RANDBETWEEN(0,1)</f>
        <v>1</v>
      </c>
      <c r="D9521" t="str">
        <f t="shared" ca="1" si="150"/>
        <v>TP</v>
      </c>
      <c r="J9521">
        <f ca="1">RANDBETWEEN(0,1)</f>
        <v>0</v>
      </c>
    </row>
    <row r="9522" spans="1:10" x14ac:dyDescent="0.2">
      <c r="A9522">
        <v>9521</v>
      </c>
      <c r="B9522">
        <f ca="1">RANDBETWEEN(0,1)</f>
        <v>0</v>
      </c>
      <c r="C9522">
        <f ca="1">RANDBETWEEN(0,1)</f>
        <v>1</v>
      </c>
      <c r="D9522" t="str">
        <f t="shared" ca="1" si="150"/>
        <v>FP</v>
      </c>
      <c r="J9522">
        <f ca="1">RANDBETWEEN(0,1)</f>
        <v>0</v>
      </c>
    </row>
    <row r="9523" spans="1:10" x14ac:dyDescent="0.2">
      <c r="A9523">
        <v>9522</v>
      </c>
      <c r="B9523">
        <f ca="1">RANDBETWEEN(0,1)</f>
        <v>1</v>
      </c>
      <c r="C9523">
        <f ca="1">RANDBETWEEN(0,1)</f>
        <v>0</v>
      </c>
      <c r="D9523" t="str">
        <f t="shared" ca="1" si="150"/>
        <v>FN</v>
      </c>
      <c r="J9523">
        <f ca="1">RANDBETWEEN(0,1)</f>
        <v>1</v>
      </c>
    </row>
    <row r="9524" spans="1:10" x14ac:dyDescent="0.2">
      <c r="A9524">
        <v>9523</v>
      </c>
      <c r="B9524">
        <f ca="1">RANDBETWEEN(0,1)</f>
        <v>1</v>
      </c>
      <c r="C9524">
        <f ca="1">RANDBETWEEN(0,1)</f>
        <v>0</v>
      </c>
      <c r="D9524" t="str">
        <f t="shared" ca="1" si="150"/>
        <v>FN</v>
      </c>
      <c r="J9524">
        <f ca="1">RANDBETWEEN(0,1)</f>
        <v>1</v>
      </c>
    </row>
    <row r="9525" spans="1:10" x14ac:dyDescent="0.2">
      <c r="A9525">
        <v>9524</v>
      </c>
      <c r="B9525">
        <f ca="1">RANDBETWEEN(0,1)</f>
        <v>1</v>
      </c>
      <c r="C9525">
        <f ca="1">RANDBETWEEN(0,1)</f>
        <v>0</v>
      </c>
      <c r="D9525" t="str">
        <f t="shared" ca="1" si="150"/>
        <v>FN</v>
      </c>
      <c r="J9525">
        <f ca="1">RANDBETWEEN(0,1)</f>
        <v>1</v>
      </c>
    </row>
    <row r="9526" spans="1:10" x14ac:dyDescent="0.2">
      <c r="A9526">
        <v>9525</v>
      </c>
      <c r="B9526">
        <f ca="1">RANDBETWEEN(0,1)</f>
        <v>0</v>
      </c>
      <c r="C9526">
        <f ca="1">RANDBETWEEN(0,1)</f>
        <v>0</v>
      </c>
      <c r="D9526" t="str">
        <f t="shared" ca="1" si="150"/>
        <v>TN</v>
      </c>
      <c r="J9526">
        <f ca="1">RANDBETWEEN(0,1)</f>
        <v>0</v>
      </c>
    </row>
    <row r="9527" spans="1:10" x14ac:dyDescent="0.2">
      <c r="A9527">
        <v>9526</v>
      </c>
      <c r="B9527">
        <f ca="1">RANDBETWEEN(0,1)</f>
        <v>0</v>
      </c>
      <c r="C9527">
        <f ca="1">RANDBETWEEN(0,1)</f>
        <v>0</v>
      </c>
      <c r="D9527" t="str">
        <f t="shared" ca="1" si="150"/>
        <v>TN</v>
      </c>
      <c r="J9527">
        <f ca="1">RANDBETWEEN(0,1)</f>
        <v>1</v>
      </c>
    </row>
    <row r="9528" spans="1:10" x14ac:dyDescent="0.2">
      <c r="A9528">
        <v>9527</v>
      </c>
      <c r="B9528">
        <f ca="1">RANDBETWEEN(0,1)</f>
        <v>0</v>
      </c>
      <c r="C9528">
        <f ca="1">RANDBETWEEN(0,1)</f>
        <v>0</v>
      </c>
      <c r="D9528" t="str">
        <f t="shared" ca="1" si="150"/>
        <v>TN</v>
      </c>
      <c r="J9528">
        <f ca="1">RANDBETWEEN(0,1)</f>
        <v>1</v>
      </c>
    </row>
    <row r="9529" spans="1:10" x14ac:dyDescent="0.2">
      <c r="A9529">
        <v>9528</v>
      </c>
      <c r="B9529">
        <f ca="1">RANDBETWEEN(0,1)</f>
        <v>1</v>
      </c>
      <c r="C9529">
        <f ca="1">RANDBETWEEN(0,1)</f>
        <v>0</v>
      </c>
      <c r="D9529" t="str">
        <f t="shared" ca="1" si="150"/>
        <v>FN</v>
      </c>
      <c r="J9529">
        <f ca="1">RANDBETWEEN(0,1)</f>
        <v>0</v>
      </c>
    </row>
    <row r="9530" spans="1:10" x14ac:dyDescent="0.2">
      <c r="A9530">
        <v>9529</v>
      </c>
      <c r="B9530">
        <f ca="1">RANDBETWEEN(0,1)</f>
        <v>0</v>
      </c>
      <c r="C9530">
        <f ca="1">RANDBETWEEN(0,1)</f>
        <v>0</v>
      </c>
      <c r="D9530" t="str">
        <f t="shared" ca="1" si="150"/>
        <v>TN</v>
      </c>
      <c r="J9530">
        <f ca="1">RANDBETWEEN(0,1)</f>
        <v>1</v>
      </c>
    </row>
    <row r="9531" spans="1:10" x14ac:dyDescent="0.2">
      <c r="A9531">
        <v>9530</v>
      </c>
      <c r="B9531">
        <f ca="1">RANDBETWEEN(0,1)</f>
        <v>0</v>
      </c>
      <c r="C9531">
        <f ca="1">RANDBETWEEN(0,1)</f>
        <v>0</v>
      </c>
      <c r="D9531" t="str">
        <f t="shared" ca="1" si="150"/>
        <v>TN</v>
      </c>
      <c r="J9531">
        <f ca="1">RANDBETWEEN(0,1)</f>
        <v>1</v>
      </c>
    </row>
    <row r="9532" spans="1:10" x14ac:dyDescent="0.2">
      <c r="A9532">
        <v>9531</v>
      </c>
      <c r="B9532">
        <f ca="1">RANDBETWEEN(0,1)</f>
        <v>0</v>
      </c>
      <c r="C9532">
        <f ca="1">RANDBETWEEN(0,1)</f>
        <v>0</v>
      </c>
      <c r="D9532" t="str">
        <f t="shared" ca="1" si="150"/>
        <v>TN</v>
      </c>
      <c r="J9532">
        <f ca="1">RANDBETWEEN(0,1)</f>
        <v>0</v>
      </c>
    </row>
    <row r="9533" spans="1:10" x14ac:dyDescent="0.2">
      <c r="A9533">
        <v>9532</v>
      </c>
      <c r="B9533">
        <f ca="1">RANDBETWEEN(0,1)</f>
        <v>1</v>
      </c>
      <c r="C9533">
        <f ca="1">RANDBETWEEN(0,1)</f>
        <v>1</v>
      </c>
      <c r="D9533" t="str">
        <f t="shared" ca="1" si="150"/>
        <v>TP</v>
      </c>
      <c r="J9533">
        <f ca="1">RANDBETWEEN(0,1)</f>
        <v>1</v>
      </c>
    </row>
    <row r="9534" spans="1:10" x14ac:dyDescent="0.2">
      <c r="A9534">
        <v>9533</v>
      </c>
      <c r="B9534">
        <f ca="1">RANDBETWEEN(0,1)</f>
        <v>0</v>
      </c>
      <c r="C9534">
        <f ca="1">RANDBETWEEN(0,1)</f>
        <v>1</v>
      </c>
      <c r="D9534" t="str">
        <f t="shared" ca="1" si="150"/>
        <v>FP</v>
      </c>
      <c r="J9534">
        <f ca="1">RANDBETWEEN(0,1)</f>
        <v>1</v>
      </c>
    </row>
    <row r="9535" spans="1:10" x14ac:dyDescent="0.2">
      <c r="A9535">
        <v>9534</v>
      </c>
      <c r="B9535">
        <f ca="1">RANDBETWEEN(0,1)</f>
        <v>0</v>
      </c>
      <c r="C9535">
        <f ca="1">RANDBETWEEN(0,1)</f>
        <v>0</v>
      </c>
      <c r="D9535" t="str">
        <f t="shared" ca="1" si="150"/>
        <v>TN</v>
      </c>
      <c r="J9535">
        <f ca="1">RANDBETWEEN(0,1)</f>
        <v>1</v>
      </c>
    </row>
    <row r="9536" spans="1:10" x14ac:dyDescent="0.2">
      <c r="A9536">
        <v>9535</v>
      </c>
      <c r="B9536">
        <f ca="1">RANDBETWEEN(0,1)</f>
        <v>0</v>
      </c>
      <c r="C9536">
        <f ca="1">RANDBETWEEN(0,1)</f>
        <v>1</v>
      </c>
      <c r="D9536" t="str">
        <f t="shared" ca="1" si="150"/>
        <v>FP</v>
      </c>
      <c r="J9536">
        <f ca="1">RANDBETWEEN(0,1)</f>
        <v>1</v>
      </c>
    </row>
    <row r="9537" spans="1:10" x14ac:dyDescent="0.2">
      <c r="A9537">
        <v>9536</v>
      </c>
      <c r="B9537">
        <f ca="1">RANDBETWEEN(0,1)</f>
        <v>1</v>
      </c>
      <c r="C9537">
        <f ca="1">RANDBETWEEN(0,1)</f>
        <v>0</v>
      </c>
      <c r="D9537" t="str">
        <f t="shared" ca="1" si="150"/>
        <v>FN</v>
      </c>
      <c r="J9537">
        <f ca="1">RANDBETWEEN(0,1)</f>
        <v>0</v>
      </c>
    </row>
    <row r="9538" spans="1:10" x14ac:dyDescent="0.2">
      <c r="A9538">
        <v>9537</v>
      </c>
      <c r="B9538">
        <f ca="1">RANDBETWEEN(0,1)</f>
        <v>0</v>
      </c>
      <c r="C9538">
        <f ca="1">RANDBETWEEN(0,1)</f>
        <v>1</v>
      </c>
      <c r="D9538" t="str">
        <f t="shared" ca="1" si="150"/>
        <v>FP</v>
      </c>
      <c r="J9538">
        <f ca="1">RANDBETWEEN(0,1)</f>
        <v>0</v>
      </c>
    </row>
    <row r="9539" spans="1:10" x14ac:dyDescent="0.2">
      <c r="A9539">
        <v>9538</v>
      </c>
      <c r="B9539">
        <f ca="1">RANDBETWEEN(0,1)</f>
        <v>0</v>
      </c>
      <c r="C9539">
        <f ca="1">RANDBETWEEN(0,1)</f>
        <v>0</v>
      </c>
      <c r="D9539" t="str">
        <f t="shared" ref="D9539:D9602" ca="1" si="151">IF(AND(B9539=1,C9539,1),"TP",IF(AND(B9539=1,C9539=0),"FN",IF(AND(B9539=0,C9539,1),"FP","TN")))</f>
        <v>TN</v>
      </c>
      <c r="J9539">
        <f ca="1">RANDBETWEEN(0,1)</f>
        <v>1</v>
      </c>
    </row>
    <row r="9540" spans="1:10" x14ac:dyDescent="0.2">
      <c r="A9540">
        <v>9539</v>
      </c>
      <c r="B9540">
        <f ca="1">RANDBETWEEN(0,1)</f>
        <v>0</v>
      </c>
      <c r="C9540">
        <f ca="1">RANDBETWEEN(0,1)</f>
        <v>0</v>
      </c>
      <c r="D9540" t="str">
        <f t="shared" ca="1" si="151"/>
        <v>TN</v>
      </c>
      <c r="J9540">
        <f ca="1">RANDBETWEEN(0,1)</f>
        <v>0</v>
      </c>
    </row>
    <row r="9541" spans="1:10" x14ac:dyDescent="0.2">
      <c r="A9541">
        <v>9540</v>
      </c>
      <c r="B9541">
        <f ca="1">RANDBETWEEN(0,1)</f>
        <v>0</v>
      </c>
      <c r="C9541">
        <f ca="1">RANDBETWEEN(0,1)</f>
        <v>0</v>
      </c>
      <c r="D9541" t="str">
        <f t="shared" ca="1" si="151"/>
        <v>TN</v>
      </c>
      <c r="J9541">
        <f ca="1">RANDBETWEEN(0,1)</f>
        <v>0</v>
      </c>
    </row>
    <row r="9542" spans="1:10" x14ac:dyDescent="0.2">
      <c r="A9542">
        <v>9541</v>
      </c>
      <c r="B9542">
        <f ca="1">RANDBETWEEN(0,1)</f>
        <v>0</v>
      </c>
      <c r="C9542">
        <f ca="1">RANDBETWEEN(0,1)</f>
        <v>1</v>
      </c>
      <c r="D9542" t="str">
        <f t="shared" ca="1" si="151"/>
        <v>FP</v>
      </c>
      <c r="J9542">
        <f ca="1">RANDBETWEEN(0,1)</f>
        <v>1</v>
      </c>
    </row>
    <row r="9543" spans="1:10" x14ac:dyDescent="0.2">
      <c r="A9543">
        <v>9542</v>
      </c>
      <c r="B9543">
        <f ca="1">RANDBETWEEN(0,1)</f>
        <v>0</v>
      </c>
      <c r="C9543">
        <f ca="1">RANDBETWEEN(0,1)</f>
        <v>1</v>
      </c>
      <c r="D9543" t="str">
        <f t="shared" ca="1" si="151"/>
        <v>FP</v>
      </c>
      <c r="J9543">
        <f ca="1">RANDBETWEEN(0,1)</f>
        <v>1</v>
      </c>
    </row>
    <row r="9544" spans="1:10" x14ac:dyDescent="0.2">
      <c r="A9544">
        <v>9543</v>
      </c>
      <c r="B9544">
        <f ca="1">RANDBETWEEN(0,1)</f>
        <v>0</v>
      </c>
      <c r="C9544">
        <f ca="1">RANDBETWEEN(0,1)</f>
        <v>1</v>
      </c>
      <c r="D9544" t="str">
        <f t="shared" ca="1" si="151"/>
        <v>FP</v>
      </c>
      <c r="J9544">
        <f ca="1">RANDBETWEEN(0,1)</f>
        <v>0</v>
      </c>
    </row>
    <row r="9545" spans="1:10" x14ac:dyDescent="0.2">
      <c r="A9545">
        <v>9544</v>
      </c>
      <c r="B9545">
        <f ca="1">RANDBETWEEN(0,1)</f>
        <v>0</v>
      </c>
      <c r="C9545">
        <f ca="1">RANDBETWEEN(0,1)</f>
        <v>1</v>
      </c>
      <c r="D9545" t="str">
        <f t="shared" ca="1" si="151"/>
        <v>FP</v>
      </c>
      <c r="J9545">
        <f ca="1">RANDBETWEEN(0,1)</f>
        <v>1</v>
      </c>
    </row>
    <row r="9546" spans="1:10" x14ac:dyDescent="0.2">
      <c r="A9546">
        <v>9545</v>
      </c>
      <c r="B9546">
        <f ca="1">RANDBETWEEN(0,1)</f>
        <v>1</v>
      </c>
      <c r="C9546">
        <f ca="1">RANDBETWEEN(0,1)</f>
        <v>1</v>
      </c>
      <c r="D9546" t="str">
        <f t="shared" ca="1" si="151"/>
        <v>TP</v>
      </c>
      <c r="J9546">
        <f ca="1">RANDBETWEEN(0,1)</f>
        <v>0</v>
      </c>
    </row>
    <row r="9547" spans="1:10" x14ac:dyDescent="0.2">
      <c r="A9547">
        <v>9546</v>
      </c>
      <c r="B9547">
        <f ca="1">RANDBETWEEN(0,1)</f>
        <v>0</v>
      </c>
      <c r="C9547">
        <f ca="1">RANDBETWEEN(0,1)</f>
        <v>0</v>
      </c>
      <c r="D9547" t="str">
        <f t="shared" ca="1" si="151"/>
        <v>TN</v>
      </c>
      <c r="J9547">
        <f ca="1">RANDBETWEEN(0,1)</f>
        <v>0</v>
      </c>
    </row>
    <row r="9548" spans="1:10" x14ac:dyDescent="0.2">
      <c r="A9548">
        <v>9547</v>
      </c>
      <c r="B9548">
        <f ca="1">RANDBETWEEN(0,1)</f>
        <v>0</v>
      </c>
      <c r="C9548">
        <f ca="1">RANDBETWEEN(0,1)</f>
        <v>0</v>
      </c>
      <c r="D9548" t="str">
        <f t="shared" ca="1" si="151"/>
        <v>TN</v>
      </c>
      <c r="J9548">
        <f ca="1">RANDBETWEEN(0,1)</f>
        <v>0</v>
      </c>
    </row>
    <row r="9549" spans="1:10" x14ac:dyDescent="0.2">
      <c r="A9549">
        <v>9548</v>
      </c>
      <c r="B9549">
        <f ca="1">RANDBETWEEN(0,1)</f>
        <v>1</v>
      </c>
      <c r="C9549">
        <f ca="1">RANDBETWEEN(0,1)</f>
        <v>0</v>
      </c>
      <c r="D9549" t="str">
        <f t="shared" ca="1" si="151"/>
        <v>FN</v>
      </c>
      <c r="J9549">
        <f ca="1">RANDBETWEEN(0,1)</f>
        <v>1</v>
      </c>
    </row>
    <row r="9550" spans="1:10" x14ac:dyDescent="0.2">
      <c r="A9550">
        <v>9549</v>
      </c>
      <c r="B9550">
        <f ca="1">RANDBETWEEN(0,1)</f>
        <v>0</v>
      </c>
      <c r="C9550">
        <f ca="1">RANDBETWEEN(0,1)</f>
        <v>1</v>
      </c>
      <c r="D9550" t="str">
        <f t="shared" ca="1" si="151"/>
        <v>FP</v>
      </c>
      <c r="J9550">
        <f ca="1">RANDBETWEEN(0,1)</f>
        <v>0</v>
      </c>
    </row>
    <row r="9551" spans="1:10" x14ac:dyDescent="0.2">
      <c r="A9551">
        <v>9550</v>
      </c>
      <c r="B9551">
        <f ca="1">RANDBETWEEN(0,1)</f>
        <v>0</v>
      </c>
      <c r="C9551">
        <f ca="1">RANDBETWEEN(0,1)</f>
        <v>0</v>
      </c>
      <c r="D9551" t="str">
        <f t="shared" ca="1" si="151"/>
        <v>TN</v>
      </c>
      <c r="J9551">
        <f ca="1">RANDBETWEEN(0,1)</f>
        <v>0</v>
      </c>
    </row>
    <row r="9552" spans="1:10" x14ac:dyDescent="0.2">
      <c r="A9552">
        <v>9551</v>
      </c>
      <c r="B9552">
        <f ca="1">RANDBETWEEN(0,1)</f>
        <v>0</v>
      </c>
      <c r="C9552">
        <f ca="1">RANDBETWEEN(0,1)</f>
        <v>0</v>
      </c>
      <c r="D9552" t="str">
        <f t="shared" ca="1" si="151"/>
        <v>TN</v>
      </c>
      <c r="J9552">
        <f ca="1">RANDBETWEEN(0,1)</f>
        <v>1</v>
      </c>
    </row>
    <row r="9553" spans="1:10" x14ac:dyDescent="0.2">
      <c r="A9553">
        <v>9552</v>
      </c>
      <c r="B9553">
        <f ca="1">RANDBETWEEN(0,1)</f>
        <v>1</v>
      </c>
      <c r="C9553">
        <f ca="1">RANDBETWEEN(0,1)</f>
        <v>1</v>
      </c>
      <c r="D9553" t="str">
        <f t="shared" ca="1" si="151"/>
        <v>TP</v>
      </c>
      <c r="J9553">
        <f ca="1">RANDBETWEEN(0,1)</f>
        <v>1</v>
      </c>
    </row>
    <row r="9554" spans="1:10" x14ac:dyDescent="0.2">
      <c r="A9554">
        <v>9553</v>
      </c>
      <c r="B9554">
        <f ca="1">RANDBETWEEN(0,1)</f>
        <v>0</v>
      </c>
      <c r="C9554">
        <f ca="1">RANDBETWEEN(0,1)</f>
        <v>1</v>
      </c>
      <c r="D9554" t="str">
        <f t="shared" ca="1" si="151"/>
        <v>FP</v>
      </c>
      <c r="J9554">
        <f ca="1">RANDBETWEEN(0,1)</f>
        <v>1</v>
      </c>
    </row>
    <row r="9555" spans="1:10" x14ac:dyDescent="0.2">
      <c r="A9555">
        <v>9554</v>
      </c>
      <c r="B9555">
        <f ca="1">RANDBETWEEN(0,1)</f>
        <v>1</v>
      </c>
      <c r="C9555">
        <f ca="1">RANDBETWEEN(0,1)</f>
        <v>1</v>
      </c>
      <c r="D9555" t="str">
        <f t="shared" ca="1" si="151"/>
        <v>TP</v>
      </c>
      <c r="J9555">
        <f ca="1">RANDBETWEEN(0,1)</f>
        <v>0</v>
      </c>
    </row>
    <row r="9556" spans="1:10" x14ac:dyDescent="0.2">
      <c r="A9556">
        <v>9555</v>
      </c>
      <c r="B9556">
        <f ca="1">RANDBETWEEN(0,1)</f>
        <v>0</v>
      </c>
      <c r="C9556">
        <f ca="1">RANDBETWEEN(0,1)</f>
        <v>1</v>
      </c>
      <c r="D9556" t="str">
        <f t="shared" ca="1" si="151"/>
        <v>FP</v>
      </c>
      <c r="J9556">
        <f ca="1">RANDBETWEEN(0,1)</f>
        <v>1</v>
      </c>
    </row>
    <row r="9557" spans="1:10" x14ac:dyDescent="0.2">
      <c r="A9557">
        <v>9556</v>
      </c>
      <c r="B9557">
        <f ca="1">RANDBETWEEN(0,1)</f>
        <v>0</v>
      </c>
      <c r="C9557">
        <f ca="1">RANDBETWEEN(0,1)</f>
        <v>0</v>
      </c>
      <c r="D9557" t="str">
        <f t="shared" ca="1" si="151"/>
        <v>TN</v>
      </c>
      <c r="J9557">
        <f ca="1">RANDBETWEEN(0,1)</f>
        <v>1</v>
      </c>
    </row>
    <row r="9558" spans="1:10" x14ac:dyDescent="0.2">
      <c r="A9558">
        <v>9557</v>
      </c>
      <c r="B9558">
        <f ca="1">RANDBETWEEN(0,1)</f>
        <v>1</v>
      </c>
      <c r="C9558">
        <f ca="1">RANDBETWEEN(0,1)</f>
        <v>1</v>
      </c>
      <c r="D9558" t="str">
        <f t="shared" ca="1" si="151"/>
        <v>TP</v>
      </c>
      <c r="J9558">
        <f ca="1">RANDBETWEEN(0,1)</f>
        <v>0</v>
      </c>
    </row>
    <row r="9559" spans="1:10" x14ac:dyDescent="0.2">
      <c r="A9559">
        <v>9558</v>
      </c>
      <c r="B9559">
        <f ca="1">RANDBETWEEN(0,1)</f>
        <v>1</v>
      </c>
      <c r="C9559">
        <f ca="1">RANDBETWEEN(0,1)</f>
        <v>1</v>
      </c>
      <c r="D9559" t="str">
        <f t="shared" ca="1" si="151"/>
        <v>TP</v>
      </c>
      <c r="J9559">
        <f ca="1">RANDBETWEEN(0,1)</f>
        <v>0</v>
      </c>
    </row>
    <row r="9560" spans="1:10" x14ac:dyDescent="0.2">
      <c r="A9560">
        <v>9559</v>
      </c>
      <c r="B9560">
        <f ca="1">RANDBETWEEN(0,1)</f>
        <v>0</v>
      </c>
      <c r="C9560">
        <f ca="1">RANDBETWEEN(0,1)</f>
        <v>1</v>
      </c>
      <c r="D9560" t="str">
        <f t="shared" ca="1" si="151"/>
        <v>FP</v>
      </c>
      <c r="J9560">
        <f ca="1">RANDBETWEEN(0,1)</f>
        <v>0</v>
      </c>
    </row>
    <row r="9561" spans="1:10" x14ac:dyDescent="0.2">
      <c r="A9561">
        <v>9560</v>
      </c>
      <c r="B9561">
        <f ca="1">RANDBETWEEN(0,1)</f>
        <v>1</v>
      </c>
      <c r="C9561">
        <f ca="1">RANDBETWEEN(0,1)</f>
        <v>0</v>
      </c>
      <c r="D9561" t="str">
        <f t="shared" ca="1" si="151"/>
        <v>FN</v>
      </c>
      <c r="J9561">
        <f ca="1">RANDBETWEEN(0,1)</f>
        <v>1</v>
      </c>
    </row>
    <row r="9562" spans="1:10" x14ac:dyDescent="0.2">
      <c r="A9562">
        <v>9561</v>
      </c>
      <c r="B9562">
        <f ca="1">RANDBETWEEN(0,1)</f>
        <v>0</v>
      </c>
      <c r="C9562">
        <f ca="1">RANDBETWEEN(0,1)</f>
        <v>1</v>
      </c>
      <c r="D9562" t="str">
        <f t="shared" ca="1" si="151"/>
        <v>FP</v>
      </c>
      <c r="J9562">
        <f ca="1">RANDBETWEEN(0,1)</f>
        <v>0</v>
      </c>
    </row>
    <row r="9563" spans="1:10" x14ac:dyDescent="0.2">
      <c r="A9563">
        <v>9562</v>
      </c>
      <c r="B9563">
        <f ca="1">RANDBETWEEN(0,1)</f>
        <v>1</v>
      </c>
      <c r="C9563">
        <f ca="1">RANDBETWEEN(0,1)</f>
        <v>0</v>
      </c>
      <c r="D9563" t="str">
        <f t="shared" ca="1" si="151"/>
        <v>FN</v>
      </c>
      <c r="J9563">
        <f ca="1">RANDBETWEEN(0,1)</f>
        <v>1</v>
      </c>
    </row>
    <row r="9564" spans="1:10" x14ac:dyDescent="0.2">
      <c r="A9564">
        <v>9563</v>
      </c>
      <c r="B9564">
        <f ca="1">RANDBETWEEN(0,1)</f>
        <v>1</v>
      </c>
      <c r="C9564">
        <f ca="1">RANDBETWEEN(0,1)</f>
        <v>0</v>
      </c>
      <c r="D9564" t="str">
        <f t="shared" ca="1" si="151"/>
        <v>FN</v>
      </c>
      <c r="J9564">
        <f ca="1">RANDBETWEEN(0,1)</f>
        <v>1</v>
      </c>
    </row>
    <row r="9565" spans="1:10" x14ac:dyDescent="0.2">
      <c r="A9565">
        <v>9564</v>
      </c>
      <c r="B9565">
        <f ca="1">RANDBETWEEN(0,1)</f>
        <v>0</v>
      </c>
      <c r="C9565">
        <f ca="1">RANDBETWEEN(0,1)</f>
        <v>1</v>
      </c>
      <c r="D9565" t="str">
        <f t="shared" ca="1" si="151"/>
        <v>FP</v>
      </c>
      <c r="J9565">
        <f ca="1">RANDBETWEEN(0,1)</f>
        <v>1</v>
      </c>
    </row>
    <row r="9566" spans="1:10" x14ac:dyDescent="0.2">
      <c r="A9566">
        <v>9565</v>
      </c>
      <c r="B9566">
        <f ca="1">RANDBETWEEN(0,1)</f>
        <v>0</v>
      </c>
      <c r="C9566">
        <f ca="1">RANDBETWEEN(0,1)</f>
        <v>1</v>
      </c>
      <c r="D9566" t="str">
        <f t="shared" ca="1" si="151"/>
        <v>FP</v>
      </c>
      <c r="J9566">
        <f ca="1">RANDBETWEEN(0,1)</f>
        <v>1</v>
      </c>
    </row>
    <row r="9567" spans="1:10" x14ac:dyDescent="0.2">
      <c r="A9567">
        <v>9566</v>
      </c>
      <c r="B9567">
        <f ca="1">RANDBETWEEN(0,1)</f>
        <v>1</v>
      </c>
      <c r="C9567">
        <f ca="1">RANDBETWEEN(0,1)</f>
        <v>1</v>
      </c>
      <c r="D9567" t="str">
        <f t="shared" ca="1" si="151"/>
        <v>TP</v>
      </c>
      <c r="J9567">
        <f ca="1">RANDBETWEEN(0,1)</f>
        <v>1</v>
      </c>
    </row>
    <row r="9568" spans="1:10" x14ac:dyDescent="0.2">
      <c r="A9568">
        <v>9567</v>
      </c>
      <c r="B9568">
        <f ca="1">RANDBETWEEN(0,1)</f>
        <v>1</v>
      </c>
      <c r="C9568">
        <f ca="1">RANDBETWEEN(0,1)</f>
        <v>1</v>
      </c>
      <c r="D9568" t="str">
        <f t="shared" ca="1" si="151"/>
        <v>TP</v>
      </c>
      <c r="J9568">
        <f ca="1">RANDBETWEEN(0,1)</f>
        <v>1</v>
      </c>
    </row>
    <row r="9569" spans="1:10" x14ac:dyDescent="0.2">
      <c r="A9569">
        <v>9568</v>
      </c>
      <c r="B9569">
        <f ca="1">RANDBETWEEN(0,1)</f>
        <v>0</v>
      </c>
      <c r="C9569">
        <f ca="1">RANDBETWEEN(0,1)</f>
        <v>0</v>
      </c>
      <c r="D9569" t="str">
        <f t="shared" ca="1" si="151"/>
        <v>TN</v>
      </c>
      <c r="J9569">
        <f ca="1">RANDBETWEEN(0,1)</f>
        <v>1</v>
      </c>
    </row>
    <row r="9570" spans="1:10" x14ac:dyDescent="0.2">
      <c r="A9570">
        <v>9569</v>
      </c>
      <c r="B9570">
        <f ca="1">RANDBETWEEN(0,1)</f>
        <v>0</v>
      </c>
      <c r="C9570">
        <f ca="1">RANDBETWEEN(0,1)</f>
        <v>0</v>
      </c>
      <c r="D9570" t="str">
        <f t="shared" ca="1" si="151"/>
        <v>TN</v>
      </c>
      <c r="J9570">
        <f ca="1">RANDBETWEEN(0,1)</f>
        <v>1</v>
      </c>
    </row>
    <row r="9571" spans="1:10" x14ac:dyDescent="0.2">
      <c r="A9571">
        <v>9570</v>
      </c>
      <c r="B9571">
        <f ca="1">RANDBETWEEN(0,1)</f>
        <v>1</v>
      </c>
      <c r="C9571">
        <f ca="1">RANDBETWEEN(0,1)</f>
        <v>1</v>
      </c>
      <c r="D9571" t="str">
        <f t="shared" ca="1" si="151"/>
        <v>TP</v>
      </c>
      <c r="J9571">
        <f ca="1">RANDBETWEEN(0,1)</f>
        <v>1</v>
      </c>
    </row>
    <row r="9572" spans="1:10" x14ac:dyDescent="0.2">
      <c r="A9572">
        <v>9571</v>
      </c>
      <c r="B9572">
        <f ca="1">RANDBETWEEN(0,1)</f>
        <v>0</v>
      </c>
      <c r="C9572">
        <f ca="1">RANDBETWEEN(0,1)</f>
        <v>0</v>
      </c>
      <c r="D9572" t="str">
        <f t="shared" ca="1" si="151"/>
        <v>TN</v>
      </c>
      <c r="J9572">
        <f ca="1">RANDBETWEEN(0,1)</f>
        <v>1</v>
      </c>
    </row>
    <row r="9573" spans="1:10" x14ac:dyDescent="0.2">
      <c r="A9573">
        <v>9572</v>
      </c>
      <c r="B9573">
        <f ca="1">RANDBETWEEN(0,1)</f>
        <v>0</v>
      </c>
      <c r="C9573">
        <f ca="1">RANDBETWEEN(0,1)</f>
        <v>0</v>
      </c>
      <c r="D9573" t="str">
        <f t="shared" ca="1" si="151"/>
        <v>TN</v>
      </c>
      <c r="J9573">
        <f ca="1">RANDBETWEEN(0,1)</f>
        <v>0</v>
      </c>
    </row>
    <row r="9574" spans="1:10" x14ac:dyDescent="0.2">
      <c r="A9574">
        <v>9573</v>
      </c>
      <c r="B9574">
        <f ca="1">RANDBETWEEN(0,1)</f>
        <v>0</v>
      </c>
      <c r="C9574">
        <f ca="1">RANDBETWEEN(0,1)</f>
        <v>0</v>
      </c>
      <c r="D9574" t="str">
        <f t="shared" ca="1" si="151"/>
        <v>TN</v>
      </c>
      <c r="J9574">
        <f ca="1">RANDBETWEEN(0,1)</f>
        <v>0</v>
      </c>
    </row>
    <row r="9575" spans="1:10" x14ac:dyDescent="0.2">
      <c r="A9575">
        <v>9574</v>
      </c>
      <c r="B9575">
        <f ca="1">RANDBETWEEN(0,1)</f>
        <v>0</v>
      </c>
      <c r="C9575">
        <f ca="1">RANDBETWEEN(0,1)</f>
        <v>0</v>
      </c>
      <c r="D9575" t="str">
        <f t="shared" ca="1" si="151"/>
        <v>TN</v>
      </c>
      <c r="J9575">
        <f ca="1">RANDBETWEEN(0,1)</f>
        <v>0</v>
      </c>
    </row>
    <row r="9576" spans="1:10" x14ac:dyDescent="0.2">
      <c r="A9576">
        <v>9575</v>
      </c>
      <c r="B9576">
        <f ca="1">RANDBETWEEN(0,1)</f>
        <v>1</v>
      </c>
      <c r="C9576">
        <f ca="1">RANDBETWEEN(0,1)</f>
        <v>1</v>
      </c>
      <c r="D9576" t="str">
        <f t="shared" ca="1" si="151"/>
        <v>TP</v>
      </c>
      <c r="J9576">
        <f ca="1">RANDBETWEEN(0,1)</f>
        <v>0</v>
      </c>
    </row>
    <row r="9577" spans="1:10" x14ac:dyDescent="0.2">
      <c r="A9577">
        <v>9576</v>
      </c>
      <c r="B9577">
        <f ca="1">RANDBETWEEN(0,1)</f>
        <v>1</v>
      </c>
      <c r="C9577">
        <f ca="1">RANDBETWEEN(0,1)</f>
        <v>1</v>
      </c>
      <c r="D9577" t="str">
        <f t="shared" ca="1" si="151"/>
        <v>TP</v>
      </c>
      <c r="J9577">
        <f ca="1">RANDBETWEEN(0,1)</f>
        <v>0</v>
      </c>
    </row>
    <row r="9578" spans="1:10" x14ac:dyDescent="0.2">
      <c r="A9578">
        <v>9577</v>
      </c>
      <c r="B9578">
        <f ca="1">RANDBETWEEN(0,1)</f>
        <v>0</v>
      </c>
      <c r="C9578">
        <f ca="1">RANDBETWEEN(0,1)</f>
        <v>1</v>
      </c>
      <c r="D9578" t="str">
        <f t="shared" ca="1" si="151"/>
        <v>FP</v>
      </c>
      <c r="J9578">
        <f ca="1">RANDBETWEEN(0,1)</f>
        <v>0</v>
      </c>
    </row>
    <row r="9579" spans="1:10" x14ac:dyDescent="0.2">
      <c r="A9579">
        <v>9578</v>
      </c>
      <c r="B9579">
        <f ca="1">RANDBETWEEN(0,1)</f>
        <v>0</v>
      </c>
      <c r="C9579">
        <f ca="1">RANDBETWEEN(0,1)</f>
        <v>0</v>
      </c>
      <c r="D9579" t="str">
        <f t="shared" ca="1" si="151"/>
        <v>TN</v>
      </c>
      <c r="J9579">
        <f ca="1">RANDBETWEEN(0,1)</f>
        <v>1</v>
      </c>
    </row>
    <row r="9580" spans="1:10" x14ac:dyDescent="0.2">
      <c r="A9580">
        <v>9579</v>
      </c>
      <c r="B9580">
        <f ca="1">RANDBETWEEN(0,1)</f>
        <v>1</v>
      </c>
      <c r="C9580">
        <f ca="1">RANDBETWEEN(0,1)</f>
        <v>1</v>
      </c>
      <c r="D9580" t="str">
        <f t="shared" ca="1" si="151"/>
        <v>TP</v>
      </c>
      <c r="J9580">
        <f ca="1">RANDBETWEEN(0,1)</f>
        <v>1</v>
      </c>
    </row>
    <row r="9581" spans="1:10" x14ac:dyDescent="0.2">
      <c r="A9581">
        <v>9580</v>
      </c>
      <c r="B9581">
        <f ca="1">RANDBETWEEN(0,1)</f>
        <v>1</v>
      </c>
      <c r="C9581">
        <f ca="1">RANDBETWEEN(0,1)</f>
        <v>0</v>
      </c>
      <c r="D9581" t="str">
        <f t="shared" ca="1" si="151"/>
        <v>FN</v>
      </c>
      <c r="J9581">
        <f ca="1">RANDBETWEEN(0,1)</f>
        <v>1</v>
      </c>
    </row>
    <row r="9582" spans="1:10" x14ac:dyDescent="0.2">
      <c r="A9582">
        <v>9581</v>
      </c>
      <c r="B9582">
        <f ca="1">RANDBETWEEN(0,1)</f>
        <v>1</v>
      </c>
      <c r="C9582">
        <f ca="1">RANDBETWEEN(0,1)</f>
        <v>0</v>
      </c>
      <c r="D9582" t="str">
        <f t="shared" ca="1" si="151"/>
        <v>FN</v>
      </c>
      <c r="J9582">
        <f ca="1">RANDBETWEEN(0,1)</f>
        <v>1</v>
      </c>
    </row>
    <row r="9583" spans="1:10" x14ac:dyDescent="0.2">
      <c r="A9583">
        <v>9582</v>
      </c>
      <c r="B9583">
        <f ca="1">RANDBETWEEN(0,1)</f>
        <v>0</v>
      </c>
      <c r="C9583">
        <f ca="1">RANDBETWEEN(0,1)</f>
        <v>0</v>
      </c>
      <c r="D9583" t="str">
        <f t="shared" ca="1" si="151"/>
        <v>TN</v>
      </c>
      <c r="J9583">
        <f ca="1">RANDBETWEEN(0,1)</f>
        <v>1</v>
      </c>
    </row>
    <row r="9584" spans="1:10" x14ac:dyDescent="0.2">
      <c r="A9584">
        <v>9583</v>
      </c>
      <c r="B9584">
        <f ca="1">RANDBETWEEN(0,1)</f>
        <v>1</v>
      </c>
      <c r="C9584">
        <f ca="1">RANDBETWEEN(0,1)</f>
        <v>0</v>
      </c>
      <c r="D9584" t="str">
        <f t="shared" ca="1" si="151"/>
        <v>FN</v>
      </c>
      <c r="J9584">
        <f ca="1">RANDBETWEEN(0,1)</f>
        <v>1</v>
      </c>
    </row>
    <row r="9585" spans="1:10" x14ac:dyDescent="0.2">
      <c r="A9585">
        <v>9584</v>
      </c>
      <c r="B9585">
        <f ca="1">RANDBETWEEN(0,1)</f>
        <v>1</v>
      </c>
      <c r="C9585">
        <f ca="1">RANDBETWEEN(0,1)</f>
        <v>1</v>
      </c>
      <c r="D9585" t="str">
        <f t="shared" ca="1" si="151"/>
        <v>TP</v>
      </c>
      <c r="J9585">
        <f ca="1">RANDBETWEEN(0,1)</f>
        <v>0</v>
      </c>
    </row>
    <row r="9586" spans="1:10" x14ac:dyDescent="0.2">
      <c r="A9586">
        <v>9585</v>
      </c>
      <c r="B9586">
        <f ca="1">RANDBETWEEN(0,1)</f>
        <v>0</v>
      </c>
      <c r="C9586">
        <f ca="1">RANDBETWEEN(0,1)</f>
        <v>1</v>
      </c>
      <c r="D9586" t="str">
        <f t="shared" ca="1" si="151"/>
        <v>FP</v>
      </c>
      <c r="J9586">
        <f ca="1">RANDBETWEEN(0,1)</f>
        <v>1</v>
      </c>
    </row>
    <row r="9587" spans="1:10" x14ac:dyDescent="0.2">
      <c r="A9587">
        <v>9586</v>
      </c>
      <c r="B9587">
        <f ca="1">RANDBETWEEN(0,1)</f>
        <v>1</v>
      </c>
      <c r="C9587">
        <f ca="1">RANDBETWEEN(0,1)</f>
        <v>0</v>
      </c>
      <c r="D9587" t="str">
        <f t="shared" ca="1" si="151"/>
        <v>FN</v>
      </c>
      <c r="J9587">
        <f ca="1">RANDBETWEEN(0,1)</f>
        <v>1</v>
      </c>
    </row>
    <row r="9588" spans="1:10" x14ac:dyDescent="0.2">
      <c r="A9588">
        <v>9587</v>
      </c>
      <c r="B9588">
        <f ca="1">RANDBETWEEN(0,1)</f>
        <v>0</v>
      </c>
      <c r="C9588">
        <f ca="1">RANDBETWEEN(0,1)</f>
        <v>0</v>
      </c>
      <c r="D9588" t="str">
        <f t="shared" ca="1" si="151"/>
        <v>TN</v>
      </c>
      <c r="J9588">
        <f ca="1">RANDBETWEEN(0,1)</f>
        <v>1</v>
      </c>
    </row>
    <row r="9589" spans="1:10" x14ac:dyDescent="0.2">
      <c r="A9589">
        <v>9588</v>
      </c>
      <c r="B9589">
        <f ca="1">RANDBETWEEN(0,1)</f>
        <v>0</v>
      </c>
      <c r="C9589">
        <f ca="1">RANDBETWEEN(0,1)</f>
        <v>1</v>
      </c>
      <c r="D9589" t="str">
        <f t="shared" ca="1" si="151"/>
        <v>FP</v>
      </c>
      <c r="J9589">
        <f ca="1">RANDBETWEEN(0,1)</f>
        <v>0</v>
      </c>
    </row>
    <row r="9590" spans="1:10" x14ac:dyDescent="0.2">
      <c r="A9590">
        <v>9589</v>
      </c>
      <c r="B9590">
        <f ca="1">RANDBETWEEN(0,1)</f>
        <v>0</v>
      </c>
      <c r="C9590">
        <f ca="1">RANDBETWEEN(0,1)</f>
        <v>0</v>
      </c>
      <c r="D9590" t="str">
        <f t="shared" ca="1" si="151"/>
        <v>TN</v>
      </c>
      <c r="J9590">
        <f ca="1">RANDBETWEEN(0,1)</f>
        <v>0</v>
      </c>
    </row>
    <row r="9591" spans="1:10" x14ac:dyDescent="0.2">
      <c r="A9591">
        <v>9590</v>
      </c>
      <c r="B9591">
        <f ca="1">RANDBETWEEN(0,1)</f>
        <v>0</v>
      </c>
      <c r="C9591">
        <f ca="1">RANDBETWEEN(0,1)</f>
        <v>1</v>
      </c>
      <c r="D9591" t="str">
        <f t="shared" ca="1" si="151"/>
        <v>FP</v>
      </c>
      <c r="J9591">
        <f ca="1">RANDBETWEEN(0,1)</f>
        <v>0</v>
      </c>
    </row>
    <row r="9592" spans="1:10" x14ac:dyDescent="0.2">
      <c r="A9592">
        <v>9591</v>
      </c>
      <c r="B9592">
        <f ca="1">RANDBETWEEN(0,1)</f>
        <v>0</v>
      </c>
      <c r="C9592">
        <f ca="1">RANDBETWEEN(0,1)</f>
        <v>1</v>
      </c>
      <c r="D9592" t="str">
        <f t="shared" ca="1" si="151"/>
        <v>FP</v>
      </c>
      <c r="J9592">
        <f ca="1">RANDBETWEEN(0,1)</f>
        <v>1</v>
      </c>
    </row>
    <row r="9593" spans="1:10" x14ac:dyDescent="0.2">
      <c r="A9593">
        <v>9592</v>
      </c>
      <c r="B9593">
        <f ca="1">RANDBETWEEN(0,1)</f>
        <v>0</v>
      </c>
      <c r="C9593">
        <f ca="1">RANDBETWEEN(0,1)</f>
        <v>1</v>
      </c>
      <c r="D9593" t="str">
        <f t="shared" ca="1" si="151"/>
        <v>FP</v>
      </c>
      <c r="J9593">
        <f ca="1">RANDBETWEEN(0,1)</f>
        <v>0</v>
      </c>
    </row>
    <row r="9594" spans="1:10" x14ac:dyDescent="0.2">
      <c r="A9594">
        <v>9593</v>
      </c>
      <c r="B9594">
        <f ca="1">RANDBETWEEN(0,1)</f>
        <v>0</v>
      </c>
      <c r="C9594">
        <f ca="1">RANDBETWEEN(0,1)</f>
        <v>0</v>
      </c>
      <c r="D9594" t="str">
        <f t="shared" ca="1" si="151"/>
        <v>TN</v>
      </c>
      <c r="J9594">
        <f ca="1">RANDBETWEEN(0,1)</f>
        <v>0</v>
      </c>
    </row>
    <row r="9595" spans="1:10" x14ac:dyDescent="0.2">
      <c r="A9595">
        <v>9594</v>
      </c>
      <c r="B9595">
        <f ca="1">RANDBETWEEN(0,1)</f>
        <v>0</v>
      </c>
      <c r="C9595">
        <f ca="1">RANDBETWEEN(0,1)</f>
        <v>1</v>
      </c>
      <c r="D9595" t="str">
        <f t="shared" ca="1" si="151"/>
        <v>FP</v>
      </c>
      <c r="J9595">
        <f ca="1">RANDBETWEEN(0,1)</f>
        <v>0</v>
      </c>
    </row>
    <row r="9596" spans="1:10" x14ac:dyDescent="0.2">
      <c r="A9596">
        <v>9595</v>
      </c>
      <c r="B9596">
        <f ca="1">RANDBETWEEN(0,1)</f>
        <v>1</v>
      </c>
      <c r="C9596">
        <f ca="1">RANDBETWEEN(0,1)</f>
        <v>0</v>
      </c>
      <c r="D9596" t="str">
        <f t="shared" ca="1" si="151"/>
        <v>FN</v>
      </c>
      <c r="J9596">
        <f ca="1">RANDBETWEEN(0,1)</f>
        <v>0</v>
      </c>
    </row>
    <row r="9597" spans="1:10" x14ac:dyDescent="0.2">
      <c r="A9597">
        <v>9596</v>
      </c>
      <c r="B9597">
        <f ca="1">RANDBETWEEN(0,1)</f>
        <v>0</v>
      </c>
      <c r="C9597">
        <f ca="1">RANDBETWEEN(0,1)</f>
        <v>0</v>
      </c>
      <c r="D9597" t="str">
        <f t="shared" ca="1" si="151"/>
        <v>TN</v>
      </c>
      <c r="J9597">
        <f ca="1">RANDBETWEEN(0,1)</f>
        <v>1</v>
      </c>
    </row>
    <row r="9598" spans="1:10" x14ac:dyDescent="0.2">
      <c r="A9598">
        <v>9597</v>
      </c>
      <c r="B9598">
        <f ca="1">RANDBETWEEN(0,1)</f>
        <v>0</v>
      </c>
      <c r="C9598">
        <f ca="1">RANDBETWEEN(0,1)</f>
        <v>0</v>
      </c>
      <c r="D9598" t="str">
        <f t="shared" ca="1" si="151"/>
        <v>TN</v>
      </c>
      <c r="J9598">
        <f ca="1">RANDBETWEEN(0,1)</f>
        <v>0</v>
      </c>
    </row>
    <row r="9599" spans="1:10" x14ac:dyDescent="0.2">
      <c r="A9599">
        <v>9598</v>
      </c>
      <c r="B9599">
        <f ca="1">RANDBETWEEN(0,1)</f>
        <v>1</v>
      </c>
      <c r="C9599">
        <f ca="1">RANDBETWEEN(0,1)</f>
        <v>0</v>
      </c>
      <c r="D9599" t="str">
        <f t="shared" ca="1" si="151"/>
        <v>FN</v>
      </c>
      <c r="J9599">
        <f ca="1">RANDBETWEEN(0,1)</f>
        <v>1</v>
      </c>
    </row>
    <row r="9600" spans="1:10" x14ac:dyDescent="0.2">
      <c r="A9600">
        <v>9599</v>
      </c>
      <c r="B9600">
        <f ca="1">RANDBETWEEN(0,1)</f>
        <v>1</v>
      </c>
      <c r="C9600">
        <f ca="1">RANDBETWEEN(0,1)</f>
        <v>1</v>
      </c>
      <c r="D9600" t="str">
        <f t="shared" ca="1" si="151"/>
        <v>TP</v>
      </c>
      <c r="J9600">
        <f ca="1">RANDBETWEEN(0,1)</f>
        <v>0</v>
      </c>
    </row>
    <row r="9601" spans="1:10" x14ac:dyDescent="0.2">
      <c r="A9601">
        <v>9600</v>
      </c>
      <c r="B9601">
        <f ca="1">RANDBETWEEN(0,1)</f>
        <v>0</v>
      </c>
      <c r="C9601">
        <f ca="1">RANDBETWEEN(0,1)</f>
        <v>0</v>
      </c>
      <c r="D9601" t="str">
        <f t="shared" ca="1" si="151"/>
        <v>TN</v>
      </c>
      <c r="J9601">
        <f ca="1">RANDBETWEEN(0,1)</f>
        <v>0</v>
      </c>
    </row>
    <row r="9602" spans="1:10" x14ac:dyDescent="0.2">
      <c r="A9602">
        <v>9601</v>
      </c>
      <c r="B9602">
        <f ca="1">RANDBETWEEN(0,1)</f>
        <v>1</v>
      </c>
      <c r="C9602">
        <f ca="1">RANDBETWEEN(0,1)</f>
        <v>1</v>
      </c>
      <c r="D9602" t="str">
        <f t="shared" ca="1" si="151"/>
        <v>TP</v>
      </c>
      <c r="J9602">
        <f ca="1">RANDBETWEEN(0,1)</f>
        <v>1</v>
      </c>
    </row>
    <row r="9603" spans="1:10" x14ac:dyDescent="0.2">
      <c r="A9603">
        <v>9602</v>
      </c>
      <c r="B9603">
        <f ca="1">RANDBETWEEN(0,1)</f>
        <v>0</v>
      </c>
      <c r="C9603">
        <f ca="1">RANDBETWEEN(0,1)</f>
        <v>0</v>
      </c>
      <c r="D9603" t="str">
        <f t="shared" ref="D9603:D9666" ca="1" si="152">IF(AND(B9603=1,C9603,1),"TP",IF(AND(B9603=1,C9603=0),"FN",IF(AND(B9603=0,C9603,1),"FP","TN")))</f>
        <v>TN</v>
      </c>
      <c r="J9603">
        <f ca="1">RANDBETWEEN(0,1)</f>
        <v>1</v>
      </c>
    </row>
    <row r="9604" spans="1:10" x14ac:dyDescent="0.2">
      <c r="A9604">
        <v>9603</v>
      </c>
      <c r="B9604">
        <f ca="1">RANDBETWEEN(0,1)</f>
        <v>1</v>
      </c>
      <c r="C9604">
        <f ca="1">RANDBETWEEN(0,1)</f>
        <v>1</v>
      </c>
      <c r="D9604" t="str">
        <f t="shared" ca="1" si="152"/>
        <v>TP</v>
      </c>
      <c r="J9604">
        <f ca="1">RANDBETWEEN(0,1)</f>
        <v>0</v>
      </c>
    </row>
    <row r="9605" spans="1:10" x14ac:dyDescent="0.2">
      <c r="A9605">
        <v>9604</v>
      </c>
      <c r="B9605">
        <f ca="1">RANDBETWEEN(0,1)</f>
        <v>1</v>
      </c>
      <c r="C9605">
        <f ca="1">RANDBETWEEN(0,1)</f>
        <v>0</v>
      </c>
      <c r="D9605" t="str">
        <f t="shared" ca="1" si="152"/>
        <v>FN</v>
      </c>
      <c r="J9605">
        <f ca="1">RANDBETWEEN(0,1)</f>
        <v>1</v>
      </c>
    </row>
    <row r="9606" spans="1:10" x14ac:dyDescent="0.2">
      <c r="A9606">
        <v>9605</v>
      </c>
      <c r="B9606">
        <f ca="1">RANDBETWEEN(0,1)</f>
        <v>1</v>
      </c>
      <c r="C9606">
        <f ca="1">RANDBETWEEN(0,1)</f>
        <v>1</v>
      </c>
      <c r="D9606" t="str">
        <f t="shared" ca="1" si="152"/>
        <v>TP</v>
      </c>
      <c r="J9606">
        <f ca="1">RANDBETWEEN(0,1)</f>
        <v>1</v>
      </c>
    </row>
    <row r="9607" spans="1:10" x14ac:dyDescent="0.2">
      <c r="A9607">
        <v>9606</v>
      </c>
      <c r="B9607">
        <f ca="1">RANDBETWEEN(0,1)</f>
        <v>0</v>
      </c>
      <c r="C9607">
        <f ca="1">RANDBETWEEN(0,1)</f>
        <v>0</v>
      </c>
      <c r="D9607" t="str">
        <f t="shared" ca="1" si="152"/>
        <v>TN</v>
      </c>
      <c r="J9607">
        <f ca="1">RANDBETWEEN(0,1)</f>
        <v>1</v>
      </c>
    </row>
    <row r="9608" spans="1:10" x14ac:dyDescent="0.2">
      <c r="A9608">
        <v>9607</v>
      </c>
      <c r="B9608">
        <f ca="1">RANDBETWEEN(0,1)</f>
        <v>0</v>
      </c>
      <c r="C9608">
        <f ca="1">RANDBETWEEN(0,1)</f>
        <v>0</v>
      </c>
      <c r="D9608" t="str">
        <f t="shared" ca="1" si="152"/>
        <v>TN</v>
      </c>
      <c r="J9608">
        <f ca="1">RANDBETWEEN(0,1)</f>
        <v>1</v>
      </c>
    </row>
    <row r="9609" spans="1:10" x14ac:dyDescent="0.2">
      <c r="A9609">
        <v>9608</v>
      </c>
      <c r="B9609">
        <f ca="1">RANDBETWEEN(0,1)</f>
        <v>0</v>
      </c>
      <c r="C9609">
        <f ca="1">RANDBETWEEN(0,1)</f>
        <v>1</v>
      </c>
      <c r="D9609" t="str">
        <f t="shared" ca="1" si="152"/>
        <v>FP</v>
      </c>
      <c r="J9609">
        <f ca="1">RANDBETWEEN(0,1)</f>
        <v>1</v>
      </c>
    </row>
    <row r="9610" spans="1:10" x14ac:dyDescent="0.2">
      <c r="A9610">
        <v>9609</v>
      </c>
      <c r="B9610">
        <f ca="1">RANDBETWEEN(0,1)</f>
        <v>0</v>
      </c>
      <c r="C9610">
        <f ca="1">RANDBETWEEN(0,1)</f>
        <v>0</v>
      </c>
      <c r="D9610" t="str">
        <f t="shared" ca="1" si="152"/>
        <v>TN</v>
      </c>
      <c r="J9610">
        <f ca="1">RANDBETWEEN(0,1)</f>
        <v>0</v>
      </c>
    </row>
    <row r="9611" spans="1:10" x14ac:dyDescent="0.2">
      <c r="A9611">
        <v>9610</v>
      </c>
      <c r="B9611">
        <f ca="1">RANDBETWEEN(0,1)</f>
        <v>0</v>
      </c>
      <c r="C9611">
        <f ca="1">RANDBETWEEN(0,1)</f>
        <v>1</v>
      </c>
      <c r="D9611" t="str">
        <f t="shared" ca="1" si="152"/>
        <v>FP</v>
      </c>
      <c r="J9611">
        <f ca="1">RANDBETWEEN(0,1)</f>
        <v>0</v>
      </c>
    </row>
    <row r="9612" spans="1:10" x14ac:dyDescent="0.2">
      <c r="A9612">
        <v>9611</v>
      </c>
      <c r="B9612">
        <f ca="1">RANDBETWEEN(0,1)</f>
        <v>1</v>
      </c>
      <c r="C9612">
        <f ca="1">RANDBETWEEN(0,1)</f>
        <v>1</v>
      </c>
      <c r="D9612" t="str">
        <f t="shared" ca="1" si="152"/>
        <v>TP</v>
      </c>
      <c r="J9612">
        <f ca="1">RANDBETWEEN(0,1)</f>
        <v>1</v>
      </c>
    </row>
    <row r="9613" spans="1:10" x14ac:dyDescent="0.2">
      <c r="A9613">
        <v>9612</v>
      </c>
      <c r="B9613">
        <f ca="1">RANDBETWEEN(0,1)</f>
        <v>1</v>
      </c>
      <c r="C9613">
        <f ca="1">RANDBETWEEN(0,1)</f>
        <v>1</v>
      </c>
      <c r="D9613" t="str">
        <f t="shared" ca="1" si="152"/>
        <v>TP</v>
      </c>
      <c r="J9613">
        <f ca="1">RANDBETWEEN(0,1)</f>
        <v>0</v>
      </c>
    </row>
    <row r="9614" spans="1:10" x14ac:dyDescent="0.2">
      <c r="A9614">
        <v>9613</v>
      </c>
      <c r="B9614">
        <f ca="1">RANDBETWEEN(0,1)</f>
        <v>0</v>
      </c>
      <c r="C9614">
        <f ca="1">RANDBETWEEN(0,1)</f>
        <v>1</v>
      </c>
      <c r="D9614" t="str">
        <f t="shared" ca="1" si="152"/>
        <v>FP</v>
      </c>
      <c r="J9614">
        <f ca="1">RANDBETWEEN(0,1)</f>
        <v>1</v>
      </c>
    </row>
    <row r="9615" spans="1:10" x14ac:dyDescent="0.2">
      <c r="A9615">
        <v>9614</v>
      </c>
      <c r="B9615">
        <f ca="1">RANDBETWEEN(0,1)</f>
        <v>1</v>
      </c>
      <c r="C9615">
        <f ca="1">RANDBETWEEN(0,1)</f>
        <v>1</v>
      </c>
      <c r="D9615" t="str">
        <f t="shared" ca="1" si="152"/>
        <v>TP</v>
      </c>
      <c r="J9615">
        <f ca="1">RANDBETWEEN(0,1)</f>
        <v>0</v>
      </c>
    </row>
    <row r="9616" spans="1:10" x14ac:dyDescent="0.2">
      <c r="A9616">
        <v>9615</v>
      </c>
      <c r="B9616">
        <f ca="1">RANDBETWEEN(0,1)</f>
        <v>0</v>
      </c>
      <c r="C9616">
        <f ca="1">RANDBETWEEN(0,1)</f>
        <v>1</v>
      </c>
      <c r="D9616" t="str">
        <f t="shared" ca="1" si="152"/>
        <v>FP</v>
      </c>
      <c r="J9616">
        <f ca="1">RANDBETWEEN(0,1)</f>
        <v>0</v>
      </c>
    </row>
    <row r="9617" spans="1:10" x14ac:dyDescent="0.2">
      <c r="A9617">
        <v>9616</v>
      </c>
      <c r="B9617">
        <f ca="1">RANDBETWEEN(0,1)</f>
        <v>0</v>
      </c>
      <c r="C9617">
        <f ca="1">RANDBETWEEN(0,1)</f>
        <v>0</v>
      </c>
      <c r="D9617" t="str">
        <f t="shared" ca="1" si="152"/>
        <v>TN</v>
      </c>
      <c r="J9617">
        <f ca="1">RANDBETWEEN(0,1)</f>
        <v>0</v>
      </c>
    </row>
    <row r="9618" spans="1:10" x14ac:dyDescent="0.2">
      <c r="A9618">
        <v>9617</v>
      </c>
      <c r="B9618">
        <f ca="1">RANDBETWEEN(0,1)</f>
        <v>1</v>
      </c>
      <c r="C9618">
        <f ca="1">RANDBETWEEN(0,1)</f>
        <v>1</v>
      </c>
      <c r="D9618" t="str">
        <f t="shared" ca="1" si="152"/>
        <v>TP</v>
      </c>
      <c r="J9618">
        <f ca="1">RANDBETWEEN(0,1)</f>
        <v>0</v>
      </c>
    </row>
    <row r="9619" spans="1:10" x14ac:dyDescent="0.2">
      <c r="A9619">
        <v>9618</v>
      </c>
      <c r="B9619">
        <f ca="1">RANDBETWEEN(0,1)</f>
        <v>0</v>
      </c>
      <c r="C9619">
        <f ca="1">RANDBETWEEN(0,1)</f>
        <v>0</v>
      </c>
      <c r="D9619" t="str">
        <f t="shared" ca="1" si="152"/>
        <v>TN</v>
      </c>
      <c r="J9619">
        <f ca="1">RANDBETWEEN(0,1)</f>
        <v>1</v>
      </c>
    </row>
    <row r="9620" spans="1:10" x14ac:dyDescent="0.2">
      <c r="A9620">
        <v>9619</v>
      </c>
      <c r="B9620">
        <f ca="1">RANDBETWEEN(0,1)</f>
        <v>0</v>
      </c>
      <c r="C9620">
        <f ca="1">RANDBETWEEN(0,1)</f>
        <v>0</v>
      </c>
      <c r="D9620" t="str">
        <f t="shared" ca="1" si="152"/>
        <v>TN</v>
      </c>
      <c r="J9620">
        <f ca="1">RANDBETWEEN(0,1)</f>
        <v>0</v>
      </c>
    </row>
    <row r="9621" spans="1:10" x14ac:dyDescent="0.2">
      <c r="A9621">
        <v>9620</v>
      </c>
      <c r="B9621">
        <f ca="1">RANDBETWEEN(0,1)</f>
        <v>1</v>
      </c>
      <c r="C9621">
        <f ca="1">RANDBETWEEN(0,1)</f>
        <v>0</v>
      </c>
      <c r="D9621" t="str">
        <f t="shared" ca="1" si="152"/>
        <v>FN</v>
      </c>
      <c r="J9621">
        <f ca="1">RANDBETWEEN(0,1)</f>
        <v>1</v>
      </c>
    </row>
    <row r="9622" spans="1:10" x14ac:dyDescent="0.2">
      <c r="A9622">
        <v>9621</v>
      </c>
      <c r="B9622">
        <f ca="1">RANDBETWEEN(0,1)</f>
        <v>0</v>
      </c>
      <c r="C9622">
        <f ca="1">RANDBETWEEN(0,1)</f>
        <v>0</v>
      </c>
      <c r="D9622" t="str">
        <f t="shared" ca="1" si="152"/>
        <v>TN</v>
      </c>
      <c r="J9622">
        <f ca="1">RANDBETWEEN(0,1)</f>
        <v>1</v>
      </c>
    </row>
    <row r="9623" spans="1:10" x14ac:dyDescent="0.2">
      <c r="A9623">
        <v>9622</v>
      </c>
      <c r="B9623">
        <f ca="1">RANDBETWEEN(0,1)</f>
        <v>1</v>
      </c>
      <c r="C9623">
        <f ca="1">RANDBETWEEN(0,1)</f>
        <v>1</v>
      </c>
      <c r="D9623" t="str">
        <f t="shared" ca="1" si="152"/>
        <v>TP</v>
      </c>
      <c r="J9623">
        <f ca="1">RANDBETWEEN(0,1)</f>
        <v>1</v>
      </c>
    </row>
    <row r="9624" spans="1:10" x14ac:dyDescent="0.2">
      <c r="A9624">
        <v>9623</v>
      </c>
      <c r="B9624">
        <f ca="1">RANDBETWEEN(0,1)</f>
        <v>1</v>
      </c>
      <c r="C9624">
        <f ca="1">RANDBETWEEN(0,1)</f>
        <v>1</v>
      </c>
      <c r="D9624" t="str">
        <f t="shared" ca="1" si="152"/>
        <v>TP</v>
      </c>
      <c r="J9624">
        <f ca="1">RANDBETWEEN(0,1)</f>
        <v>0</v>
      </c>
    </row>
    <row r="9625" spans="1:10" x14ac:dyDescent="0.2">
      <c r="A9625">
        <v>9624</v>
      </c>
      <c r="B9625">
        <f ca="1">RANDBETWEEN(0,1)</f>
        <v>1</v>
      </c>
      <c r="C9625">
        <f ca="1">RANDBETWEEN(0,1)</f>
        <v>1</v>
      </c>
      <c r="D9625" t="str">
        <f t="shared" ca="1" si="152"/>
        <v>TP</v>
      </c>
      <c r="J9625">
        <f ca="1">RANDBETWEEN(0,1)</f>
        <v>0</v>
      </c>
    </row>
    <row r="9626" spans="1:10" x14ac:dyDescent="0.2">
      <c r="A9626">
        <v>9625</v>
      </c>
      <c r="B9626">
        <f ca="1">RANDBETWEEN(0,1)</f>
        <v>1</v>
      </c>
      <c r="C9626">
        <f ca="1">RANDBETWEEN(0,1)</f>
        <v>0</v>
      </c>
      <c r="D9626" t="str">
        <f t="shared" ca="1" si="152"/>
        <v>FN</v>
      </c>
      <c r="J9626">
        <f ca="1">RANDBETWEEN(0,1)</f>
        <v>0</v>
      </c>
    </row>
    <row r="9627" spans="1:10" x14ac:dyDescent="0.2">
      <c r="A9627">
        <v>9626</v>
      </c>
      <c r="B9627">
        <f ca="1">RANDBETWEEN(0,1)</f>
        <v>1</v>
      </c>
      <c r="C9627">
        <f ca="1">RANDBETWEEN(0,1)</f>
        <v>1</v>
      </c>
      <c r="D9627" t="str">
        <f t="shared" ca="1" si="152"/>
        <v>TP</v>
      </c>
      <c r="J9627">
        <f ca="1">RANDBETWEEN(0,1)</f>
        <v>0</v>
      </c>
    </row>
    <row r="9628" spans="1:10" x14ac:dyDescent="0.2">
      <c r="A9628">
        <v>9627</v>
      </c>
      <c r="B9628">
        <f ca="1">RANDBETWEEN(0,1)</f>
        <v>1</v>
      </c>
      <c r="C9628">
        <f ca="1">RANDBETWEEN(0,1)</f>
        <v>1</v>
      </c>
      <c r="D9628" t="str">
        <f t="shared" ca="1" si="152"/>
        <v>TP</v>
      </c>
      <c r="J9628">
        <f ca="1">RANDBETWEEN(0,1)</f>
        <v>0</v>
      </c>
    </row>
    <row r="9629" spans="1:10" x14ac:dyDescent="0.2">
      <c r="A9629">
        <v>9628</v>
      </c>
      <c r="B9629">
        <f ca="1">RANDBETWEEN(0,1)</f>
        <v>0</v>
      </c>
      <c r="C9629">
        <f ca="1">RANDBETWEEN(0,1)</f>
        <v>0</v>
      </c>
      <c r="D9629" t="str">
        <f t="shared" ca="1" si="152"/>
        <v>TN</v>
      </c>
      <c r="J9629">
        <f ca="1">RANDBETWEEN(0,1)</f>
        <v>0</v>
      </c>
    </row>
    <row r="9630" spans="1:10" x14ac:dyDescent="0.2">
      <c r="A9630">
        <v>9629</v>
      </c>
      <c r="B9630">
        <f ca="1">RANDBETWEEN(0,1)</f>
        <v>0</v>
      </c>
      <c r="C9630">
        <f ca="1">RANDBETWEEN(0,1)</f>
        <v>0</v>
      </c>
      <c r="D9630" t="str">
        <f t="shared" ca="1" si="152"/>
        <v>TN</v>
      </c>
      <c r="J9630">
        <f ca="1">RANDBETWEEN(0,1)</f>
        <v>1</v>
      </c>
    </row>
    <row r="9631" spans="1:10" x14ac:dyDescent="0.2">
      <c r="A9631">
        <v>9630</v>
      </c>
      <c r="B9631">
        <f ca="1">RANDBETWEEN(0,1)</f>
        <v>0</v>
      </c>
      <c r="C9631">
        <f ca="1">RANDBETWEEN(0,1)</f>
        <v>0</v>
      </c>
      <c r="D9631" t="str">
        <f t="shared" ca="1" si="152"/>
        <v>TN</v>
      </c>
      <c r="J9631">
        <f ca="1">RANDBETWEEN(0,1)</f>
        <v>1</v>
      </c>
    </row>
    <row r="9632" spans="1:10" x14ac:dyDescent="0.2">
      <c r="A9632">
        <v>9631</v>
      </c>
      <c r="B9632">
        <f ca="1">RANDBETWEEN(0,1)</f>
        <v>1</v>
      </c>
      <c r="C9632">
        <f ca="1">RANDBETWEEN(0,1)</f>
        <v>1</v>
      </c>
      <c r="D9632" t="str">
        <f t="shared" ca="1" si="152"/>
        <v>TP</v>
      </c>
      <c r="J9632">
        <f ca="1">RANDBETWEEN(0,1)</f>
        <v>1</v>
      </c>
    </row>
    <row r="9633" spans="1:10" x14ac:dyDescent="0.2">
      <c r="A9633">
        <v>9632</v>
      </c>
      <c r="B9633">
        <f ca="1">RANDBETWEEN(0,1)</f>
        <v>0</v>
      </c>
      <c r="C9633">
        <f ca="1">RANDBETWEEN(0,1)</f>
        <v>1</v>
      </c>
      <c r="D9633" t="str">
        <f t="shared" ca="1" si="152"/>
        <v>FP</v>
      </c>
      <c r="J9633">
        <f ca="1">RANDBETWEEN(0,1)</f>
        <v>1</v>
      </c>
    </row>
    <row r="9634" spans="1:10" x14ac:dyDescent="0.2">
      <c r="A9634">
        <v>9633</v>
      </c>
      <c r="B9634">
        <f ca="1">RANDBETWEEN(0,1)</f>
        <v>0</v>
      </c>
      <c r="C9634">
        <f ca="1">RANDBETWEEN(0,1)</f>
        <v>0</v>
      </c>
      <c r="D9634" t="str">
        <f t="shared" ca="1" si="152"/>
        <v>TN</v>
      </c>
      <c r="J9634">
        <f ca="1">RANDBETWEEN(0,1)</f>
        <v>1</v>
      </c>
    </row>
    <row r="9635" spans="1:10" x14ac:dyDescent="0.2">
      <c r="A9635">
        <v>9634</v>
      </c>
      <c r="B9635">
        <f ca="1">RANDBETWEEN(0,1)</f>
        <v>0</v>
      </c>
      <c r="C9635">
        <f ca="1">RANDBETWEEN(0,1)</f>
        <v>1</v>
      </c>
      <c r="D9635" t="str">
        <f t="shared" ca="1" si="152"/>
        <v>FP</v>
      </c>
      <c r="J9635">
        <f ca="1">RANDBETWEEN(0,1)</f>
        <v>1</v>
      </c>
    </row>
    <row r="9636" spans="1:10" x14ac:dyDescent="0.2">
      <c r="A9636">
        <v>9635</v>
      </c>
      <c r="B9636">
        <f ca="1">RANDBETWEEN(0,1)</f>
        <v>0</v>
      </c>
      <c r="C9636">
        <f ca="1">RANDBETWEEN(0,1)</f>
        <v>1</v>
      </c>
      <c r="D9636" t="str">
        <f t="shared" ca="1" si="152"/>
        <v>FP</v>
      </c>
      <c r="J9636">
        <f ca="1">RANDBETWEEN(0,1)</f>
        <v>1</v>
      </c>
    </row>
    <row r="9637" spans="1:10" x14ac:dyDescent="0.2">
      <c r="A9637">
        <v>9636</v>
      </c>
      <c r="B9637">
        <f ca="1">RANDBETWEEN(0,1)</f>
        <v>0</v>
      </c>
      <c r="C9637">
        <f ca="1">RANDBETWEEN(0,1)</f>
        <v>0</v>
      </c>
      <c r="D9637" t="str">
        <f t="shared" ca="1" si="152"/>
        <v>TN</v>
      </c>
      <c r="J9637">
        <f ca="1">RANDBETWEEN(0,1)</f>
        <v>0</v>
      </c>
    </row>
    <row r="9638" spans="1:10" x14ac:dyDescent="0.2">
      <c r="A9638">
        <v>9637</v>
      </c>
      <c r="B9638">
        <f ca="1">RANDBETWEEN(0,1)</f>
        <v>0</v>
      </c>
      <c r="C9638">
        <f ca="1">RANDBETWEEN(0,1)</f>
        <v>1</v>
      </c>
      <c r="D9638" t="str">
        <f t="shared" ca="1" si="152"/>
        <v>FP</v>
      </c>
      <c r="J9638">
        <f ca="1">RANDBETWEEN(0,1)</f>
        <v>0</v>
      </c>
    </row>
    <row r="9639" spans="1:10" x14ac:dyDescent="0.2">
      <c r="A9639">
        <v>9638</v>
      </c>
      <c r="B9639">
        <f ca="1">RANDBETWEEN(0,1)</f>
        <v>1</v>
      </c>
      <c r="C9639">
        <f ca="1">RANDBETWEEN(0,1)</f>
        <v>0</v>
      </c>
      <c r="D9639" t="str">
        <f t="shared" ca="1" si="152"/>
        <v>FN</v>
      </c>
      <c r="J9639">
        <f ca="1">RANDBETWEEN(0,1)</f>
        <v>1</v>
      </c>
    </row>
    <row r="9640" spans="1:10" x14ac:dyDescent="0.2">
      <c r="A9640">
        <v>9639</v>
      </c>
      <c r="B9640">
        <f ca="1">RANDBETWEEN(0,1)</f>
        <v>0</v>
      </c>
      <c r="C9640">
        <f ca="1">RANDBETWEEN(0,1)</f>
        <v>1</v>
      </c>
      <c r="D9640" t="str">
        <f t="shared" ca="1" si="152"/>
        <v>FP</v>
      </c>
      <c r="J9640">
        <f ca="1">RANDBETWEEN(0,1)</f>
        <v>0</v>
      </c>
    </row>
    <row r="9641" spans="1:10" x14ac:dyDescent="0.2">
      <c r="A9641">
        <v>9640</v>
      </c>
      <c r="B9641">
        <f ca="1">RANDBETWEEN(0,1)</f>
        <v>1</v>
      </c>
      <c r="C9641">
        <f ca="1">RANDBETWEEN(0,1)</f>
        <v>1</v>
      </c>
      <c r="D9641" t="str">
        <f t="shared" ca="1" si="152"/>
        <v>TP</v>
      </c>
      <c r="J9641">
        <f ca="1">RANDBETWEEN(0,1)</f>
        <v>1</v>
      </c>
    </row>
    <row r="9642" spans="1:10" x14ac:dyDescent="0.2">
      <c r="A9642">
        <v>9641</v>
      </c>
      <c r="B9642">
        <f ca="1">RANDBETWEEN(0,1)</f>
        <v>1</v>
      </c>
      <c r="C9642">
        <f ca="1">RANDBETWEEN(0,1)</f>
        <v>1</v>
      </c>
      <c r="D9642" t="str">
        <f t="shared" ca="1" si="152"/>
        <v>TP</v>
      </c>
      <c r="J9642">
        <f ca="1">RANDBETWEEN(0,1)</f>
        <v>1</v>
      </c>
    </row>
    <row r="9643" spans="1:10" x14ac:dyDescent="0.2">
      <c r="A9643">
        <v>9642</v>
      </c>
      <c r="B9643">
        <f ca="1">RANDBETWEEN(0,1)</f>
        <v>0</v>
      </c>
      <c r="C9643">
        <f ca="1">RANDBETWEEN(0,1)</f>
        <v>1</v>
      </c>
      <c r="D9643" t="str">
        <f t="shared" ca="1" si="152"/>
        <v>FP</v>
      </c>
      <c r="J9643">
        <f ca="1">RANDBETWEEN(0,1)</f>
        <v>1</v>
      </c>
    </row>
    <row r="9644" spans="1:10" x14ac:dyDescent="0.2">
      <c r="A9644">
        <v>9643</v>
      </c>
      <c r="B9644">
        <f ca="1">RANDBETWEEN(0,1)</f>
        <v>0</v>
      </c>
      <c r="C9644">
        <f ca="1">RANDBETWEEN(0,1)</f>
        <v>1</v>
      </c>
      <c r="D9644" t="str">
        <f t="shared" ca="1" si="152"/>
        <v>FP</v>
      </c>
      <c r="J9644">
        <f ca="1">RANDBETWEEN(0,1)</f>
        <v>1</v>
      </c>
    </row>
    <row r="9645" spans="1:10" x14ac:dyDescent="0.2">
      <c r="A9645">
        <v>9644</v>
      </c>
      <c r="B9645">
        <f ca="1">RANDBETWEEN(0,1)</f>
        <v>0</v>
      </c>
      <c r="C9645">
        <f ca="1">RANDBETWEEN(0,1)</f>
        <v>1</v>
      </c>
      <c r="D9645" t="str">
        <f t="shared" ca="1" si="152"/>
        <v>FP</v>
      </c>
      <c r="J9645">
        <f ca="1">RANDBETWEEN(0,1)</f>
        <v>1</v>
      </c>
    </row>
    <row r="9646" spans="1:10" x14ac:dyDescent="0.2">
      <c r="A9646">
        <v>9645</v>
      </c>
      <c r="B9646">
        <f ca="1">RANDBETWEEN(0,1)</f>
        <v>0</v>
      </c>
      <c r="C9646">
        <f ca="1">RANDBETWEEN(0,1)</f>
        <v>1</v>
      </c>
      <c r="D9646" t="str">
        <f t="shared" ca="1" si="152"/>
        <v>FP</v>
      </c>
      <c r="J9646">
        <f ca="1">RANDBETWEEN(0,1)</f>
        <v>1</v>
      </c>
    </row>
    <row r="9647" spans="1:10" x14ac:dyDescent="0.2">
      <c r="A9647">
        <v>9646</v>
      </c>
      <c r="B9647">
        <f ca="1">RANDBETWEEN(0,1)</f>
        <v>0</v>
      </c>
      <c r="C9647">
        <f ca="1">RANDBETWEEN(0,1)</f>
        <v>1</v>
      </c>
      <c r="D9647" t="str">
        <f t="shared" ca="1" si="152"/>
        <v>FP</v>
      </c>
      <c r="J9647">
        <f ca="1">RANDBETWEEN(0,1)</f>
        <v>1</v>
      </c>
    </row>
    <row r="9648" spans="1:10" x14ac:dyDescent="0.2">
      <c r="A9648">
        <v>9647</v>
      </c>
      <c r="B9648">
        <f ca="1">RANDBETWEEN(0,1)</f>
        <v>1</v>
      </c>
      <c r="C9648">
        <f ca="1">RANDBETWEEN(0,1)</f>
        <v>0</v>
      </c>
      <c r="D9648" t="str">
        <f t="shared" ca="1" si="152"/>
        <v>FN</v>
      </c>
      <c r="J9648">
        <f ca="1">RANDBETWEEN(0,1)</f>
        <v>1</v>
      </c>
    </row>
    <row r="9649" spans="1:10" x14ac:dyDescent="0.2">
      <c r="A9649">
        <v>9648</v>
      </c>
      <c r="B9649">
        <f ca="1">RANDBETWEEN(0,1)</f>
        <v>1</v>
      </c>
      <c r="C9649">
        <f ca="1">RANDBETWEEN(0,1)</f>
        <v>1</v>
      </c>
      <c r="D9649" t="str">
        <f t="shared" ca="1" si="152"/>
        <v>TP</v>
      </c>
      <c r="J9649">
        <f ca="1">RANDBETWEEN(0,1)</f>
        <v>1</v>
      </c>
    </row>
    <row r="9650" spans="1:10" x14ac:dyDescent="0.2">
      <c r="A9650">
        <v>9649</v>
      </c>
      <c r="B9650">
        <f ca="1">RANDBETWEEN(0,1)</f>
        <v>1</v>
      </c>
      <c r="C9650">
        <f ca="1">RANDBETWEEN(0,1)</f>
        <v>0</v>
      </c>
      <c r="D9650" t="str">
        <f t="shared" ca="1" si="152"/>
        <v>FN</v>
      </c>
      <c r="J9650">
        <f ca="1">RANDBETWEEN(0,1)</f>
        <v>0</v>
      </c>
    </row>
    <row r="9651" spans="1:10" x14ac:dyDescent="0.2">
      <c r="A9651">
        <v>9650</v>
      </c>
      <c r="B9651">
        <f ca="1">RANDBETWEEN(0,1)</f>
        <v>1</v>
      </c>
      <c r="C9651">
        <f ca="1">RANDBETWEEN(0,1)</f>
        <v>1</v>
      </c>
      <c r="D9651" t="str">
        <f t="shared" ca="1" si="152"/>
        <v>TP</v>
      </c>
      <c r="J9651">
        <f ca="1">RANDBETWEEN(0,1)</f>
        <v>1</v>
      </c>
    </row>
    <row r="9652" spans="1:10" x14ac:dyDescent="0.2">
      <c r="A9652">
        <v>9651</v>
      </c>
      <c r="B9652">
        <f ca="1">RANDBETWEEN(0,1)</f>
        <v>1</v>
      </c>
      <c r="C9652">
        <f ca="1">RANDBETWEEN(0,1)</f>
        <v>0</v>
      </c>
      <c r="D9652" t="str">
        <f t="shared" ca="1" si="152"/>
        <v>FN</v>
      </c>
      <c r="J9652">
        <f ca="1">RANDBETWEEN(0,1)</f>
        <v>1</v>
      </c>
    </row>
    <row r="9653" spans="1:10" x14ac:dyDescent="0.2">
      <c r="A9653">
        <v>9652</v>
      </c>
      <c r="B9653">
        <f ca="1">RANDBETWEEN(0,1)</f>
        <v>1</v>
      </c>
      <c r="C9653">
        <f ca="1">RANDBETWEEN(0,1)</f>
        <v>0</v>
      </c>
      <c r="D9653" t="str">
        <f t="shared" ca="1" si="152"/>
        <v>FN</v>
      </c>
      <c r="J9653">
        <f ca="1">RANDBETWEEN(0,1)</f>
        <v>0</v>
      </c>
    </row>
    <row r="9654" spans="1:10" x14ac:dyDescent="0.2">
      <c r="A9654">
        <v>9653</v>
      </c>
      <c r="B9654">
        <f ca="1">RANDBETWEEN(0,1)</f>
        <v>0</v>
      </c>
      <c r="C9654">
        <f ca="1">RANDBETWEEN(0,1)</f>
        <v>1</v>
      </c>
      <c r="D9654" t="str">
        <f t="shared" ca="1" si="152"/>
        <v>FP</v>
      </c>
      <c r="J9654">
        <f ca="1">RANDBETWEEN(0,1)</f>
        <v>0</v>
      </c>
    </row>
    <row r="9655" spans="1:10" x14ac:dyDescent="0.2">
      <c r="A9655">
        <v>9654</v>
      </c>
      <c r="B9655">
        <f ca="1">RANDBETWEEN(0,1)</f>
        <v>1</v>
      </c>
      <c r="C9655">
        <f ca="1">RANDBETWEEN(0,1)</f>
        <v>1</v>
      </c>
      <c r="D9655" t="str">
        <f t="shared" ca="1" si="152"/>
        <v>TP</v>
      </c>
      <c r="J9655">
        <f ca="1">RANDBETWEEN(0,1)</f>
        <v>1</v>
      </c>
    </row>
    <row r="9656" spans="1:10" x14ac:dyDescent="0.2">
      <c r="A9656">
        <v>9655</v>
      </c>
      <c r="B9656">
        <f ca="1">RANDBETWEEN(0,1)</f>
        <v>0</v>
      </c>
      <c r="C9656">
        <f ca="1">RANDBETWEEN(0,1)</f>
        <v>1</v>
      </c>
      <c r="D9656" t="str">
        <f t="shared" ca="1" si="152"/>
        <v>FP</v>
      </c>
      <c r="J9656">
        <f ca="1">RANDBETWEEN(0,1)</f>
        <v>0</v>
      </c>
    </row>
    <row r="9657" spans="1:10" x14ac:dyDescent="0.2">
      <c r="A9657">
        <v>9656</v>
      </c>
      <c r="B9657">
        <f ca="1">RANDBETWEEN(0,1)</f>
        <v>1</v>
      </c>
      <c r="C9657">
        <f ca="1">RANDBETWEEN(0,1)</f>
        <v>1</v>
      </c>
      <c r="D9657" t="str">
        <f t="shared" ca="1" si="152"/>
        <v>TP</v>
      </c>
      <c r="J9657">
        <f ca="1">RANDBETWEEN(0,1)</f>
        <v>0</v>
      </c>
    </row>
    <row r="9658" spans="1:10" x14ac:dyDescent="0.2">
      <c r="A9658">
        <v>9657</v>
      </c>
      <c r="B9658">
        <f ca="1">RANDBETWEEN(0,1)</f>
        <v>0</v>
      </c>
      <c r="C9658">
        <f ca="1">RANDBETWEEN(0,1)</f>
        <v>0</v>
      </c>
      <c r="D9658" t="str">
        <f t="shared" ca="1" si="152"/>
        <v>TN</v>
      </c>
      <c r="J9658">
        <f ca="1">RANDBETWEEN(0,1)</f>
        <v>1</v>
      </c>
    </row>
    <row r="9659" spans="1:10" x14ac:dyDescent="0.2">
      <c r="A9659">
        <v>9658</v>
      </c>
      <c r="B9659">
        <f ca="1">RANDBETWEEN(0,1)</f>
        <v>0</v>
      </c>
      <c r="C9659">
        <f ca="1">RANDBETWEEN(0,1)</f>
        <v>1</v>
      </c>
      <c r="D9659" t="str">
        <f t="shared" ca="1" si="152"/>
        <v>FP</v>
      </c>
      <c r="J9659">
        <f ca="1">RANDBETWEEN(0,1)</f>
        <v>0</v>
      </c>
    </row>
    <row r="9660" spans="1:10" x14ac:dyDescent="0.2">
      <c r="A9660">
        <v>9659</v>
      </c>
      <c r="B9660">
        <f ca="1">RANDBETWEEN(0,1)</f>
        <v>0</v>
      </c>
      <c r="C9660">
        <f ca="1">RANDBETWEEN(0,1)</f>
        <v>0</v>
      </c>
      <c r="D9660" t="str">
        <f t="shared" ca="1" si="152"/>
        <v>TN</v>
      </c>
      <c r="J9660">
        <f ca="1">RANDBETWEEN(0,1)</f>
        <v>1</v>
      </c>
    </row>
    <row r="9661" spans="1:10" x14ac:dyDescent="0.2">
      <c r="A9661">
        <v>9660</v>
      </c>
      <c r="B9661">
        <f ca="1">RANDBETWEEN(0,1)</f>
        <v>1</v>
      </c>
      <c r="C9661">
        <f ca="1">RANDBETWEEN(0,1)</f>
        <v>1</v>
      </c>
      <c r="D9661" t="str">
        <f t="shared" ca="1" si="152"/>
        <v>TP</v>
      </c>
      <c r="J9661">
        <f ca="1">RANDBETWEEN(0,1)</f>
        <v>1</v>
      </c>
    </row>
    <row r="9662" spans="1:10" x14ac:dyDescent="0.2">
      <c r="A9662">
        <v>9661</v>
      </c>
      <c r="B9662">
        <f ca="1">RANDBETWEEN(0,1)</f>
        <v>0</v>
      </c>
      <c r="C9662">
        <f ca="1">RANDBETWEEN(0,1)</f>
        <v>0</v>
      </c>
      <c r="D9662" t="str">
        <f t="shared" ca="1" si="152"/>
        <v>TN</v>
      </c>
      <c r="J9662">
        <f ca="1">RANDBETWEEN(0,1)</f>
        <v>0</v>
      </c>
    </row>
    <row r="9663" spans="1:10" x14ac:dyDescent="0.2">
      <c r="A9663">
        <v>9662</v>
      </c>
      <c r="B9663">
        <f ca="1">RANDBETWEEN(0,1)</f>
        <v>1</v>
      </c>
      <c r="C9663">
        <f ca="1">RANDBETWEEN(0,1)</f>
        <v>1</v>
      </c>
      <c r="D9663" t="str">
        <f t="shared" ca="1" si="152"/>
        <v>TP</v>
      </c>
      <c r="J9663">
        <f ca="1">RANDBETWEEN(0,1)</f>
        <v>1</v>
      </c>
    </row>
    <row r="9664" spans="1:10" x14ac:dyDescent="0.2">
      <c r="A9664">
        <v>9663</v>
      </c>
      <c r="B9664">
        <f ca="1">RANDBETWEEN(0,1)</f>
        <v>0</v>
      </c>
      <c r="C9664">
        <f ca="1">RANDBETWEEN(0,1)</f>
        <v>1</v>
      </c>
      <c r="D9664" t="str">
        <f t="shared" ca="1" si="152"/>
        <v>FP</v>
      </c>
      <c r="J9664">
        <f ca="1">RANDBETWEEN(0,1)</f>
        <v>0</v>
      </c>
    </row>
    <row r="9665" spans="1:10" x14ac:dyDescent="0.2">
      <c r="A9665">
        <v>9664</v>
      </c>
      <c r="B9665">
        <f ca="1">RANDBETWEEN(0,1)</f>
        <v>1</v>
      </c>
      <c r="C9665">
        <f ca="1">RANDBETWEEN(0,1)</f>
        <v>1</v>
      </c>
      <c r="D9665" t="str">
        <f t="shared" ca="1" si="152"/>
        <v>TP</v>
      </c>
      <c r="J9665">
        <f ca="1">RANDBETWEEN(0,1)</f>
        <v>1</v>
      </c>
    </row>
    <row r="9666" spans="1:10" x14ac:dyDescent="0.2">
      <c r="A9666">
        <v>9665</v>
      </c>
      <c r="B9666">
        <f ca="1">RANDBETWEEN(0,1)</f>
        <v>1</v>
      </c>
      <c r="C9666">
        <f ca="1">RANDBETWEEN(0,1)</f>
        <v>1</v>
      </c>
      <c r="D9666" t="str">
        <f t="shared" ca="1" si="152"/>
        <v>TP</v>
      </c>
      <c r="J9666">
        <f ca="1">RANDBETWEEN(0,1)</f>
        <v>1</v>
      </c>
    </row>
    <row r="9667" spans="1:10" x14ac:dyDescent="0.2">
      <c r="A9667">
        <v>9666</v>
      </c>
      <c r="B9667">
        <f ca="1">RANDBETWEEN(0,1)</f>
        <v>1</v>
      </c>
      <c r="C9667">
        <f ca="1">RANDBETWEEN(0,1)</f>
        <v>1</v>
      </c>
      <c r="D9667" t="str">
        <f t="shared" ref="D9667:D9730" ca="1" si="153">IF(AND(B9667=1,C9667,1),"TP",IF(AND(B9667=1,C9667=0),"FN",IF(AND(B9667=0,C9667,1),"FP","TN")))</f>
        <v>TP</v>
      </c>
      <c r="J9667">
        <f ca="1">RANDBETWEEN(0,1)</f>
        <v>0</v>
      </c>
    </row>
    <row r="9668" spans="1:10" x14ac:dyDescent="0.2">
      <c r="A9668">
        <v>9667</v>
      </c>
      <c r="B9668">
        <f ca="1">RANDBETWEEN(0,1)</f>
        <v>1</v>
      </c>
      <c r="C9668">
        <f ca="1">RANDBETWEEN(0,1)</f>
        <v>0</v>
      </c>
      <c r="D9668" t="str">
        <f t="shared" ca="1" si="153"/>
        <v>FN</v>
      </c>
      <c r="J9668">
        <f ca="1">RANDBETWEEN(0,1)</f>
        <v>1</v>
      </c>
    </row>
    <row r="9669" spans="1:10" x14ac:dyDescent="0.2">
      <c r="A9669">
        <v>9668</v>
      </c>
      <c r="B9669">
        <f ca="1">RANDBETWEEN(0,1)</f>
        <v>1</v>
      </c>
      <c r="C9669">
        <f ca="1">RANDBETWEEN(0,1)</f>
        <v>0</v>
      </c>
      <c r="D9669" t="str">
        <f t="shared" ca="1" si="153"/>
        <v>FN</v>
      </c>
      <c r="J9669">
        <f ca="1">RANDBETWEEN(0,1)</f>
        <v>0</v>
      </c>
    </row>
    <row r="9670" spans="1:10" x14ac:dyDescent="0.2">
      <c r="A9670">
        <v>9669</v>
      </c>
      <c r="B9670">
        <f ca="1">RANDBETWEEN(0,1)</f>
        <v>1</v>
      </c>
      <c r="C9670">
        <f ca="1">RANDBETWEEN(0,1)</f>
        <v>0</v>
      </c>
      <c r="D9670" t="str">
        <f t="shared" ca="1" si="153"/>
        <v>FN</v>
      </c>
      <c r="J9670">
        <f ca="1">RANDBETWEEN(0,1)</f>
        <v>1</v>
      </c>
    </row>
    <row r="9671" spans="1:10" x14ac:dyDescent="0.2">
      <c r="A9671">
        <v>9670</v>
      </c>
      <c r="B9671">
        <f ca="1">RANDBETWEEN(0,1)</f>
        <v>0</v>
      </c>
      <c r="C9671">
        <f ca="1">RANDBETWEEN(0,1)</f>
        <v>1</v>
      </c>
      <c r="D9671" t="str">
        <f t="shared" ca="1" si="153"/>
        <v>FP</v>
      </c>
      <c r="J9671">
        <f ca="1">RANDBETWEEN(0,1)</f>
        <v>0</v>
      </c>
    </row>
    <row r="9672" spans="1:10" x14ac:dyDescent="0.2">
      <c r="A9672">
        <v>9671</v>
      </c>
      <c r="B9672">
        <f ca="1">RANDBETWEEN(0,1)</f>
        <v>0</v>
      </c>
      <c r="C9672">
        <f ca="1">RANDBETWEEN(0,1)</f>
        <v>0</v>
      </c>
      <c r="D9672" t="str">
        <f t="shared" ca="1" si="153"/>
        <v>TN</v>
      </c>
      <c r="J9672">
        <f ca="1">RANDBETWEEN(0,1)</f>
        <v>0</v>
      </c>
    </row>
    <row r="9673" spans="1:10" x14ac:dyDescent="0.2">
      <c r="A9673">
        <v>9672</v>
      </c>
      <c r="B9673">
        <f ca="1">RANDBETWEEN(0,1)</f>
        <v>1</v>
      </c>
      <c r="C9673">
        <f ca="1">RANDBETWEEN(0,1)</f>
        <v>1</v>
      </c>
      <c r="D9673" t="str">
        <f t="shared" ca="1" si="153"/>
        <v>TP</v>
      </c>
      <c r="J9673">
        <f ca="1">RANDBETWEEN(0,1)</f>
        <v>0</v>
      </c>
    </row>
    <row r="9674" spans="1:10" x14ac:dyDescent="0.2">
      <c r="A9674">
        <v>9673</v>
      </c>
      <c r="B9674">
        <f ca="1">RANDBETWEEN(0,1)</f>
        <v>1</v>
      </c>
      <c r="C9674">
        <f ca="1">RANDBETWEEN(0,1)</f>
        <v>0</v>
      </c>
      <c r="D9674" t="str">
        <f t="shared" ca="1" si="153"/>
        <v>FN</v>
      </c>
      <c r="J9674">
        <f ca="1">RANDBETWEEN(0,1)</f>
        <v>1</v>
      </c>
    </row>
    <row r="9675" spans="1:10" x14ac:dyDescent="0.2">
      <c r="A9675">
        <v>9674</v>
      </c>
      <c r="B9675">
        <f ca="1">RANDBETWEEN(0,1)</f>
        <v>1</v>
      </c>
      <c r="C9675">
        <f ca="1">RANDBETWEEN(0,1)</f>
        <v>0</v>
      </c>
      <c r="D9675" t="str">
        <f t="shared" ca="1" si="153"/>
        <v>FN</v>
      </c>
      <c r="J9675">
        <f ca="1">RANDBETWEEN(0,1)</f>
        <v>1</v>
      </c>
    </row>
    <row r="9676" spans="1:10" x14ac:dyDescent="0.2">
      <c r="A9676">
        <v>9675</v>
      </c>
      <c r="B9676">
        <f ca="1">RANDBETWEEN(0,1)</f>
        <v>1</v>
      </c>
      <c r="C9676">
        <f ca="1">RANDBETWEEN(0,1)</f>
        <v>0</v>
      </c>
      <c r="D9676" t="str">
        <f t="shared" ca="1" si="153"/>
        <v>FN</v>
      </c>
      <c r="J9676">
        <f ca="1">RANDBETWEEN(0,1)</f>
        <v>1</v>
      </c>
    </row>
    <row r="9677" spans="1:10" x14ac:dyDescent="0.2">
      <c r="A9677">
        <v>9676</v>
      </c>
      <c r="B9677">
        <f ca="1">RANDBETWEEN(0,1)</f>
        <v>1</v>
      </c>
      <c r="C9677">
        <f ca="1">RANDBETWEEN(0,1)</f>
        <v>1</v>
      </c>
      <c r="D9677" t="str">
        <f t="shared" ca="1" si="153"/>
        <v>TP</v>
      </c>
      <c r="J9677">
        <f ca="1">RANDBETWEEN(0,1)</f>
        <v>1</v>
      </c>
    </row>
    <row r="9678" spans="1:10" x14ac:dyDescent="0.2">
      <c r="A9678">
        <v>9677</v>
      </c>
      <c r="B9678">
        <f ca="1">RANDBETWEEN(0,1)</f>
        <v>1</v>
      </c>
      <c r="C9678">
        <f ca="1">RANDBETWEEN(0,1)</f>
        <v>1</v>
      </c>
      <c r="D9678" t="str">
        <f t="shared" ca="1" si="153"/>
        <v>TP</v>
      </c>
      <c r="J9678">
        <f ca="1">RANDBETWEEN(0,1)</f>
        <v>1</v>
      </c>
    </row>
    <row r="9679" spans="1:10" x14ac:dyDescent="0.2">
      <c r="A9679">
        <v>9678</v>
      </c>
      <c r="B9679">
        <f ca="1">RANDBETWEEN(0,1)</f>
        <v>0</v>
      </c>
      <c r="C9679">
        <f ca="1">RANDBETWEEN(0,1)</f>
        <v>0</v>
      </c>
      <c r="D9679" t="str">
        <f t="shared" ca="1" si="153"/>
        <v>TN</v>
      </c>
      <c r="J9679">
        <f ca="1">RANDBETWEEN(0,1)</f>
        <v>1</v>
      </c>
    </row>
    <row r="9680" spans="1:10" x14ac:dyDescent="0.2">
      <c r="A9680">
        <v>9679</v>
      </c>
      <c r="B9680">
        <f ca="1">RANDBETWEEN(0,1)</f>
        <v>0</v>
      </c>
      <c r="C9680">
        <f ca="1">RANDBETWEEN(0,1)</f>
        <v>0</v>
      </c>
      <c r="D9680" t="str">
        <f t="shared" ca="1" si="153"/>
        <v>TN</v>
      </c>
      <c r="J9680">
        <f ca="1">RANDBETWEEN(0,1)</f>
        <v>1</v>
      </c>
    </row>
    <row r="9681" spans="1:10" x14ac:dyDescent="0.2">
      <c r="A9681">
        <v>9680</v>
      </c>
      <c r="B9681">
        <f ca="1">RANDBETWEEN(0,1)</f>
        <v>0</v>
      </c>
      <c r="C9681">
        <f ca="1">RANDBETWEEN(0,1)</f>
        <v>1</v>
      </c>
      <c r="D9681" t="str">
        <f t="shared" ca="1" si="153"/>
        <v>FP</v>
      </c>
      <c r="J9681">
        <f ca="1">RANDBETWEEN(0,1)</f>
        <v>1</v>
      </c>
    </row>
    <row r="9682" spans="1:10" x14ac:dyDescent="0.2">
      <c r="A9682">
        <v>9681</v>
      </c>
      <c r="B9682">
        <f ca="1">RANDBETWEEN(0,1)</f>
        <v>0</v>
      </c>
      <c r="C9682">
        <f ca="1">RANDBETWEEN(0,1)</f>
        <v>0</v>
      </c>
      <c r="D9682" t="str">
        <f t="shared" ca="1" si="153"/>
        <v>TN</v>
      </c>
      <c r="J9682">
        <f ca="1">RANDBETWEEN(0,1)</f>
        <v>0</v>
      </c>
    </row>
    <row r="9683" spans="1:10" x14ac:dyDescent="0.2">
      <c r="A9683">
        <v>9682</v>
      </c>
      <c r="B9683">
        <f ca="1">RANDBETWEEN(0,1)</f>
        <v>1</v>
      </c>
      <c r="C9683">
        <f ca="1">RANDBETWEEN(0,1)</f>
        <v>0</v>
      </c>
      <c r="D9683" t="str">
        <f t="shared" ca="1" si="153"/>
        <v>FN</v>
      </c>
      <c r="J9683">
        <f ca="1">RANDBETWEEN(0,1)</f>
        <v>0</v>
      </c>
    </row>
    <row r="9684" spans="1:10" x14ac:dyDescent="0.2">
      <c r="A9684">
        <v>9683</v>
      </c>
      <c r="B9684">
        <f ca="1">RANDBETWEEN(0,1)</f>
        <v>1</v>
      </c>
      <c r="C9684">
        <f ca="1">RANDBETWEEN(0,1)</f>
        <v>1</v>
      </c>
      <c r="D9684" t="str">
        <f t="shared" ca="1" si="153"/>
        <v>TP</v>
      </c>
      <c r="J9684">
        <f ca="1">RANDBETWEEN(0,1)</f>
        <v>0</v>
      </c>
    </row>
    <row r="9685" spans="1:10" x14ac:dyDescent="0.2">
      <c r="A9685">
        <v>9684</v>
      </c>
      <c r="B9685">
        <f ca="1">RANDBETWEEN(0,1)</f>
        <v>1</v>
      </c>
      <c r="C9685">
        <f ca="1">RANDBETWEEN(0,1)</f>
        <v>1</v>
      </c>
      <c r="D9685" t="str">
        <f t="shared" ca="1" si="153"/>
        <v>TP</v>
      </c>
      <c r="J9685">
        <f ca="1">RANDBETWEEN(0,1)</f>
        <v>0</v>
      </c>
    </row>
    <row r="9686" spans="1:10" x14ac:dyDescent="0.2">
      <c r="A9686">
        <v>9685</v>
      </c>
      <c r="B9686">
        <f ca="1">RANDBETWEEN(0,1)</f>
        <v>1</v>
      </c>
      <c r="C9686">
        <f ca="1">RANDBETWEEN(0,1)</f>
        <v>0</v>
      </c>
      <c r="D9686" t="str">
        <f t="shared" ca="1" si="153"/>
        <v>FN</v>
      </c>
      <c r="J9686">
        <f ca="1">RANDBETWEEN(0,1)</f>
        <v>1</v>
      </c>
    </row>
    <row r="9687" spans="1:10" x14ac:dyDescent="0.2">
      <c r="A9687">
        <v>9686</v>
      </c>
      <c r="B9687">
        <f ca="1">RANDBETWEEN(0,1)</f>
        <v>0</v>
      </c>
      <c r="C9687">
        <f ca="1">RANDBETWEEN(0,1)</f>
        <v>1</v>
      </c>
      <c r="D9687" t="str">
        <f t="shared" ca="1" si="153"/>
        <v>FP</v>
      </c>
      <c r="J9687">
        <f ca="1">RANDBETWEEN(0,1)</f>
        <v>0</v>
      </c>
    </row>
    <row r="9688" spans="1:10" x14ac:dyDescent="0.2">
      <c r="A9688">
        <v>9687</v>
      </c>
      <c r="B9688">
        <f ca="1">RANDBETWEEN(0,1)</f>
        <v>1</v>
      </c>
      <c r="C9688">
        <f ca="1">RANDBETWEEN(0,1)</f>
        <v>0</v>
      </c>
      <c r="D9688" t="str">
        <f t="shared" ca="1" si="153"/>
        <v>FN</v>
      </c>
      <c r="J9688">
        <f ca="1">RANDBETWEEN(0,1)</f>
        <v>0</v>
      </c>
    </row>
    <row r="9689" spans="1:10" x14ac:dyDescent="0.2">
      <c r="A9689">
        <v>9688</v>
      </c>
      <c r="B9689">
        <f ca="1">RANDBETWEEN(0,1)</f>
        <v>0</v>
      </c>
      <c r="C9689">
        <f ca="1">RANDBETWEEN(0,1)</f>
        <v>1</v>
      </c>
      <c r="D9689" t="str">
        <f t="shared" ca="1" si="153"/>
        <v>FP</v>
      </c>
      <c r="J9689">
        <f ca="1">RANDBETWEEN(0,1)</f>
        <v>0</v>
      </c>
    </row>
    <row r="9690" spans="1:10" x14ac:dyDescent="0.2">
      <c r="A9690">
        <v>9689</v>
      </c>
      <c r="B9690">
        <f ca="1">RANDBETWEEN(0,1)</f>
        <v>0</v>
      </c>
      <c r="C9690">
        <f ca="1">RANDBETWEEN(0,1)</f>
        <v>1</v>
      </c>
      <c r="D9690" t="str">
        <f t="shared" ca="1" si="153"/>
        <v>FP</v>
      </c>
      <c r="J9690">
        <f ca="1">RANDBETWEEN(0,1)</f>
        <v>0</v>
      </c>
    </row>
    <row r="9691" spans="1:10" x14ac:dyDescent="0.2">
      <c r="A9691">
        <v>9690</v>
      </c>
      <c r="B9691">
        <f ca="1">RANDBETWEEN(0,1)</f>
        <v>0</v>
      </c>
      <c r="C9691">
        <f ca="1">RANDBETWEEN(0,1)</f>
        <v>0</v>
      </c>
      <c r="D9691" t="str">
        <f t="shared" ca="1" si="153"/>
        <v>TN</v>
      </c>
      <c r="J9691">
        <f ca="1">RANDBETWEEN(0,1)</f>
        <v>0</v>
      </c>
    </row>
    <row r="9692" spans="1:10" x14ac:dyDescent="0.2">
      <c r="A9692">
        <v>9691</v>
      </c>
      <c r="B9692">
        <f ca="1">RANDBETWEEN(0,1)</f>
        <v>1</v>
      </c>
      <c r="C9692">
        <f ca="1">RANDBETWEEN(0,1)</f>
        <v>1</v>
      </c>
      <c r="D9692" t="str">
        <f t="shared" ca="1" si="153"/>
        <v>TP</v>
      </c>
      <c r="J9692">
        <f ca="1">RANDBETWEEN(0,1)</f>
        <v>1</v>
      </c>
    </row>
    <row r="9693" spans="1:10" x14ac:dyDescent="0.2">
      <c r="A9693">
        <v>9692</v>
      </c>
      <c r="B9693">
        <f ca="1">RANDBETWEEN(0,1)</f>
        <v>0</v>
      </c>
      <c r="C9693">
        <f ca="1">RANDBETWEEN(0,1)</f>
        <v>0</v>
      </c>
      <c r="D9693" t="str">
        <f t="shared" ca="1" si="153"/>
        <v>TN</v>
      </c>
      <c r="J9693">
        <f ca="1">RANDBETWEEN(0,1)</f>
        <v>0</v>
      </c>
    </row>
    <row r="9694" spans="1:10" x14ac:dyDescent="0.2">
      <c r="A9694">
        <v>9693</v>
      </c>
      <c r="B9694">
        <f ca="1">RANDBETWEEN(0,1)</f>
        <v>1</v>
      </c>
      <c r="C9694">
        <f ca="1">RANDBETWEEN(0,1)</f>
        <v>1</v>
      </c>
      <c r="D9694" t="str">
        <f t="shared" ca="1" si="153"/>
        <v>TP</v>
      </c>
      <c r="J9694">
        <f ca="1">RANDBETWEEN(0,1)</f>
        <v>1</v>
      </c>
    </row>
    <row r="9695" spans="1:10" x14ac:dyDescent="0.2">
      <c r="A9695">
        <v>9694</v>
      </c>
      <c r="B9695">
        <f ca="1">RANDBETWEEN(0,1)</f>
        <v>1</v>
      </c>
      <c r="C9695">
        <f ca="1">RANDBETWEEN(0,1)</f>
        <v>0</v>
      </c>
      <c r="D9695" t="str">
        <f t="shared" ca="1" si="153"/>
        <v>FN</v>
      </c>
      <c r="J9695">
        <f ca="1">RANDBETWEEN(0,1)</f>
        <v>0</v>
      </c>
    </row>
    <row r="9696" spans="1:10" x14ac:dyDescent="0.2">
      <c r="A9696">
        <v>9695</v>
      </c>
      <c r="B9696">
        <f ca="1">RANDBETWEEN(0,1)</f>
        <v>1</v>
      </c>
      <c r="C9696">
        <f ca="1">RANDBETWEEN(0,1)</f>
        <v>0</v>
      </c>
      <c r="D9696" t="str">
        <f t="shared" ca="1" si="153"/>
        <v>FN</v>
      </c>
      <c r="J9696">
        <f ca="1">RANDBETWEEN(0,1)</f>
        <v>1</v>
      </c>
    </row>
    <row r="9697" spans="1:10" x14ac:dyDescent="0.2">
      <c r="A9697">
        <v>9696</v>
      </c>
      <c r="B9697">
        <f ca="1">RANDBETWEEN(0,1)</f>
        <v>0</v>
      </c>
      <c r="C9697">
        <f ca="1">RANDBETWEEN(0,1)</f>
        <v>1</v>
      </c>
      <c r="D9697" t="str">
        <f t="shared" ca="1" si="153"/>
        <v>FP</v>
      </c>
      <c r="J9697">
        <f ca="1">RANDBETWEEN(0,1)</f>
        <v>1</v>
      </c>
    </row>
    <row r="9698" spans="1:10" x14ac:dyDescent="0.2">
      <c r="A9698">
        <v>9697</v>
      </c>
      <c r="B9698">
        <f ca="1">RANDBETWEEN(0,1)</f>
        <v>1</v>
      </c>
      <c r="C9698">
        <f ca="1">RANDBETWEEN(0,1)</f>
        <v>1</v>
      </c>
      <c r="D9698" t="str">
        <f t="shared" ca="1" si="153"/>
        <v>TP</v>
      </c>
      <c r="J9698">
        <f ca="1">RANDBETWEEN(0,1)</f>
        <v>0</v>
      </c>
    </row>
    <row r="9699" spans="1:10" x14ac:dyDescent="0.2">
      <c r="A9699">
        <v>9698</v>
      </c>
      <c r="B9699">
        <f ca="1">RANDBETWEEN(0,1)</f>
        <v>0</v>
      </c>
      <c r="C9699">
        <f ca="1">RANDBETWEEN(0,1)</f>
        <v>1</v>
      </c>
      <c r="D9699" t="str">
        <f t="shared" ca="1" si="153"/>
        <v>FP</v>
      </c>
      <c r="J9699">
        <f ca="1">RANDBETWEEN(0,1)</f>
        <v>0</v>
      </c>
    </row>
    <row r="9700" spans="1:10" x14ac:dyDescent="0.2">
      <c r="A9700">
        <v>9699</v>
      </c>
      <c r="B9700">
        <f ca="1">RANDBETWEEN(0,1)</f>
        <v>1</v>
      </c>
      <c r="C9700">
        <f ca="1">RANDBETWEEN(0,1)</f>
        <v>0</v>
      </c>
      <c r="D9700" t="str">
        <f t="shared" ca="1" si="153"/>
        <v>FN</v>
      </c>
      <c r="J9700">
        <f ca="1">RANDBETWEEN(0,1)</f>
        <v>1</v>
      </c>
    </row>
    <row r="9701" spans="1:10" x14ac:dyDescent="0.2">
      <c r="A9701">
        <v>9700</v>
      </c>
      <c r="B9701">
        <f ca="1">RANDBETWEEN(0,1)</f>
        <v>0</v>
      </c>
      <c r="C9701">
        <f ca="1">RANDBETWEEN(0,1)</f>
        <v>0</v>
      </c>
      <c r="D9701" t="str">
        <f t="shared" ca="1" si="153"/>
        <v>TN</v>
      </c>
      <c r="J9701">
        <f ca="1">RANDBETWEEN(0,1)</f>
        <v>1</v>
      </c>
    </row>
    <row r="9702" spans="1:10" x14ac:dyDescent="0.2">
      <c r="A9702">
        <v>9701</v>
      </c>
      <c r="B9702">
        <f ca="1">RANDBETWEEN(0,1)</f>
        <v>0</v>
      </c>
      <c r="C9702">
        <f ca="1">RANDBETWEEN(0,1)</f>
        <v>1</v>
      </c>
      <c r="D9702" t="str">
        <f t="shared" ca="1" si="153"/>
        <v>FP</v>
      </c>
      <c r="J9702">
        <f ca="1">RANDBETWEEN(0,1)</f>
        <v>0</v>
      </c>
    </row>
    <row r="9703" spans="1:10" x14ac:dyDescent="0.2">
      <c r="A9703">
        <v>9702</v>
      </c>
      <c r="B9703">
        <f ca="1">RANDBETWEEN(0,1)</f>
        <v>0</v>
      </c>
      <c r="C9703">
        <f ca="1">RANDBETWEEN(0,1)</f>
        <v>0</v>
      </c>
      <c r="D9703" t="str">
        <f t="shared" ca="1" si="153"/>
        <v>TN</v>
      </c>
      <c r="J9703">
        <f ca="1">RANDBETWEEN(0,1)</f>
        <v>1</v>
      </c>
    </row>
    <row r="9704" spans="1:10" x14ac:dyDescent="0.2">
      <c r="A9704">
        <v>9703</v>
      </c>
      <c r="B9704">
        <f ca="1">RANDBETWEEN(0,1)</f>
        <v>1</v>
      </c>
      <c r="C9704">
        <f ca="1">RANDBETWEEN(0,1)</f>
        <v>1</v>
      </c>
      <c r="D9704" t="str">
        <f t="shared" ca="1" si="153"/>
        <v>TP</v>
      </c>
      <c r="J9704">
        <f ca="1">RANDBETWEEN(0,1)</f>
        <v>0</v>
      </c>
    </row>
    <row r="9705" spans="1:10" x14ac:dyDescent="0.2">
      <c r="A9705">
        <v>9704</v>
      </c>
      <c r="B9705">
        <f ca="1">RANDBETWEEN(0,1)</f>
        <v>1</v>
      </c>
      <c r="C9705">
        <f ca="1">RANDBETWEEN(0,1)</f>
        <v>0</v>
      </c>
      <c r="D9705" t="str">
        <f t="shared" ca="1" si="153"/>
        <v>FN</v>
      </c>
      <c r="J9705">
        <f ca="1">RANDBETWEEN(0,1)</f>
        <v>0</v>
      </c>
    </row>
    <row r="9706" spans="1:10" x14ac:dyDescent="0.2">
      <c r="A9706">
        <v>9705</v>
      </c>
      <c r="B9706">
        <f ca="1">RANDBETWEEN(0,1)</f>
        <v>0</v>
      </c>
      <c r="C9706">
        <f ca="1">RANDBETWEEN(0,1)</f>
        <v>0</v>
      </c>
      <c r="D9706" t="str">
        <f t="shared" ca="1" si="153"/>
        <v>TN</v>
      </c>
      <c r="J9706">
        <f ca="1">RANDBETWEEN(0,1)</f>
        <v>1</v>
      </c>
    </row>
    <row r="9707" spans="1:10" x14ac:dyDescent="0.2">
      <c r="A9707">
        <v>9706</v>
      </c>
      <c r="B9707">
        <f ca="1">RANDBETWEEN(0,1)</f>
        <v>1</v>
      </c>
      <c r="C9707">
        <f ca="1">RANDBETWEEN(0,1)</f>
        <v>1</v>
      </c>
      <c r="D9707" t="str">
        <f t="shared" ca="1" si="153"/>
        <v>TP</v>
      </c>
      <c r="J9707">
        <f ca="1">RANDBETWEEN(0,1)</f>
        <v>0</v>
      </c>
    </row>
    <row r="9708" spans="1:10" x14ac:dyDescent="0.2">
      <c r="A9708">
        <v>9707</v>
      </c>
      <c r="B9708">
        <f ca="1">RANDBETWEEN(0,1)</f>
        <v>0</v>
      </c>
      <c r="C9708">
        <f ca="1">RANDBETWEEN(0,1)</f>
        <v>0</v>
      </c>
      <c r="D9708" t="str">
        <f t="shared" ca="1" si="153"/>
        <v>TN</v>
      </c>
      <c r="J9708">
        <f ca="1">RANDBETWEEN(0,1)</f>
        <v>0</v>
      </c>
    </row>
    <row r="9709" spans="1:10" x14ac:dyDescent="0.2">
      <c r="A9709">
        <v>9708</v>
      </c>
      <c r="B9709">
        <f ca="1">RANDBETWEEN(0,1)</f>
        <v>1</v>
      </c>
      <c r="C9709">
        <f ca="1">RANDBETWEEN(0,1)</f>
        <v>1</v>
      </c>
      <c r="D9709" t="str">
        <f t="shared" ca="1" si="153"/>
        <v>TP</v>
      </c>
      <c r="J9709">
        <f ca="1">RANDBETWEEN(0,1)</f>
        <v>1</v>
      </c>
    </row>
    <row r="9710" spans="1:10" x14ac:dyDescent="0.2">
      <c r="A9710">
        <v>9709</v>
      </c>
      <c r="B9710">
        <f ca="1">RANDBETWEEN(0,1)</f>
        <v>1</v>
      </c>
      <c r="C9710">
        <f ca="1">RANDBETWEEN(0,1)</f>
        <v>1</v>
      </c>
      <c r="D9710" t="str">
        <f t="shared" ca="1" si="153"/>
        <v>TP</v>
      </c>
      <c r="J9710">
        <f ca="1">RANDBETWEEN(0,1)</f>
        <v>1</v>
      </c>
    </row>
    <row r="9711" spans="1:10" x14ac:dyDescent="0.2">
      <c r="A9711">
        <v>9710</v>
      </c>
      <c r="B9711">
        <f ca="1">RANDBETWEEN(0,1)</f>
        <v>1</v>
      </c>
      <c r="C9711">
        <f ca="1">RANDBETWEEN(0,1)</f>
        <v>1</v>
      </c>
      <c r="D9711" t="str">
        <f t="shared" ca="1" si="153"/>
        <v>TP</v>
      </c>
      <c r="J9711">
        <f ca="1">RANDBETWEEN(0,1)</f>
        <v>0</v>
      </c>
    </row>
    <row r="9712" spans="1:10" x14ac:dyDescent="0.2">
      <c r="A9712">
        <v>9711</v>
      </c>
      <c r="B9712">
        <f ca="1">RANDBETWEEN(0,1)</f>
        <v>0</v>
      </c>
      <c r="C9712">
        <f ca="1">RANDBETWEEN(0,1)</f>
        <v>0</v>
      </c>
      <c r="D9712" t="str">
        <f t="shared" ca="1" si="153"/>
        <v>TN</v>
      </c>
      <c r="J9712">
        <f ca="1">RANDBETWEEN(0,1)</f>
        <v>0</v>
      </c>
    </row>
    <row r="9713" spans="1:10" x14ac:dyDescent="0.2">
      <c r="A9713">
        <v>9712</v>
      </c>
      <c r="B9713">
        <f ca="1">RANDBETWEEN(0,1)</f>
        <v>0</v>
      </c>
      <c r="C9713">
        <f ca="1">RANDBETWEEN(0,1)</f>
        <v>0</v>
      </c>
      <c r="D9713" t="str">
        <f t="shared" ca="1" si="153"/>
        <v>TN</v>
      </c>
      <c r="J9713">
        <f ca="1">RANDBETWEEN(0,1)</f>
        <v>1</v>
      </c>
    </row>
    <row r="9714" spans="1:10" x14ac:dyDescent="0.2">
      <c r="A9714">
        <v>9713</v>
      </c>
      <c r="B9714">
        <f ca="1">RANDBETWEEN(0,1)</f>
        <v>0</v>
      </c>
      <c r="C9714">
        <f ca="1">RANDBETWEEN(0,1)</f>
        <v>0</v>
      </c>
      <c r="D9714" t="str">
        <f t="shared" ca="1" si="153"/>
        <v>TN</v>
      </c>
      <c r="J9714">
        <f ca="1">RANDBETWEEN(0,1)</f>
        <v>1</v>
      </c>
    </row>
    <row r="9715" spans="1:10" x14ac:dyDescent="0.2">
      <c r="A9715">
        <v>9714</v>
      </c>
      <c r="B9715">
        <f ca="1">RANDBETWEEN(0,1)</f>
        <v>0</v>
      </c>
      <c r="C9715">
        <f ca="1">RANDBETWEEN(0,1)</f>
        <v>1</v>
      </c>
      <c r="D9715" t="str">
        <f t="shared" ca="1" si="153"/>
        <v>FP</v>
      </c>
      <c r="J9715">
        <f ca="1">RANDBETWEEN(0,1)</f>
        <v>1</v>
      </c>
    </row>
    <row r="9716" spans="1:10" x14ac:dyDescent="0.2">
      <c r="A9716">
        <v>9715</v>
      </c>
      <c r="B9716">
        <f ca="1">RANDBETWEEN(0,1)</f>
        <v>0</v>
      </c>
      <c r="C9716">
        <f ca="1">RANDBETWEEN(0,1)</f>
        <v>1</v>
      </c>
      <c r="D9716" t="str">
        <f t="shared" ca="1" si="153"/>
        <v>FP</v>
      </c>
      <c r="J9716">
        <f ca="1">RANDBETWEEN(0,1)</f>
        <v>0</v>
      </c>
    </row>
    <row r="9717" spans="1:10" x14ac:dyDescent="0.2">
      <c r="A9717">
        <v>9716</v>
      </c>
      <c r="B9717">
        <f ca="1">RANDBETWEEN(0,1)</f>
        <v>1</v>
      </c>
      <c r="C9717">
        <f ca="1">RANDBETWEEN(0,1)</f>
        <v>1</v>
      </c>
      <c r="D9717" t="str">
        <f t="shared" ca="1" si="153"/>
        <v>TP</v>
      </c>
      <c r="J9717">
        <f ca="1">RANDBETWEEN(0,1)</f>
        <v>1</v>
      </c>
    </row>
    <row r="9718" spans="1:10" x14ac:dyDescent="0.2">
      <c r="A9718">
        <v>9717</v>
      </c>
      <c r="B9718">
        <f ca="1">RANDBETWEEN(0,1)</f>
        <v>1</v>
      </c>
      <c r="C9718">
        <f ca="1">RANDBETWEEN(0,1)</f>
        <v>1</v>
      </c>
      <c r="D9718" t="str">
        <f t="shared" ca="1" si="153"/>
        <v>TP</v>
      </c>
      <c r="J9718">
        <f ca="1">RANDBETWEEN(0,1)</f>
        <v>0</v>
      </c>
    </row>
    <row r="9719" spans="1:10" x14ac:dyDescent="0.2">
      <c r="A9719">
        <v>9718</v>
      </c>
      <c r="B9719">
        <f ca="1">RANDBETWEEN(0,1)</f>
        <v>0</v>
      </c>
      <c r="C9719">
        <f ca="1">RANDBETWEEN(0,1)</f>
        <v>1</v>
      </c>
      <c r="D9719" t="str">
        <f t="shared" ca="1" si="153"/>
        <v>FP</v>
      </c>
      <c r="J9719">
        <f ca="1">RANDBETWEEN(0,1)</f>
        <v>0</v>
      </c>
    </row>
    <row r="9720" spans="1:10" x14ac:dyDescent="0.2">
      <c r="A9720">
        <v>9719</v>
      </c>
      <c r="B9720">
        <f ca="1">RANDBETWEEN(0,1)</f>
        <v>0</v>
      </c>
      <c r="C9720">
        <f ca="1">RANDBETWEEN(0,1)</f>
        <v>0</v>
      </c>
      <c r="D9720" t="str">
        <f t="shared" ca="1" si="153"/>
        <v>TN</v>
      </c>
      <c r="J9720">
        <f ca="1">RANDBETWEEN(0,1)</f>
        <v>0</v>
      </c>
    </row>
    <row r="9721" spans="1:10" x14ac:dyDescent="0.2">
      <c r="A9721">
        <v>9720</v>
      </c>
      <c r="B9721">
        <f ca="1">RANDBETWEEN(0,1)</f>
        <v>0</v>
      </c>
      <c r="C9721">
        <f ca="1">RANDBETWEEN(0,1)</f>
        <v>1</v>
      </c>
      <c r="D9721" t="str">
        <f t="shared" ca="1" si="153"/>
        <v>FP</v>
      </c>
      <c r="J9721">
        <f ca="1">RANDBETWEEN(0,1)</f>
        <v>0</v>
      </c>
    </row>
    <row r="9722" spans="1:10" x14ac:dyDescent="0.2">
      <c r="A9722">
        <v>9721</v>
      </c>
      <c r="B9722">
        <f ca="1">RANDBETWEEN(0,1)</f>
        <v>1</v>
      </c>
      <c r="C9722">
        <f ca="1">RANDBETWEEN(0,1)</f>
        <v>0</v>
      </c>
      <c r="D9722" t="str">
        <f t="shared" ca="1" si="153"/>
        <v>FN</v>
      </c>
      <c r="J9722">
        <f ca="1">RANDBETWEEN(0,1)</f>
        <v>1</v>
      </c>
    </row>
    <row r="9723" spans="1:10" x14ac:dyDescent="0.2">
      <c r="A9723">
        <v>9722</v>
      </c>
      <c r="B9723">
        <f ca="1">RANDBETWEEN(0,1)</f>
        <v>0</v>
      </c>
      <c r="C9723">
        <f ca="1">RANDBETWEEN(0,1)</f>
        <v>0</v>
      </c>
      <c r="D9723" t="str">
        <f t="shared" ca="1" si="153"/>
        <v>TN</v>
      </c>
      <c r="J9723">
        <f ca="1">RANDBETWEEN(0,1)</f>
        <v>0</v>
      </c>
    </row>
    <row r="9724" spans="1:10" x14ac:dyDescent="0.2">
      <c r="A9724">
        <v>9723</v>
      </c>
      <c r="B9724">
        <f ca="1">RANDBETWEEN(0,1)</f>
        <v>1</v>
      </c>
      <c r="C9724">
        <f ca="1">RANDBETWEEN(0,1)</f>
        <v>1</v>
      </c>
      <c r="D9724" t="str">
        <f t="shared" ca="1" si="153"/>
        <v>TP</v>
      </c>
      <c r="J9724">
        <f ca="1">RANDBETWEEN(0,1)</f>
        <v>1</v>
      </c>
    </row>
    <row r="9725" spans="1:10" x14ac:dyDescent="0.2">
      <c r="A9725">
        <v>9724</v>
      </c>
      <c r="B9725">
        <f ca="1">RANDBETWEEN(0,1)</f>
        <v>0</v>
      </c>
      <c r="C9725">
        <f ca="1">RANDBETWEEN(0,1)</f>
        <v>1</v>
      </c>
      <c r="D9725" t="str">
        <f t="shared" ca="1" si="153"/>
        <v>FP</v>
      </c>
      <c r="J9725">
        <f ca="1">RANDBETWEEN(0,1)</f>
        <v>0</v>
      </c>
    </row>
    <row r="9726" spans="1:10" x14ac:dyDescent="0.2">
      <c r="A9726">
        <v>9725</v>
      </c>
      <c r="B9726">
        <f ca="1">RANDBETWEEN(0,1)</f>
        <v>1</v>
      </c>
      <c r="C9726">
        <f ca="1">RANDBETWEEN(0,1)</f>
        <v>1</v>
      </c>
      <c r="D9726" t="str">
        <f t="shared" ca="1" si="153"/>
        <v>TP</v>
      </c>
      <c r="J9726">
        <f ca="1">RANDBETWEEN(0,1)</f>
        <v>0</v>
      </c>
    </row>
    <row r="9727" spans="1:10" x14ac:dyDescent="0.2">
      <c r="A9727">
        <v>9726</v>
      </c>
      <c r="B9727">
        <f ca="1">RANDBETWEEN(0,1)</f>
        <v>1</v>
      </c>
      <c r="C9727">
        <f ca="1">RANDBETWEEN(0,1)</f>
        <v>0</v>
      </c>
      <c r="D9727" t="str">
        <f t="shared" ca="1" si="153"/>
        <v>FN</v>
      </c>
      <c r="J9727">
        <f ca="1">RANDBETWEEN(0,1)</f>
        <v>0</v>
      </c>
    </row>
    <row r="9728" spans="1:10" x14ac:dyDescent="0.2">
      <c r="A9728">
        <v>9727</v>
      </c>
      <c r="B9728">
        <f ca="1">RANDBETWEEN(0,1)</f>
        <v>1</v>
      </c>
      <c r="C9728">
        <f ca="1">RANDBETWEEN(0,1)</f>
        <v>1</v>
      </c>
      <c r="D9728" t="str">
        <f t="shared" ca="1" si="153"/>
        <v>TP</v>
      </c>
      <c r="J9728">
        <f ca="1">RANDBETWEEN(0,1)</f>
        <v>1</v>
      </c>
    </row>
    <row r="9729" spans="1:10" x14ac:dyDescent="0.2">
      <c r="A9729">
        <v>9728</v>
      </c>
      <c r="B9729">
        <f ca="1">RANDBETWEEN(0,1)</f>
        <v>1</v>
      </c>
      <c r="C9729">
        <f ca="1">RANDBETWEEN(0,1)</f>
        <v>0</v>
      </c>
      <c r="D9729" t="str">
        <f t="shared" ca="1" si="153"/>
        <v>FN</v>
      </c>
      <c r="J9729">
        <f ca="1">RANDBETWEEN(0,1)</f>
        <v>0</v>
      </c>
    </row>
    <row r="9730" spans="1:10" x14ac:dyDescent="0.2">
      <c r="A9730">
        <v>9729</v>
      </c>
      <c r="B9730">
        <f ca="1">RANDBETWEEN(0,1)</f>
        <v>1</v>
      </c>
      <c r="C9730">
        <f ca="1">RANDBETWEEN(0,1)</f>
        <v>0</v>
      </c>
      <c r="D9730" t="str">
        <f t="shared" ca="1" si="153"/>
        <v>FN</v>
      </c>
      <c r="J9730">
        <f ca="1">RANDBETWEEN(0,1)</f>
        <v>0</v>
      </c>
    </row>
    <row r="9731" spans="1:10" x14ac:dyDescent="0.2">
      <c r="A9731">
        <v>9730</v>
      </c>
      <c r="B9731">
        <f ca="1">RANDBETWEEN(0,1)</f>
        <v>1</v>
      </c>
      <c r="C9731">
        <f ca="1">RANDBETWEEN(0,1)</f>
        <v>1</v>
      </c>
      <c r="D9731" t="str">
        <f t="shared" ref="D9731:D9794" ca="1" si="154">IF(AND(B9731=1,C9731,1),"TP",IF(AND(B9731=1,C9731=0),"FN",IF(AND(B9731=0,C9731,1),"FP","TN")))</f>
        <v>TP</v>
      </c>
      <c r="J9731">
        <f ca="1">RANDBETWEEN(0,1)</f>
        <v>1</v>
      </c>
    </row>
    <row r="9732" spans="1:10" x14ac:dyDescent="0.2">
      <c r="A9732">
        <v>9731</v>
      </c>
      <c r="B9732">
        <f ca="1">RANDBETWEEN(0,1)</f>
        <v>0</v>
      </c>
      <c r="C9732">
        <f ca="1">RANDBETWEEN(0,1)</f>
        <v>0</v>
      </c>
      <c r="D9732" t="str">
        <f t="shared" ca="1" si="154"/>
        <v>TN</v>
      </c>
      <c r="J9732">
        <f ca="1">RANDBETWEEN(0,1)</f>
        <v>1</v>
      </c>
    </row>
    <row r="9733" spans="1:10" x14ac:dyDescent="0.2">
      <c r="A9733">
        <v>9732</v>
      </c>
      <c r="B9733">
        <f ca="1">RANDBETWEEN(0,1)</f>
        <v>1</v>
      </c>
      <c r="C9733">
        <f ca="1">RANDBETWEEN(0,1)</f>
        <v>0</v>
      </c>
      <c r="D9733" t="str">
        <f t="shared" ca="1" si="154"/>
        <v>FN</v>
      </c>
      <c r="J9733">
        <f ca="1">RANDBETWEEN(0,1)</f>
        <v>0</v>
      </c>
    </row>
    <row r="9734" spans="1:10" x14ac:dyDescent="0.2">
      <c r="A9734">
        <v>9733</v>
      </c>
      <c r="B9734">
        <f ca="1">RANDBETWEEN(0,1)</f>
        <v>0</v>
      </c>
      <c r="C9734">
        <f ca="1">RANDBETWEEN(0,1)</f>
        <v>1</v>
      </c>
      <c r="D9734" t="str">
        <f t="shared" ca="1" si="154"/>
        <v>FP</v>
      </c>
      <c r="J9734">
        <f ca="1">RANDBETWEEN(0,1)</f>
        <v>1</v>
      </c>
    </row>
    <row r="9735" spans="1:10" x14ac:dyDescent="0.2">
      <c r="A9735">
        <v>9734</v>
      </c>
      <c r="B9735">
        <f ca="1">RANDBETWEEN(0,1)</f>
        <v>1</v>
      </c>
      <c r="C9735">
        <f ca="1">RANDBETWEEN(0,1)</f>
        <v>1</v>
      </c>
      <c r="D9735" t="str">
        <f t="shared" ca="1" si="154"/>
        <v>TP</v>
      </c>
      <c r="J9735">
        <f ca="1">RANDBETWEEN(0,1)</f>
        <v>1</v>
      </c>
    </row>
    <row r="9736" spans="1:10" x14ac:dyDescent="0.2">
      <c r="A9736">
        <v>9735</v>
      </c>
      <c r="B9736">
        <f ca="1">RANDBETWEEN(0,1)</f>
        <v>1</v>
      </c>
      <c r="C9736">
        <f ca="1">RANDBETWEEN(0,1)</f>
        <v>1</v>
      </c>
      <c r="D9736" t="str">
        <f t="shared" ca="1" si="154"/>
        <v>TP</v>
      </c>
      <c r="J9736">
        <f ca="1">RANDBETWEEN(0,1)</f>
        <v>0</v>
      </c>
    </row>
    <row r="9737" spans="1:10" x14ac:dyDescent="0.2">
      <c r="A9737">
        <v>9736</v>
      </c>
      <c r="B9737">
        <f ca="1">RANDBETWEEN(0,1)</f>
        <v>0</v>
      </c>
      <c r="C9737">
        <f ca="1">RANDBETWEEN(0,1)</f>
        <v>1</v>
      </c>
      <c r="D9737" t="str">
        <f t="shared" ca="1" si="154"/>
        <v>FP</v>
      </c>
      <c r="J9737">
        <f ca="1">RANDBETWEEN(0,1)</f>
        <v>1</v>
      </c>
    </row>
    <row r="9738" spans="1:10" x14ac:dyDescent="0.2">
      <c r="A9738">
        <v>9737</v>
      </c>
      <c r="B9738">
        <f ca="1">RANDBETWEEN(0,1)</f>
        <v>0</v>
      </c>
      <c r="C9738">
        <f ca="1">RANDBETWEEN(0,1)</f>
        <v>1</v>
      </c>
      <c r="D9738" t="str">
        <f t="shared" ca="1" si="154"/>
        <v>FP</v>
      </c>
      <c r="J9738">
        <f ca="1">RANDBETWEEN(0,1)</f>
        <v>0</v>
      </c>
    </row>
    <row r="9739" spans="1:10" x14ac:dyDescent="0.2">
      <c r="A9739">
        <v>9738</v>
      </c>
      <c r="B9739">
        <f ca="1">RANDBETWEEN(0,1)</f>
        <v>1</v>
      </c>
      <c r="C9739">
        <f ca="1">RANDBETWEEN(0,1)</f>
        <v>0</v>
      </c>
      <c r="D9739" t="str">
        <f t="shared" ca="1" si="154"/>
        <v>FN</v>
      </c>
      <c r="J9739">
        <f ca="1">RANDBETWEEN(0,1)</f>
        <v>0</v>
      </c>
    </row>
    <row r="9740" spans="1:10" x14ac:dyDescent="0.2">
      <c r="A9740">
        <v>9739</v>
      </c>
      <c r="B9740">
        <f ca="1">RANDBETWEEN(0,1)</f>
        <v>0</v>
      </c>
      <c r="C9740">
        <f ca="1">RANDBETWEEN(0,1)</f>
        <v>0</v>
      </c>
      <c r="D9740" t="str">
        <f t="shared" ca="1" si="154"/>
        <v>TN</v>
      </c>
      <c r="J9740">
        <f ca="1">RANDBETWEEN(0,1)</f>
        <v>0</v>
      </c>
    </row>
    <row r="9741" spans="1:10" x14ac:dyDescent="0.2">
      <c r="A9741">
        <v>9740</v>
      </c>
      <c r="B9741">
        <f ca="1">RANDBETWEEN(0,1)</f>
        <v>1</v>
      </c>
      <c r="C9741">
        <f ca="1">RANDBETWEEN(0,1)</f>
        <v>0</v>
      </c>
      <c r="D9741" t="str">
        <f t="shared" ca="1" si="154"/>
        <v>FN</v>
      </c>
      <c r="J9741">
        <f ca="1">RANDBETWEEN(0,1)</f>
        <v>0</v>
      </c>
    </row>
    <row r="9742" spans="1:10" x14ac:dyDescent="0.2">
      <c r="A9742">
        <v>9741</v>
      </c>
      <c r="B9742">
        <f ca="1">RANDBETWEEN(0,1)</f>
        <v>1</v>
      </c>
      <c r="C9742">
        <f ca="1">RANDBETWEEN(0,1)</f>
        <v>0</v>
      </c>
      <c r="D9742" t="str">
        <f t="shared" ca="1" si="154"/>
        <v>FN</v>
      </c>
      <c r="J9742">
        <f ca="1">RANDBETWEEN(0,1)</f>
        <v>0</v>
      </c>
    </row>
    <row r="9743" spans="1:10" x14ac:dyDescent="0.2">
      <c r="A9743">
        <v>9742</v>
      </c>
      <c r="B9743">
        <f ca="1">RANDBETWEEN(0,1)</f>
        <v>1</v>
      </c>
      <c r="C9743">
        <f ca="1">RANDBETWEEN(0,1)</f>
        <v>1</v>
      </c>
      <c r="D9743" t="str">
        <f t="shared" ca="1" si="154"/>
        <v>TP</v>
      </c>
      <c r="J9743">
        <f ca="1">RANDBETWEEN(0,1)</f>
        <v>0</v>
      </c>
    </row>
    <row r="9744" spans="1:10" x14ac:dyDescent="0.2">
      <c r="A9744">
        <v>9743</v>
      </c>
      <c r="B9744">
        <f ca="1">RANDBETWEEN(0,1)</f>
        <v>1</v>
      </c>
      <c r="C9744">
        <f ca="1">RANDBETWEEN(0,1)</f>
        <v>0</v>
      </c>
      <c r="D9744" t="str">
        <f t="shared" ca="1" si="154"/>
        <v>FN</v>
      </c>
      <c r="J9744">
        <f ca="1">RANDBETWEEN(0,1)</f>
        <v>1</v>
      </c>
    </row>
    <row r="9745" spans="1:10" x14ac:dyDescent="0.2">
      <c r="A9745">
        <v>9744</v>
      </c>
      <c r="B9745">
        <f ca="1">RANDBETWEEN(0,1)</f>
        <v>1</v>
      </c>
      <c r="C9745">
        <f ca="1">RANDBETWEEN(0,1)</f>
        <v>0</v>
      </c>
      <c r="D9745" t="str">
        <f t="shared" ca="1" si="154"/>
        <v>FN</v>
      </c>
      <c r="J9745">
        <f ca="1">RANDBETWEEN(0,1)</f>
        <v>1</v>
      </c>
    </row>
    <row r="9746" spans="1:10" x14ac:dyDescent="0.2">
      <c r="A9746">
        <v>9745</v>
      </c>
      <c r="B9746">
        <f ca="1">RANDBETWEEN(0,1)</f>
        <v>1</v>
      </c>
      <c r="C9746">
        <f ca="1">RANDBETWEEN(0,1)</f>
        <v>1</v>
      </c>
      <c r="D9746" t="str">
        <f t="shared" ca="1" si="154"/>
        <v>TP</v>
      </c>
      <c r="J9746">
        <f ca="1">RANDBETWEEN(0,1)</f>
        <v>0</v>
      </c>
    </row>
    <row r="9747" spans="1:10" x14ac:dyDescent="0.2">
      <c r="A9747">
        <v>9746</v>
      </c>
      <c r="B9747">
        <f ca="1">RANDBETWEEN(0,1)</f>
        <v>1</v>
      </c>
      <c r="C9747">
        <f ca="1">RANDBETWEEN(0,1)</f>
        <v>0</v>
      </c>
      <c r="D9747" t="str">
        <f t="shared" ca="1" si="154"/>
        <v>FN</v>
      </c>
      <c r="J9747">
        <f ca="1">RANDBETWEEN(0,1)</f>
        <v>1</v>
      </c>
    </row>
    <row r="9748" spans="1:10" x14ac:dyDescent="0.2">
      <c r="A9748">
        <v>9747</v>
      </c>
      <c r="B9748">
        <f ca="1">RANDBETWEEN(0,1)</f>
        <v>0</v>
      </c>
      <c r="C9748">
        <f ca="1">RANDBETWEEN(0,1)</f>
        <v>1</v>
      </c>
      <c r="D9748" t="str">
        <f t="shared" ca="1" si="154"/>
        <v>FP</v>
      </c>
      <c r="J9748">
        <f ca="1">RANDBETWEEN(0,1)</f>
        <v>1</v>
      </c>
    </row>
    <row r="9749" spans="1:10" x14ac:dyDescent="0.2">
      <c r="A9749">
        <v>9748</v>
      </c>
      <c r="B9749">
        <f ca="1">RANDBETWEEN(0,1)</f>
        <v>1</v>
      </c>
      <c r="C9749">
        <f ca="1">RANDBETWEEN(0,1)</f>
        <v>0</v>
      </c>
      <c r="D9749" t="str">
        <f t="shared" ca="1" si="154"/>
        <v>FN</v>
      </c>
      <c r="J9749">
        <f ca="1">RANDBETWEEN(0,1)</f>
        <v>1</v>
      </c>
    </row>
    <row r="9750" spans="1:10" x14ac:dyDescent="0.2">
      <c r="A9750">
        <v>9749</v>
      </c>
      <c r="B9750">
        <f ca="1">RANDBETWEEN(0,1)</f>
        <v>1</v>
      </c>
      <c r="C9750">
        <f ca="1">RANDBETWEEN(0,1)</f>
        <v>0</v>
      </c>
      <c r="D9750" t="str">
        <f t="shared" ca="1" si="154"/>
        <v>FN</v>
      </c>
      <c r="J9750">
        <f ca="1">RANDBETWEEN(0,1)</f>
        <v>1</v>
      </c>
    </row>
    <row r="9751" spans="1:10" x14ac:dyDescent="0.2">
      <c r="A9751">
        <v>9750</v>
      </c>
      <c r="B9751">
        <f ca="1">RANDBETWEEN(0,1)</f>
        <v>0</v>
      </c>
      <c r="C9751">
        <f ca="1">RANDBETWEEN(0,1)</f>
        <v>0</v>
      </c>
      <c r="D9751" t="str">
        <f t="shared" ca="1" si="154"/>
        <v>TN</v>
      </c>
      <c r="J9751">
        <f ca="1">RANDBETWEEN(0,1)</f>
        <v>0</v>
      </c>
    </row>
    <row r="9752" spans="1:10" x14ac:dyDescent="0.2">
      <c r="A9752">
        <v>9751</v>
      </c>
      <c r="B9752">
        <f ca="1">RANDBETWEEN(0,1)</f>
        <v>1</v>
      </c>
      <c r="C9752">
        <f ca="1">RANDBETWEEN(0,1)</f>
        <v>0</v>
      </c>
      <c r="D9752" t="str">
        <f t="shared" ca="1" si="154"/>
        <v>FN</v>
      </c>
      <c r="J9752">
        <f ca="1">RANDBETWEEN(0,1)</f>
        <v>1</v>
      </c>
    </row>
    <row r="9753" spans="1:10" x14ac:dyDescent="0.2">
      <c r="A9753">
        <v>9752</v>
      </c>
      <c r="B9753">
        <f ca="1">RANDBETWEEN(0,1)</f>
        <v>1</v>
      </c>
      <c r="C9753">
        <f ca="1">RANDBETWEEN(0,1)</f>
        <v>1</v>
      </c>
      <c r="D9753" t="str">
        <f t="shared" ca="1" si="154"/>
        <v>TP</v>
      </c>
      <c r="J9753">
        <f ca="1">RANDBETWEEN(0,1)</f>
        <v>0</v>
      </c>
    </row>
    <row r="9754" spans="1:10" x14ac:dyDescent="0.2">
      <c r="A9754">
        <v>9753</v>
      </c>
      <c r="B9754">
        <f ca="1">RANDBETWEEN(0,1)</f>
        <v>0</v>
      </c>
      <c r="C9754">
        <f ca="1">RANDBETWEEN(0,1)</f>
        <v>1</v>
      </c>
      <c r="D9754" t="str">
        <f t="shared" ca="1" si="154"/>
        <v>FP</v>
      </c>
      <c r="J9754">
        <f ca="1">RANDBETWEEN(0,1)</f>
        <v>0</v>
      </c>
    </row>
    <row r="9755" spans="1:10" x14ac:dyDescent="0.2">
      <c r="A9755">
        <v>9754</v>
      </c>
      <c r="B9755">
        <f ca="1">RANDBETWEEN(0,1)</f>
        <v>0</v>
      </c>
      <c r="C9755">
        <f ca="1">RANDBETWEEN(0,1)</f>
        <v>0</v>
      </c>
      <c r="D9755" t="str">
        <f t="shared" ca="1" si="154"/>
        <v>TN</v>
      </c>
      <c r="J9755">
        <f ca="1">RANDBETWEEN(0,1)</f>
        <v>1</v>
      </c>
    </row>
    <row r="9756" spans="1:10" x14ac:dyDescent="0.2">
      <c r="A9756">
        <v>9755</v>
      </c>
      <c r="B9756">
        <f ca="1">RANDBETWEEN(0,1)</f>
        <v>0</v>
      </c>
      <c r="C9756">
        <f ca="1">RANDBETWEEN(0,1)</f>
        <v>1</v>
      </c>
      <c r="D9756" t="str">
        <f t="shared" ca="1" si="154"/>
        <v>FP</v>
      </c>
      <c r="J9756">
        <f ca="1">RANDBETWEEN(0,1)</f>
        <v>1</v>
      </c>
    </row>
    <row r="9757" spans="1:10" x14ac:dyDescent="0.2">
      <c r="A9757">
        <v>9756</v>
      </c>
      <c r="B9757">
        <f ca="1">RANDBETWEEN(0,1)</f>
        <v>0</v>
      </c>
      <c r="C9757">
        <f ca="1">RANDBETWEEN(0,1)</f>
        <v>0</v>
      </c>
      <c r="D9757" t="str">
        <f t="shared" ca="1" si="154"/>
        <v>TN</v>
      </c>
      <c r="J9757">
        <f ca="1">RANDBETWEEN(0,1)</f>
        <v>0</v>
      </c>
    </row>
    <row r="9758" spans="1:10" x14ac:dyDescent="0.2">
      <c r="A9758">
        <v>9757</v>
      </c>
      <c r="B9758">
        <f ca="1">RANDBETWEEN(0,1)</f>
        <v>1</v>
      </c>
      <c r="C9758">
        <f ca="1">RANDBETWEEN(0,1)</f>
        <v>0</v>
      </c>
      <c r="D9758" t="str">
        <f t="shared" ca="1" si="154"/>
        <v>FN</v>
      </c>
      <c r="J9758">
        <f ca="1">RANDBETWEEN(0,1)</f>
        <v>1</v>
      </c>
    </row>
    <row r="9759" spans="1:10" x14ac:dyDescent="0.2">
      <c r="A9759">
        <v>9758</v>
      </c>
      <c r="B9759">
        <f ca="1">RANDBETWEEN(0,1)</f>
        <v>0</v>
      </c>
      <c r="C9759">
        <f ca="1">RANDBETWEEN(0,1)</f>
        <v>0</v>
      </c>
      <c r="D9759" t="str">
        <f t="shared" ca="1" si="154"/>
        <v>TN</v>
      </c>
      <c r="J9759">
        <f ca="1">RANDBETWEEN(0,1)</f>
        <v>1</v>
      </c>
    </row>
    <row r="9760" spans="1:10" x14ac:dyDescent="0.2">
      <c r="A9760">
        <v>9759</v>
      </c>
      <c r="B9760">
        <f ca="1">RANDBETWEEN(0,1)</f>
        <v>0</v>
      </c>
      <c r="C9760">
        <f ca="1">RANDBETWEEN(0,1)</f>
        <v>1</v>
      </c>
      <c r="D9760" t="str">
        <f t="shared" ca="1" si="154"/>
        <v>FP</v>
      </c>
      <c r="J9760">
        <f ca="1">RANDBETWEEN(0,1)</f>
        <v>1</v>
      </c>
    </row>
    <row r="9761" spans="1:10" x14ac:dyDescent="0.2">
      <c r="A9761">
        <v>9760</v>
      </c>
      <c r="B9761">
        <f ca="1">RANDBETWEEN(0,1)</f>
        <v>0</v>
      </c>
      <c r="C9761">
        <f ca="1">RANDBETWEEN(0,1)</f>
        <v>1</v>
      </c>
      <c r="D9761" t="str">
        <f t="shared" ca="1" si="154"/>
        <v>FP</v>
      </c>
      <c r="J9761">
        <f ca="1">RANDBETWEEN(0,1)</f>
        <v>1</v>
      </c>
    </row>
    <row r="9762" spans="1:10" x14ac:dyDescent="0.2">
      <c r="A9762">
        <v>9761</v>
      </c>
      <c r="B9762">
        <f ca="1">RANDBETWEEN(0,1)</f>
        <v>1</v>
      </c>
      <c r="C9762">
        <f ca="1">RANDBETWEEN(0,1)</f>
        <v>0</v>
      </c>
      <c r="D9762" t="str">
        <f t="shared" ca="1" si="154"/>
        <v>FN</v>
      </c>
      <c r="J9762">
        <f ca="1">RANDBETWEEN(0,1)</f>
        <v>0</v>
      </c>
    </row>
    <row r="9763" spans="1:10" x14ac:dyDescent="0.2">
      <c r="A9763">
        <v>9762</v>
      </c>
      <c r="B9763">
        <f ca="1">RANDBETWEEN(0,1)</f>
        <v>0</v>
      </c>
      <c r="C9763">
        <f ca="1">RANDBETWEEN(0,1)</f>
        <v>0</v>
      </c>
      <c r="D9763" t="str">
        <f t="shared" ca="1" si="154"/>
        <v>TN</v>
      </c>
      <c r="J9763">
        <f ca="1">RANDBETWEEN(0,1)</f>
        <v>0</v>
      </c>
    </row>
    <row r="9764" spans="1:10" x14ac:dyDescent="0.2">
      <c r="A9764">
        <v>9763</v>
      </c>
      <c r="B9764">
        <f ca="1">RANDBETWEEN(0,1)</f>
        <v>1</v>
      </c>
      <c r="C9764">
        <f ca="1">RANDBETWEEN(0,1)</f>
        <v>0</v>
      </c>
      <c r="D9764" t="str">
        <f t="shared" ca="1" si="154"/>
        <v>FN</v>
      </c>
      <c r="J9764">
        <f ca="1">RANDBETWEEN(0,1)</f>
        <v>1</v>
      </c>
    </row>
    <row r="9765" spans="1:10" x14ac:dyDescent="0.2">
      <c r="A9765">
        <v>9764</v>
      </c>
      <c r="B9765">
        <f ca="1">RANDBETWEEN(0,1)</f>
        <v>0</v>
      </c>
      <c r="C9765">
        <f ca="1">RANDBETWEEN(0,1)</f>
        <v>1</v>
      </c>
      <c r="D9765" t="str">
        <f t="shared" ca="1" si="154"/>
        <v>FP</v>
      </c>
      <c r="J9765">
        <f ca="1">RANDBETWEEN(0,1)</f>
        <v>0</v>
      </c>
    </row>
    <row r="9766" spans="1:10" x14ac:dyDescent="0.2">
      <c r="A9766">
        <v>9765</v>
      </c>
      <c r="B9766">
        <f ca="1">RANDBETWEEN(0,1)</f>
        <v>0</v>
      </c>
      <c r="C9766">
        <f ca="1">RANDBETWEEN(0,1)</f>
        <v>1</v>
      </c>
      <c r="D9766" t="str">
        <f t="shared" ca="1" si="154"/>
        <v>FP</v>
      </c>
      <c r="J9766">
        <f ca="1">RANDBETWEEN(0,1)</f>
        <v>0</v>
      </c>
    </row>
    <row r="9767" spans="1:10" x14ac:dyDescent="0.2">
      <c r="A9767">
        <v>9766</v>
      </c>
      <c r="B9767">
        <f ca="1">RANDBETWEEN(0,1)</f>
        <v>1</v>
      </c>
      <c r="C9767">
        <f ca="1">RANDBETWEEN(0,1)</f>
        <v>0</v>
      </c>
      <c r="D9767" t="str">
        <f t="shared" ca="1" si="154"/>
        <v>FN</v>
      </c>
      <c r="J9767">
        <f ca="1">RANDBETWEEN(0,1)</f>
        <v>1</v>
      </c>
    </row>
    <row r="9768" spans="1:10" x14ac:dyDescent="0.2">
      <c r="A9768">
        <v>9767</v>
      </c>
      <c r="B9768">
        <f ca="1">RANDBETWEEN(0,1)</f>
        <v>1</v>
      </c>
      <c r="C9768">
        <f ca="1">RANDBETWEEN(0,1)</f>
        <v>1</v>
      </c>
      <c r="D9768" t="str">
        <f t="shared" ca="1" si="154"/>
        <v>TP</v>
      </c>
      <c r="J9768">
        <f ca="1">RANDBETWEEN(0,1)</f>
        <v>0</v>
      </c>
    </row>
    <row r="9769" spans="1:10" x14ac:dyDescent="0.2">
      <c r="A9769">
        <v>9768</v>
      </c>
      <c r="B9769">
        <f ca="1">RANDBETWEEN(0,1)</f>
        <v>1</v>
      </c>
      <c r="C9769">
        <f ca="1">RANDBETWEEN(0,1)</f>
        <v>0</v>
      </c>
      <c r="D9769" t="str">
        <f t="shared" ca="1" si="154"/>
        <v>FN</v>
      </c>
      <c r="J9769">
        <f ca="1">RANDBETWEEN(0,1)</f>
        <v>1</v>
      </c>
    </row>
    <row r="9770" spans="1:10" x14ac:dyDescent="0.2">
      <c r="A9770">
        <v>9769</v>
      </c>
      <c r="B9770">
        <f ca="1">RANDBETWEEN(0,1)</f>
        <v>1</v>
      </c>
      <c r="C9770">
        <f ca="1">RANDBETWEEN(0,1)</f>
        <v>0</v>
      </c>
      <c r="D9770" t="str">
        <f t="shared" ca="1" si="154"/>
        <v>FN</v>
      </c>
      <c r="J9770">
        <f ca="1">RANDBETWEEN(0,1)</f>
        <v>1</v>
      </c>
    </row>
    <row r="9771" spans="1:10" x14ac:dyDescent="0.2">
      <c r="A9771">
        <v>9770</v>
      </c>
      <c r="B9771">
        <f ca="1">RANDBETWEEN(0,1)</f>
        <v>1</v>
      </c>
      <c r="C9771">
        <f ca="1">RANDBETWEEN(0,1)</f>
        <v>1</v>
      </c>
      <c r="D9771" t="str">
        <f t="shared" ca="1" si="154"/>
        <v>TP</v>
      </c>
      <c r="J9771">
        <f ca="1">RANDBETWEEN(0,1)</f>
        <v>1</v>
      </c>
    </row>
    <row r="9772" spans="1:10" x14ac:dyDescent="0.2">
      <c r="A9772">
        <v>9771</v>
      </c>
      <c r="B9772">
        <f ca="1">RANDBETWEEN(0,1)</f>
        <v>1</v>
      </c>
      <c r="C9772">
        <f ca="1">RANDBETWEEN(0,1)</f>
        <v>1</v>
      </c>
      <c r="D9772" t="str">
        <f t="shared" ca="1" si="154"/>
        <v>TP</v>
      </c>
      <c r="J9772">
        <f ca="1">RANDBETWEEN(0,1)</f>
        <v>1</v>
      </c>
    </row>
    <row r="9773" spans="1:10" x14ac:dyDescent="0.2">
      <c r="A9773">
        <v>9772</v>
      </c>
      <c r="B9773">
        <f ca="1">RANDBETWEEN(0,1)</f>
        <v>1</v>
      </c>
      <c r="C9773">
        <f ca="1">RANDBETWEEN(0,1)</f>
        <v>0</v>
      </c>
      <c r="D9773" t="str">
        <f t="shared" ca="1" si="154"/>
        <v>FN</v>
      </c>
      <c r="J9773">
        <f ca="1">RANDBETWEEN(0,1)</f>
        <v>0</v>
      </c>
    </row>
    <row r="9774" spans="1:10" x14ac:dyDescent="0.2">
      <c r="A9774">
        <v>9773</v>
      </c>
      <c r="B9774">
        <f ca="1">RANDBETWEEN(0,1)</f>
        <v>0</v>
      </c>
      <c r="C9774">
        <f ca="1">RANDBETWEEN(0,1)</f>
        <v>0</v>
      </c>
      <c r="D9774" t="str">
        <f t="shared" ca="1" si="154"/>
        <v>TN</v>
      </c>
      <c r="J9774">
        <f ca="1">RANDBETWEEN(0,1)</f>
        <v>0</v>
      </c>
    </row>
    <row r="9775" spans="1:10" x14ac:dyDescent="0.2">
      <c r="A9775">
        <v>9774</v>
      </c>
      <c r="B9775">
        <f ca="1">RANDBETWEEN(0,1)</f>
        <v>0</v>
      </c>
      <c r="C9775">
        <f ca="1">RANDBETWEEN(0,1)</f>
        <v>0</v>
      </c>
      <c r="D9775" t="str">
        <f t="shared" ca="1" si="154"/>
        <v>TN</v>
      </c>
      <c r="J9775">
        <f ca="1">RANDBETWEEN(0,1)</f>
        <v>0</v>
      </c>
    </row>
    <row r="9776" spans="1:10" x14ac:dyDescent="0.2">
      <c r="A9776">
        <v>9775</v>
      </c>
      <c r="B9776">
        <f ca="1">RANDBETWEEN(0,1)</f>
        <v>0</v>
      </c>
      <c r="C9776">
        <f ca="1">RANDBETWEEN(0,1)</f>
        <v>1</v>
      </c>
      <c r="D9776" t="str">
        <f t="shared" ca="1" si="154"/>
        <v>FP</v>
      </c>
      <c r="J9776">
        <f ca="1">RANDBETWEEN(0,1)</f>
        <v>1</v>
      </c>
    </row>
    <row r="9777" spans="1:10" x14ac:dyDescent="0.2">
      <c r="A9777">
        <v>9776</v>
      </c>
      <c r="B9777">
        <f ca="1">RANDBETWEEN(0,1)</f>
        <v>0</v>
      </c>
      <c r="C9777">
        <f ca="1">RANDBETWEEN(0,1)</f>
        <v>1</v>
      </c>
      <c r="D9777" t="str">
        <f t="shared" ca="1" si="154"/>
        <v>FP</v>
      </c>
      <c r="J9777">
        <f ca="1">RANDBETWEEN(0,1)</f>
        <v>1</v>
      </c>
    </row>
    <row r="9778" spans="1:10" x14ac:dyDescent="0.2">
      <c r="A9778">
        <v>9777</v>
      </c>
      <c r="B9778">
        <f ca="1">RANDBETWEEN(0,1)</f>
        <v>0</v>
      </c>
      <c r="C9778">
        <f ca="1">RANDBETWEEN(0,1)</f>
        <v>0</v>
      </c>
      <c r="D9778" t="str">
        <f t="shared" ca="1" si="154"/>
        <v>TN</v>
      </c>
      <c r="J9778">
        <f ca="1">RANDBETWEEN(0,1)</f>
        <v>0</v>
      </c>
    </row>
    <row r="9779" spans="1:10" x14ac:dyDescent="0.2">
      <c r="A9779">
        <v>9778</v>
      </c>
      <c r="B9779">
        <f ca="1">RANDBETWEEN(0,1)</f>
        <v>0</v>
      </c>
      <c r="C9779">
        <f ca="1">RANDBETWEEN(0,1)</f>
        <v>0</v>
      </c>
      <c r="D9779" t="str">
        <f t="shared" ca="1" si="154"/>
        <v>TN</v>
      </c>
      <c r="J9779">
        <f ca="1">RANDBETWEEN(0,1)</f>
        <v>0</v>
      </c>
    </row>
    <row r="9780" spans="1:10" x14ac:dyDescent="0.2">
      <c r="A9780">
        <v>9779</v>
      </c>
      <c r="B9780">
        <f ca="1">RANDBETWEEN(0,1)</f>
        <v>1</v>
      </c>
      <c r="C9780">
        <f ca="1">RANDBETWEEN(0,1)</f>
        <v>0</v>
      </c>
      <c r="D9780" t="str">
        <f t="shared" ca="1" si="154"/>
        <v>FN</v>
      </c>
      <c r="J9780">
        <f ca="1">RANDBETWEEN(0,1)</f>
        <v>0</v>
      </c>
    </row>
    <row r="9781" spans="1:10" x14ac:dyDescent="0.2">
      <c r="A9781">
        <v>9780</v>
      </c>
      <c r="B9781">
        <f ca="1">RANDBETWEEN(0,1)</f>
        <v>1</v>
      </c>
      <c r="C9781">
        <f ca="1">RANDBETWEEN(0,1)</f>
        <v>1</v>
      </c>
      <c r="D9781" t="str">
        <f t="shared" ca="1" si="154"/>
        <v>TP</v>
      </c>
      <c r="J9781">
        <f ca="1">RANDBETWEEN(0,1)</f>
        <v>1</v>
      </c>
    </row>
    <row r="9782" spans="1:10" x14ac:dyDescent="0.2">
      <c r="A9782">
        <v>9781</v>
      </c>
      <c r="B9782">
        <f ca="1">RANDBETWEEN(0,1)</f>
        <v>0</v>
      </c>
      <c r="C9782">
        <f ca="1">RANDBETWEEN(0,1)</f>
        <v>1</v>
      </c>
      <c r="D9782" t="str">
        <f t="shared" ca="1" si="154"/>
        <v>FP</v>
      </c>
      <c r="J9782">
        <f ca="1">RANDBETWEEN(0,1)</f>
        <v>1</v>
      </c>
    </row>
    <row r="9783" spans="1:10" x14ac:dyDescent="0.2">
      <c r="A9783">
        <v>9782</v>
      </c>
      <c r="B9783">
        <f ca="1">RANDBETWEEN(0,1)</f>
        <v>0</v>
      </c>
      <c r="C9783">
        <f ca="1">RANDBETWEEN(0,1)</f>
        <v>1</v>
      </c>
      <c r="D9783" t="str">
        <f t="shared" ca="1" si="154"/>
        <v>FP</v>
      </c>
      <c r="J9783">
        <f ca="1">RANDBETWEEN(0,1)</f>
        <v>1</v>
      </c>
    </row>
    <row r="9784" spans="1:10" x14ac:dyDescent="0.2">
      <c r="A9784">
        <v>9783</v>
      </c>
      <c r="B9784">
        <f ca="1">RANDBETWEEN(0,1)</f>
        <v>1</v>
      </c>
      <c r="C9784">
        <f ca="1">RANDBETWEEN(0,1)</f>
        <v>1</v>
      </c>
      <c r="D9784" t="str">
        <f t="shared" ca="1" si="154"/>
        <v>TP</v>
      </c>
      <c r="J9784">
        <f ca="1">RANDBETWEEN(0,1)</f>
        <v>0</v>
      </c>
    </row>
    <row r="9785" spans="1:10" x14ac:dyDescent="0.2">
      <c r="A9785">
        <v>9784</v>
      </c>
      <c r="B9785">
        <f ca="1">RANDBETWEEN(0,1)</f>
        <v>1</v>
      </c>
      <c r="C9785">
        <f ca="1">RANDBETWEEN(0,1)</f>
        <v>0</v>
      </c>
      <c r="D9785" t="str">
        <f t="shared" ca="1" si="154"/>
        <v>FN</v>
      </c>
      <c r="J9785">
        <f ca="1">RANDBETWEEN(0,1)</f>
        <v>0</v>
      </c>
    </row>
    <row r="9786" spans="1:10" x14ac:dyDescent="0.2">
      <c r="A9786">
        <v>9785</v>
      </c>
      <c r="B9786">
        <f ca="1">RANDBETWEEN(0,1)</f>
        <v>1</v>
      </c>
      <c r="C9786">
        <f ca="1">RANDBETWEEN(0,1)</f>
        <v>1</v>
      </c>
      <c r="D9786" t="str">
        <f t="shared" ca="1" si="154"/>
        <v>TP</v>
      </c>
      <c r="J9786">
        <f ca="1">RANDBETWEEN(0,1)</f>
        <v>1</v>
      </c>
    </row>
    <row r="9787" spans="1:10" x14ac:dyDescent="0.2">
      <c r="A9787">
        <v>9786</v>
      </c>
      <c r="B9787">
        <f ca="1">RANDBETWEEN(0,1)</f>
        <v>0</v>
      </c>
      <c r="C9787">
        <f ca="1">RANDBETWEEN(0,1)</f>
        <v>1</v>
      </c>
      <c r="D9787" t="str">
        <f t="shared" ca="1" si="154"/>
        <v>FP</v>
      </c>
      <c r="J9787">
        <f ca="1">RANDBETWEEN(0,1)</f>
        <v>0</v>
      </c>
    </row>
    <row r="9788" spans="1:10" x14ac:dyDescent="0.2">
      <c r="A9788">
        <v>9787</v>
      </c>
      <c r="B9788">
        <f ca="1">RANDBETWEEN(0,1)</f>
        <v>1</v>
      </c>
      <c r="C9788">
        <f ca="1">RANDBETWEEN(0,1)</f>
        <v>0</v>
      </c>
      <c r="D9788" t="str">
        <f t="shared" ca="1" si="154"/>
        <v>FN</v>
      </c>
      <c r="J9788">
        <f ca="1">RANDBETWEEN(0,1)</f>
        <v>0</v>
      </c>
    </row>
    <row r="9789" spans="1:10" x14ac:dyDescent="0.2">
      <c r="A9789">
        <v>9788</v>
      </c>
      <c r="B9789">
        <f ca="1">RANDBETWEEN(0,1)</f>
        <v>1</v>
      </c>
      <c r="C9789">
        <f ca="1">RANDBETWEEN(0,1)</f>
        <v>0</v>
      </c>
      <c r="D9789" t="str">
        <f t="shared" ca="1" si="154"/>
        <v>FN</v>
      </c>
      <c r="J9789">
        <f ca="1">RANDBETWEEN(0,1)</f>
        <v>1</v>
      </c>
    </row>
    <row r="9790" spans="1:10" x14ac:dyDescent="0.2">
      <c r="A9790">
        <v>9789</v>
      </c>
      <c r="B9790">
        <f ca="1">RANDBETWEEN(0,1)</f>
        <v>1</v>
      </c>
      <c r="C9790">
        <f ca="1">RANDBETWEEN(0,1)</f>
        <v>1</v>
      </c>
      <c r="D9790" t="str">
        <f t="shared" ca="1" si="154"/>
        <v>TP</v>
      </c>
      <c r="J9790">
        <f ca="1">RANDBETWEEN(0,1)</f>
        <v>1</v>
      </c>
    </row>
    <row r="9791" spans="1:10" x14ac:dyDescent="0.2">
      <c r="A9791">
        <v>9790</v>
      </c>
      <c r="B9791">
        <f ca="1">RANDBETWEEN(0,1)</f>
        <v>0</v>
      </c>
      <c r="C9791">
        <f ca="1">RANDBETWEEN(0,1)</f>
        <v>0</v>
      </c>
      <c r="D9791" t="str">
        <f t="shared" ca="1" si="154"/>
        <v>TN</v>
      </c>
      <c r="J9791">
        <f ca="1">RANDBETWEEN(0,1)</f>
        <v>1</v>
      </c>
    </row>
    <row r="9792" spans="1:10" x14ac:dyDescent="0.2">
      <c r="A9792">
        <v>9791</v>
      </c>
      <c r="B9792">
        <f ca="1">RANDBETWEEN(0,1)</f>
        <v>0</v>
      </c>
      <c r="C9792">
        <f ca="1">RANDBETWEEN(0,1)</f>
        <v>1</v>
      </c>
      <c r="D9792" t="str">
        <f t="shared" ca="1" si="154"/>
        <v>FP</v>
      </c>
      <c r="J9792">
        <f ca="1">RANDBETWEEN(0,1)</f>
        <v>1</v>
      </c>
    </row>
    <row r="9793" spans="1:10" x14ac:dyDescent="0.2">
      <c r="A9793">
        <v>9792</v>
      </c>
      <c r="B9793">
        <f ca="1">RANDBETWEEN(0,1)</f>
        <v>1</v>
      </c>
      <c r="C9793">
        <f ca="1">RANDBETWEEN(0,1)</f>
        <v>1</v>
      </c>
      <c r="D9793" t="str">
        <f t="shared" ca="1" si="154"/>
        <v>TP</v>
      </c>
      <c r="J9793">
        <f ca="1">RANDBETWEEN(0,1)</f>
        <v>0</v>
      </c>
    </row>
    <row r="9794" spans="1:10" x14ac:dyDescent="0.2">
      <c r="A9794">
        <v>9793</v>
      </c>
      <c r="B9794">
        <f ca="1">RANDBETWEEN(0,1)</f>
        <v>1</v>
      </c>
      <c r="C9794">
        <f ca="1">RANDBETWEEN(0,1)</f>
        <v>1</v>
      </c>
      <c r="D9794" t="str">
        <f t="shared" ca="1" si="154"/>
        <v>TP</v>
      </c>
      <c r="J9794">
        <f ca="1">RANDBETWEEN(0,1)</f>
        <v>1</v>
      </c>
    </row>
    <row r="9795" spans="1:10" x14ac:dyDescent="0.2">
      <c r="A9795">
        <v>9794</v>
      </c>
      <c r="B9795">
        <f ca="1">RANDBETWEEN(0,1)</f>
        <v>0</v>
      </c>
      <c r="C9795">
        <f ca="1">RANDBETWEEN(0,1)</f>
        <v>1</v>
      </c>
      <c r="D9795" t="str">
        <f t="shared" ref="D9795:D9858" ca="1" si="155">IF(AND(B9795=1,C9795,1),"TP",IF(AND(B9795=1,C9795=0),"FN",IF(AND(B9795=0,C9795,1),"FP","TN")))</f>
        <v>FP</v>
      </c>
      <c r="J9795">
        <f ca="1">RANDBETWEEN(0,1)</f>
        <v>1</v>
      </c>
    </row>
    <row r="9796" spans="1:10" x14ac:dyDescent="0.2">
      <c r="A9796">
        <v>9795</v>
      </c>
      <c r="B9796">
        <f ca="1">RANDBETWEEN(0,1)</f>
        <v>0</v>
      </c>
      <c r="C9796">
        <f ca="1">RANDBETWEEN(0,1)</f>
        <v>1</v>
      </c>
      <c r="D9796" t="str">
        <f t="shared" ca="1" si="155"/>
        <v>FP</v>
      </c>
      <c r="J9796">
        <f ca="1">RANDBETWEEN(0,1)</f>
        <v>1</v>
      </c>
    </row>
    <row r="9797" spans="1:10" x14ac:dyDescent="0.2">
      <c r="A9797">
        <v>9796</v>
      </c>
      <c r="B9797">
        <f ca="1">RANDBETWEEN(0,1)</f>
        <v>0</v>
      </c>
      <c r="C9797">
        <f ca="1">RANDBETWEEN(0,1)</f>
        <v>1</v>
      </c>
      <c r="D9797" t="str">
        <f t="shared" ca="1" si="155"/>
        <v>FP</v>
      </c>
      <c r="J9797">
        <f ca="1">RANDBETWEEN(0,1)</f>
        <v>0</v>
      </c>
    </row>
    <row r="9798" spans="1:10" x14ac:dyDescent="0.2">
      <c r="A9798">
        <v>9797</v>
      </c>
      <c r="B9798">
        <f ca="1">RANDBETWEEN(0,1)</f>
        <v>0</v>
      </c>
      <c r="C9798">
        <f ca="1">RANDBETWEEN(0,1)</f>
        <v>0</v>
      </c>
      <c r="D9798" t="str">
        <f t="shared" ca="1" si="155"/>
        <v>TN</v>
      </c>
      <c r="J9798">
        <f ca="1">RANDBETWEEN(0,1)</f>
        <v>1</v>
      </c>
    </row>
    <row r="9799" spans="1:10" x14ac:dyDescent="0.2">
      <c r="A9799">
        <v>9798</v>
      </c>
      <c r="B9799">
        <f ca="1">RANDBETWEEN(0,1)</f>
        <v>0</v>
      </c>
      <c r="C9799">
        <f ca="1">RANDBETWEEN(0,1)</f>
        <v>0</v>
      </c>
      <c r="D9799" t="str">
        <f t="shared" ca="1" si="155"/>
        <v>TN</v>
      </c>
      <c r="J9799">
        <f ca="1">RANDBETWEEN(0,1)</f>
        <v>0</v>
      </c>
    </row>
    <row r="9800" spans="1:10" x14ac:dyDescent="0.2">
      <c r="A9800">
        <v>9799</v>
      </c>
      <c r="B9800">
        <f ca="1">RANDBETWEEN(0,1)</f>
        <v>0</v>
      </c>
      <c r="C9800">
        <f ca="1">RANDBETWEEN(0,1)</f>
        <v>0</v>
      </c>
      <c r="D9800" t="str">
        <f t="shared" ca="1" si="155"/>
        <v>TN</v>
      </c>
      <c r="J9800">
        <f ca="1">RANDBETWEEN(0,1)</f>
        <v>1</v>
      </c>
    </row>
    <row r="9801" spans="1:10" x14ac:dyDescent="0.2">
      <c r="A9801">
        <v>9800</v>
      </c>
      <c r="B9801">
        <f ca="1">RANDBETWEEN(0,1)</f>
        <v>0</v>
      </c>
      <c r="C9801">
        <f ca="1">RANDBETWEEN(0,1)</f>
        <v>0</v>
      </c>
      <c r="D9801" t="str">
        <f t="shared" ca="1" si="155"/>
        <v>TN</v>
      </c>
      <c r="J9801">
        <f ca="1">RANDBETWEEN(0,1)</f>
        <v>1</v>
      </c>
    </row>
    <row r="9802" spans="1:10" x14ac:dyDescent="0.2">
      <c r="A9802">
        <v>9801</v>
      </c>
      <c r="B9802">
        <f ca="1">RANDBETWEEN(0,1)</f>
        <v>0</v>
      </c>
      <c r="C9802">
        <f ca="1">RANDBETWEEN(0,1)</f>
        <v>0</v>
      </c>
      <c r="D9802" t="str">
        <f t="shared" ca="1" si="155"/>
        <v>TN</v>
      </c>
      <c r="J9802">
        <f ca="1">RANDBETWEEN(0,1)</f>
        <v>1</v>
      </c>
    </row>
    <row r="9803" spans="1:10" x14ac:dyDescent="0.2">
      <c r="A9803">
        <v>9802</v>
      </c>
      <c r="B9803">
        <f ca="1">RANDBETWEEN(0,1)</f>
        <v>1</v>
      </c>
      <c r="C9803">
        <f ca="1">RANDBETWEEN(0,1)</f>
        <v>0</v>
      </c>
      <c r="D9803" t="str">
        <f t="shared" ca="1" si="155"/>
        <v>FN</v>
      </c>
      <c r="J9803">
        <f ca="1">RANDBETWEEN(0,1)</f>
        <v>0</v>
      </c>
    </row>
    <row r="9804" spans="1:10" x14ac:dyDescent="0.2">
      <c r="A9804">
        <v>9803</v>
      </c>
      <c r="B9804">
        <f ca="1">RANDBETWEEN(0,1)</f>
        <v>0</v>
      </c>
      <c r="C9804">
        <f ca="1">RANDBETWEEN(0,1)</f>
        <v>1</v>
      </c>
      <c r="D9804" t="str">
        <f t="shared" ca="1" si="155"/>
        <v>FP</v>
      </c>
      <c r="J9804">
        <f ca="1">RANDBETWEEN(0,1)</f>
        <v>1</v>
      </c>
    </row>
    <row r="9805" spans="1:10" x14ac:dyDescent="0.2">
      <c r="A9805">
        <v>9804</v>
      </c>
      <c r="B9805">
        <f ca="1">RANDBETWEEN(0,1)</f>
        <v>0</v>
      </c>
      <c r="C9805">
        <f ca="1">RANDBETWEEN(0,1)</f>
        <v>1</v>
      </c>
      <c r="D9805" t="str">
        <f t="shared" ca="1" si="155"/>
        <v>FP</v>
      </c>
      <c r="J9805">
        <f ca="1">RANDBETWEEN(0,1)</f>
        <v>0</v>
      </c>
    </row>
    <row r="9806" spans="1:10" x14ac:dyDescent="0.2">
      <c r="A9806">
        <v>9805</v>
      </c>
      <c r="B9806">
        <f ca="1">RANDBETWEEN(0,1)</f>
        <v>1</v>
      </c>
      <c r="C9806">
        <f ca="1">RANDBETWEEN(0,1)</f>
        <v>0</v>
      </c>
      <c r="D9806" t="str">
        <f t="shared" ca="1" si="155"/>
        <v>FN</v>
      </c>
      <c r="J9806">
        <f ca="1">RANDBETWEEN(0,1)</f>
        <v>1</v>
      </c>
    </row>
    <row r="9807" spans="1:10" x14ac:dyDescent="0.2">
      <c r="A9807">
        <v>9806</v>
      </c>
      <c r="B9807">
        <f ca="1">RANDBETWEEN(0,1)</f>
        <v>0</v>
      </c>
      <c r="C9807">
        <f ca="1">RANDBETWEEN(0,1)</f>
        <v>0</v>
      </c>
      <c r="D9807" t="str">
        <f t="shared" ca="1" si="155"/>
        <v>TN</v>
      </c>
      <c r="J9807">
        <f ca="1">RANDBETWEEN(0,1)</f>
        <v>0</v>
      </c>
    </row>
    <row r="9808" spans="1:10" x14ac:dyDescent="0.2">
      <c r="A9808">
        <v>9807</v>
      </c>
      <c r="B9808">
        <f ca="1">RANDBETWEEN(0,1)</f>
        <v>0</v>
      </c>
      <c r="C9808">
        <f ca="1">RANDBETWEEN(0,1)</f>
        <v>0</v>
      </c>
      <c r="D9808" t="str">
        <f t="shared" ca="1" si="155"/>
        <v>TN</v>
      </c>
      <c r="J9808">
        <f ca="1">RANDBETWEEN(0,1)</f>
        <v>1</v>
      </c>
    </row>
    <row r="9809" spans="1:10" x14ac:dyDescent="0.2">
      <c r="A9809">
        <v>9808</v>
      </c>
      <c r="B9809">
        <f ca="1">RANDBETWEEN(0,1)</f>
        <v>1</v>
      </c>
      <c r="C9809">
        <f ca="1">RANDBETWEEN(0,1)</f>
        <v>0</v>
      </c>
      <c r="D9809" t="str">
        <f t="shared" ca="1" si="155"/>
        <v>FN</v>
      </c>
      <c r="J9809">
        <f ca="1">RANDBETWEEN(0,1)</f>
        <v>0</v>
      </c>
    </row>
    <row r="9810" spans="1:10" x14ac:dyDescent="0.2">
      <c r="A9810">
        <v>9809</v>
      </c>
      <c r="B9810">
        <f ca="1">RANDBETWEEN(0,1)</f>
        <v>1</v>
      </c>
      <c r="C9810">
        <f ca="1">RANDBETWEEN(0,1)</f>
        <v>0</v>
      </c>
      <c r="D9810" t="str">
        <f t="shared" ca="1" si="155"/>
        <v>FN</v>
      </c>
      <c r="J9810">
        <f ca="1">RANDBETWEEN(0,1)</f>
        <v>1</v>
      </c>
    </row>
    <row r="9811" spans="1:10" x14ac:dyDescent="0.2">
      <c r="A9811">
        <v>9810</v>
      </c>
      <c r="B9811">
        <f ca="1">RANDBETWEEN(0,1)</f>
        <v>0</v>
      </c>
      <c r="C9811">
        <f ca="1">RANDBETWEEN(0,1)</f>
        <v>0</v>
      </c>
      <c r="D9811" t="str">
        <f t="shared" ca="1" si="155"/>
        <v>TN</v>
      </c>
      <c r="J9811">
        <f ca="1">RANDBETWEEN(0,1)</f>
        <v>1</v>
      </c>
    </row>
    <row r="9812" spans="1:10" x14ac:dyDescent="0.2">
      <c r="A9812">
        <v>9811</v>
      </c>
      <c r="B9812">
        <f ca="1">RANDBETWEEN(0,1)</f>
        <v>1</v>
      </c>
      <c r="C9812">
        <f ca="1">RANDBETWEEN(0,1)</f>
        <v>0</v>
      </c>
      <c r="D9812" t="str">
        <f t="shared" ca="1" si="155"/>
        <v>FN</v>
      </c>
      <c r="J9812">
        <f ca="1">RANDBETWEEN(0,1)</f>
        <v>1</v>
      </c>
    </row>
    <row r="9813" spans="1:10" x14ac:dyDescent="0.2">
      <c r="A9813">
        <v>9812</v>
      </c>
      <c r="B9813">
        <f ca="1">RANDBETWEEN(0,1)</f>
        <v>1</v>
      </c>
      <c r="C9813">
        <f ca="1">RANDBETWEEN(0,1)</f>
        <v>1</v>
      </c>
      <c r="D9813" t="str">
        <f t="shared" ca="1" si="155"/>
        <v>TP</v>
      </c>
      <c r="J9813">
        <f ca="1">RANDBETWEEN(0,1)</f>
        <v>0</v>
      </c>
    </row>
    <row r="9814" spans="1:10" x14ac:dyDescent="0.2">
      <c r="A9814">
        <v>9813</v>
      </c>
      <c r="B9814">
        <f ca="1">RANDBETWEEN(0,1)</f>
        <v>1</v>
      </c>
      <c r="C9814">
        <f ca="1">RANDBETWEEN(0,1)</f>
        <v>1</v>
      </c>
      <c r="D9814" t="str">
        <f t="shared" ca="1" si="155"/>
        <v>TP</v>
      </c>
      <c r="J9814">
        <f ca="1">RANDBETWEEN(0,1)</f>
        <v>0</v>
      </c>
    </row>
    <row r="9815" spans="1:10" x14ac:dyDescent="0.2">
      <c r="A9815">
        <v>9814</v>
      </c>
      <c r="B9815">
        <f ca="1">RANDBETWEEN(0,1)</f>
        <v>0</v>
      </c>
      <c r="C9815">
        <f ca="1">RANDBETWEEN(0,1)</f>
        <v>0</v>
      </c>
      <c r="D9815" t="str">
        <f t="shared" ca="1" si="155"/>
        <v>TN</v>
      </c>
      <c r="J9815">
        <f ca="1">RANDBETWEEN(0,1)</f>
        <v>0</v>
      </c>
    </row>
    <row r="9816" spans="1:10" x14ac:dyDescent="0.2">
      <c r="A9816">
        <v>9815</v>
      </c>
      <c r="B9816">
        <f ca="1">RANDBETWEEN(0,1)</f>
        <v>1</v>
      </c>
      <c r="C9816">
        <f ca="1">RANDBETWEEN(0,1)</f>
        <v>1</v>
      </c>
      <c r="D9816" t="str">
        <f t="shared" ca="1" si="155"/>
        <v>TP</v>
      </c>
      <c r="J9816">
        <f ca="1">RANDBETWEEN(0,1)</f>
        <v>1</v>
      </c>
    </row>
    <row r="9817" spans="1:10" x14ac:dyDescent="0.2">
      <c r="A9817">
        <v>9816</v>
      </c>
      <c r="B9817">
        <f ca="1">RANDBETWEEN(0,1)</f>
        <v>1</v>
      </c>
      <c r="C9817">
        <f ca="1">RANDBETWEEN(0,1)</f>
        <v>1</v>
      </c>
      <c r="D9817" t="str">
        <f t="shared" ca="1" si="155"/>
        <v>TP</v>
      </c>
      <c r="J9817">
        <f ca="1">RANDBETWEEN(0,1)</f>
        <v>1</v>
      </c>
    </row>
    <row r="9818" spans="1:10" x14ac:dyDescent="0.2">
      <c r="A9818">
        <v>9817</v>
      </c>
      <c r="B9818">
        <f ca="1">RANDBETWEEN(0,1)</f>
        <v>1</v>
      </c>
      <c r="C9818">
        <f ca="1">RANDBETWEEN(0,1)</f>
        <v>1</v>
      </c>
      <c r="D9818" t="str">
        <f t="shared" ca="1" si="155"/>
        <v>TP</v>
      </c>
      <c r="J9818">
        <f ca="1">RANDBETWEEN(0,1)</f>
        <v>0</v>
      </c>
    </row>
    <row r="9819" spans="1:10" x14ac:dyDescent="0.2">
      <c r="A9819">
        <v>9818</v>
      </c>
      <c r="B9819">
        <f ca="1">RANDBETWEEN(0,1)</f>
        <v>0</v>
      </c>
      <c r="C9819">
        <f ca="1">RANDBETWEEN(0,1)</f>
        <v>0</v>
      </c>
      <c r="D9819" t="str">
        <f t="shared" ca="1" si="155"/>
        <v>TN</v>
      </c>
      <c r="J9819">
        <f ca="1">RANDBETWEEN(0,1)</f>
        <v>0</v>
      </c>
    </row>
    <row r="9820" spans="1:10" x14ac:dyDescent="0.2">
      <c r="A9820">
        <v>9819</v>
      </c>
      <c r="B9820">
        <f ca="1">RANDBETWEEN(0,1)</f>
        <v>0</v>
      </c>
      <c r="C9820">
        <f ca="1">RANDBETWEEN(0,1)</f>
        <v>0</v>
      </c>
      <c r="D9820" t="str">
        <f t="shared" ca="1" si="155"/>
        <v>TN</v>
      </c>
      <c r="J9820">
        <f ca="1">RANDBETWEEN(0,1)</f>
        <v>0</v>
      </c>
    </row>
    <row r="9821" spans="1:10" x14ac:dyDescent="0.2">
      <c r="A9821">
        <v>9820</v>
      </c>
      <c r="B9821">
        <f ca="1">RANDBETWEEN(0,1)</f>
        <v>1</v>
      </c>
      <c r="C9821">
        <f ca="1">RANDBETWEEN(0,1)</f>
        <v>0</v>
      </c>
      <c r="D9821" t="str">
        <f t="shared" ca="1" si="155"/>
        <v>FN</v>
      </c>
      <c r="J9821">
        <f ca="1">RANDBETWEEN(0,1)</f>
        <v>0</v>
      </c>
    </row>
    <row r="9822" spans="1:10" x14ac:dyDescent="0.2">
      <c r="A9822">
        <v>9821</v>
      </c>
      <c r="B9822">
        <f ca="1">RANDBETWEEN(0,1)</f>
        <v>1</v>
      </c>
      <c r="C9822">
        <f ca="1">RANDBETWEEN(0,1)</f>
        <v>1</v>
      </c>
      <c r="D9822" t="str">
        <f t="shared" ca="1" si="155"/>
        <v>TP</v>
      </c>
      <c r="J9822">
        <f ca="1">RANDBETWEEN(0,1)</f>
        <v>0</v>
      </c>
    </row>
    <row r="9823" spans="1:10" x14ac:dyDescent="0.2">
      <c r="A9823">
        <v>9822</v>
      </c>
      <c r="B9823">
        <f ca="1">RANDBETWEEN(0,1)</f>
        <v>1</v>
      </c>
      <c r="C9823">
        <f ca="1">RANDBETWEEN(0,1)</f>
        <v>0</v>
      </c>
      <c r="D9823" t="str">
        <f t="shared" ca="1" si="155"/>
        <v>FN</v>
      </c>
      <c r="J9823">
        <f ca="1">RANDBETWEEN(0,1)</f>
        <v>1</v>
      </c>
    </row>
    <row r="9824" spans="1:10" x14ac:dyDescent="0.2">
      <c r="A9824">
        <v>9823</v>
      </c>
      <c r="B9824">
        <f ca="1">RANDBETWEEN(0,1)</f>
        <v>0</v>
      </c>
      <c r="C9824">
        <f ca="1">RANDBETWEEN(0,1)</f>
        <v>1</v>
      </c>
      <c r="D9824" t="str">
        <f t="shared" ca="1" si="155"/>
        <v>FP</v>
      </c>
      <c r="J9824">
        <f ca="1">RANDBETWEEN(0,1)</f>
        <v>0</v>
      </c>
    </row>
    <row r="9825" spans="1:10" x14ac:dyDescent="0.2">
      <c r="A9825">
        <v>9824</v>
      </c>
      <c r="B9825">
        <f ca="1">RANDBETWEEN(0,1)</f>
        <v>0</v>
      </c>
      <c r="C9825">
        <f ca="1">RANDBETWEEN(0,1)</f>
        <v>1</v>
      </c>
      <c r="D9825" t="str">
        <f t="shared" ca="1" si="155"/>
        <v>FP</v>
      </c>
      <c r="J9825">
        <f ca="1">RANDBETWEEN(0,1)</f>
        <v>1</v>
      </c>
    </row>
    <row r="9826" spans="1:10" x14ac:dyDescent="0.2">
      <c r="A9826">
        <v>9825</v>
      </c>
      <c r="B9826">
        <f ca="1">RANDBETWEEN(0,1)</f>
        <v>0</v>
      </c>
      <c r="C9826">
        <f ca="1">RANDBETWEEN(0,1)</f>
        <v>1</v>
      </c>
      <c r="D9826" t="str">
        <f t="shared" ca="1" si="155"/>
        <v>FP</v>
      </c>
      <c r="J9826">
        <f ca="1">RANDBETWEEN(0,1)</f>
        <v>1</v>
      </c>
    </row>
    <row r="9827" spans="1:10" x14ac:dyDescent="0.2">
      <c r="A9827">
        <v>9826</v>
      </c>
      <c r="B9827">
        <f ca="1">RANDBETWEEN(0,1)</f>
        <v>0</v>
      </c>
      <c r="C9827">
        <f ca="1">RANDBETWEEN(0,1)</f>
        <v>1</v>
      </c>
      <c r="D9827" t="str">
        <f t="shared" ca="1" si="155"/>
        <v>FP</v>
      </c>
      <c r="J9827">
        <f ca="1">RANDBETWEEN(0,1)</f>
        <v>1</v>
      </c>
    </row>
    <row r="9828" spans="1:10" x14ac:dyDescent="0.2">
      <c r="A9828">
        <v>9827</v>
      </c>
      <c r="B9828">
        <f ca="1">RANDBETWEEN(0,1)</f>
        <v>0</v>
      </c>
      <c r="C9828">
        <f ca="1">RANDBETWEEN(0,1)</f>
        <v>0</v>
      </c>
      <c r="D9828" t="str">
        <f t="shared" ca="1" si="155"/>
        <v>TN</v>
      </c>
      <c r="J9828">
        <f ca="1">RANDBETWEEN(0,1)</f>
        <v>0</v>
      </c>
    </row>
    <row r="9829" spans="1:10" x14ac:dyDescent="0.2">
      <c r="A9829">
        <v>9828</v>
      </c>
      <c r="B9829">
        <f ca="1">RANDBETWEEN(0,1)</f>
        <v>1</v>
      </c>
      <c r="C9829">
        <f ca="1">RANDBETWEEN(0,1)</f>
        <v>0</v>
      </c>
      <c r="D9829" t="str">
        <f t="shared" ca="1" si="155"/>
        <v>FN</v>
      </c>
      <c r="J9829">
        <f ca="1">RANDBETWEEN(0,1)</f>
        <v>0</v>
      </c>
    </row>
    <row r="9830" spans="1:10" x14ac:dyDescent="0.2">
      <c r="A9830">
        <v>9829</v>
      </c>
      <c r="B9830">
        <f ca="1">RANDBETWEEN(0,1)</f>
        <v>1</v>
      </c>
      <c r="C9830">
        <f ca="1">RANDBETWEEN(0,1)</f>
        <v>0</v>
      </c>
      <c r="D9830" t="str">
        <f t="shared" ca="1" si="155"/>
        <v>FN</v>
      </c>
      <c r="J9830">
        <f ca="1">RANDBETWEEN(0,1)</f>
        <v>1</v>
      </c>
    </row>
    <row r="9831" spans="1:10" x14ac:dyDescent="0.2">
      <c r="A9831">
        <v>9830</v>
      </c>
      <c r="B9831">
        <f ca="1">RANDBETWEEN(0,1)</f>
        <v>1</v>
      </c>
      <c r="C9831">
        <f ca="1">RANDBETWEEN(0,1)</f>
        <v>0</v>
      </c>
      <c r="D9831" t="str">
        <f t="shared" ca="1" si="155"/>
        <v>FN</v>
      </c>
      <c r="J9831">
        <f ca="1">RANDBETWEEN(0,1)</f>
        <v>1</v>
      </c>
    </row>
    <row r="9832" spans="1:10" x14ac:dyDescent="0.2">
      <c r="A9832">
        <v>9831</v>
      </c>
      <c r="B9832">
        <f ca="1">RANDBETWEEN(0,1)</f>
        <v>0</v>
      </c>
      <c r="C9832">
        <f ca="1">RANDBETWEEN(0,1)</f>
        <v>0</v>
      </c>
      <c r="D9832" t="str">
        <f t="shared" ca="1" si="155"/>
        <v>TN</v>
      </c>
      <c r="J9832">
        <f ca="1">RANDBETWEEN(0,1)</f>
        <v>1</v>
      </c>
    </row>
    <row r="9833" spans="1:10" x14ac:dyDescent="0.2">
      <c r="A9833">
        <v>9832</v>
      </c>
      <c r="B9833">
        <f ca="1">RANDBETWEEN(0,1)</f>
        <v>1</v>
      </c>
      <c r="C9833">
        <f ca="1">RANDBETWEEN(0,1)</f>
        <v>0</v>
      </c>
      <c r="D9833" t="str">
        <f t="shared" ca="1" si="155"/>
        <v>FN</v>
      </c>
      <c r="J9833">
        <f ca="1">RANDBETWEEN(0,1)</f>
        <v>0</v>
      </c>
    </row>
    <row r="9834" spans="1:10" x14ac:dyDescent="0.2">
      <c r="A9834">
        <v>9833</v>
      </c>
      <c r="B9834">
        <f ca="1">RANDBETWEEN(0,1)</f>
        <v>0</v>
      </c>
      <c r="C9834">
        <f ca="1">RANDBETWEEN(0,1)</f>
        <v>1</v>
      </c>
      <c r="D9834" t="str">
        <f t="shared" ca="1" si="155"/>
        <v>FP</v>
      </c>
      <c r="J9834">
        <f ca="1">RANDBETWEEN(0,1)</f>
        <v>1</v>
      </c>
    </row>
    <row r="9835" spans="1:10" x14ac:dyDescent="0.2">
      <c r="A9835">
        <v>9834</v>
      </c>
      <c r="B9835">
        <f ca="1">RANDBETWEEN(0,1)</f>
        <v>1</v>
      </c>
      <c r="C9835">
        <f ca="1">RANDBETWEEN(0,1)</f>
        <v>0</v>
      </c>
      <c r="D9835" t="str">
        <f t="shared" ca="1" si="155"/>
        <v>FN</v>
      </c>
      <c r="J9835">
        <f ca="1">RANDBETWEEN(0,1)</f>
        <v>0</v>
      </c>
    </row>
    <row r="9836" spans="1:10" x14ac:dyDescent="0.2">
      <c r="A9836">
        <v>9835</v>
      </c>
      <c r="B9836">
        <f ca="1">RANDBETWEEN(0,1)</f>
        <v>1</v>
      </c>
      <c r="C9836">
        <f ca="1">RANDBETWEEN(0,1)</f>
        <v>1</v>
      </c>
      <c r="D9836" t="str">
        <f t="shared" ca="1" si="155"/>
        <v>TP</v>
      </c>
      <c r="J9836">
        <f ca="1">RANDBETWEEN(0,1)</f>
        <v>0</v>
      </c>
    </row>
    <row r="9837" spans="1:10" x14ac:dyDescent="0.2">
      <c r="A9837">
        <v>9836</v>
      </c>
      <c r="B9837">
        <f ca="1">RANDBETWEEN(0,1)</f>
        <v>0</v>
      </c>
      <c r="C9837">
        <f ca="1">RANDBETWEEN(0,1)</f>
        <v>0</v>
      </c>
      <c r="D9837" t="str">
        <f t="shared" ca="1" si="155"/>
        <v>TN</v>
      </c>
      <c r="J9837">
        <f ca="1">RANDBETWEEN(0,1)</f>
        <v>0</v>
      </c>
    </row>
    <row r="9838" spans="1:10" x14ac:dyDescent="0.2">
      <c r="A9838">
        <v>9837</v>
      </c>
      <c r="B9838">
        <f ca="1">RANDBETWEEN(0,1)</f>
        <v>1</v>
      </c>
      <c r="C9838">
        <f ca="1">RANDBETWEEN(0,1)</f>
        <v>0</v>
      </c>
      <c r="D9838" t="str">
        <f t="shared" ca="1" si="155"/>
        <v>FN</v>
      </c>
      <c r="J9838">
        <f ca="1">RANDBETWEEN(0,1)</f>
        <v>1</v>
      </c>
    </row>
    <row r="9839" spans="1:10" x14ac:dyDescent="0.2">
      <c r="A9839">
        <v>9838</v>
      </c>
      <c r="B9839">
        <f ca="1">RANDBETWEEN(0,1)</f>
        <v>1</v>
      </c>
      <c r="C9839">
        <f ca="1">RANDBETWEEN(0,1)</f>
        <v>0</v>
      </c>
      <c r="D9839" t="str">
        <f t="shared" ca="1" si="155"/>
        <v>FN</v>
      </c>
      <c r="J9839">
        <f ca="1">RANDBETWEEN(0,1)</f>
        <v>1</v>
      </c>
    </row>
    <row r="9840" spans="1:10" x14ac:dyDescent="0.2">
      <c r="A9840">
        <v>9839</v>
      </c>
      <c r="B9840">
        <f ca="1">RANDBETWEEN(0,1)</f>
        <v>0</v>
      </c>
      <c r="C9840">
        <f ca="1">RANDBETWEEN(0,1)</f>
        <v>0</v>
      </c>
      <c r="D9840" t="str">
        <f t="shared" ca="1" si="155"/>
        <v>TN</v>
      </c>
      <c r="J9840">
        <f ca="1">RANDBETWEEN(0,1)</f>
        <v>1</v>
      </c>
    </row>
    <row r="9841" spans="1:10" x14ac:dyDescent="0.2">
      <c r="A9841">
        <v>9840</v>
      </c>
      <c r="B9841">
        <f ca="1">RANDBETWEEN(0,1)</f>
        <v>0</v>
      </c>
      <c r="C9841">
        <f ca="1">RANDBETWEEN(0,1)</f>
        <v>1</v>
      </c>
      <c r="D9841" t="str">
        <f t="shared" ca="1" si="155"/>
        <v>FP</v>
      </c>
      <c r="J9841">
        <f ca="1">RANDBETWEEN(0,1)</f>
        <v>0</v>
      </c>
    </row>
    <row r="9842" spans="1:10" x14ac:dyDescent="0.2">
      <c r="A9842">
        <v>9841</v>
      </c>
      <c r="B9842">
        <f ca="1">RANDBETWEEN(0,1)</f>
        <v>1</v>
      </c>
      <c r="C9842">
        <f ca="1">RANDBETWEEN(0,1)</f>
        <v>1</v>
      </c>
      <c r="D9842" t="str">
        <f t="shared" ca="1" si="155"/>
        <v>TP</v>
      </c>
      <c r="J9842">
        <f ca="1">RANDBETWEEN(0,1)</f>
        <v>1</v>
      </c>
    </row>
    <row r="9843" spans="1:10" x14ac:dyDescent="0.2">
      <c r="A9843">
        <v>9842</v>
      </c>
      <c r="B9843">
        <f ca="1">RANDBETWEEN(0,1)</f>
        <v>0</v>
      </c>
      <c r="C9843">
        <f ca="1">RANDBETWEEN(0,1)</f>
        <v>1</v>
      </c>
      <c r="D9843" t="str">
        <f t="shared" ca="1" si="155"/>
        <v>FP</v>
      </c>
      <c r="J9843">
        <f ca="1">RANDBETWEEN(0,1)</f>
        <v>0</v>
      </c>
    </row>
    <row r="9844" spans="1:10" x14ac:dyDescent="0.2">
      <c r="A9844">
        <v>9843</v>
      </c>
      <c r="B9844">
        <f ca="1">RANDBETWEEN(0,1)</f>
        <v>1</v>
      </c>
      <c r="C9844">
        <f ca="1">RANDBETWEEN(0,1)</f>
        <v>1</v>
      </c>
      <c r="D9844" t="str">
        <f t="shared" ca="1" si="155"/>
        <v>TP</v>
      </c>
      <c r="J9844">
        <f ca="1">RANDBETWEEN(0,1)</f>
        <v>1</v>
      </c>
    </row>
    <row r="9845" spans="1:10" x14ac:dyDescent="0.2">
      <c r="A9845">
        <v>9844</v>
      </c>
      <c r="B9845">
        <f ca="1">RANDBETWEEN(0,1)</f>
        <v>1</v>
      </c>
      <c r="C9845">
        <f ca="1">RANDBETWEEN(0,1)</f>
        <v>0</v>
      </c>
      <c r="D9845" t="str">
        <f t="shared" ca="1" si="155"/>
        <v>FN</v>
      </c>
      <c r="J9845">
        <f ca="1">RANDBETWEEN(0,1)</f>
        <v>1</v>
      </c>
    </row>
    <row r="9846" spans="1:10" x14ac:dyDescent="0.2">
      <c r="A9846">
        <v>9845</v>
      </c>
      <c r="B9846">
        <f ca="1">RANDBETWEEN(0,1)</f>
        <v>0</v>
      </c>
      <c r="C9846">
        <f ca="1">RANDBETWEEN(0,1)</f>
        <v>0</v>
      </c>
      <c r="D9846" t="str">
        <f t="shared" ca="1" si="155"/>
        <v>TN</v>
      </c>
      <c r="J9846">
        <f ca="1">RANDBETWEEN(0,1)</f>
        <v>1</v>
      </c>
    </row>
    <row r="9847" spans="1:10" x14ac:dyDescent="0.2">
      <c r="A9847">
        <v>9846</v>
      </c>
      <c r="B9847">
        <f ca="1">RANDBETWEEN(0,1)</f>
        <v>1</v>
      </c>
      <c r="C9847">
        <f ca="1">RANDBETWEEN(0,1)</f>
        <v>0</v>
      </c>
      <c r="D9847" t="str">
        <f t="shared" ca="1" si="155"/>
        <v>FN</v>
      </c>
      <c r="J9847">
        <f ca="1">RANDBETWEEN(0,1)</f>
        <v>1</v>
      </c>
    </row>
    <row r="9848" spans="1:10" x14ac:dyDescent="0.2">
      <c r="A9848">
        <v>9847</v>
      </c>
      <c r="B9848">
        <f ca="1">RANDBETWEEN(0,1)</f>
        <v>0</v>
      </c>
      <c r="C9848">
        <f ca="1">RANDBETWEEN(0,1)</f>
        <v>0</v>
      </c>
      <c r="D9848" t="str">
        <f t="shared" ca="1" si="155"/>
        <v>TN</v>
      </c>
      <c r="J9848">
        <f ca="1">RANDBETWEEN(0,1)</f>
        <v>1</v>
      </c>
    </row>
    <row r="9849" spans="1:10" x14ac:dyDescent="0.2">
      <c r="A9849">
        <v>9848</v>
      </c>
      <c r="B9849">
        <f ca="1">RANDBETWEEN(0,1)</f>
        <v>0</v>
      </c>
      <c r="C9849">
        <f ca="1">RANDBETWEEN(0,1)</f>
        <v>0</v>
      </c>
      <c r="D9849" t="str">
        <f t="shared" ca="1" si="155"/>
        <v>TN</v>
      </c>
      <c r="J9849">
        <f ca="1">RANDBETWEEN(0,1)</f>
        <v>1</v>
      </c>
    </row>
    <row r="9850" spans="1:10" x14ac:dyDescent="0.2">
      <c r="A9850">
        <v>9849</v>
      </c>
      <c r="B9850">
        <f ca="1">RANDBETWEEN(0,1)</f>
        <v>1</v>
      </c>
      <c r="C9850">
        <f ca="1">RANDBETWEEN(0,1)</f>
        <v>1</v>
      </c>
      <c r="D9850" t="str">
        <f t="shared" ca="1" si="155"/>
        <v>TP</v>
      </c>
      <c r="J9850">
        <f ca="1">RANDBETWEEN(0,1)</f>
        <v>0</v>
      </c>
    </row>
    <row r="9851" spans="1:10" x14ac:dyDescent="0.2">
      <c r="A9851">
        <v>9850</v>
      </c>
      <c r="B9851">
        <f ca="1">RANDBETWEEN(0,1)</f>
        <v>0</v>
      </c>
      <c r="C9851">
        <f ca="1">RANDBETWEEN(0,1)</f>
        <v>1</v>
      </c>
      <c r="D9851" t="str">
        <f t="shared" ca="1" si="155"/>
        <v>FP</v>
      </c>
      <c r="J9851">
        <f ca="1">RANDBETWEEN(0,1)</f>
        <v>1</v>
      </c>
    </row>
    <row r="9852" spans="1:10" x14ac:dyDescent="0.2">
      <c r="A9852">
        <v>9851</v>
      </c>
      <c r="B9852">
        <f ca="1">RANDBETWEEN(0,1)</f>
        <v>1</v>
      </c>
      <c r="C9852">
        <f ca="1">RANDBETWEEN(0,1)</f>
        <v>1</v>
      </c>
      <c r="D9852" t="str">
        <f t="shared" ca="1" si="155"/>
        <v>TP</v>
      </c>
      <c r="J9852">
        <f ca="1">RANDBETWEEN(0,1)</f>
        <v>1</v>
      </c>
    </row>
    <row r="9853" spans="1:10" x14ac:dyDescent="0.2">
      <c r="A9853">
        <v>9852</v>
      </c>
      <c r="B9853">
        <f ca="1">RANDBETWEEN(0,1)</f>
        <v>0</v>
      </c>
      <c r="C9853">
        <f ca="1">RANDBETWEEN(0,1)</f>
        <v>1</v>
      </c>
      <c r="D9853" t="str">
        <f t="shared" ca="1" si="155"/>
        <v>FP</v>
      </c>
      <c r="J9853">
        <f ca="1">RANDBETWEEN(0,1)</f>
        <v>1</v>
      </c>
    </row>
    <row r="9854" spans="1:10" x14ac:dyDescent="0.2">
      <c r="A9854">
        <v>9853</v>
      </c>
      <c r="B9854">
        <f ca="1">RANDBETWEEN(0,1)</f>
        <v>0</v>
      </c>
      <c r="C9854">
        <f ca="1">RANDBETWEEN(0,1)</f>
        <v>0</v>
      </c>
      <c r="D9854" t="str">
        <f t="shared" ca="1" si="155"/>
        <v>TN</v>
      </c>
      <c r="J9854">
        <f ca="1">RANDBETWEEN(0,1)</f>
        <v>1</v>
      </c>
    </row>
    <row r="9855" spans="1:10" x14ac:dyDescent="0.2">
      <c r="A9855">
        <v>9854</v>
      </c>
      <c r="B9855">
        <f ca="1">RANDBETWEEN(0,1)</f>
        <v>1</v>
      </c>
      <c r="C9855">
        <f ca="1">RANDBETWEEN(0,1)</f>
        <v>1</v>
      </c>
      <c r="D9855" t="str">
        <f t="shared" ca="1" si="155"/>
        <v>TP</v>
      </c>
      <c r="J9855">
        <f ca="1">RANDBETWEEN(0,1)</f>
        <v>1</v>
      </c>
    </row>
    <row r="9856" spans="1:10" x14ac:dyDescent="0.2">
      <c r="A9856">
        <v>9855</v>
      </c>
      <c r="B9856">
        <f ca="1">RANDBETWEEN(0,1)</f>
        <v>1</v>
      </c>
      <c r="C9856">
        <f ca="1">RANDBETWEEN(0,1)</f>
        <v>0</v>
      </c>
      <c r="D9856" t="str">
        <f t="shared" ca="1" si="155"/>
        <v>FN</v>
      </c>
      <c r="J9856">
        <f ca="1">RANDBETWEEN(0,1)</f>
        <v>0</v>
      </c>
    </row>
    <row r="9857" spans="1:10" x14ac:dyDescent="0.2">
      <c r="A9857">
        <v>9856</v>
      </c>
      <c r="B9857">
        <f ca="1">RANDBETWEEN(0,1)</f>
        <v>1</v>
      </c>
      <c r="C9857">
        <f ca="1">RANDBETWEEN(0,1)</f>
        <v>1</v>
      </c>
      <c r="D9857" t="str">
        <f t="shared" ca="1" si="155"/>
        <v>TP</v>
      </c>
      <c r="J9857">
        <f ca="1">RANDBETWEEN(0,1)</f>
        <v>1</v>
      </c>
    </row>
    <row r="9858" spans="1:10" x14ac:dyDescent="0.2">
      <c r="A9858">
        <v>9857</v>
      </c>
      <c r="B9858">
        <f ca="1">RANDBETWEEN(0,1)</f>
        <v>0</v>
      </c>
      <c r="C9858">
        <f ca="1">RANDBETWEEN(0,1)</f>
        <v>1</v>
      </c>
      <c r="D9858" t="str">
        <f t="shared" ca="1" si="155"/>
        <v>FP</v>
      </c>
      <c r="J9858">
        <f ca="1">RANDBETWEEN(0,1)</f>
        <v>1</v>
      </c>
    </row>
    <row r="9859" spans="1:10" x14ac:dyDescent="0.2">
      <c r="A9859">
        <v>9858</v>
      </c>
      <c r="B9859">
        <f ca="1">RANDBETWEEN(0,1)</f>
        <v>1</v>
      </c>
      <c r="C9859">
        <f ca="1">RANDBETWEEN(0,1)</f>
        <v>1</v>
      </c>
      <c r="D9859" t="str">
        <f t="shared" ref="D9859:D9922" ca="1" si="156">IF(AND(B9859=1,C9859,1),"TP",IF(AND(B9859=1,C9859=0),"FN",IF(AND(B9859=0,C9859,1),"FP","TN")))</f>
        <v>TP</v>
      </c>
      <c r="J9859">
        <f ca="1">RANDBETWEEN(0,1)</f>
        <v>0</v>
      </c>
    </row>
    <row r="9860" spans="1:10" x14ac:dyDescent="0.2">
      <c r="A9860">
        <v>9859</v>
      </c>
      <c r="B9860">
        <f ca="1">RANDBETWEEN(0,1)</f>
        <v>1</v>
      </c>
      <c r="C9860">
        <f ca="1">RANDBETWEEN(0,1)</f>
        <v>1</v>
      </c>
      <c r="D9860" t="str">
        <f t="shared" ca="1" si="156"/>
        <v>TP</v>
      </c>
      <c r="J9860">
        <f ca="1">RANDBETWEEN(0,1)</f>
        <v>0</v>
      </c>
    </row>
    <row r="9861" spans="1:10" x14ac:dyDescent="0.2">
      <c r="A9861">
        <v>9860</v>
      </c>
      <c r="B9861">
        <f ca="1">RANDBETWEEN(0,1)</f>
        <v>0</v>
      </c>
      <c r="C9861">
        <f ca="1">RANDBETWEEN(0,1)</f>
        <v>1</v>
      </c>
      <c r="D9861" t="str">
        <f t="shared" ca="1" si="156"/>
        <v>FP</v>
      </c>
      <c r="J9861">
        <f ca="1">RANDBETWEEN(0,1)</f>
        <v>1</v>
      </c>
    </row>
    <row r="9862" spans="1:10" x14ac:dyDescent="0.2">
      <c r="A9862">
        <v>9861</v>
      </c>
      <c r="B9862">
        <f ca="1">RANDBETWEEN(0,1)</f>
        <v>0</v>
      </c>
      <c r="C9862">
        <f ca="1">RANDBETWEEN(0,1)</f>
        <v>0</v>
      </c>
      <c r="D9862" t="str">
        <f t="shared" ca="1" si="156"/>
        <v>TN</v>
      </c>
      <c r="J9862">
        <f ca="1">RANDBETWEEN(0,1)</f>
        <v>1</v>
      </c>
    </row>
    <row r="9863" spans="1:10" x14ac:dyDescent="0.2">
      <c r="A9863">
        <v>9862</v>
      </c>
      <c r="B9863">
        <f ca="1">RANDBETWEEN(0,1)</f>
        <v>1</v>
      </c>
      <c r="C9863">
        <f ca="1">RANDBETWEEN(0,1)</f>
        <v>1</v>
      </c>
      <c r="D9863" t="str">
        <f t="shared" ca="1" si="156"/>
        <v>TP</v>
      </c>
      <c r="J9863">
        <f ca="1">RANDBETWEEN(0,1)</f>
        <v>0</v>
      </c>
    </row>
    <row r="9864" spans="1:10" x14ac:dyDescent="0.2">
      <c r="A9864">
        <v>9863</v>
      </c>
      <c r="B9864">
        <f ca="1">RANDBETWEEN(0,1)</f>
        <v>1</v>
      </c>
      <c r="C9864">
        <f ca="1">RANDBETWEEN(0,1)</f>
        <v>1</v>
      </c>
      <c r="D9864" t="str">
        <f t="shared" ca="1" si="156"/>
        <v>TP</v>
      </c>
      <c r="J9864">
        <f ca="1">RANDBETWEEN(0,1)</f>
        <v>1</v>
      </c>
    </row>
    <row r="9865" spans="1:10" x14ac:dyDescent="0.2">
      <c r="A9865">
        <v>9864</v>
      </c>
      <c r="B9865">
        <f ca="1">RANDBETWEEN(0,1)</f>
        <v>0</v>
      </c>
      <c r="C9865">
        <f ca="1">RANDBETWEEN(0,1)</f>
        <v>0</v>
      </c>
      <c r="D9865" t="str">
        <f t="shared" ca="1" si="156"/>
        <v>TN</v>
      </c>
      <c r="J9865">
        <f ca="1">RANDBETWEEN(0,1)</f>
        <v>0</v>
      </c>
    </row>
    <row r="9866" spans="1:10" x14ac:dyDescent="0.2">
      <c r="A9866">
        <v>9865</v>
      </c>
      <c r="B9866">
        <f ca="1">RANDBETWEEN(0,1)</f>
        <v>1</v>
      </c>
      <c r="C9866">
        <f ca="1">RANDBETWEEN(0,1)</f>
        <v>0</v>
      </c>
      <c r="D9866" t="str">
        <f t="shared" ca="1" si="156"/>
        <v>FN</v>
      </c>
      <c r="J9866">
        <f ca="1">RANDBETWEEN(0,1)</f>
        <v>0</v>
      </c>
    </row>
    <row r="9867" spans="1:10" x14ac:dyDescent="0.2">
      <c r="A9867">
        <v>9866</v>
      </c>
      <c r="B9867">
        <f ca="1">RANDBETWEEN(0,1)</f>
        <v>1</v>
      </c>
      <c r="C9867">
        <f ca="1">RANDBETWEEN(0,1)</f>
        <v>0</v>
      </c>
      <c r="D9867" t="str">
        <f t="shared" ca="1" si="156"/>
        <v>FN</v>
      </c>
      <c r="J9867">
        <f ca="1">RANDBETWEEN(0,1)</f>
        <v>1</v>
      </c>
    </row>
    <row r="9868" spans="1:10" x14ac:dyDescent="0.2">
      <c r="A9868">
        <v>9867</v>
      </c>
      <c r="B9868">
        <f ca="1">RANDBETWEEN(0,1)</f>
        <v>1</v>
      </c>
      <c r="C9868">
        <f ca="1">RANDBETWEEN(0,1)</f>
        <v>1</v>
      </c>
      <c r="D9868" t="str">
        <f t="shared" ca="1" si="156"/>
        <v>TP</v>
      </c>
      <c r="J9868">
        <f ca="1">RANDBETWEEN(0,1)</f>
        <v>1</v>
      </c>
    </row>
    <row r="9869" spans="1:10" x14ac:dyDescent="0.2">
      <c r="A9869">
        <v>9868</v>
      </c>
      <c r="B9869">
        <f ca="1">RANDBETWEEN(0,1)</f>
        <v>1</v>
      </c>
      <c r="C9869">
        <f ca="1">RANDBETWEEN(0,1)</f>
        <v>0</v>
      </c>
      <c r="D9869" t="str">
        <f t="shared" ca="1" si="156"/>
        <v>FN</v>
      </c>
      <c r="J9869">
        <f ca="1">RANDBETWEEN(0,1)</f>
        <v>1</v>
      </c>
    </row>
    <row r="9870" spans="1:10" x14ac:dyDescent="0.2">
      <c r="A9870">
        <v>9869</v>
      </c>
      <c r="B9870">
        <f ca="1">RANDBETWEEN(0,1)</f>
        <v>0</v>
      </c>
      <c r="C9870">
        <f ca="1">RANDBETWEEN(0,1)</f>
        <v>0</v>
      </c>
      <c r="D9870" t="str">
        <f t="shared" ca="1" si="156"/>
        <v>TN</v>
      </c>
      <c r="J9870">
        <f ca="1">RANDBETWEEN(0,1)</f>
        <v>0</v>
      </c>
    </row>
    <row r="9871" spans="1:10" x14ac:dyDescent="0.2">
      <c r="A9871">
        <v>9870</v>
      </c>
      <c r="B9871">
        <f ca="1">RANDBETWEEN(0,1)</f>
        <v>0</v>
      </c>
      <c r="C9871">
        <f ca="1">RANDBETWEEN(0,1)</f>
        <v>0</v>
      </c>
      <c r="D9871" t="str">
        <f t="shared" ca="1" si="156"/>
        <v>TN</v>
      </c>
      <c r="J9871">
        <f ca="1">RANDBETWEEN(0,1)</f>
        <v>0</v>
      </c>
    </row>
    <row r="9872" spans="1:10" x14ac:dyDescent="0.2">
      <c r="A9872">
        <v>9871</v>
      </c>
      <c r="B9872">
        <f ca="1">RANDBETWEEN(0,1)</f>
        <v>1</v>
      </c>
      <c r="C9872">
        <f ca="1">RANDBETWEEN(0,1)</f>
        <v>1</v>
      </c>
      <c r="D9872" t="str">
        <f t="shared" ca="1" si="156"/>
        <v>TP</v>
      </c>
      <c r="J9872">
        <f ca="1">RANDBETWEEN(0,1)</f>
        <v>0</v>
      </c>
    </row>
    <row r="9873" spans="1:10" x14ac:dyDescent="0.2">
      <c r="A9873">
        <v>9872</v>
      </c>
      <c r="B9873">
        <f ca="1">RANDBETWEEN(0,1)</f>
        <v>1</v>
      </c>
      <c r="C9873">
        <f ca="1">RANDBETWEEN(0,1)</f>
        <v>1</v>
      </c>
      <c r="D9873" t="str">
        <f t="shared" ca="1" si="156"/>
        <v>TP</v>
      </c>
      <c r="J9873">
        <f ca="1">RANDBETWEEN(0,1)</f>
        <v>0</v>
      </c>
    </row>
    <row r="9874" spans="1:10" x14ac:dyDescent="0.2">
      <c r="A9874">
        <v>9873</v>
      </c>
      <c r="B9874">
        <f ca="1">RANDBETWEEN(0,1)</f>
        <v>0</v>
      </c>
      <c r="C9874">
        <f ca="1">RANDBETWEEN(0,1)</f>
        <v>1</v>
      </c>
      <c r="D9874" t="str">
        <f t="shared" ca="1" si="156"/>
        <v>FP</v>
      </c>
      <c r="J9874">
        <f ca="1">RANDBETWEEN(0,1)</f>
        <v>1</v>
      </c>
    </row>
    <row r="9875" spans="1:10" x14ac:dyDescent="0.2">
      <c r="A9875">
        <v>9874</v>
      </c>
      <c r="B9875">
        <f ca="1">RANDBETWEEN(0,1)</f>
        <v>1</v>
      </c>
      <c r="C9875">
        <f ca="1">RANDBETWEEN(0,1)</f>
        <v>0</v>
      </c>
      <c r="D9875" t="str">
        <f t="shared" ca="1" si="156"/>
        <v>FN</v>
      </c>
      <c r="J9875">
        <f ca="1">RANDBETWEEN(0,1)</f>
        <v>1</v>
      </c>
    </row>
    <row r="9876" spans="1:10" x14ac:dyDescent="0.2">
      <c r="A9876">
        <v>9875</v>
      </c>
      <c r="B9876">
        <f ca="1">RANDBETWEEN(0,1)</f>
        <v>0</v>
      </c>
      <c r="C9876">
        <f ca="1">RANDBETWEEN(0,1)</f>
        <v>0</v>
      </c>
      <c r="D9876" t="str">
        <f t="shared" ca="1" si="156"/>
        <v>TN</v>
      </c>
      <c r="J9876">
        <f ca="1">RANDBETWEEN(0,1)</f>
        <v>1</v>
      </c>
    </row>
    <row r="9877" spans="1:10" x14ac:dyDescent="0.2">
      <c r="A9877">
        <v>9876</v>
      </c>
      <c r="B9877">
        <f ca="1">RANDBETWEEN(0,1)</f>
        <v>0</v>
      </c>
      <c r="C9877">
        <f ca="1">RANDBETWEEN(0,1)</f>
        <v>0</v>
      </c>
      <c r="D9877" t="str">
        <f t="shared" ca="1" si="156"/>
        <v>TN</v>
      </c>
      <c r="J9877">
        <f ca="1">RANDBETWEEN(0,1)</f>
        <v>0</v>
      </c>
    </row>
    <row r="9878" spans="1:10" x14ac:dyDescent="0.2">
      <c r="A9878">
        <v>9877</v>
      </c>
      <c r="B9878">
        <f ca="1">RANDBETWEEN(0,1)</f>
        <v>1</v>
      </c>
      <c r="C9878">
        <f ca="1">RANDBETWEEN(0,1)</f>
        <v>0</v>
      </c>
      <c r="D9878" t="str">
        <f t="shared" ca="1" si="156"/>
        <v>FN</v>
      </c>
      <c r="J9878">
        <f ca="1">RANDBETWEEN(0,1)</f>
        <v>1</v>
      </c>
    </row>
    <row r="9879" spans="1:10" x14ac:dyDescent="0.2">
      <c r="A9879">
        <v>9878</v>
      </c>
      <c r="B9879">
        <f ca="1">RANDBETWEEN(0,1)</f>
        <v>0</v>
      </c>
      <c r="C9879">
        <f ca="1">RANDBETWEEN(0,1)</f>
        <v>1</v>
      </c>
      <c r="D9879" t="str">
        <f t="shared" ca="1" si="156"/>
        <v>FP</v>
      </c>
      <c r="J9879">
        <f ca="1">RANDBETWEEN(0,1)</f>
        <v>1</v>
      </c>
    </row>
    <row r="9880" spans="1:10" x14ac:dyDescent="0.2">
      <c r="A9880">
        <v>9879</v>
      </c>
      <c r="B9880">
        <f ca="1">RANDBETWEEN(0,1)</f>
        <v>0</v>
      </c>
      <c r="C9880">
        <f ca="1">RANDBETWEEN(0,1)</f>
        <v>1</v>
      </c>
      <c r="D9880" t="str">
        <f t="shared" ca="1" si="156"/>
        <v>FP</v>
      </c>
      <c r="J9880">
        <f ca="1">RANDBETWEEN(0,1)</f>
        <v>1</v>
      </c>
    </row>
    <row r="9881" spans="1:10" x14ac:dyDescent="0.2">
      <c r="A9881">
        <v>9880</v>
      </c>
      <c r="B9881">
        <f ca="1">RANDBETWEEN(0,1)</f>
        <v>0</v>
      </c>
      <c r="C9881">
        <f ca="1">RANDBETWEEN(0,1)</f>
        <v>1</v>
      </c>
      <c r="D9881" t="str">
        <f t="shared" ca="1" si="156"/>
        <v>FP</v>
      </c>
      <c r="J9881">
        <f ca="1">RANDBETWEEN(0,1)</f>
        <v>0</v>
      </c>
    </row>
    <row r="9882" spans="1:10" x14ac:dyDescent="0.2">
      <c r="A9882">
        <v>9881</v>
      </c>
      <c r="B9882">
        <f ca="1">RANDBETWEEN(0,1)</f>
        <v>1</v>
      </c>
      <c r="C9882">
        <f ca="1">RANDBETWEEN(0,1)</f>
        <v>1</v>
      </c>
      <c r="D9882" t="str">
        <f t="shared" ca="1" si="156"/>
        <v>TP</v>
      </c>
      <c r="J9882">
        <f ca="1">RANDBETWEEN(0,1)</f>
        <v>0</v>
      </c>
    </row>
    <row r="9883" spans="1:10" x14ac:dyDescent="0.2">
      <c r="A9883">
        <v>9882</v>
      </c>
      <c r="B9883">
        <f ca="1">RANDBETWEEN(0,1)</f>
        <v>0</v>
      </c>
      <c r="C9883">
        <f ca="1">RANDBETWEEN(0,1)</f>
        <v>0</v>
      </c>
      <c r="D9883" t="str">
        <f t="shared" ca="1" si="156"/>
        <v>TN</v>
      </c>
      <c r="J9883">
        <f ca="1">RANDBETWEEN(0,1)</f>
        <v>1</v>
      </c>
    </row>
    <row r="9884" spans="1:10" x14ac:dyDescent="0.2">
      <c r="A9884">
        <v>9883</v>
      </c>
      <c r="B9884">
        <f ca="1">RANDBETWEEN(0,1)</f>
        <v>0</v>
      </c>
      <c r="C9884">
        <f ca="1">RANDBETWEEN(0,1)</f>
        <v>1</v>
      </c>
      <c r="D9884" t="str">
        <f t="shared" ca="1" si="156"/>
        <v>FP</v>
      </c>
      <c r="J9884">
        <f ca="1">RANDBETWEEN(0,1)</f>
        <v>0</v>
      </c>
    </row>
    <row r="9885" spans="1:10" x14ac:dyDescent="0.2">
      <c r="A9885">
        <v>9884</v>
      </c>
      <c r="B9885">
        <f ca="1">RANDBETWEEN(0,1)</f>
        <v>0</v>
      </c>
      <c r="C9885">
        <f ca="1">RANDBETWEEN(0,1)</f>
        <v>1</v>
      </c>
      <c r="D9885" t="str">
        <f t="shared" ca="1" si="156"/>
        <v>FP</v>
      </c>
      <c r="J9885">
        <f ca="1">RANDBETWEEN(0,1)</f>
        <v>1</v>
      </c>
    </row>
    <row r="9886" spans="1:10" x14ac:dyDescent="0.2">
      <c r="A9886">
        <v>9885</v>
      </c>
      <c r="B9886">
        <f ca="1">RANDBETWEEN(0,1)</f>
        <v>1</v>
      </c>
      <c r="C9886">
        <f ca="1">RANDBETWEEN(0,1)</f>
        <v>1</v>
      </c>
      <c r="D9886" t="str">
        <f t="shared" ca="1" si="156"/>
        <v>TP</v>
      </c>
      <c r="J9886">
        <f ca="1">RANDBETWEEN(0,1)</f>
        <v>1</v>
      </c>
    </row>
    <row r="9887" spans="1:10" x14ac:dyDescent="0.2">
      <c r="A9887">
        <v>9886</v>
      </c>
      <c r="B9887">
        <f ca="1">RANDBETWEEN(0,1)</f>
        <v>1</v>
      </c>
      <c r="C9887">
        <f ca="1">RANDBETWEEN(0,1)</f>
        <v>0</v>
      </c>
      <c r="D9887" t="str">
        <f t="shared" ca="1" si="156"/>
        <v>FN</v>
      </c>
      <c r="J9887">
        <f ca="1">RANDBETWEEN(0,1)</f>
        <v>0</v>
      </c>
    </row>
    <row r="9888" spans="1:10" x14ac:dyDescent="0.2">
      <c r="A9888">
        <v>9887</v>
      </c>
      <c r="B9888">
        <f ca="1">RANDBETWEEN(0,1)</f>
        <v>1</v>
      </c>
      <c r="C9888">
        <f ca="1">RANDBETWEEN(0,1)</f>
        <v>0</v>
      </c>
      <c r="D9888" t="str">
        <f t="shared" ca="1" si="156"/>
        <v>FN</v>
      </c>
      <c r="J9888">
        <f ca="1">RANDBETWEEN(0,1)</f>
        <v>1</v>
      </c>
    </row>
    <row r="9889" spans="1:10" x14ac:dyDescent="0.2">
      <c r="A9889">
        <v>9888</v>
      </c>
      <c r="B9889">
        <f ca="1">RANDBETWEEN(0,1)</f>
        <v>1</v>
      </c>
      <c r="C9889">
        <f ca="1">RANDBETWEEN(0,1)</f>
        <v>1</v>
      </c>
      <c r="D9889" t="str">
        <f t="shared" ca="1" si="156"/>
        <v>TP</v>
      </c>
      <c r="J9889">
        <f ca="1">RANDBETWEEN(0,1)</f>
        <v>1</v>
      </c>
    </row>
    <row r="9890" spans="1:10" x14ac:dyDescent="0.2">
      <c r="A9890">
        <v>9889</v>
      </c>
      <c r="B9890">
        <f ca="1">RANDBETWEEN(0,1)</f>
        <v>1</v>
      </c>
      <c r="C9890">
        <f ca="1">RANDBETWEEN(0,1)</f>
        <v>0</v>
      </c>
      <c r="D9890" t="str">
        <f t="shared" ca="1" si="156"/>
        <v>FN</v>
      </c>
      <c r="J9890">
        <f ca="1">RANDBETWEEN(0,1)</f>
        <v>1</v>
      </c>
    </row>
    <row r="9891" spans="1:10" x14ac:dyDescent="0.2">
      <c r="A9891">
        <v>9890</v>
      </c>
      <c r="B9891">
        <f ca="1">RANDBETWEEN(0,1)</f>
        <v>1</v>
      </c>
      <c r="C9891">
        <f ca="1">RANDBETWEEN(0,1)</f>
        <v>1</v>
      </c>
      <c r="D9891" t="str">
        <f t="shared" ca="1" si="156"/>
        <v>TP</v>
      </c>
      <c r="J9891">
        <f ca="1">RANDBETWEEN(0,1)</f>
        <v>0</v>
      </c>
    </row>
    <row r="9892" spans="1:10" x14ac:dyDescent="0.2">
      <c r="A9892">
        <v>9891</v>
      </c>
      <c r="B9892">
        <f ca="1">RANDBETWEEN(0,1)</f>
        <v>1</v>
      </c>
      <c r="C9892">
        <f ca="1">RANDBETWEEN(0,1)</f>
        <v>1</v>
      </c>
      <c r="D9892" t="str">
        <f t="shared" ca="1" si="156"/>
        <v>TP</v>
      </c>
      <c r="J9892">
        <f ca="1">RANDBETWEEN(0,1)</f>
        <v>0</v>
      </c>
    </row>
    <row r="9893" spans="1:10" x14ac:dyDescent="0.2">
      <c r="A9893">
        <v>9892</v>
      </c>
      <c r="B9893">
        <f ca="1">RANDBETWEEN(0,1)</f>
        <v>0</v>
      </c>
      <c r="C9893">
        <f ca="1">RANDBETWEEN(0,1)</f>
        <v>1</v>
      </c>
      <c r="D9893" t="str">
        <f t="shared" ca="1" si="156"/>
        <v>FP</v>
      </c>
      <c r="J9893">
        <f ca="1">RANDBETWEEN(0,1)</f>
        <v>0</v>
      </c>
    </row>
    <row r="9894" spans="1:10" x14ac:dyDescent="0.2">
      <c r="A9894">
        <v>9893</v>
      </c>
      <c r="B9894">
        <f ca="1">RANDBETWEEN(0,1)</f>
        <v>1</v>
      </c>
      <c r="C9894">
        <f ca="1">RANDBETWEEN(0,1)</f>
        <v>0</v>
      </c>
      <c r="D9894" t="str">
        <f t="shared" ca="1" si="156"/>
        <v>FN</v>
      </c>
      <c r="J9894">
        <f ca="1">RANDBETWEEN(0,1)</f>
        <v>1</v>
      </c>
    </row>
    <row r="9895" spans="1:10" x14ac:dyDescent="0.2">
      <c r="A9895">
        <v>9894</v>
      </c>
      <c r="B9895">
        <f ca="1">RANDBETWEEN(0,1)</f>
        <v>0</v>
      </c>
      <c r="C9895">
        <f ca="1">RANDBETWEEN(0,1)</f>
        <v>1</v>
      </c>
      <c r="D9895" t="str">
        <f t="shared" ca="1" si="156"/>
        <v>FP</v>
      </c>
      <c r="J9895">
        <f ca="1">RANDBETWEEN(0,1)</f>
        <v>0</v>
      </c>
    </row>
    <row r="9896" spans="1:10" x14ac:dyDescent="0.2">
      <c r="A9896">
        <v>9895</v>
      </c>
      <c r="B9896">
        <f ca="1">RANDBETWEEN(0,1)</f>
        <v>1</v>
      </c>
      <c r="C9896">
        <f ca="1">RANDBETWEEN(0,1)</f>
        <v>1</v>
      </c>
      <c r="D9896" t="str">
        <f t="shared" ca="1" si="156"/>
        <v>TP</v>
      </c>
      <c r="J9896">
        <f ca="1">RANDBETWEEN(0,1)</f>
        <v>1</v>
      </c>
    </row>
    <row r="9897" spans="1:10" x14ac:dyDescent="0.2">
      <c r="A9897">
        <v>9896</v>
      </c>
      <c r="B9897">
        <f ca="1">RANDBETWEEN(0,1)</f>
        <v>0</v>
      </c>
      <c r="C9897">
        <f ca="1">RANDBETWEEN(0,1)</f>
        <v>1</v>
      </c>
      <c r="D9897" t="str">
        <f t="shared" ca="1" si="156"/>
        <v>FP</v>
      </c>
      <c r="J9897">
        <f ca="1">RANDBETWEEN(0,1)</f>
        <v>0</v>
      </c>
    </row>
    <row r="9898" spans="1:10" x14ac:dyDescent="0.2">
      <c r="A9898">
        <v>9897</v>
      </c>
      <c r="B9898">
        <f ca="1">RANDBETWEEN(0,1)</f>
        <v>0</v>
      </c>
      <c r="C9898">
        <f ca="1">RANDBETWEEN(0,1)</f>
        <v>0</v>
      </c>
      <c r="D9898" t="str">
        <f t="shared" ca="1" si="156"/>
        <v>TN</v>
      </c>
      <c r="J9898">
        <f ca="1">RANDBETWEEN(0,1)</f>
        <v>0</v>
      </c>
    </row>
    <row r="9899" spans="1:10" x14ac:dyDescent="0.2">
      <c r="A9899">
        <v>9898</v>
      </c>
      <c r="B9899">
        <f ca="1">RANDBETWEEN(0,1)</f>
        <v>1</v>
      </c>
      <c r="C9899">
        <f ca="1">RANDBETWEEN(0,1)</f>
        <v>0</v>
      </c>
      <c r="D9899" t="str">
        <f t="shared" ca="1" si="156"/>
        <v>FN</v>
      </c>
      <c r="J9899">
        <f ca="1">RANDBETWEEN(0,1)</f>
        <v>1</v>
      </c>
    </row>
    <row r="9900" spans="1:10" x14ac:dyDescent="0.2">
      <c r="A9900">
        <v>9899</v>
      </c>
      <c r="B9900">
        <f ca="1">RANDBETWEEN(0,1)</f>
        <v>1</v>
      </c>
      <c r="C9900">
        <f ca="1">RANDBETWEEN(0,1)</f>
        <v>1</v>
      </c>
      <c r="D9900" t="str">
        <f t="shared" ca="1" si="156"/>
        <v>TP</v>
      </c>
      <c r="J9900">
        <f ca="1">RANDBETWEEN(0,1)</f>
        <v>1</v>
      </c>
    </row>
    <row r="9901" spans="1:10" x14ac:dyDescent="0.2">
      <c r="A9901">
        <v>9900</v>
      </c>
      <c r="B9901">
        <f ca="1">RANDBETWEEN(0,1)</f>
        <v>1</v>
      </c>
      <c r="C9901">
        <f ca="1">RANDBETWEEN(0,1)</f>
        <v>1</v>
      </c>
      <c r="D9901" t="str">
        <f t="shared" ca="1" si="156"/>
        <v>TP</v>
      </c>
      <c r="J9901">
        <f ca="1">RANDBETWEEN(0,1)</f>
        <v>1</v>
      </c>
    </row>
    <row r="9902" spans="1:10" x14ac:dyDescent="0.2">
      <c r="A9902">
        <v>9901</v>
      </c>
      <c r="B9902">
        <f ca="1">RANDBETWEEN(0,1)</f>
        <v>1</v>
      </c>
      <c r="C9902">
        <f ca="1">RANDBETWEEN(0,1)</f>
        <v>1</v>
      </c>
      <c r="D9902" t="str">
        <f t="shared" ca="1" si="156"/>
        <v>TP</v>
      </c>
      <c r="J9902">
        <f ca="1">RANDBETWEEN(0,1)</f>
        <v>0</v>
      </c>
    </row>
    <row r="9903" spans="1:10" x14ac:dyDescent="0.2">
      <c r="A9903">
        <v>9902</v>
      </c>
      <c r="B9903">
        <f ca="1">RANDBETWEEN(0,1)</f>
        <v>0</v>
      </c>
      <c r="C9903">
        <f ca="1">RANDBETWEEN(0,1)</f>
        <v>1</v>
      </c>
      <c r="D9903" t="str">
        <f t="shared" ca="1" si="156"/>
        <v>FP</v>
      </c>
      <c r="J9903">
        <f ca="1">RANDBETWEEN(0,1)</f>
        <v>0</v>
      </c>
    </row>
    <row r="9904" spans="1:10" x14ac:dyDescent="0.2">
      <c r="A9904">
        <v>9903</v>
      </c>
      <c r="B9904">
        <f ca="1">RANDBETWEEN(0,1)</f>
        <v>1</v>
      </c>
      <c r="C9904">
        <f ca="1">RANDBETWEEN(0,1)</f>
        <v>0</v>
      </c>
      <c r="D9904" t="str">
        <f t="shared" ca="1" si="156"/>
        <v>FN</v>
      </c>
      <c r="J9904">
        <f ca="1">RANDBETWEEN(0,1)</f>
        <v>1</v>
      </c>
    </row>
    <row r="9905" spans="1:10" x14ac:dyDescent="0.2">
      <c r="A9905">
        <v>9904</v>
      </c>
      <c r="B9905">
        <f ca="1">RANDBETWEEN(0,1)</f>
        <v>1</v>
      </c>
      <c r="C9905">
        <f ca="1">RANDBETWEEN(0,1)</f>
        <v>0</v>
      </c>
      <c r="D9905" t="str">
        <f t="shared" ca="1" si="156"/>
        <v>FN</v>
      </c>
      <c r="J9905">
        <f ca="1">RANDBETWEEN(0,1)</f>
        <v>0</v>
      </c>
    </row>
    <row r="9906" spans="1:10" x14ac:dyDescent="0.2">
      <c r="A9906">
        <v>9905</v>
      </c>
      <c r="B9906">
        <f ca="1">RANDBETWEEN(0,1)</f>
        <v>0</v>
      </c>
      <c r="C9906">
        <f ca="1">RANDBETWEEN(0,1)</f>
        <v>1</v>
      </c>
      <c r="D9906" t="str">
        <f t="shared" ca="1" si="156"/>
        <v>FP</v>
      </c>
      <c r="J9906">
        <f ca="1">RANDBETWEEN(0,1)</f>
        <v>0</v>
      </c>
    </row>
    <row r="9907" spans="1:10" x14ac:dyDescent="0.2">
      <c r="A9907">
        <v>9906</v>
      </c>
      <c r="B9907">
        <f ca="1">RANDBETWEEN(0,1)</f>
        <v>1</v>
      </c>
      <c r="C9907">
        <f ca="1">RANDBETWEEN(0,1)</f>
        <v>1</v>
      </c>
      <c r="D9907" t="str">
        <f t="shared" ca="1" si="156"/>
        <v>TP</v>
      </c>
      <c r="J9907">
        <f ca="1">RANDBETWEEN(0,1)</f>
        <v>0</v>
      </c>
    </row>
    <row r="9908" spans="1:10" x14ac:dyDescent="0.2">
      <c r="A9908">
        <v>9907</v>
      </c>
      <c r="B9908">
        <f ca="1">RANDBETWEEN(0,1)</f>
        <v>0</v>
      </c>
      <c r="C9908">
        <f ca="1">RANDBETWEEN(0,1)</f>
        <v>0</v>
      </c>
      <c r="D9908" t="str">
        <f t="shared" ca="1" si="156"/>
        <v>TN</v>
      </c>
      <c r="J9908">
        <f ca="1">RANDBETWEEN(0,1)</f>
        <v>0</v>
      </c>
    </row>
    <row r="9909" spans="1:10" x14ac:dyDescent="0.2">
      <c r="A9909">
        <v>9908</v>
      </c>
      <c r="B9909">
        <f ca="1">RANDBETWEEN(0,1)</f>
        <v>1</v>
      </c>
      <c r="C9909">
        <f ca="1">RANDBETWEEN(0,1)</f>
        <v>0</v>
      </c>
      <c r="D9909" t="str">
        <f t="shared" ca="1" si="156"/>
        <v>FN</v>
      </c>
      <c r="J9909">
        <f ca="1">RANDBETWEEN(0,1)</f>
        <v>1</v>
      </c>
    </row>
    <row r="9910" spans="1:10" x14ac:dyDescent="0.2">
      <c r="A9910">
        <v>9909</v>
      </c>
      <c r="B9910">
        <f ca="1">RANDBETWEEN(0,1)</f>
        <v>0</v>
      </c>
      <c r="C9910">
        <f ca="1">RANDBETWEEN(0,1)</f>
        <v>0</v>
      </c>
      <c r="D9910" t="str">
        <f t="shared" ca="1" si="156"/>
        <v>TN</v>
      </c>
      <c r="J9910">
        <f ca="1">RANDBETWEEN(0,1)</f>
        <v>1</v>
      </c>
    </row>
    <row r="9911" spans="1:10" x14ac:dyDescent="0.2">
      <c r="A9911">
        <v>9910</v>
      </c>
      <c r="B9911">
        <f ca="1">RANDBETWEEN(0,1)</f>
        <v>0</v>
      </c>
      <c r="C9911">
        <f ca="1">RANDBETWEEN(0,1)</f>
        <v>1</v>
      </c>
      <c r="D9911" t="str">
        <f t="shared" ca="1" si="156"/>
        <v>FP</v>
      </c>
      <c r="J9911">
        <f ca="1">RANDBETWEEN(0,1)</f>
        <v>1</v>
      </c>
    </row>
    <row r="9912" spans="1:10" x14ac:dyDescent="0.2">
      <c r="A9912">
        <v>9911</v>
      </c>
      <c r="B9912">
        <f ca="1">RANDBETWEEN(0,1)</f>
        <v>0</v>
      </c>
      <c r="C9912">
        <f ca="1">RANDBETWEEN(0,1)</f>
        <v>1</v>
      </c>
      <c r="D9912" t="str">
        <f t="shared" ca="1" si="156"/>
        <v>FP</v>
      </c>
      <c r="J9912">
        <f ca="1">RANDBETWEEN(0,1)</f>
        <v>0</v>
      </c>
    </row>
    <row r="9913" spans="1:10" x14ac:dyDescent="0.2">
      <c r="A9913">
        <v>9912</v>
      </c>
      <c r="B9913">
        <f ca="1">RANDBETWEEN(0,1)</f>
        <v>0</v>
      </c>
      <c r="C9913">
        <f ca="1">RANDBETWEEN(0,1)</f>
        <v>0</v>
      </c>
      <c r="D9913" t="str">
        <f t="shared" ca="1" si="156"/>
        <v>TN</v>
      </c>
      <c r="J9913">
        <f ca="1">RANDBETWEEN(0,1)</f>
        <v>0</v>
      </c>
    </row>
    <row r="9914" spans="1:10" x14ac:dyDescent="0.2">
      <c r="A9914">
        <v>9913</v>
      </c>
      <c r="B9914">
        <f ca="1">RANDBETWEEN(0,1)</f>
        <v>0</v>
      </c>
      <c r="C9914">
        <f ca="1">RANDBETWEEN(0,1)</f>
        <v>1</v>
      </c>
      <c r="D9914" t="str">
        <f t="shared" ca="1" si="156"/>
        <v>FP</v>
      </c>
      <c r="J9914">
        <f ca="1">RANDBETWEEN(0,1)</f>
        <v>1</v>
      </c>
    </row>
    <row r="9915" spans="1:10" x14ac:dyDescent="0.2">
      <c r="A9915">
        <v>9914</v>
      </c>
      <c r="B9915">
        <f ca="1">RANDBETWEEN(0,1)</f>
        <v>1</v>
      </c>
      <c r="C9915">
        <f ca="1">RANDBETWEEN(0,1)</f>
        <v>0</v>
      </c>
      <c r="D9915" t="str">
        <f t="shared" ca="1" si="156"/>
        <v>FN</v>
      </c>
      <c r="J9915">
        <f ca="1">RANDBETWEEN(0,1)</f>
        <v>1</v>
      </c>
    </row>
    <row r="9916" spans="1:10" x14ac:dyDescent="0.2">
      <c r="A9916">
        <v>9915</v>
      </c>
      <c r="B9916">
        <f ca="1">RANDBETWEEN(0,1)</f>
        <v>1</v>
      </c>
      <c r="C9916">
        <f ca="1">RANDBETWEEN(0,1)</f>
        <v>1</v>
      </c>
      <c r="D9916" t="str">
        <f t="shared" ca="1" si="156"/>
        <v>TP</v>
      </c>
      <c r="J9916">
        <f ca="1">RANDBETWEEN(0,1)</f>
        <v>1</v>
      </c>
    </row>
    <row r="9917" spans="1:10" x14ac:dyDescent="0.2">
      <c r="A9917">
        <v>9916</v>
      </c>
      <c r="B9917">
        <f ca="1">RANDBETWEEN(0,1)</f>
        <v>0</v>
      </c>
      <c r="C9917">
        <f ca="1">RANDBETWEEN(0,1)</f>
        <v>1</v>
      </c>
      <c r="D9917" t="str">
        <f t="shared" ca="1" si="156"/>
        <v>FP</v>
      </c>
      <c r="J9917">
        <f ca="1">RANDBETWEEN(0,1)</f>
        <v>1</v>
      </c>
    </row>
    <row r="9918" spans="1:10" x14ac:dyDescent="0.2">
      <c r="A9918">
        <v>9917</v>
      </c>
      <c r="B9918">
        <f ca="1">RANDBETWEEN(0,1)</f>
        <v>1</v>
      </c>
      <c r="C9918">
        <f ca="1">RANDBETWEEN(0,1)</f>
        <v>0</v>
      </c>
      <c r="D9918" t="str">
        <f t="shared" ca="1" si="156"/>
        <v>FN</v>
      </c>
      <c r="J9918">
        <f ca="1">RANDBETWEEN(0,1)</f>
        <v>1</v>
      </c>
    </row>
    <row r="9919" spans="1:10" x14ac:dyDescent="0.2">
      <c r="A9919">
        <v>9918</v>
      </c>
      <c r="B9919">
        <f ca="1">RANDBETWEEN(0,1)</f>
        <v>0</v>
      </c>
      <c r="C9919">
        <f ca="1">RANDBETWEEN(0,1)</f>
        <v>0</v>
      </c>
      <c r="D9919" t="str">
        <f t="shared" ca="1" si="156"/>
        <v>TN</v>
      </c>
      <c r="J9919">
        <f ca="1">RANDBETWEEN(0,1)</f>
        <v>0</v>
      </c>
    </row>
    <row r="9920" spans="1:10" x14ac:dyDescent="0.2">
      <c r="A9920">
        <v>9919</v>
      </c>
      <c r="B9920">
        <f ca="1">RANDBETWEEN(0,1)</f>
        <v>1</v>
      </c>
      <c r="C9920">
        <f ca="1">RANDBETWEEN(0,1)</f>
        <v>1</v>
      </c>
      <c r="D9920" t="str">
        <f t="shared" ca="1" si="156"/>
        <v>TP</v>
      </c>
      <c r="J9920">
        <f ca="1">RANDBETWEEN(0,1)</f>
        <v>1</v>
      </c>
    </row>
    <row r="9921" spans="1:10" x14ac:dyDescent="0.2">
      <c r="A9921">
        <v>9920</v>
      </c>
      <c r="B9921">
        <f ca="1">RANDBETWEEN(0,1)</f>
        <v>1</v>
      </c>
      <c r="C9921">
        <f ca="1">RANDBETWEEN(0,1)</f>
        <v>0</v>
      </c>
      <c r="D9921" t="str">
        <f t="shared" ca="1" si="156"/>
        <v>FN</v>
      </c>
      <c r="J9921">
        <f ca="1">RANDBETWEEN(0,1)</f>
        <v>0</v>
      </c>
    </row>
    <row r="9922" spans="1:10" x14ac:dyDescent="0.2">
      <c r="A9922">
        <v>9921</v>
      </c>
      <c r="B9922">
        <f ca="1">RANDBETWEEN(0,1)</f>
        <v>0</v>
      </c>
      <c r="C9922">
        <f ca="1">RANDBETWEEN(0,1)</f>
        <v>1</v>
      </c>
      <c r="D9922" t="str">
        <f t="shared" ca="1" si="156"/>
        <v>FP</v>
      </c>
      <c r="J9922">
        <f ca="1">RANDBETWEEN(0,1)</f>
        <v>1</v>
      </c>
    </row>
    <row r="9923" spans="1:10" x14ac:dyDescent="0.2">
      <c r="A9923">
        <v>9922</v>
      </c>
      <c r="B9923">
        <f ca="1">RANDBETWEEN(0,1)</f>
        <v>0</v>
      </c>
      <c r="C9923">
        <f ca="1">RANDBETWEEN(0,1)</f>
        <v>0</v>
      </c>
      <c r="D9923" t="str">
        <f t="shared" ref="D9923:D9986" ca="1" si="157">IF(AND(B9923=1,C9923,1),"TP",IF(AND(B9923=1,C9923=0),"FN",IF(AND(B9923=0,C9923,1),"FP","TN")))</f>
        <v>TN</v>
      </c>
      <c r="J9923">
        <f ca="1">RANDBETWEEN(0,1)</f>
        <v>1</v>
      </c>
    </row>
    <row r="9924" spans="1:10" x14ac:dyDescent="0.2">
      <c r="A9924">
        <v>9923</v>
      </c>
      <c r="B9924">
        <f ca="1">RANDBETWEEN(0,1)</f>
        <v>1</v>
      </c>
      <c r="C9924">
        <f ca="1">RANDBETWEEN(0,1)</f>
        <v>1</v>
      </c>
      <c r="D9924" t="str">
        <f t="shared" ca="1" si="157"/>
        <v>TP</v>
      </c>
      <c r="J9924">
        <f ca="1">RANDBETWEEN(0,1)</f>
        <v>0</v>
      </c>
    </row>
    <row r="9925" spans="1:10" x14ac:dyDescent="0.2">
      <c r="A9925">
        <v>9924</v>
      </c>
      <c r="B9925">
        <f ca="1">RANDBETWEEN(0,1)</f>
        <v>1</v>
      </c>
      <c r="C9925">
        <f ca="1">RANDBETWEEN(0,1)</f>
        <v>0</v>
      </c>
      <c r="D9925" t="str">
        <f t="shared" ca="1" si="157"/>
        <v>FN</v>
      </c>
      <c r="J9925">
        <f ca="1">RANDBETWEEN(0,1)</f>
        <v>0</v>
      </c>
    </row>
    <row r="9926" spans="1:10" x14ac:dyDescent="0.2">
      <c r="A9926">
        <v>9925</v>
      </c>
      <c r="B9926">
        <f ca="1">RANDBETWEEN(0,1)</f>
        <v>0</v>
      </c>
      <c r="C9926">
        <f ca="1">RANDBETWEEN(0,1)</f>
        <v>1</v>
      </c>
      <c r="D9926" t="str">
        <f t="shared" ca="1" si="157"/>
        <v>FP</v>
      </c>
      <c r="J9926">
        <f ca="1">RANDBETWEEN(0,1)</f>
        <v>1</v>
      </c>
    </row>
    <row r="9927" spans="1:10" x14ac:dyDescent="0.2">
      <c r="A9927">
        <v>9926</v>
      </c>
      <c r="B9927">
        <f ca="1">RANDBETWEEN(0,1)</f>
        <v>1</v>
      </c>
      <c r="C9927">
        <f ca="1">RANDBETWEEN(0,1)</f>
        <v>1</v>
      </c>
      <c r="D9927" t="str">
        <f t="shared" ca="1" si="157"/>
        <v>TP</v>
      </c>
      <c r="J9927">
        <f ca="1">RANDBETWEEN(0,1)</f>
        <v>1</v>
      </c>
    </row>
    <row r="9928" spans="1:10" x14ac:dyDescent="0.2">
      <c r="A9928">
        <v>9927</v>
      </c>
      <c r="B9928">
        <f ca="1">RANDBETWEEN(0,1)</f>
        <v>0</v>
      </c>
      <c r="C9928">
        <f ca="1">RANDBETWEEN(0,1)</f>
        <v>0</v>
      </c>
      <c r="D9928" t="str">
        <f t="shared" ca="1" si="157"/>
        <v>TN</v>
      </c>
      <c r="J9928">
        <f ca="1">RANDBETWEEN(0,1)</f>
        <v>0</v>
      </c>
    </row>
    <row r="9929" spans="1:10" x14ac:dyDescent="0.2">
      <c r="A9929">
        <v>9928</v>
      </c>
      <c r="B9929">
        <f ca="1">RANDBETWEEN(0,1)</f>
        <v>0</v>
      </c>
      <c r="C9929">
        <f ca="1">RANDBETWEEN(0,1)</f>
        <v>0</v>
      </c>
      <c r="D9929" t="str">
        <f t="shared" ca="1" si="157"/>
        <v>TN</v>
      </c>
      <c r="J9929">
        <f ca="1">RANDBETWEEN(0,1)</f>
        <v>1</v>
      </c>
    </row>
    <row r="9930" spans="1:10" x14ac:dyDescent="0.2">
      <c r="A9930">
        <v>9929</v>
      </c>
      <c r="B9930">
        <f ca="1">RANDBETWEEN(0,1)</f>
        <v>1</v>
      </c>
      <c r="C9930">
        <f ca="1">RANDBETWEEN(0,1)</f>
        <v>1</v>
      </c>
      <c r="D9930" t="str">
        <f t="shared" ca="1" si="157"/>
        <v>TP</v>
      </c>
      <c r="J9930">
        <f ca="1">RANDBETWEEN(0,1)</f>
        <v>0</v>
      </c>
    </row>
    <row r="9931" spans="1:10" x14ac:dyDescent="0.2">
      <c r="A9931">
        <v>9930</v>
      </c>
      <c r="B9931">
        <f ca="1">RANDBETWEEN(0,1)</f>
        <v>0</v>
      </c>
      <c r="C9931">
        <f ca="1">RANDBETWEEN(0,1)</f>
        <v>1</v>
      </c>
      <c r="D9931" t="str">
        <f t="shared" ca="1" si="157"/>
        <v>FP</v>
      </c>
      <c r="J9931">
        <f ca="1">RANDBETWEEN(0,1)</f>
        <v>1</v>
      </c>
    </row>
    <row r="9932" spans="1:10" x14ac:dyDescent="0.2">
      <c r="A9932">
        <v>9931</v>
      </c>
      <c r="B9932">
        <f ca="1">RANDBETWEEN(0,1)</f>
        <v>0</v>
      </c>
      <c r="C9932">
        <f ca="1">RANDBETWEEN(0,1)</f>
        <v>1</v>
      </c>
      <c r="D9932" t="str">
        <f t="shared" ca="1" si="157"/>
        <v>FP</v>
      </c>
      <c r="J9932">
        <f ca="1">RANDBETWEEN(0,1)</f>
        <v>1</v>
      </c>
    </row>
    <row r="9933" spans="1:10" x14ac:dyDescent="0.2">
      <c r="A9933">
        <v>9932</v>
      </c>
      <c r="B9933">
        <f ca="1">RANDBETWEEN(0,1)</f>
        <v>1</v>
      </c>
      <c r="C9933">
        <f ca="1">RANDBETWEEN(0,1)</f>
        <v>0</v>
      </c>
      <c r="D9933" t="str">
        <f t="shared" ca="1" si="157"/>
        <v>FN</v>
      </c>
      <c r="J9933">
        <f ca="1">RANDBETWEEN(0,1)</f>
        <v>0</v>
      </c>
    </row>
    <row r="9934" spans="1:10" x14ac:dyDescent="0.2">
      <c r="A9934">
        <v>9933</v>
      </c>
      <c r="B9934">
        <f ca="1">RANDBETWEEN(0,1)</f>
        <v>1</v>
      </c>
      <c r="C9934">
        <f ca="1">RANDBETWEEN(0,1)</f>
        <v>1</v>
      </c>
      <c r="D9934" t="str">
        <f t="shared" ca="1" si="157"/>
        <v>TP</v>
      </c>
      <c r="J9934">
        <f ca="1">RANDBETWEEN(0,1)</f>
        <v>1</v>
      </c>
    </row>
    <row r="9935" spans="1:10" x14ac:dyDescent="0.2">
      <c r="A9935">
        <v>9934</v>
      </c>
      <c r="B9935">
        <f ca="1">RANDBETWEEN(0,1)</f>
        <v>1</v>
      </c>
      <c r="C9935">
        <f ca="1">RANDBETWEEN(0,1)</f>
        <v>0</v>
      </c>
      <c r="D9935" t="str">
        <f t="shared" ca="1" si="157"/>
        <v>FN</v>
      </c>
      <c r="J9935">
        <f ca="1">RANDBETWEEN(0,1)</f>
        <v>0</v>
      </c>
    </row>
    <row r="9936" spans="1:10" x14ac:dyDescent="0.2">
      <c r="A9936">
        <v>9935</v>
      </c>
      <c r="B9936">
        <f ca="1">RANDBETWEEN(0,1)</f>
        <v>0</v>
      </c>
      <c r="C9936">
        <f ca="1">RANDBETWEEN(0,1)</f>
        <v>0</v>
      </c>
      <c r="D9936" t="str">
        <f t="shared" ca="1" si="157"/>
        <v>TN</v>
      </c>
      <c r="J9936">
        <f ca="1">RANDBETWEEN(0,1)</f>
        <v>0</v>
      </c>
    </row>
    <row r="9937" spans="1:10" x14ac:dyDescent="0.2">
      <c r="A9937">
        <v>9936</v>
      </c>
      <c r="B9937">
        <f ca="1">RANDBETWEEN(0,1)</f>
        <v>1</v>
      </c>
      <c r="C9937">
        <f ca="1">RANDBETWEEN(0,1)</f>
        <v>0</v>
      </c>
      <c r="D9937" t="str">
        <f t="shared" ca="1" si="157"/>
        <v>FN</v>
      </c>
      <c r="J9937">
        <f ca="1">RANDBETWEEN(0,1)</f>
        <v>0</v>
      </c>
    </row>
    <row r="9938" spans="1:10" x14ac:dyDescent="0.2">
      <c r="A9938">
        <v>9937</v>
      </c>
      <c r="B9938">
        <f ca="1">RANDBETWEEN(0,1)</f>
        <v>0</v>
      </c>
      <c r="C9938">
        <f ca="1">RANDBETWEEN(0,1)</f>
        <v>1</v>
      </c>
      <c r="D9938" t="str">
        <f t="shared" ca="1" si="157"/>
        <v>FP</v>
      </c>
      <c r="J9938">
        <f ca="1">RANDBETWEEN(0,1)</f>
        <v>0</v>
      </c>
    </row>
    <row r="9939" spans="1:10" x14ac:dyDescent="0.2">
      <c r="A9939">
        <v>9938</v>
      </c>
      <c r="B9939">
        <f ca="1">RANDBETWEEN(0,1)</f>
        <v>1</v>
      </c>
      <c r="C9939">
        <f ca="1">RANDBETWEEN(0,1)</f>
        <v>1</v>
      </c>
      <c r="D9939" t="str">
        <f t="shared" ca="1" si="157"/>
        <v>TP</v>
      </c>
      <c r="J9939">
        <f ca="1">RANDBETWEEN(0,1)</f>
        <v>1</v>
      </c>
    </row>
    <row r="9940" spans="1:10" x14ac:dyDescent="0.2">
      <c r="A9940">
        <v>9939</v>
      </c>
      <c r="B9940">
        <f ca="1">RANDBETWEEN(0,1)</f>
        <v>0</v>
      </c>
      <c r="C9940">
        <f ca="1">RANDBETWEEN(0,1)</f>
        <v>0</v>
      </c>
      <c r="D9940" t="str">
        <f t="shared" ca="1" si="157"/>
        <v>TN</v>
      </c>
      <c r="J9940">
        <f ca="1">RANDBETWEEN(0,1)</f>
        <v>0</v>
      </c>
    </row>
    <row r="9941" spans="1:10" x14ac:dyDescent="0.2">
      <c r="A9941">
        <v>9940</v>
      </c>
      <c r="B9941">
        <f ca="1">RANDBETWEEN(0,1)</f>
        <v>1</v>
      </c>
      <c r="C9941">
        <f ca="1">RANDBETWEEN(0,1)</f>
        <v>1</v>
      </c>
      <c r="D9941" t="str">
        <f t="shared" ca="1" si="157"/>
        <v>TP</v>
      </c>
      <c r="J9941">
        <f ca="1">RANDBETWEEN(0,1)</f>
        <v>0</v>
      </c>
    </row>
    <row r="9942" spans="1:10" x14ac:dyDescent="0.2">
      <c r="A9942">
        <v>9941</v>
      </c>
      <c r="B9942">
        <f ca="1">RANDBETWEEN(0,1)</f>
        <v>0</v>
      </c>
      <c r="C9942">
        <f ca="1">RANDBETWEEN(0,1)</f>
        <v>0</v>
      </c>
      <c r="D9942" t="str">
        <f t="shared" ca="1" si="157"/>
        <v>TN</v>
      </c>
      <c r="J9942">
        <f ca="1">RANDBETWEEN(0,1)</f>
        <v>1</v>
      </c>
    </row>
    <row r="9943" spans="1:10" x14ac:dyDescent="0.2">
      <c r="A9943">
        <v>9942</v>
      </c>
      <c r="B9943">
        <f ca="1">RANDBETWEEN(0,1)</f>
        <v>0</v>
      </c>
      <c r="C9943">
        <f ca="1">RANDBETWEEN(0,1)</f>
        <v>1</v>
      </c>
      <c r="D9943" t="str">
        <f t="shared" ca="1" si="157"/>
        <v>FP</v>
      </c>
      <c r="J9943">
        <f ca="1">RANDBETWEEN(0,1)</f>
        <v>1</v>
      </c>
    </row>
    <row r="9944" spans="1:10" x14ac:dyDescent="0.2">
      <c r="A9944">
        <v>9943</v>
      </c>
      <c r="B9944">
        <f ca="1">RANDBETWEEN(0,1)</f>
        <v>1</v>
      </c>
      <c r="C9944">
        <f ca="1">RANDBETWEEN(0,1)</f>
        <v>0</v>
      </c>
      <c r="D9944" t="str">
        <f t="shared" ca="1" si="157"/>
        <v>FN</v>
      </c>
      <c r="J9944">
        <f ca="1">RANDBETWEEN(0,1)</f>
        <v>0</v>
      </c>
    </row>
    <row r="9945" spans="1:10" x14ac:dyDescent="0.2">
      <c r="A9945">
        <v>9944</v>
      </c>
      <c r="B9945">
        <f ca="1">RANDBETWEEN(0,1)</f>
        <v>0</v>
      </c>
      <c r="C9945">
        <f ca="1">RANDBETWEEN(0,1)</f>
        <v>0</v>
      </c>
      <c r="D9945" t="str">
        <f t="shared" ca="1" si="157"/>
        <v>TN</v>
      </c>
      <c r="J9945">
        <f ca="1">RANDBETWEEN(0,1)</f>
        <v>1</v>
      </c>
    </row>
    <row r="9946" spans="1:10" x14ac:dyDescent="0.2">
      <c r="A9946">
        <v>9945</v>
      </c>
      <c r="B9946">
        <f ca="1">RANDBETWEEN(0,1)</f>
        <v>0</v>
      </c>
      <c r="C9946">
        <f ca="1">RANDBETWEEN(0,1)</f>
        <v>1</v>
      </c>
      <c r="D9946" t="str">
        <f t="shared" ca="1" si="157"/>
        <v>FP</v>
      </c>
      <c r="J9946">
        <f ca="1">RANDBETWEEN(0,1)</f>
        <v>1</v>
      </c>
    </row>
    <row r="9947" spans="1:10" x14ac:dyDescent="0.2">
      <c r="A9947">
        <v>9946</v>
      </c>
      <c r="B9947">
        <f ca="1">RANDBETWEEN(0,1)</f>
        <v>1</v>
      </c>
      <c r="C9947">
        <f ca="1">RANDBETWEEN(0,1)</f>
        <v>0</v>
      </c>
      <c r="D9947" t="str">
        <f t="shared" ca="1" si="157"/>
        <v>FN</v>
      </c>
      <c r="J9947">
        <f ca="1">RANDBETWEEN(0,1)</f>
        <v>0</v>
      </c>
    </row>
    <row r="9948" spans="1:10" x14ac:dyDescent="0.2">
      <c r="A9948">
        <v>9947</v>
      </c>
      <c r="B9948">
        <f ca="1">RANDBETWEEN(0,1)</f>
        <v>1</v>
      </c>
      <c r="C9948">
        <f ca="1">RANDBETWEEN(0,1)</f>
        <v>1</v>
      </c>
      <c r="D9948" t="str">
        <f t="shared" ca="1" si="157"/>
        <v>TP</v>
      </c>
      <c r="J9948">
        <f ca="1">RANDBETWEEN(0,1)</f>
        <v>0</v>
      </c>
    </row>
    <row r="9949" spans="1:10" x14ac:dyDescent="0.2">
      <c r="A9949">
        <v>9948</v>
      </c>
      <c r="B9949">
        <f ca="1">RANDBETWEEN(0,1)</f>
        <v>1</v>
      </c>
      <c r="C9949">
        <f ca="1">RANDBETWEEN(0,1)</f>
        <v>0</v>
      </c>
      <c r="D9949" t="str">
        <f t="shared" ca="1" si="157"/>
        <v>FN</v>
      </c>
      <c r="J9949">
        <f ca="1">RANDBETWEEN(0,1)</f>
        <v>1</v>
      </c>
    </row>
    <row r="9950" spans="1:10" x14ac:dyDescent="0.2">
      <c r="A9950">
        <v>9949</v>
      </c>
      <c r="B9950">
        <f ca="1">RANDBETWEEN(0,1)</f>
        <v>0</v>
      </c>
      <c r="C9950">
        <f ca="1">RANDBETWEEN(0,1)</f>
        <v>1</v>
      </c>
      <c r="D9950" t="str">
        <f t="shared" ca="1" si="157"/>
        <v>FP</v>
      </c>
      <c r="J9950">
        <f ca="1">RANDBETWEEN(0,1)</f>
        <v>0</v>
      </c>
    </row>
    <row r="9951" spans="1:10" x14ac:dyDescent="0.2">
      <c r="A9951">
        <v>9950</v>
      </c>
      <c r="B9951">
        <f ca="1">RANDBETWEEN(0,1)</f>
        <v>0</v>
      </c>
      <c r="C9951">
        <f ca="1">RANDBETWEEN(0,1)</f>
        <v>0</v>
      </c>
      <c r="D9951" t="str">
        <f t="shared" ca="1" si="157"/>
        <v>TN</v>
      </c>
      <c r="J9951">
        <f ca="1">RANDBETWEEN(0,1)</f>
        <v>0</v>
      </c>
    </row>
    <row r="9952" spans="1:10" x14ac:dyDescent="0.2">
      <c r="A9952">
        <v>9951</v>
      </c>
      <c r="B9952">
        <f ca="1">RANDBETWEEN(0,1)</f>
        <v>0</v>
      </c>
      <c r="C9952">
        <f ca="1">RANDBETWEEN(0,1)</f>
        <v>1</v>
      </c>
      <c r="D9952" t="str">
        <f t="shared" ca="1" si="157"/>
        <v>FP</v>
      </c>
      <c r="J9952">
        <f ca="1">RANDBETWEEN(0,1)</f>
        <v>0</v>
      </c>
    </row>
    <row r="9953" spans="1:10" x14ac:dyDescent="0.2">
      <c r="A9953">
        <v>9952</v>
      </c>
      <c r="B9953">
        <f ca="1">RANDBETWEEN(0,1)</f>
        <v>0</v>
      </c>
      <c r="C9953">
        <f ca="1">RANDBETWEEN(0,1)</f>
        <v>1</v>
      </c>
      <c r="D9953" t="str">
        <f t="shared" ca="1" si="157"/>
        <v>FP</v>
      </c>
      <c r="J9953">
        <f ca="1">RANDBETWEEN(0,1)</f>
        <v>0</v>
      </c>
    </row>
    <row r="9954" spans="1:10" x14ac:dyDescent="0.2">
      <c r="A9954">
        <v>9953</v>
      </c>
      <c r="B9954">
        <f ca="1">RANDBETWEEN(0,1)</f>
        <v>0</v>
      </c>
      <c r="C9954">
        <f ca="1">RANDBETWEEN(0,1)</f>
        <v>1</v>
      </c>
      <c r="D9954" t="str">
        <f t="shared" ca="1" si="157"/>
        <v>FP</v>
      </c>
      <c r="J9954">
        <f ca="1">RANDBETWEEN(0,1)</f>
        <v>0</v>
      </c>
    </row>
    <row r="9955" spans="1:10" x14ac:dyDescent="0.2">
      <c r="A9955">
        <v>9954</v>
      </c>
      <c r="B9955">
        <f ca="1">RANDBETWEEN(0,1)</f>
        <v>0</v>
      </c>
      <c r="C9955">
        <f ca="1">RANDBETWEEN(0,1)</f>
        <v>0</v>
      </c>
      <c r="D9955" t="str">
        <f t="shared" ca="1" si="157"/>
        <v>TN</v>
      </c>
      <c r="J9955">
        <f ca="1">RANDBETWEEN(0,1)</f>
        <v>1</v>
      </c>
    </row>
    <row r="9956" spans="1:10" x14ac:dyDescent="0.2">
      <c r="A9956">
        <v>9955</v>
      </c>
      <c r="B9956">
        <f ca="1">RANDBETWEEN(0,1)</f>
        <v>1</v>
      </c>
      <c r="C9956">
        <f ca="1">RANDBETWEEN(0,1)</f>
        <v>0</v>
      </c>
      <c r="D9956" t="str">
        <f t="shared" ca="1" si="157"/>
        <v>FN</v>
      </c>
      <c r="J9956">
        <f ca="1">RANDBETWEEN(0,1)</f>
        <v>0</v>
      </c>
    </row>
    <row r="9957" spans="1:10" x14ac:dyDescent="0.2">
      <c r="A9957">
        <v>9956</v>
      </c>
      <c r="B9957">
        <f ca="1">RANDBETWEEN(0,1)</f>
        <v>1</v>
      </c>
      <c r="C9957">
        <f ca="1">RANDBETWEEN(0,1)</f>
        <v>0</v>
      </c>
      <c r="D9957" t="str">
        <f t="shared" ca="1" si="157"/>
        <v>FN</v>
      </c>
      <c r="J9957">
        <f ca="1">RANDBETWEEN(0,1)</f>
        <v>1</v>
      </c>
    </row>
    <row r="9958" spans="1:10" x14ac:dyDescent="0.2">
      <c r="A9958">
        <v>9957</v>
      </c>
      <c r="B9958">
        <f ca="1">RANDBETWEEN(0,1)</f>
        <v>1</v>
      </c>
      <c r="C9958">
        <f ca="1">RANDBETWEEN(0,1)</f>
        <v>1</v>
      </c>
      <c r="D9958" t="str">
        <f t="shared" ca="1" si="157"/>
        <v>TP</v>
      </c>
      <c r="J9958">
        <f ca="1">RANDBETWEEN(0,1)</f>
        <v>0</v>
      </c>
    </row>
    <row r="9959" spans="1:10" x14ac:dyDescent="0.2">
      <c r="A9959">
        <v>9958</v>
      </c>
      <c r="B9959">
        <f ca="1">RANDBETWEEN(0,1)</f>
        <v>0</v>
      </c>
      <c r="C9959">
        <f ca="1">RANDBETWEEN(0,1)</f>
        <v>1</v>
      </c>
      <c r="D9959" t="str">
        <f t="shared" ca="1" si="157"/>
        <v>FP</v>
      </c>
      <c r="J9959">
        <f ca="1">RANDBETWEEN(0,1)</f>
        <v>0</v>
      </c>
    </row>
    <row r="9960" spans="1:10" x14ac:dyDescent="0.2">
      <c r="A9960">
        <v>9959</v>
      </c>
      <c r="B9960">
        <f ca="1">RANDBETWEEN(0,1)</f>
        <v>0</v>
      </c>
      <c r="C9960">
        <f ca="1">RANDBETWEEN(0,1)</f>
        <v>0</v>
      </c>
      <c r="D9960" t="str">
        <f t="shared" ca="1" si="157"/>
        <v>TN</v>
      </c>
      <c r="J9960">
        <f ca="1">RANDBETWEEN(0,1)</f>
        <v>1</v>
      </c>
    </row>
    <row r="9961" spans="1:10" x14ac:dyDescent="0.2">
      <c r="A9961">
        <v>9960</v>
      </c>
      <c r="B9961">
        <f ca="1">RANDBETWEEN(0,1)</f>
        <v>1</v>
      </c>
      <c r="C9961">
        <f ca="1">RANDBETWEEN(0,1)</f>
        <v>1</v>
      </c>
      <c r="D9961" t="str">
        <f t="shared" ca="1" si="157"/>
        <v>TP</v>
      </c>
      <c r="J9961">
        <f ca="1">RANDBETWEEN(0,1)</f>
        <v>1</v>
      </c>
    </row>
    <row r="9962" spans="1:10" x14ac:dyDescent="0.2">
      <c r="A9962">
        <v>9961</v>
      </c>
      <c r="B9962">
        <f ca="1">RANDBETWEEN(0,1)</f>
        <v>1</v>
      </c>
      <c r="C9962">
        <f ca="1">RANDBETWEEN(0,1)</f>
        <v>0</v>
      </c>
      <c r="D9962" t="str">
        <f t="shared" ca="1" si="157"/>
        <v>FN</v>
      </c>
      <c r="J9962">
        <f ca="1">RANDBETWEEN(0,1)</f>
        <v>1</v>
      </c>
    </row>
    <row r="9963" spans="1:10" x14ac:dyDescent="0.2">
      <c r="A9963">
        <v>9962</v>
      </c>
      <c r="B9963">
        <f ca="1">RANDBETWEEN(0,1)</f>
        <v>0</v>
      </c>
      <c r="C9963">
        <f ca="1">RANDBETWEEN(0,1)</f>
        <v>0</v>
      </c>
      <c r="D9963" t="str">
        <f t="shared" ca="1" si="157"/>
        <v>TN</v>
      </c>
      <c r="J9963">
        <f ca="1">RANDBETWEEN(0,1)</f>
        <v>0</v>
      </c>
    </row>
    <row r="9964" spans="1:10" x14ac:dyDescent="0.2">
      <c r="A9964">
        <v>9963</v>
      </c>
      <c r="B9964">
        <f ca="1">RANDBETWEEN(0,1)</f>
        <v>0</v>
      </c>
      <c r="C9964">
        <f ca="1">RANDBETWEEN(0,1)</f>
        <v>1</v>
      </c>
      <c r="D9964" t="str">
        <f t="shared" ca="1" si="157"/>
        <v>FP</v>
      </c>
      <c r="J9964">
        <f ca="1">RANDBETWEEN(0,1)</f>
        <v>0</v>
      </c>
    </row>
    <row r="9965" spans="1:10" x14ac:dyDescent="0.2">
      <c r="A9965">
        <v>9964</v>
      </c>
      <c r="B9965">
        <f ca="1">RANDBETWEEN(0,1)</f>
        <v>1</v>
      </c>
      <c r="C9965">
        <f ca="1">RANDBETWEEN(0,1)</f>
        <v>0</v>
      </c>
      <c r="D9965" t="str">
        <f t="shared" ca="1" si="157"/>
        <v>FN</v>
      </c>
      <c r="J9965">
        <f ca="1">RANDBETWEEN(0,1)</f>
        <v>1</v>
      </c>
    </row>
    <row r="9966" spans="1:10" x14ac:dyDescent="0.2">
      <c r="A9966">
        <v>9965</v>
      </c>
      <c r="B9966">
        <f ca="1">RANDBETWEEN(0,1)</f>
        <v>0</v>
      </c>
      <c r="C9966">
        <f ca="1">RANDBETWEEN(0,1)</f>
        <v>0</v>
      </c>
      <c r="D9966" t="str">
        <f t="shared" ca="1" si="157"/>
        <v>TN</v>
      </c>
      <c r="J9966">
        <f ca="1">RANDBETWEEN(0,1)</f>
        <v>0</v>
      </c>
    </row>
    <row r="9967" spans="1:10" x14ac:dyDescent="0.2">
      <c r="A9967">
        <v>9966</v>
      </c>
      <c r="B9967">
        <f ca="1">RANDBETWEEN(0,1)</f>
        <v>1</v>
      </c>
      <c r="C9967">
        <f ca="1">RANDBETWEEN(0,1)</f>
        <v>1</v>
      </c>
      <c r="D9967" t="str">
        <f t="shared" ca="1" si="157"/>
        <v>TP</v>
      </c>
      <c r="J9967">
        <f ca="1">RANDBETWEEN(0,1)</f>
        <v>0</v>
      </c>
    </row>
    <row r="9968" spans="1:10" x14ac:dyDescent="0.2">
      <c r="A9968">
        <v>9967</v>
      </c>
      <c r="B9968">
        <f ca="1">RANDBETWEEN(0,1)</f>
        <v>0</v>
      </c>
      <c r="C9968">
        <f ca="1">RANDBETWEEN(0,1)</f>
        <v>0</v>
      </c>
      <c r="D9968" t="str">
        <f t="shared" ca="1" si="157"/>
        <v>TN</v>
      </c>
      <c r="J9968">
        <f ca="1">RANDBETWEEN(0,1)</f>
        <v>0</v>
      </c>
    </row>
    <row r="9969" spans="1:10" x14ac:dyDescent="0.2">
      <c r="A9969">
        <v>9968</v>
      </c>
      <c r="B9969">
        <f ca="1">RANDBETWEEN(0,1)</f>
        <v>1</v>
      </c>
      <c r="C9969">
        <f ca="1">RANDBETWEEN(0,1)</f>
        <v>1</v>
      </c>
      <c r="D9969" t="str">
        <f t="shared" ca="1" si="157"/>
        <v>TP</v>
      </c>
      <c r="J9969">
        <f ca="1">RANDBETWEEN(0,1)</f>
        <v>1</v>
      </c>
    </row>
    <row r="9970" spans="1:10" x14ac:dyDescent="0.2">
      <c r="A9970">
        <v>9969</v>
      </c>
      <c r="B9970">
        <f ca="1">RANDBETWEEN(0,1)</f>
        <v>1</v>
      </c>
      <c r="C9970">
        <f ca="1">RANDBETWEEN(0,1)</f>
        <v>1</v>
      </c>
      <c r="D9970" t="str">
        <f t="shared" ca="1" si="157"/>
        <v>TP</v>
      </c>
      <c r="J9970">
        <f ca="1">RANDBETWEEN(0,1)</f>
        <v>1</v>
      </c>
    </row>
    <row r="9971" spans="1:10" x14ac:dyDescent="0.2">
      <c r="A9971">
        <v>9970</v>
      </c>
      <c r="B9971">
        <f ca="1">RANDBETWEEN(0,1)</f>
        <v>0</v>
      </c>
      <c r="C9971">
        <f ca="1">RANDBETWEEN(0,1)</f>
        <v>0</v>
      </c>
      <c r="D9971" t="str">
        <f t="shared" ca="1" si="157"/>
        <v>TN</v>
      </c>
      <c r="J9971">
        <f ca="1">RANDBETWEEN(0,1)</f>
        <v>0</v>
      </c>
    </row>
    <row r="9972" spans="1:10" x14ac:dyDescent="0.2">
      <c r="A9972">
        <v>9971</v>
      </c>
      <c r="B9972">
        <f ca="1">RANDBETWEEN(0,1)</f>
        <v>1</v>
      </c>
      <c r="C9972">
        <f ca="1">RANDBETWEEN(0,1)</f>
        <v>0</v>
      </c>
      <c r="D9972" t="str">
        <f t="shared" ca="1" si="157"/>
        <v>FN</v>
      </c>
      <c r="J9972">
        <f ca="1">RANDBETWEEN(0,1)</f>
        <v>1</v>
      </c>
    </row>
    <row r="9973" spans="1:10" x14ac:dyDescent="0.2">
      <c r="A9973">
        <v>9972</v>
      </c>
      <c r="B9973">
        <f ca="1">RANDBETWEEN(0,1)</f>
        <v>0</v>
      </c>
      <c r="C9973">
        <f ca="1">RANDBETWEEN(0,1)</f>
        <v>1</v>
      </c>
      <c r="D9973" t="str">
        <f t="shared" ca="1" si="157"/>
        <v>FP</v>
      </c>
      <c r="J9973">
        <f ca="1">RANDBETWEEN(0,1)</f>
        <v>0</v>
      </c>
    </row>
    <row r="9974" spans="1:10" x14ac:dyDescent="0.2">
      <c r="A9974">
        <v>9973</v>
      </c>
      <c r="B9974">
        <f ca="1">RANDBETWEEN(0,1)</f>
        <v>0</v>
      </c>
      <c r="C9974">
        <f ca="1">RANDBETWEEN(0,1)</f>
        <v>0</v>
      </c>
      <c r="D9974" t="str">
        <f t="shared" ca="1" si="157"/>
        <v>TN</v>
      </c>
      <c r="J9974">
        <f ca="1">RANDBETWEEN(0,1)</f>
        <v>1</v>
      </c>
    </row>
    <row r="9975" spans="1:10" x14ac:dyDescent="0.2">
      <c r="A9975">
        <v>9974</v>
      </c>
      <c r="B9975">
        <f ca="1">RANDBETWEEN(0,1)</f>
        <v>1</v>
      </c>
      <c r="C9975">
        <f ca="1">RANDBETWEEN(0,1)</f>
        <v>1</v>
      </c>
      <c r="D9975" t="str">
        <f t="shared" ca="1" si="157"/>
        <v>TP</v>
      </c>
      <c r="J9975">
        <f ca="1">RANDBETWEEN(0,1)</f>
        <v>1</v>
      </c>
    </row>
    <row r="9976" spans="1:10" x14ac:dyDescent="0.2">
      <c r="A9976">
        <v>9975</v>
      </c>
      <c r="B9976">
        <f ca="1">RANDBETWEEN(0,1)</f>
        <v>1</v>
      </c>
      <c r="C9976">
        <f ca="1">RANDBETWEEN(0,1)</f>
        <v>1</v>
      </c>
      <c r="D9976" t="str">
        <f t="shared" ca="1" si="157"/>
        <v>TP</v>
      </c>
      <c r="J9976">
        <f ca="1">RANDBETWEEN(0,1)</f>
        <v>0</v>
      </c>
    </row>
    <row r="9977" spans="1:10" x14ac:dyDescent="0.2">
      <c r="A9977">
        <v>9976</v>
      </c>
      <c r="B9977">
        <f ca="1">RANDBETWEEN(0,1)</f>
        <v>0</v>
      </c>
      <c r="C9977">
        <f ca="1">RANDBETWEEN(0,1)</f>
        <v>0</v>
      </c>
      <c r="D9977" t="str">
        <f t="shared" ca="1" si="157"/>
        <v>TN</v>
      </c>
      <c r="J9977">
        <f ca="1">RANDBETWEEN(0,1)</f>
        <v>1</v>
      </c>
    </row>
    <row r="9978" spans="1:10" x14ac:dyDescent="0.2">
      <c r="A9978">
        <v>9977</v>
      </c>
      <c r="B9978">
        <f ca="1">RANDBETWEEN(0,1)</f>
        <v>1</v>
      </c>
      <c r="C9978">
        <f ca="1">RANDBETWEEN(0,1)</f>
        <v>1</v>
      </c>
      <c r="D9978" t="str">
        <f t="shared" ca="1" si="157"/>
        <v>TP</v>
      </c>
      <c r="J9978">
        <f ca="1">RANDBETWEEN(0,1)</f>
        <v>1</v>
      </c>
    </row>
    <row r="9979" spans="1:10" x14ac:dyDescent="0.2">
      <c r="A9979">
        <v>9978</v>
      </c>
      <c r="B9979">
        <f ca="1">RANDBETWEEN(0,1)</f>
        <v>1</v>
      </c>
      <c r="C9979">
        <f ca="1">RANDBETWEEN(0,1)</f>
        <v>0</v>
      </c>
      <c r="D9979" t="str">
        <f t="shared" ca="1" si="157"/>
        <v>FN</v>
      </c>
      <c r="J9979">
        <f ca="1">RANDBETWEEN(0,1)</f>
        <v>0</v>
      </c>
    </row>
    <row r="9980" spans="1:10" x14ac:dyDescent="0.2">
      <c r="A9980">
        <v>9979</v>
      </c>
      <c r="B9980">
        <f ca="1">RANDBETWEEN(0,1)</f>
        <v>1</v>
      </c>
      <c r="C9980">
        <f ca="1">RANDBETWEEN(0,1)</f>
        <v>0</v>
      </c>
      <c r="D9980" t="str">
        <f t="shared" ca="1" si="157"/>
        <v>FN</v>
      </c>
      <c r="J9980">
        <f ca="1">RANDBETWEEN(0,1)</f>
        <v>0</v>
      </c>
    </row>
    <row r="9981" spans="1:10" x14ac:dyDescent="0.2">
      <c r="A9981">
        <v>9980</v>
      </c>
      <c r="B9981">
        <f ca="1">RANDBETWEEN(0,1)</f>
        <v>1</v>
      </c>
      <c r="C9981">
        <f ca="1">RANDBETWEEN(0,1)</f>
        <v>1</v>
      </c>
      <c r="D9981" t="str">
        <f t="shared" ca="1" si="157"/>
        <v>TP</v>
      </c>
      <c r="J9981">
        <f ca="1">RANDBETWEEN(0,1)</f>
        <v>0</v>
      </c>
    </row>
    <row r="9982" spans="1:10" x14ac:dyDescent="0.2">
      <c r="A9982">
        <v>9981</v>
      </c>
      <c r="B9982">
        <f ca="1">RANDBETWEEN(0,1)</f>
        <v>0</v>
      </c>
      <c r="C9982">
        <f ca="1">RANDBETWEEN(0,1)</f>
        <v>0</v>
      </c>
      <c r="D9982" t="str">
        <f t="shared" ca="1" si="157"/>
        <v>TN</v>
      </c>
      <c r="J9982">
        <f ca="1">RANDBETWEEN(0,1)</f>
        <v>0</v>
      </c>
    </row>
    <row r="9983" spans="1:10" x14ac:dyDescent="0.2">
      <c r="A9983">
        <v>9982</v>
      </c>
      <c r="B9983">
        <f ca="1">RANDBETWEEN(0,1)</f>
        <v>0</v>
      </c>
      <c r="C9983">
        <f ca="1">RANDBETWEEN(0,1)</f>
        <v>1</v>
      </c>
      <c r="D9983" t="str">
        <f t="shared" ca="1" si="157"/>
        <v>FP</v>
      </c>
      <c r="J9983">
        <f ca="1">RANDBETWEEN(0,1)</f>
        <v>0</v>
      </c>
    </row>
    <row r="9984" spans="1:10" x14ac:dyDescent="0.2">
      <c r="A9984">
        <v>9983</v>
      </c>
      <c r="B9984">
        <f ca="1">RANDBETWEEN(0,1)</f>
        <v>1</v>
      </c>
      <c r="C9984">
        <f ca="1">RANDBETWEEN(0,1)</f>
        <v>0</v>
      </c>
      <c r="D9984" t="str">
        <f t="shared" ca="1" si="157"/>
        <v>FN</v>
      </c>
      <c r="J9984">
        <f ca="1">RANDBETWEEN(0,1)</f>
        <v>0</v>
      </c>
    </row>
    <row r="9985" spans="1:10" x14ac:dyDescent="0.2">
      <c r="A9985">
        <v>9984</v>
      </c>
      <c r="B9985">
        <f ca="1">RANDBETWEEN(0,1)</f>
        <v>0</v>
      </c>
      <c r="C9985">
        <f ca="1">RANDBETWEEN(0,1)</f>
        <v>0</v>
      </c>
      <c r="D9985" t="str">
        <f t="shared" ca="1" si="157"/>
        <v>TN</v>
      </c>
      <c r="J9985">
        <f ca="1">RANDBETWEEN(0,1)</f>
        <v>0</v>
      </c>
    </row>
    <row r="9986" spans="1:10" x14ac:dyDescent="0.2">
      <c r="A9986">
        <v>9985</v>
      </c>
      <c r="B9986">
        <f ca="1">RANDBETWEEN(0,1)</f>
        <v>0</v>
      </c>
      <c r="C9986">
        <f ca="1">RANDBETWEEN(0,1)</f>
        <v>0</v>
      </c>
      <c r="D9986" t="str">
        <f t="shared" ca="1" si="157"/>
        <v>TN</v>
      </c>
      <c r="J9986">
        <f ca="1">RANDBETWEEN(0,1)</f>
        <v>1</v>
      </c>
    </row>
    <row r="9987" spans="1:10" x14ac:dyDescent="0.2">
      <c r="A9987">
        <v>9986</v>
      </c>
      <c r="B9987">
        <f ca="1">RANDBETWEEN(0,1)</f>
        <v>0</v>
      </c>
      <c r="C9987">
        <f ca="1">RANDBETWEEN(0,1)</f>
        <v>1</v>
      </c>
      <c r="D9987" t="str">
        <f t="shared" ref="D9987:D10001" ca="1" si="158">IF(AND(B9987=1,C9987,1),"TP",IF(AND(B9987=1,C9987=0),"FN",IF(AND(B9987=0,C9987,1),"FP","TN")))</f>
        <v>FP</v>
      </c>
      <c r="J9987">
        <f ca="1">RANDBETWEEN(0,1)</f>
        <v>1</v>
      </c>
    </row>
    <row r="9988" spans="1:10" x14ac:dyDescent="0.2">
      <c r="A9988">
        <v>9987</v>
      </c>
      <c r="B9988">
        <f ca="1">RANDBETWEEN(0,1)</f>
        <v>1</v>
      </c>
      <c r="C9988">
        <f ca="1">RANDBETWEEN(0,1)</f>
        <v>0</v>
      </c>
      <c r="D9988" t="str">
        <f t="shared" ca="1" si="158"/>
        <v>FN</v>
      </c>
      <c r="J9988">
        <f ca="1">RANDBETWEEN(0,1)</f>
        <v>1</v>
      </c>
    </row>
    <row r="9989" spans="1:10" x14ac:dyDescent="0.2">
      <c r="A9989">
        <v>9988</v>
      </c>
      <c r="B9989">
        <f ca="1">RANDBETWEEN(0,1)</f>
        <v>1</v>
      </c>
      <c r="C9989">
        <f ca="1">RANDBETWEEN(0,1)</f>
        <v>1</v>
      </c>
      <c r="D9989" t="str">
        <f t="shared" ca="1" si="158"/>
        <v>TP</v>
      </c>
      <c r="J9989">
        <f ca="1">RANDBETWEEN(0,1)</f>
        <v>1</v>
      </c>
    </row>
    <row r="9990" spans="1:10" x14ac:dyDescent="0.2">
      <c r="A9990">
        <v>9989</v>
      </c>
      <c r="B9990">
        <f ca="1">RANDBETWEEN(0,1)</f>
        <v>0</v>
      </c>
      <c r="C9990">
        <f ca="1">RANDBETWEEN(0,1)</f>
        <v>0</v>
      </c>
      <c r="D9990" t="str">
        <f t="shared" ca="1" si="158"/>
        <v>TN</v>
      </c>
      <c r="J9990">
        <f ca="1">RANDBETWEEN(0,1)</f>
        <v>0</v>
      </c>
    </row>
    <row r="9991" spans="1:10" x14ac:dyDescent="0.2">
      <c r="A9991">
        <v>9990</v>
      </c>
      <c r="B9991">
        <f ca="1">RANDBETWEEN(0,1)</f>
        <v>1</v>
      </c>
      <c r="C9991">
        <f ca="1">RANDBETWEEN(0,1)</f>
        <v>0</v>
      </c>
      <c r="D9991" t="str">
        <f t="shared" ca="1" si="158"/>
        <v>FN</v>
      </c>
      <c r="J9991">
        <f ca="1">RANDBETWEEN(0,1)</f>
        <v>1</v>
      </c>
    </row>
    <row r="9992" spans="1:10" x14ac:dyDescent="0.2">
      <c r="A9992">
        <v>9991</v>
      </c>
      <c r="B9992">
        <f ca="1">RANDBETWEEN(0,1)</f>
        <v>1</v>
      </c>
      <c r="C9992">
        <f ca="1">RANDBETWEEN(0,1)</f>
        <v>1</v>
      </c>
      <c r="D9992" t="str">
        <f t="shared" ca="1" si="158"/>
        <v>TP</v>
      </c>
      <c r="J9992">
        <f ca="1">RANDBETWEEN(0,1)</f>
        <v>0</v>
      </c>
    </row>
    <row r="9993" spans="1:10" x14ac:dyDescent="0.2">
      <c r="A9993">
        <v>9992</v>
      </c>
      <c r="B9993">
        <f ca="1">RANDBETWEEN(0,1)</f>
        <v>1</v>
      </c>
      <c r="C9993">
        <f ca="1">RANDBETWEEN(0,1)</f>
        <v>1</v>
      </c>
      <c r="D9993" t="str">
        <f t="shared" ca="1" si="158"/>
        <v>TP</v>
      </c>
      <c r="J9993">
        <f ca="1">RANDBETWEEN(0,1)</f>
        <v>0</v>
      </c>
    </row>
    <row r="9994" spans="1:10" x14ac:dyDescent="0.2">
      <c r="A9994">
        <v>9993</v>
      </c>
      <c r="B9994">
        <f ca="1">RANDBETWEEN(0,1)</f>
        <v>1</v>
      </c>
      <c r="C9994">
        <f ca="1">RANDBETWEEN(0,1)</f>
        <v>0</v>
      </c>
      <c r="D9994" t="str">
        <f t="shared" ca="1" si="158"/>
        <v>FN</v>
      </c>
      <c r="J9994">
        <f ca="1">RANDBETWEEN(0,1)</f>
        <v>0</v>
      </c>
    </row>
    <row r="9995" spans="1:10" x14ac:dyDescent="0.2">
      <c r="A9995">
        <v>9994</v>
      </c>
      <c r="B9995">
        <f ca="1">RANDBETWEEN(0,1)</f>
        <v>0</v>
      </c>
      <c r="C9995">
        <f ca="1">RANDBETWEEN(0,1)</f>
        <v>0</v>
      </c>
      <c r="D9995" t="str">
        <f t="shared" ca="1" si="158"/>
        <v>TN</v>
      </c>
      <c r="J9995">
        <f ca="1">RANDBETWEEN(0,1)</f>
        <v>0</v>
      </c>
    </row>
    <row r="9996" spans="1:10" x14ac:dyDescent="0.2">
      <c r="A9996">
        <v>9995</v>
      </c>
      <c r="B9996">
        <f ca="1">RANDBETWEEN(0,1)</f>
        <v>1</v>
      </c>
      <c r="C9996">
        <f ca="1">RANDBETWEEN(0,1)</f>
        <v>1</v>
      </c>
      <c r="D9996" t="str">
        <f t="shared" ca="1" si="158"/>
        <v>TP</v>
      </c>
      <c r="J9996">
        <f ca="1">RANDBETWEEN(0,1)</f>
        <v>0</v>
      </c>
    </row>
    <row r="9997" spans="1:10" x14ac:dyDescent="0.2">
      <c r="A9997">
        <v>9996</v>
      </c>
      <c r="B9997">
        <f ca="1">RANDBETWEEN(0,1)</f>
        <v>0</v>
      </c>
      <c r="C9997">
        <f ca="1">RANDBETWEEN(0,1)</f>
        <v>1</v>
      </c>
      <c r="D9997" t="str">
        <f t="shared" ca="1" si="158"/>
        <v>FP</v>
      </c>
      <c r="J9997">
        <f ca="1">RANDBETWEEN(0,1)</f>
        <v>1</v>
      </c>
    </row>
    <row r="9998" spans="1:10" x14ac:dyDescent="0.2">
      <c r="A9998">
        <v>9997</v>
      </c>
      <c r="B9998">
        <f ca="1">RANDBETWEEN(0,1)</f>
        <v>1</v>
      </c>
      <c r="C9998">
        <f ca="1">RANDBETWEEN(0,1)</f>
        <v>0</v>
      </c>
      <c r="D9998" t="str">
        <f t="shared" ca="1" si="158"/>
        <v>FN</v>
      </c>
      <c r="J9998">
        <f ca="1">RANDBETWEEN(0,1)</f>
        <v>1</v>
      </c>
    </row>
    <row r="9999" spans="1:10" x14ac:dyDescent="0.2">
      <c r="A9999">
        <v>9998</v>
      </c>
      <c r="B9999">
        <f ca="1">RANDBETWEEN(0,1)</f>
        <v>1</v>
      </c>
      <c r="C9999">
        <f ca="1">RANDBETWEEN(0,1)</f>
        <v>1</v>
      </c>
      <c r="D9999" t="str">
        <f t="shared" ca="1" si="158"/>
        <v>TP</v>
      </c>
      <c r="J9999">
        <f ca="1">RANDBETWEEN(0,1)</f>
        <v>1</v>
      </c>
    </row>
    <row r="10000" spans="1:10" x14ac:dyDescent="0.2">
      <c r="A10000">
        <v>9999</v>
      </c>
      <c r="B10000">
        <f ca="1">RANDBETWEEN(0,1)</f>
        <v>0</v>
      </c>
      <c r="C10000">
        <f ca="1">RANDBETWEEN(0,1)</f>
        <v>1</v>
      </c>
      <c r="D10000" t="str">
        <f t="shared" ca="1" si="158"/>
        <v>FP</v>
      </c>
      <c r="J10000">
        <f ca="1">RANDBETWEEN(0,1)</f>
        <v>1</v>
      </c>
    </row>
    <row r="10001" spans="1:10" x14ac:dyDescent="0.2">
      <c r="A10001">
        <v>10000</v>
      </c>
      <c r="B10001">
        <f ca="1">RANDBETWEEN(0,1)</f>
        <v>1</v>
      </c>
      <c r="C10001">
        <f ca="1">RANDBETWEEN(0,1)</f>
        <v>0</v>
      </c>
      <c r="D10001" t="str">
        <f t="shared" ca="1" si="158"/>
        <v>FN</v>
      </c>
      <c r="J10001">
        <f ca="1">RANDBETWEEN(0,1)</f>
        <v>1</v>
      </c>
    </row>
    <row r="10002" spans="1:10" x14ac:dyDescent="0.2">
      <c r="A10002">
        <v>10001</v>
      </c>
      <c r="B10002">
        <f t="shared" ref="B10002:C10065" ca="1" si="159">RANDBETWEEN(0,1)</f>
        <v>0</v>
      </c>
      <c r="C10002">
        <f t="shared" ca="1" si="159"/>
        <v>1</v>
      </c>
      <c r="D10002" t="str">
        <f t="shared" ref="D10002:D10065" ca="1" si="160">IF(AND(B10002=1,C10002,1),"TP",IF(AND(B10002=1,C10002=0),"FN",IF(AND(B10002=0,C10002,1),"FP","TN")))</f>
        <v>FP</v>
      </c>
      <c r="J10002">
        <f t="shared" ref="J10002:J10065" ca="1" si="161">RANDBETWEEN(0,1)</f>
        <v>0</v>
      </c>
    </row>
    <row r="10003" spans="1:10" x14ac:dyDescent="0.2">
      <c r="A10003">
        <v>10002</v>
      </c>
      <c r="B10003">
        <f t="shared" ca="1" si="159"/>
        <v>0</v>
      </c>
      <c r="C10003">
        <f t="shared" ca="1" si="159"/>
        <v>0</v>
      </c>
      <c r="D10003" t="str">
        <f t="shared" ca="1" si="160"/>
        <v>TN</v>
      </c>
      <c r="J10003">
        <f t="shared" ca="1" si="161"/>
        <v>1</v>
      </c>
    </row>
    <row r="10004" spans="1:10" x14ac:dyDescent="0.2">
      <c r="A10004">
        <v>10003</v>
      </c>
      <c r="B10004">
        <f t="shared" ca="1" si="159"/>
        <v>0</v>
      </c>
      <c r="C10004">
        <f t="shared" ca="1" si="159"/>
        <v>1</v>
      </c>
      <c r="D10004" t="str">
        <f t="shared" ca="1" si="160"/>
        <v>FP</v>
      </c>
      <c r="J10004">
        <f t="shared" ca="1" si="161"/>
        <v>0</v>
      </c>
    </row>
    <row r="10005" spans="1:10" x14ac:dyDescent="0.2">
      <c r="A10005">
        <v>10004</v>
      </c>
      <c r="B10005">
        <f t="shared" ca="1" si="159"/>
        <v>1</v>
      </c>
      <c r="C10005">
        <f t="shared" ca="1" si="159"/>
        <v>0</v>
      </c>
      <c r="D10005" t="str">
        <f t="shared" ca="1" si="160"/>
        <v>FN</v>
      </c>
      <c r="J10005">
        <f t="shared" ca="1" si="161"/>
        <v>0</v>
      </c>
    </row>
    <row r="10006" spans="1:10" x14ac:dyDescent="0.2">
      <c r="A10006">
        <v>10005</v>
      </c>
      <c r="B10006">
        <f t="shared" ca="1" si="159"/>
        <v>0</v>
      </c>
      <c r="C10006">
        <f t="shared" ca="1" si="159"/>
        <v>1</v>
      </c>
      <c r="D10006" t="str">
        <f t="shared" ca="1" si="160"/>
        <v>FP</v>
      </c>
      <c r="J10006">
        <f t="shared" ca="1" si="161"/>
        <v>1</v>
      </c>
    </row>
    <row r="10007" spans="1:10" x14ac:dyDescent="0.2">
      <c r="A10007">
        <v>10006</v>
      </c>
      <c r="B10007">
        <f t="shared" ca="1" si="159"/>
        <v>1</v>
      </c>
      <c r="C10007">
        <f t="shared" ca="1" si="159"/>
        <v>1</v>
      </c>
      <c r="D10007" t="str">
        <f t="shared" ca="1" si="160"/>
        <v>TP</v>
      </c>
      <c r="J10007">
        <f t="shared" ca="1" si="161"/>
        <v>1</v>
      </c>
    </row>
    <row r="10008" spans="1:10" x14ac:dyDescent="0.2">
      <c r="A10008">
        <v>10007</v>
      </c>
      <c r="B10008">
        <f t="shared" ca="1" si="159"/>
        <v>0</v>
      </c>
      <c r="C10008">
        <f t="shared" ca="1" si="159"/>
        <v>1</v>
      </c>
      <c r="D10008" t="str">
        <f t="shared" ca="1" si="160"/>
        <v>FP</v>
      </c>
      <c r="J10008">
        <f t="shared" ca="1" si="161"/>
        <v>0</v>
      </c>
    </row>
    <row r="10009" spans="1:10" x14ac:dyDescent="0.2">
      <c r="A10009">
        <v>10008</v>
      </c>
      <c r="B10009">
        <f t="shared" ca="1" si="159"/>
        <v>1</v>
      </c>
      <c r="C10009">
        <f t="shared" ca="1" si="159"/>
        <v>0</v>
      </c>
      <c r="D10009" t="str">
        <f t="shared" ca="1" si="160"/>
        <v>FN</v>
      </c>
      <c r="J10009">
        <f t="shared" ca="1" si="161"/>
        <v>1</v>
      </c>
    </row>
    <row r="10010" spans="1:10" x14ac:dyDescent="0.2">
      <c r="A10010">
        <v>10009</v>
      </c>
      <c r="B10010">
        <f t="shared" ca="1" si="159"/>
        <v>1</v>
      </c>
      <c r="C10010">
        <f t="shared" ca="1" si="159"/>
        <v>0</v>
      </c>
      <c r="D10010" t="str">
        <f t="shared" ca="1" si="160"/>
        <v>FN</v>
      </c>
      <c r="J10010">
        <f t="shared" ca="1" si="161"/>
        <v>1</v>
      </c>
    </row>
    <row r="10011" spans="1:10" x14ac:dyDescent="0.2">
      <c r="A10011">
        <v>10010</v>
      </c>
      <c r="B10011">
        <f t="shared" ca="1" si="159"/>
        <v>1</v>
      </c>
      <c r="C10011">
        <f t="shared" ca="1" si="159"/>
        <v>1</v>
      </c>
      <c r="D10011" t="str">
        <f t="shared" ca="1" si="160"/>
        <v>TP</v>
      </c>
      <c r="J10011">
        <f t="shared" ca="1" si="161"/>
        <v>0</v>
      </c>
    </row>
    <row r="10012" spans="1:10" x14ac:dyDescent="0.2">
      <c r="A10012">
        <v>10011</v>
      </c>
      <c r="B10012">
        <f t="shared" ca="1" si="159"/>
        <v>0</v>
      </c>
      <c r="C10012">
        <f t="shared" ca="1" si="159"/>
        <v>1</v>
      </c>
      <c r="D10012" t="str">
        <f t="shared" ca="1" si="160"/>
        <v>FP</v>
      </c>
      <c r="J10012">
        <f t="shared" ca="1" si="161"/>
        <v>0</v>
      </c>
    </row>
    <row r="10013" spans="1:10" x14ac:dyDescent="0.2">
      <c r="A10013">
        <v>10012</v>
      </c>
      <c r="B10013">
        <f t="shared" ca="1" si="159"/>
        <v>0</v>
      </c>
      <c r="C10013">
        <f t="shared" ca="1" si="159"/>
        <v>1</v>
      </c>
      <c r="D10013" t="str">
        <f t="shared" ca="1" si="160"/>
        <v>FP</v>
      </c>
      <c r="J10013">
        <f t="shared" ca="1" si="161"/>
        <v>0</v>
      </c>
    </row>
    <row r="10014" spans="1:10" x14ac:dyDescent="0.2">
      <c r="A10014">
        <v>10013</v>
      </c>
      <c r="B10014">
        <f t="shared" ca="1" si="159"/>
        <v>1</v>
      </c>
      <c r="C10014">
        <f t="shared" ca="1" si="159"/>
        <v>0</v>
      </c>
      <c r="D10014" t="str">
        <f t="shared" ca="1" si="160"/>
        <v>FN</v>
      </c>
      <c r="J10014">
        <f t="shared" ca="1" si="161"/>
        <v>1</v>
      </c>
    </row>
    <row r="10015" spans="1:10" x14ac:dyDescent="0.2">
      <c r="A10015">
        <v>10014</v>
      </c>
      <c r="B10015">
        <f t="shared" ca="1" si="159"/>
        <v>0</v>
      </c>
      <c r="C10015">
        <f t="shared" ca="1" si="159"/>
        <v>0</v>
      </c>
      <c r="D10015" t="str">
        <f t="shared" ca="1" si="160"/>
        <v>TN</v>
      </c>
      <c r="J10015">
        <f t="shared" ca="1" si="161"/>
        <v>0</v>
      </c>
    </row>
    <row r="10016" spans="1:10" x14ac:dyDescent="0.2">
      <c r="A10016">
        <v>10015</v>
      </c>
      <c r="B10016">
        <f t="shared" ca="1" si="159"/>
        <v>0</v>
      </c>
      <c r="C10016">
        <f t="shared" ca="1" si="159"/>
        <v>0</v>
      </c>
      <c r="D10016" t="str">
        <f t="shared" ca="1" si="160"/>
        <v>TN</v>
      </c>
      <c r="J10016">
        <f t="shared" ca="1" si="161"/>
        <v>1</v>
      </c>
    </row>
    <row r="10017" spans="1:10" x14ac:dyDescent="0.2">
      <c r="A10017">
        <v>10016</v>
      </c>
      <c r="B10017">
        <f t="shared" ca="1" si="159"/>
        <v>0</v>
      </c>
      <c r="C10017">
        <f t="shared" ca="1" si="159"/>
        <v>0</v>
      </c>
      <c r="D10017" t="str">
        <f t="shared" ca="1" si="160"/>
        <v>TN</v>
      </c>
      <c r="J10017">
        <f t="shared" ca="1" si="161"/>
        <v>0</v>
      </c>
    </row>
    <row r="10018" spans="1:10" x14ac:dyDescent="0.2">
      <c r="A10018">
        <v>10017</v>
      </c>
      <c r="B10018">
        <f t="shared" ca="1" si="159"/>
        <v>1</v>
      </c>
      <c r="C10018">
        <f t="shared" ca="1" si="159"/>
        <v>0</v>
      </c>
      <c r="D10018" t="str">
        <f t="shared" ca="1" si="160"/>
        <v>FN</v>
      </c>
      <c r="J10018">
        <f t="shared" ca="1" si="161"/>
        <v>1</v>
      </c>
    </row>
    <row r="10019" spans="1:10" x14ac:dyDescent="0.2">
      <c r="A10019">
        <v>10018</v>
      </c>
      <c r="B10019">
        <f t="shared" ca="1" si="159"/>
        <v>1</v>
      </c>
      <c r="C10019">
        <f t="shared" ca="1" si="159"/>
        <v>0</v>
      </c>
      <c r="D10019" t="str">
        <f t="shared" ca="1" si="160"/>
        <v>FN</v>
      </c>
      <c r="J10019">
        <f t="shared" ca="1" si="161"/>
        <v>0</v>
      </c>
    </row>
    <row r="10020" spans="1:10" x14ac:dyDescent="0.2">
      <c r="A10020">
        <v>10019</v>
      </c>
      <c r="B10020">
        <f t="shared" ca="1" si="159"/>
        <v>1</v>
      </c>
      <c r="C10020">
        <f t="shared" ca="1" si="159"/>
        <v>0</v>
      </c>
      <c r="D10020" t="str">
        <f t="shared" ca="1" si="160"/>
        <v>FN</v>
      </c>
      <c r="J10020">
        <f t="shared" ca="1" si="161"/>
        <v>1</v>
      </c>
    </row>
    <row r="10021" spans="1:10" x14ac:dyDescent="0.2">
      <c r="A10021">
        <v>10020</v>
      </c>
      <c r="B10021">
        <f t="shared" ca="1" si="159"/>
        <v>0</v>
      </c>
      <c r="C10021">
        <f t="shared" ca="1" si="159"/>
        <v>1</v>
      </c>
      <c r="D10021" t="str">
        <f t="shared" ca="1" si="160"/>
        <v>FP</v>
      </c>
      <c r="J10021">
        <f t="shared" ca="1" si="161"/>
        <v>0</v>
      </c>
    </row>
    <row r="10022" spans="1:10" x14ac:dyDescent="0.2">
      <c r="A10022">
        <v>10021</v>
      </c>
      <c r="B10022">
        <f t="shared" ca="1" si="159"/>
        <v>0</v>
      </c>
      <c r="C10022">
        <f t="shared" ca="1" si="159"/>
        <v>0</v>
      </c>
      <c r="D10022" t="str">
        <f t="shared" ca="1" si="160"/>
        <v>TN</v>
      </c>
      <c r="J10022">
        <f t="shared" ca="1" si="161"/>
        <v>1</v>
      </c>
    </row>
    <row r="10023" spans="1:10" x14ac:dyDescent="0.2">
      <c r="A10023">
        <v>10022</v>
      </c>
      <c r="B10023">
        <f t="shared" ca="1" si="159"/>
        <v>1</v>
      </c>
      <c r="C10023">
        <f t="shared" ca="1" si="159"/>
        <v>0</v>
      </c>
      <c r="D10023" t="str">
        <f t="shared" ca="1" si="160"/>
        <v>FN</v>
      </c>
      <c r="J10023">
        <f t="shared" ca="1" si="161"/>
        <v>1</v>
      </c>
    </row>
    <row r="10024" spans="1:10" x14ac:dyDescent="0.2">
      <c r="A10024">
        <v>10023</v>
      </c>
      <c r="B10024">
        <f t="shared" ca="1" si="159"/>
        <v>1</v>
      </c>
      <c r="C10024">
        <f t="shared" ca="1" si="159"/>
        <v>1</v>
      </c>
      <c r="D10024" t="str">
        <f t="shared" ca="1" si="160"/>
        <v>TP</v>
      </c>
      <c r="J10024">
        <f t="shared" ca="1" si="161"/>
        <v>0</v>
      </c>
    </row>
    <row r="10025" spans="1:10" x14ac:dyDescent="0.2">
      <c r="A10025">
        <v>10024</v>
      </c>
      <c r="B10025">
        <f t="shared" ca="1" si="159"/>
        <v>0</v>
      </c>
      <c r="C10025">
        <f t="shared" ca="1" si="159"/>
        <v>0</v>
      </c>
      <c r="D10025" t="str">
        <f t="shared" ca="1" si="160"/>
        <v>TN</v>
      </c>
      <c r="J10025">
        <f t="shared" ca="1" si="161"/>
        <v>1</v>
      </c>
    </row>
    <row r="10026" spans="1:10" x14ac:dyDescent="0.2">
      <c r="A10026">
        <v>10025</v>
      </c>
      <c r="B10026">
        <f t="shared" ca="1" si="159"/>
        <v>1</v>
      </c>
      <c r="C10026">
        <f t="shared" ca="1" si="159"/>
        <v>1</v>
      </c>
      <c r="D10026" t="str">
        <f t="shared" ca="1" si="160"/>
        <v>TP</v>
      </c>
      <c r="J10026">
        <f t="shared" ca="1" si="161"/>
        <v>0</v>
      </c>
    </row>
    <row r="10027" spans="1:10" x14ac:dyDescent="0.2">
      <c r="A10027">
        <v>10026</v>
      </c>
      <c r="B10027">
        <f t="shared" ca="1" si="159"/>
        <v>0</v>
      </c>
      <c r="C10027">
        <f t="shared" ca="1" si="159"/>
        <v>1</v>
      </c>
      <c r="D10027" t="str">
        <f t="shared" ca="1" si="160"/>
        <v>FP</v>
      </c>
      <c r="J10027">
        <f t="shared" ca="1" si="161"/>
        <v>0</v>
      </c>
    </row>
    <row r="10028" spans="1:10" x14ac:dyDescent="0.2">
      <c r="A10028">
        <v>10027</v>
      </c>
      <c r="B10028">
        <f t="shared" ca="1" si="159"/>
        <v>0</v>
      </c>
      <c r="C10028">
        <f t="shared" ca="1" si="159"/>
        <v>0</v>
      </c>
      <c r="D10028" t="str">
        <f t="shared" ca="1" si="160"/>
        <v>TN</v>
      </c>
      <c r="J10028">
        <f t="shared" ca="1" si="161"/>
        <v>1</v>
      </c>
    </row>
    <row r="10029" spans="1:10" x14ac:dyDescent="0.2">
      <c r="A10029">
        <v>10028</v>
      </c>
      <c r="B10029">
        <f t="shared" ca="1" si="159"/>
        <v>0</v>
      </c>
      <c r="C10029">
        <f t="shared" ca="1" si="159"/>
        <v>0</v>
      </c>
      <c r="D10029" t="str">
        <f t="shared" ca="1" si="160"/>
        <v>TN</v>
      </c>
      <c r="J10029">
        <f t="shared" ca="1" si="161"/>
        <v>1</v>
      </c>
    </row>
    <row r="10030" spans="1:10" x14ac:dyDescent="0.2">
      <c r="A10030">
        <v>10029</v>
      </c>
      <c r="B10030">
        <f t="shared" ca="1" si="159"/>
        <v>1</v>
      </c>
      <c r="C10030">
        <f t="shared" ca="1" si="159"/>
        <v>0</v>
      </c>
      <c r="D10030" t="str">
        <f t="shared" ca="1" si="160"/>
        <v>FN</v>
      </c>
      <c r="J10030">
        <f t="shared" ca="1" si="161"/>
        <v>1</v>
      </c>
    </row>
    <row r="10031" spans="1:10" x14ac:dyDescent="0.2">
      <c r="A10031">
        <v>10030</v>
      </c>
      <c r="B10031">
        <f t="shared" ca="1" si="159"/>
        <v>0</v>
      </c>
      <c r="C10031">
        <f t="shared" ca="1" si="159"/>
        <v>0</v>
      </c>
      <c r="D10031" t="str">
        <f t="shared" ca="1" si="160"/>
        <v>TN</v>
      </c>
      <c r="J10031">
        <f t="shared" ca="1" si="161"/>
        <v>0</v>
      </c>
    </row>
    <row r="10032" spans="1:10" x14ac:dyDescent="0.2">
      <c r="A10032">
        <v>10031</v>
      </c>
      <c r="B10032">
        <f t="shared" ca="1" si="159"/>
        <v>0</v>
      </c>
      <c r="C10032">
        <f t="shared" ca="1" si="159"/>
        <v>0</v>
      </c>
      <c r="D10032" t="str">
        <f t="shared" ca="1" si="160"/>
        <v>TN</v>
      </c>
      <c r="J10032">
        <f t="shared" ca="1" si="161"/>
        <v>0</v>
      </c>
    </row>
    <row r="10033" spans="1:10" x14ac:dyDescent="0.2">
      <c r="A10033">
        <v>10032</v>
      </c>
      <c r="B10033">
        <f t="shared" ca="1" si="159"/>
        <v>0</v>
      </c>
      <c r="C10033">
        <f t="shared" ca="1" si="159"/>
        <v>0</v>
      </c>
      <c r="D10033" t="str">
        <f t="shared" ca="1" si="160"/>
        <v>TN</v>
      </c>
      <c r="J10033">
        <f t="shared" ca="1" si="161"/>
        <v>0</v>
      </c>
    </row>
    <row r="10034" spans="1:10" x14ac:dyDescent="0.2">
      <c r="A10034">
        <v>10033</v>
      </c>
      <c r="B10034">
        <f t="shared" ca="1" si="159"/>
        <v>1</v>
      </c>
      <c r="C10034">
        <f t="shared" ca="1" si="159"/>
        <v>0</v>
      </c>
      <c r="D10034" t="str">
        <f t="shared" ca="1" si="160"/>
        <v>FN</v>
      </c>
      <c r="J10034">
        <f t="shared" ca="1" si="161"/>
        <v>1</v>
      </c>
    </row>
    <row r="10035" spans="1:10" x14ac:dyDescent="0.2">
      <c r="A10035">
        <v>10034</v>
      </c>
      <c r="B10035">
        <f t="shared" ca="1" si="159"/>
        <v>0</v>
      </c>
      <c r="C10035">
        <f t="shared" ca="1" si="159"/>
        <v>0</v>
      </c>
      <c r="D10035" t="str">
        <f t="shared" ca="1" si="160"/>
        <v>TN</v>
      </c>
      <c r="J10035">
        <f t="shared" ca="1" si="161"/>
        <v>1</v>
      </c>
    </row>
    <row r="10036" spans="1:10" x14ac:dyDescent="0.2">
      <c r="A10036">
        <v>10035</v>
      </c>
      <c r="B10036">
        <f t="shared" ca="1" si="159"/>
        <v>0</v>
      </c>
      <c r="C10036">
        <f t="shared" ca="1" si="159"/>
        <v>0</v>
      </c>
      <c r="D10036" t="str">
        <f t="shared" ca="1" si="160"/>
        <v>TN</v>
      </c>
      <c r="J10036">
        <f t="shared" ca="1" si="161"/>
        <v>0</v>
      </c>
    </row>
    <row r="10037" spans="1:10" x14ac:dyDescent="0.2">
      <c r="A10037">
        <v>10036</v>
      </c>
      <c r="B10037">
        <f t="shared" ca="1" si="159"/>
        <v>0</v>
      </c>
      <c r="C10037">
        <f t="shared" ca="1" si="159"/>
        <v>0</v>
      </c>
      <c r="D10037" t="str">
        <f t="shared" ca="1" si="160"/>
        <v>TN</v>
      </c>
      <c r="J10037">
        <f t="shared" ca="1" si="161"/>
        <v>0</v>
      </c>
    </row>
    <row r="10038" spans="1:10" x14ac:dyDescent="0.2">
      <c r="A10038">
        <v>10037</v>
      </c>
      <c r="B10038">
        <f t="shared" ca="1" si="159"/>
        <v>1</v>
      </c>
      <c r="C10038">
        <f t="shared" ca="1" si="159"/>
        <v>1</v>
      </c>
      <c r="D10038" t="str">
        <f t="shared" ca="1" si="160"/>
        <v>TP</v>
      </c>
      <c r="J10038">
        <f t="shared" ca="1" si="161"/>
        <v>1</v>
      </c>
    </row>
    <row r="10039" spans="1:10" x14ac:dyDescent="0.2">
      <c r="A10039">
        <v>10038</v>
      </c>
      <c r="B10039">
        <f t="shared" ca="1" si="159"/>
        <v>1</v>
      </c>
      <c r="C10039">
        <f t="shared" ca="1" si="159"/>
        <v>1</v>
      </c>
      <c r="D10039" t="str">
        <f t="shared" ca="1" si="160"/>
        <v>TP</v>
      </c>
      <c r="J10039">
        <f t="shared" ca="1" si="161"/>
        <v>0</v>
      </c>
    </row>
    <row r="10040" spans="1:10" x14ac:dyDescent="0.2">
      <c r="A10040">
        <v>10039</v>
      </c>
      <c r="B10040">
        <f t="shared" ca="1" si="159"/>
        <v>0</v>
      </c>
      <c r="C10040">
        <f t="shared" ca="1" si="159"/>
        <v>1</v>
      </c>
      <c r="D10040" t="str">
        <f t="shared" ca="1" si="160"/>
        <v>FP</v>
      </c>
      <c r="J10040">
        <f t="shared" ca="1" si="161"/>
        <v>0</v>
      </c>
    </row>
    <row r="10041" spans="1:10" x14ac:dyDescent="0.2">
      <c r="A10041">
        <v>10040</v>
      </c>
      <c r="B10041">
        <f t="shared" ca="1" si="159"/>
        <v>1</v>
      </c>
      <c r="C10041">
        <f t="shared" ca="1" si="159"/>
        <v>1</v>
      </c>
      <c r="D10041" t="str">
        <f t="shared" ca="1" si="160"/>
        <v>TP</v>
      </c>
      <c r="J10041">
        <f t="shared" ca="1" si="161"/>
        <v>0</v>
      </c>
    </row>
    <row r="10042" spans="1:10" x14ac:dyDescent="0.2">
      <c r="A10042">
        <v>10041</v>
      </c>
      <c r="B10042">
        <f t="shared" ca="1" si="159"/>
        <v>1</v>
      </c>
      <c r="C10042">
        <f t="shared" ca="1" si="159"/>
        <v>0</v>
      </c>
      <c r="D10042" t="str">
        <f t="shared" ca="1" si="160"/>
        <v>FN</v>
      </c>
      <c r="J10042">
        <f t="shared" ca="1" si="161"/>
        <v>0</v>
      </c>
    </row>
    <row r="10043" spans="1:10" x14ac:dyDescent="0.2">
      <c r="A10043">
        <v>10042</v>
      </c>
      <c r="B10043">
        <f t="shared" ca="1" si="159"/>
        <v>0</v>
      </c>
      <c r="C10043">
        <f t="shared" ca="1" si="159"/>
        <v>1</v>
      </c>
      <c r="D10043" t="str">
        <f t="shared" ca="1" si="160"/>
        <v>FP</v>
      </c>
      <c r="J10043">
        <f t="shared" ca="1" si="161"/>
        <v>1</v>
      </c>
    </row>
    <row r="10044" spans="1:10" x14ac:dyDescent="0.2">
      <c r="A10044">
        <v>10043</v>
      </c>
      <c r="B10044">
        <f t="shared" ca="1" si="159"/>
        <v>0</v>
      </c>
      <c r="C10044">
        <f t="shared" ca="1" si="159"/>
        <v>1</v>
      </c>
      <c r="D10044" t="str">
        <f t="shared" ca="1" si="160"/>
        <v>FP</v>
      </c>
      <c r="J10044">
        <f t="shared" ca="1" si="161"/>
        <v>0</v>
      </c>
    </row>
    <row r="10045" spans="1:10" x14ac:dyDescent="0.2">
      <c r="A10045">
        <v>10044</v>
      </c>
      <c r="B10045">
        <f t="shared" ca="1" si="159"/>
        <v>1</v>
      </c>
      <c r="C10045">
        <f t="shared" ca="1" si="159"/>
        <v>0</v>
      </c>
      <c r="D10045" t="str">
        <f t="shared" ca="1" si="160"/>
        <v>FN</v>
      </c>
      <c r="J10045">
        <f t="shared" ca="1" si="161"/>
        <v>0</v>
      </c>
    </row>
    <row r="10046" spans="1:10" x14ac:dyDescent="0.2">
      <c r="A10046">
        <v>10045</v>
      </c>
      <c r="B10046">
        <f t="shared" ca="1" si="159"/>
        <v>1</v>
      </c>
      <c r="C10046">
        <f t="shared" ca="1" si="159"/>
        <v>0</v>
      </c>
      <c r="D10046" t="str">
        <f t="shared" ca="1" si="160"/>
        <v>FN</v>
      </c>
      <c r="J10046">
        <f t="shared" ca="1" si="161"/>
        <v>1</v>
      </c>
    </row>
    <row r="10047" spans="1:10" x14ac:dyDescent="0.2">
      <c r="A10047">
        <v>10046</v>
      </c>
      <c r="B10047">
        <f t="shared" ca="1" si="159"/>
        <v>1</v>
      </c>
      <c r="C10047">
        <f t="shared" ca="1" si="159"/>
        <v>1</v>
      </c>
      <c r="D10047" t="str">
        <f t="shared" ca="1" si="160"/>
        <v>TP</v>
      </c>
      <c r="J10047">
        <f t="shared" ca="1" si="161"/>
        <v>1</v>
      </c>
    </row>
    <row r="10048" spans="1:10" x14ac:dyDescent="0.2">
      <c r="A10048">
        <v>10047</v>
      </c>
      <c r="B10048">
        <f t="shared" ca="1" si="159"/>
        <v>1</v>
      </c>
      <c r="C10048">
        <f t="shared" ca="1" si="159"/>
        <v>0</v>
      </c>
      <c r="D10048" t="str">
        <f t="shared" ca="1" si="160"/>
        <v>FN</v>
      </c>
      <c r="J10048">
        <f t="shared" ca="1" si="161"/>
        <v>1</v>
      </c>
    </row>
    <row r="10049" spans="1:10" x14ac:dyDescent="0.2">
      <c r="A10049">
        <v>10048</v>
      </c>
      <c r="B10049">
        <f t="shared" ca="1" si="159"/>
        <v>0</v>
      </c>
      <c r="C10049">
        <f t="shared" ca="1" si="159"/>
        <v>0</v>
      </c>
      <c r="D10049" t="str">
        <f t="shared" ca="1" si="160"/>
        <v>TN</v>
      </c>
      <c r="J10049">
        <f t="shared" ca="1" si="161"/>
        <v>1</v>
      </c>
    </row>
    <row r="10050" spans="1:10" x14ac:dyDescent="0.2">
      <c r="A10050">
        <v>10049</v>
      </c>
      <c r="B10050">
        <f t="shared" ca="1" si="159"/>
        <v>1</v>
      </c>
      <c r="C10050">
        <f t="shared" ca="1" si="159"/>
        <v>0</v>
      </c>
      <c r="D10050" t="str">
        <f t="shared" ca="1" si="160"/>
        <v>FN</v>
      </c>
      <c r="J10050">
        <f t="shared" ca="1" si="161"/>
        <v>0</v>
      </c>
    </row>
    <row r="10051" spans="1:10" x14ac:dyDescent="0.2">
      <c r="A10051">
        <v>10050</v>
      </c>
      <c r="B10051">
        <f t="shared" ca="1" si="159"/>
        <v>0</v>
      </c>
      <c r="C10051">
        <f t="shared" ca="1" si="159"/>
        <v>1</v>
      </c>
      <c r="D10051" t="str">
        <f t="shared" ca="1" si="160"/>
        <v>FP</v>
      </c>
      <c r="J10051">
        <f t="shared" ca="1" si="161"/>
        <v>0</v>
      </c>
    </row>
    <row r="10052" spans="1:10" x14ac:dyDescent="0.2">
      <c r="A10052">
        <v>10051</v>
      </c>
      <c r="B10052">
        <f t="shared" ca="1" si="159"/>
        <v>1</v>
      </c>
      <c r="C10052">
        <f t="shared" ca="1" si="159"/>
        <v>1</v>
      </c>
      <c r="D10052" t="str">
        <f t="shared" ca="1" si="160"/>
        <v>TP</v>
      </c>
      <c r="J10052">
        <f t="shared" ca="1" si="161"/>
        <v>0</v>
      </c>
    </row>
    <row r="10053" spans="1:10" x14ac:dyDescent="0.2">
      <c r="A10053">
        <v>10052</v>
      </c>
      <c r="B10053">
        <f t="shared" ca="1" si="159"/>
        <v>0</v>
      </c>
      <c r="C10053">
        <f t="shared" ca="1" si="159"/>
        <v>1</v>
      </c>
      <c r="D10053" t="str">
        <f t="shared" ca="1" si="160"/>
        <v>FP</v>
      </c>
      <c r="J10053">
        <f t="shared" ca="1" si="161"/>
        <v>1</v>
      </c>
    </row>
    <row r="10054" spans="1:10" x14ac:dyDescent="0.2">
      <c r="A10054">
        <v>10053</v>
      </c>
      <c r="B10054">
        <f t="shared" ca="1" si="159"/>
        <v>1</v>
      </c>
      <c r="C10054">
        <f t="shared" ca="1" si="159"/>
        <v>0</v>
      </c>
      <c r="D10054" t="str">
        <f t="shared" ca="1" si="160"/>
        <v>FN</v>
      </c>
      <c r="J10054">
        <f t="shared" ca="1" si="161"/>
        <v>1</v>
      </c>
    </row>
    <row r="10055" spans="1:10" x14ac:dyDescent="0.2">
      <c r="A10055">
        <v>10054</v>
      </c>
      <c r="B10055">
        <f t="shared" ca="1" si="159"/>
        <v>0</v>
      </c>
      <c r="C10055">
        <f t="shared" ca="1" si="159"/>
        <v>1</v>
      </c>
      <c r="D10055" t="str">
        <f t="shared" ca="1" si="160"/>
        <v>FP</v>
      </c>
      <c r="J10055">
        <f t="shared" ca="1" si="161"/>
        <v>0</v>
      </c>
    </row>
    <row r="10056" spans="1:10" x14ac:dyDescent="0.2">
      <c r="A10056">
        <v>10055</v>
      </c>
      <c r="B10056">
        <f t="shared" ca="1" si="159"/>
        <v>0</v>
      </c>
      <c r="C10056">
        <f t="shared" ca="1" si="159"/>
        <v>0</v>
      </c>
      <c r="D10056" t="str">
        <f t="shared" ca="1" si="160"/>
        <v>TN</v>
      </c>
      <c r="J10056">
        <f t="shared" ca="1" si="161"/>
        <v>0</v>
      </c>
    </row>
    <row r="10057" spans="1:10" x14ac:dyDescent="0.2">
      <c r="A10057">
        <v>10056</v>
      </c>
      <c r="B10057">
        <f t="shared" ca="1" si="159"/>
        <v>0</v>
      </c>
      <c r="C10057">
        <f t="shared" ca="1" si="159"/>
        <v>1</v>
      </c>
      <c r="D10057" t="str">
        <f t="shared" ca="1" si="160"/>
        <v>FP</v>
      </c>
      <c r="J10057">
        <f t="shared" ca="1" si="161"/>
        <v>1</v>
      </c>
    </row>
    <row r="10058" spans="1:10" x14ac:dyDescent="0.2">
      <c r="A10058">
        <v>10057</v>
      </c>
      <c r="B10058">
        <f t="shared" ca="1" si="159"/>
        <v>0</v>
      </c>
      <c r="C10058">
        <f t="shared" ca="1" si="159"/>
        <v>0</v>
      </c>
      <c r="D10058" t="str">
        <f t="shared" ca="1" si="160"/>
        <v>TN</v>
      </c>
      <c r="J10058">
        <f t="shared" ca="1" si="161"/>
        <v>0</v>
      </c>
    </row>
    <row r="10059" spans="1:10" x14ac:dyDescent="0.2">
      <c r="A10059">
        <v>10058</v>
      </c>
      <c r="B10059">
        <f t="shared" ca="1" si="159"/>
        <v>0</v>
      </c>
      <c r="C10059">
        <f t="shared" ca="1" si="159"/>
        <v>1</v>
      </c>
      <c r="D10059" t="str">
        <f t="shared" ca="1" si="160"/>
        <v>FP</v>
      </c>
      <c r="J10059">
        <f t="shared" ca="1" si="161"/>
        <v>1</v>
      </c>
    </row>
    <row r="10060" spans="1:10" x14ac:dyDescent="0.2">
      <c r="A10060">
        <v>10059</v>
      </c>
      <c r="B10060">
        <f t="shared" ca="1" si="159"/>
        <v>1</v>
      </c>
      <c r="C10060">
        <f t="shared" ca="1" si="159"/>
        <v>0</v>
      </c>
      <c r="D10060" t="str">
        <f t="shared" ca="1" si="160"/>
        <v>FN</v>
      </c>
      <c r="J10060">
        <f t="shared" ca="1" si="161"/>
        <v>1</v>
      </c>
    </row>
    <row r="10061" spans="1:10" x14ac:dyDescent="0.2">
      <c r="A10061">
        <v>10060</v>
      </c>
      <c r="B10061">
        <f t="shared" ca="1" si="159"/>
        <v>1</v>
      </c>
      <c r="C10061">
        <f t="shared" ca="1" si="159"/>
        <v>0</v>
      </c>
      <c r="D10061" t="str">
        <f t="shared" ca="1" si="160"/>
        <v>FN</v>
      </c>
      <c r="J10061">
        <f t="shared" ca="1" si="161"/>
        <v>1</v>
      </c>
    </row>
    <row r="10062" spans="1:10" x14ac:dyDescent="0.2">
      <c r="A10062">
        <v>10061</v>
      </c>
      <c r="B10062">
        <f t="shared" ca="1" si="159"/>
        <v>1</v>
      </c>
      <c r="C10062">
        <f t="shared" ca="1" si="159"/>
        <v>1</v>
      </c>
      <c r="D10062" t="str">
        <f t="shared" ca="1" si="160"/>
        <v>TP</v>
      </c>
      <c r="J10062">
        <f t="shared" ca="1" si="161"/>
        <v>0</v>
      </c>
    </row>
    <row r="10063" spans="1:10" x14ac:dyDescent="0.2">
      <c r="A10063">
        <v>10062</v>
      </c>
      <c r="B10063">
        <f t="shared" ca="1" si="159"/>
        <v>1</v>
      </c>
      <c r="C10063">
        <f t="shared" ca="1" si="159"/>
        <v>0</v>
      </c>
      <c r="D10063" t="str">
        <f t="shared" ca="1" si="160"/>
        <v>FN</v>
      </c>
      <c r="J10063">
        <f t="shared" ca="1" si="161"/>
        <v>1</v>
      </c>
    </row>
    <row r="10064" spans="1:10" x14ac:dyDescent="0.2">
      <c r="A10064">
        <v>10063</v>
      </c>
      <c r="B10064">
        <f t="shared" ca="1" si="159"/>
        <v>1</v>
      </c>
      <c r="C10064">
        <f t="shared" ca="1" si="159"/>
        <v>1</v>
      </c>
      <c r="D10064" t="str">
        <f t="shared" ca="1" si="160"/>
        <v>TP</v>
      </c>
      <c r="J10064">
        <f t="shared" ca="1" si="161"/>
        <v>0</v>
      </c>
    </row>
    <row r="10065" spans="1:10" x14ac:dyDescent="0.2">
      <c r="A10065">
        <v>10064</v>
      </c>
      <c r="B10065">
        <f t="shared" ca="1" si="159"/>
        <v>1</v>
      </c>
      <c r="C10065">
        <f t="shared" ca="1" si="159"/>
        <v>0</v>
      </c>
      <c r="D10065" t="str">
        <f t="shared" ca="1" si="160"/>
        <v>FN</v>
      </c>
      <c r="J10065">
        <f t="shared" ca="1" si="161"/>
        <v>1</v>
      </c>
    </row>
    <row r="10066" spans="1:10" x14ac:dyDescent="0.2">
      <c r="A10066">
        <v>10065</v>
      </c>
      <c r="B10066">
        <f t="shared" ref="B10066:C10129" ca="1" si="162">RANDBETWEEN(0,1)</f>
        <v>0</v>
      </c>
      <c r="C10066">
        <f t="shared" ca="1" si="162"/>
        <v>1</v>
      </c>
      <c r="D10066" t="str">
        <f t="shared" ref="D10066:D10129" ca="1" si="163">IF(AND(B10066=1,C10066,1),"TP",IF(AND(B10066=1,C10066=0),"FN",IF(AND(B10066=0,C10066,1),"FP","TN")))</f>
        <v>FP</v>
      </c>
      <c r="J10066">
        <f t="shared" ref="J10066:J10129" ca="1" si="164">RANDBETWEEN(0,1)</f>
        <v>1</v>
      </c>
    </row>
    <row r="10067" spans="1:10" x14ac:dyDescent="0.2">
      <c r="A10067">
        <v>10066</v>
      </c>
      <c r="B10067">
        <f t="shared" ca="1" si="162"/>
        <v>1</v>
      </c>
      <c r="C10067">
        <f t="shared" ca="1" si="162"/>
        <v>0</v>
      </c>
      <c r="D10067" t="str">
        <f t="shared" ca="1" si="163"/>
        <v>FN</v>
      </c>
      <c r="J10067">
        <f t="shared" ca="1" si="164"/>
        <v>0</v>
      </c>
    </row>
    <row r="10068" spans="1:10" x14ac:dyDescent="0.2">
      <c r="A10068">
        <v>10067</v>
      </c>
      <c r="B10068">
        <f t="shared" ca="1" si="162"/>
        <v>1</v>
      </c>
      <c r="C10068">
        <f t="shared" ca="1" si="162"/>
        <v>0</v>
      </c>
      <c r="D10068" t="str">
        <f t="shared" ca="1" si="163"/>
        <v>FN</v>
      </c>
      <c r="J10068">
        <f t="shared" ca="1" si="164"/>
        <v>0</v>
      </c>
    </row>
    <row r="10069" spans="1:10" x14ac:dyDescent="0.2">
      <c r="A10069">
        <v>10068</v>
      </c>
      <c r="B10069">
        <f t="shared" ca="1" si="162"/>
        <v>0</v>
      </c>
      <c r="C10069">
        <f t="shared" ca="1" si="162"/>
        <v>0</v>
      </c>
      <c r="D10069" t="str">
        <f t="shared" ca="1" si="163"/>
        <v>TN</v>
      </c>
      <c r="J10069">
        <f t="shared" ca="1" si="164"/>
        <v>1</v>
      </c>
    </row>
    <row r="10070" spans="1:10" x14ac:dyDescent="0.2">
      <c r="A10070">
        <v>10069</v>
      </c>
      <c r="B10070">
        <f t="shared" ca="1" si="162"/>
        <v>0</v>
      </c>
      <c r="C10070">
        <f t="shared" ca="1" si="162"/>
        <v>1</v>
      </c>
      <c r="D10070" t="str">
        <f t="shared" ca="1" si="163"/>
        <v>FP</v>
      </c>
      <c r="J10070">
        <f t="shared" ca="1" si="164"/>
        <v>1</v>
      </c>
    </row>
    <row r="10071" spans="1:10" x14ac:dyDescent="0.2">
      <c r="A10071">
        <v>10070</v>
      </c>
      <c r="B10071">
        <f t="shared" ca="1" si="162"/>
        <v>0</v>
      </c>
      <c r="C10071">
        <f t="shared" ca="1" si="162"/>
        <v>1</v>
      </c>
      <c r="D10071" t="str">
        <f t="shared" ca="1" si="163"/>
        <v>FP</v>
      </c>
      <c r="J10071">
        <f t="shared" ca="1" si="164"/>
        <v>0</v>
      </c>
    </row>
    <row r="10072" spans="1:10" x14ac:dyDescent="0.2">
      <c r="A10072">
        <v>10071</v>
      </c>
      <c r="B10072">
        <f t="shared" ca="1" si="162"/>
        <v>1</v>
      </c>
      <c r="C10072">
        <f t="shared" ca="1" si="162"/>
        <v>0</v>
      </c>
      <c r="D10072" t="str">
        <f t="shared" ca="1" si="163"/>
        <v>FN</v>
      </c>
      <c r="J10072">
        <f t="shared" ca="1" si="164"/>
        <v>0</v>
      </c>
    </row>
    <row r="10073" spans="1:10" x14ac:dyDescent="0.2">
      <c r="A10073">
        <v>10072</v>
      </c>
      <c r="B10073">
        <f t="shared" ca="1" si="162"/>
        <v>0</v>
      </c>
      <c r="C10073">
        <f t="shared" ca="1" si="162"/>
        <v>1</v>
      </c>
      <c r="D10073" t="str">
        <f t="shared" ca="1" si="163"/>
        <v>FP</v>
      </c>
      <c r="J10073">
        <f t="shared" ca="1" si="164"/>
        <v>1</v>
      </c>
    </row>
    <row r="10074" spans="1:10" x14ac:dyDescent="0.2">
      <c r="A10074">
        <v>10073</v>
      </c>
      <c r="B10074">
        <f t="shared" ca="1" si="162"/>
        <v>1</v>
      </c>
      <c r="C10074">
        <f t="shared" ca="1" si="162"/>
        <v>0</v>
      </c>
      <c r="D10074" t="str">
        <f t="shared" ca="1" si="163"/>
        <v>FN</v>
      </c>
      <c r="J10074">
        <f t="shared" ca="1" si="164"/>
        <v>0</v>
      </c>
    </row>
    <row r="10075" spans="1:10" x14ac:dyDescent="0.2">
      <c r="A10075">
        <v>10074</v>
      </c>
      <c r="B10075">
        <f t="shared" ca="1" si="162"/>
        <v>1</v>
      </c>
      <c r="C10075">
        <f t="shared" ca="1" si="162"/>
        <v>0</v>
      </c>
      <c r="D10075" t="str">
        <f t="shared" ca="1" si="163"/>
        <v>FN</v>
      </c>
      <c r="J10075">
        <f t="shared" ca="1" si="164"/>
        <v>0</v>
      </c>
    </row>
    <row r="10076" spans="1:10" x14ac:dyDescent="0.2">
      <c r="A10076">
        <v>10075</v>
      </c>
      <c r="B10076">
        <f t="shared" ca="1" si="162"/>
        <v>0</v>
      </c>
      <c r="C10076">
        <f t="shared" ca="1" si="162"/>
        <v>1</v>
      </c>
      <c r="D10076" t="str">
        <f t="shared" ca="1" si="163"/>
        <v>FP</v>
      </c>
      <c r="J10076">
        <f t="shared" ca="1" si="164"/>
        <v>0</v>
      </c>
    </row>
    <row r="10077" spans="1:10" x14ac:dyDescent="0.2">
      <c r="A10077">
        <v>10076</v>
      </c>
      <c r="B10077">
        <f t="shared" ca="1" si="162"/>
        <v>1</v>
      </c>
      <c r="C10077">
        <f t="shared" ca="1" si="162"/>
        <v>0</v>
      </c>
      <c r="D10077" t="str">
        <f t="shared" ca="1" si="163"/>
        <v>FN</v>
      </c>
      <c r="J10077">
        <f t="shared" ca="1" si="164"/>
        <v>1</v>
      </c>
    </row>
    <row r="10078" spans="1:10" x14ac:dyDescent="0.2">
      <c r="A10078">
        <v>10077</v>
      </c>
      <c r="B10078">
        <f t="shared" ca="1" si="162"/>
        <v>1</v>
      </c>
      <c r="C10078">
        <f t="shared" ca="1" si="162"/>
        <v>0</v>
      </c>
      <c r="D10078" t="str">
        <f t="shared" ca="1" si="163"/>
        <v>FN</v>
      </c>
      <c r="J10078">
        <f t="shared" ca="1" si="164"/>
        <v>0</v>
      </c>
    </row>
    <row r="10079" spans="1:10" x14ac:dyDescent="0.2">
      <c r="A10079">
        <v>10078</v>
      </c>
      <c r="B10079">
        <f t="shared" ca="1" si="162"/>
        <v>1</v>
      </c>
      <c r="C10079">
        <f t="shared" ca="1" si="162"/>
        <v>0</v>
      </c>
      <c r="D10079" t="str">
        <f t="shared" ca="1" si="163"/>
        <v>FN</v>
      </c>
      <c r="J10079">
        <f t="shared" ca="1" si="164"/>
        <v>1</v>
      </c>
    </row>
    <row r="10080" spans="1:10" x14ac:dyDescent="0.2">
      <c r="A10080">
        <v>10079</v>
      </c>
      <c r="B10080">
        <f t="shared" ca="1" si="162"/>
        <v>1</v>
      </c>
      <c r="C10080">
        <f t="shared" ca="1" si="162"/>
        <v>0</v>
      </c>
      <c r="D10080" t="str">
        <f t="shared" ca="1" si="163"/>
        <v>FN</v>
      </c>
      <c r="J10080">
        <f t="shared" ca="1" si="164"/>
        <v>1</v>
      </c>
    </row>
    <row r="10081" spans="1:10" x14ac:dyDescent="0.2">
      <c r="A10081">
        <v>10080</v>
      </c>
      <c r="B10081">
        <f t="shared" ca="1" si="162"/>
        <v>0</v>
      </c>
      <c r="C10081">
        <f t="shared" ca="1" si="162"/>
        <v>1</v>
      </c>
      <c r="D10081" t="str">
        <f t="shared" ca="1" si="163"/>
        <v>FP</v>
      </c>
      <c r="J10081">
        <f t="shared" ca="1" si="164"/>
        <v>0</v>
      </c>
    </row>
    <row r="10082" spans="1:10" x14ac:dyDescent="0.2">
      <c r="A10082">
        <v>10081</v>
      </c>
      <c r="B10082">
        <f t="shared" ca="1" si="162"/>
        <v>0</v>
      </c>
      <c r="C10082">
        <f t="shared" ca="1" si="162"/>
        <v>1</v>
      </c>
      <c r="D10082" t="str">
        <f t="shared" ca="1" si="163"/>
        <v>FP</v>
      </c>
      <c r="J10082">
        <f t="shared" ca="1" si="164"/>
        <v>0</v>
      </c>
    </row>
    <row r="10083" spans="1:10" x14ac:dyDescent="0.2">
      <c r="A10083">
        <v>10082</v>
      </c>
      <c r="B10083">
        <f t="shared" ca="1" si="162"/>
        <v>1</v>
      </c>
      <c r="C10083">
        <f t="shared" ca="1" si="162"/>
        <v>0</v>
      </c>
      <c r="D10083" t="str">
        <f t="shared" ca="1" si="163"/>
        <v>FN</v>
      </c>
      <c r="J10083">
        <f t="shared" ca="1" si="164"/>
        <v>0</v>
      </c>
    </row>
    <row r="10084" spans="1:10" x14ac:dyDescent="0.2">
      <c r="A10084">
        <v>10083</v>
      </c>
      <c r="B10084">
        <f t="shared" ca="1" si="162"/>
        <v>1</v>
      </c>
      <c r="C10084">
        <f t="shared" ca="1" si="162"/>
        <v>1</v>
      </c>
      <c r="D10084" t="str">
        <f t="shared" ca="1" si="163"/>
        <v>TP</v>
      </c>
      <c r="J10084">
        <f t="shared" ca="1" si="164"/>
        <v>0</v>
      </c>
    </row>
    <row r="10085" spans="1:10" x14ac:dyDescent="0.2">
      <c r="A10085">
        <v>10084</v>
      </c>
      <c r="B10085">
        <f t="shared" ca="1" si="162"/>
        <v>0</v>
      </c>
      <c r="C10085">
        <f t="shared" ca="1" si="162"/>
        <v>0</v>
      </c>
      <c r="D10085" t="str">
        <f t="shared" ca="1" si="163"/>
        <v>TN</v>
      </c>
      <c r="J10085">
        <f t="shared" ca="1" si="164"/>
        <v>0</v>
      </c>
    </row>
    <row r="10086" spans="1:10" x14ac:dyDescent="0.2">
      <c r="A10086">
        <v>10085</v>
      </c>
      <c r="B10086">
        <f t="shared" ca="1" si="162"/>
        <v>1</v>
      </c>
      <c r="C10086">
        <f t="shared" ca="1" si="162"/>
        <v>0</v>
      </c>
      <c r="D10086" t="str">
        <f t="shared" ca="1" si="163"/>
        <v>FN</v>
      </c>
      <c r="J10086">
        <f t="shared" ca="1" si="164"/>
        <v>1</v>
      </c>
    </row>
    <row r="10087" spans="1:10" x14ac:dyDescent="0.2">
      <c r="A10087">
        <v>10086</v>
      </c>
      <c r="B10087">
        <f t="shared" ca="1" si="162"/>
        <v>1</v>
      </c>
      <c r="C10087">
        <f t="shared" ca="1" si="162"/>
        <v>1</v>
      </c>
      <c r="D10087" t="str">
        <f t="shared" ca="1" si="163"/>
        <v>TP</v>
      </c>
      <c r="J10087">
        <f t="shared" ca="1" si="164"/>
        <v>0</v>
      </c>
    </row>
    <row r="10088" spans="1:10" x14ac:dyDescent="0.2">
      <c r="A10088">
        <v>10087</v>
      </c>
      <c r="B10088">
        <f t="shared" ca="1" si="162"/>
        <v>0</v>
      </c>
      <c r="C10088">
        <f t="shared" ca="1" si="162"/>
        <v>0</v>
      </c>
      <c r="D10088" t="str">
        <f t="shared" ca="1" si="163"/>
        <v>TN</v>
      </c>
      <c r="J10088">
        <f t="shared" ca="1" si="164"/>
        <v>1</v>
      </c>
    </row>
    <row r="10089" spans="1:10" x14ac:dyDescent="0.2">
      <c r="A10089">
        <v>10088</v>
      </c>
      <c r="B10089">
        <f t="shared" ca="1" si="162"/>
        <v>0</v>
      </c>
      <c r="C10089">
        <f t="shared" ca="1" si="162"/>
        <v>0</v>
      </c>
      <c r="D10089" t="str">
        <f t="shared" ca="1" si="163"/>
        <v>TN</v>
      </c>
      <c r="J10089">
        <f t="shared" ca="1" si="164"/>
        <v>1</v>
      </c>
    </row>
    <row r="10090" spans="1:10" x14ac:dyDescent="0.2">
      <c r="A10090">
        <v>10089</v>
      </c>
      <c r="B10090">
        <f t="shared" ca="1" si="162"/>
        <v>0</v>
      </c>
      <c r="C10090">
        <f t="shared" ca="1" si="162"/>
        <v>0</v>
      </c>
      <c r="D10090" t="str">
        <f t="shared" ca="1" si="163"/>
        <v>TN</v>
      </c>
      <c r="J10090">
        <f t="shared" ca="1" si="164"/>
        <v>1</v>
      </c>
    </row>
    <row r="10091" spans="1:10" x14ac:dyDescent="0.2">
      <c r="A10091">
        <v>10090</v>
      </c>
      <c r="B10091">
        <f t="shared" ca="1" si="162"/>
        <v>1</v>
      </c>
      <c r="C10091">
        <f t="shared" ca="1" si="162"/>
        <v>1</v>
      </c>
      <c r="D10091" t="str">
        <f t="shared" ca="1" si="163"/>
        <v>TP</v>
      </c>
      <c r="J10091">
        <f t="shared" ca="1" si="164"/>
        <v>0</v>
      </c>
    </row>
    <row r="10092" spans="1:10" x14ac:dyDescent="0.2">
      <c r="A10092">
        <v>10091</v>
      </c>
      <c r="B10092">
        <f t="shared" ca="1" si="162"/>
        <v>0</v>
      </c>
      <c r="C10092">
        <f t="shared" ca="1" si="162"/>
        <v>1</v>
      </c>
      <c r="D10092" t="str">
        <f t="shared" ca="1" si="163"/>
        <v>FP</v>
      </c>
      <c r="J10092">
        <f t="shared" ca="1" si="164"/>
        <v>1</v>
      </c>
    </row>
    <row r="10093" spans="1:10" x14ac:dyDescent="0.2">
      <c r="A10093">
        <v>10092</v>
      </c>
      <c r="B10093">
        <f t="shared" ca="1" si="162"/>
        <v>0</v>
      </c>
      <c r="C10093">
        <f t="shared" ca="1" si="162"/>
        <v>1</v>
      </c>
      <c r="D10093" t="str">
        <f t="shared" ca="1" si="163"/>
        <v>FP</v>
      </c>
      <c r="J10093">
        <f t="shared" ca="1" si="164"/>
        <v>1</v>
      </c>
    </row>
    <row r="10094" spans="1:10" x14ac:dyDescent="0.2">
      <c r="A10094">
        <v>10093</v>
      </c>
      <c r="B10094">
        <f t="shared" ca="1" si="162"/>
        <v>0</v>
      </c>
      <c r="C10094">
        <f t="shared" ca="1" si="162"/>
        <v>0</v>
      </c>
      <c r="D10094" t="str">
        <f t="shared" ca="1" si="163"/>
        <v>TN</v>
      </c>
      <c r="J10094">
        <f t="shared" ca="1" si="164"/>
        <v>0</v>
      </c>
    </row>
    <row r="10095" spans="1:10" x14ac:dyDescent="0.2">
      <c r="A10095">
        <v>10094</v>
      </c>
      <c r="B10095">
        <f t="shared" ca="1" si="162"/>
        <v>1</v>
      </c>
      <c r="C10095">
        <f t="shared" ca="1" si="162"/>
        <v>0</v>
      </c>
      <c r="D10095" t="str">
        <f t="shared" ca="1" si="163"/>
        <v>FN</v>
      </c>
      <c r="J10095">
        <f t="shared" ca="1" si="164"/>
        <v>1</v>
      </c>
    </row>
    <row r="10096" spans="1:10" x14ac:dyDescent="0.2">
      <c r="A10096">
        <v>10095</v>
      </c>
      <c r="B10096">
        <f t="shared" ca="1" si="162"/>
        <v>1</v>
      </c>
      <c r="C10096">
        <f t="shared" ca="1" si="162"/>
        <v>1</v>
      </c>
      <c r="D10096" t="str">
        <f t="shared" ca="1" si="163"/>
        <v>TP</v>
      </c>
      <c r="J10096">
        <f t="shared" ca="1" si="164"/>
        <v>1</v>
      </c>
    </row>
    <row r="10097" spans="1:10" x14ac:dyDescent="0.2">
      <c r="A10097">
        <v>10096</v>
      </c>
      <c r="B10097">
        <f t="shared" ca="1" si="162"/>
        <v>1</v>
      </c>
      <c r="C10097">
        <f t="shared" ca="1" si="162"/>
        <v>1</v>
      </c>
      <c r="D10097" t="str">
        <f t="shared" ca="1" si="163"/>
        <v>TP</v>
      </c>
      <c r="J10097">
        <f t="shared" ca="1" si="164"/>
        <v>1</v>
      </c>
    </row>
    <row r="10098" spans="1:10" x14ac:dyDescent="0.2">
      <c r="A10098">
        <v>10097</v>
      </c>
      <c r="B10098">
        <f t="shared" ca="1" si="162"/>
        <v>0</v>
      </c>
      <c r="C10098">
        <f t="shared" ca="1" si="162"/>
        <v>1</v>
      </c>
      <c r="D10098" t="str">
        <f t="shared" ca="1" si="163"/>
        <v>FP</v>
      </c>
      <c r="J10098">
        <f t="shared" ca="1" si="164"/>
        <v>1</v>
      </c>
    </row>
    <row r="10099" spans="1:10" x14ac:dyDescent="0.2">
      <c r="A10099">
        <v>10098</v>
      </c>
      <c r="B10099">
        <f t="shared" ca="1" si="162"/>
        <v>0</v>
      </c>
      <c r="C10099">
        <f t="shared" ca="1" si="162"/>
        <v>0</v>
      </c>
      <c r="D10099" t="str">
        <f t="shared" ca="1" si="163"/>
        <v>TN</v>
      </c>
      <c r="J10099">
        <f t="shared" ca="1" si="164"/>
        <v>0</v>
      </c>
    </row>
    <row r="10100" spans="1:10" x14ac:dyDescent="0.2">
      <c r="A10100">
        <v>10099</v>
      </c>
      <c r="B10100">
        <f t="shared" ca="1" si="162"/>
        <v>0</v>
      </c>
      <c r="C10100">
        <f t="shared" ca="1" si="162"/>
        <v>1</v>
      </c>
      <c r="D10100" t="str">
        <f t="shared" ca="1" si="163"/>
        <v>FP</v>
      </c>
      <c r="J10100">
        <f t="shared" ca="1" si="164"/>
        <v>1</v>
      </c>
    </row>
    <row r="10101" spans="1:10" x14ac:dyDescent="0.2">
      <c r="A10101">
        <v>10100</v>
      </c>
      <c r="B10101">
        <f t="shared" ca="1" si="162"/>
        <v>1</v>
      </c>
      <c r="C10101">
        <f t="shared" ca="1" si="162"/>
        <v>0</v>
      </c>
      <c r="D10101" t="str">
        <f t="shared" ca="1" si="163"/>
        <v>FN</v>
      </c>
      <c r="J10101">
        <f t="shared" ca="1" si="164"/>
        <v>1</v>
      </c>
    </row>
    <row r="10102" spans="1:10" x14ac:dyDescent="0.2">
      <c r="A10102">
        <v>10101</v>
      </c>
      <c r="B10102">
        <f t="shared" ca="1" si="162"/>
        <v>1</v>
      </c>
      <c r="C10102">
        <f t="shared" ca="1" si="162"/>
        <v>1</v>
      </c>
      <c r="D10102" t="str">
        <f t="shared" ca="1" si="163"/>
        <v>TP</v>
      </c>
      <c r="J10102">
        <f t="shared" ca="1" si="164"/>
        <v>1</v>
      </c>
    </row>
    <row r="10103" spans="1:10" x14ac:dyDescent="0.2">
      <c r="A10103">
        <v>10102</v>
      </c>
      <c r="B10103">
        <f t="shared" ca="1" si="162"/>
        <v>1</v>
      </c>
      <c r="C10103">
        <f t="shared" ca="1" si="162"/>
        <v>0</v>
      </c>
      <c r="D10103" t="str">
        <f t="shared" ca="1" si="163"/>
        <v>FN</v>
      </c>
      <c r="J10103">
        <f t="shared" ca="1" si="164"/>
        <v>1</v>
      </c>
    </row>
    <row r="10104" spans="1:10" x14ac:dyDescent="0.2">
      <c r="A10104">
        <v>10103</v>
      </c>
      <c r="B10104">
        <f t="shared" ca="1" si="162"/>
        <v>0</v>
      </c>
      <c r="C10104">
        <f t="shared" ca="1" si="162"/>
        <v>1</v>
      </c>
      <c r="D10104" t="str">
        <f t="shared" ca="1" si="163"/>
        <v>FP</v>
      </c>
      <c r="J10104">
        <f t="shared" ca="1" si="164"/>
        <v>0</v>
      </c>
    </row>
    <row r="10105" spans="1:10" x14ac:dyDescent="0.2">
      <c r="A10105">
        <v>10104</v>
      </c>
      <c r="B10105">
        <f t="shared" ca="1" si="162"/>
        <v>1</v>
      </c>
      <c r="C10105">
        <f t="shared" ca="1" si="162"/>
        <v>0</v>
      </c>
      <c r="D10105" t="str">
        <f t="shared" ca="1" si="163"/>
        <v>FN</v>
      </c>
      <c r="J10105">
        <f t="shared" ca="1" si="164"/>
        <v>1</v>
      </c>
    </row>
    <row r="10106" spans="1:10" x14ac:dyDescent="0.2">
      <c r="A10106">
        <v>10105</v>
      </c>
      <c r="B10106">
        <f t="shared" ca="1" si="162"/>
        <v>0</v>
      </c>
      <c r="C10106">
        <f t="shared" ca="1" si="162"/>
        <v>0</v>
      </c>
      <c r="D10106" t="str">
        <f t="shared" ca="1" si="163"/>
        <v>TN</v>
      </c>
      <c r="J10106">
        <f t="shared" ca="1" si="164"/>
        <v>1</v>
      </c>
    </row>
    <row r="10107" spans="1:10" x14ac:dyDescent="0.2">
      <c r="A10107">
        <v>10106</v>
      </c>
      <c r="B10107">
        <f t="shared" ca="1" si="162"/>
        <v>0</v>
      </c>
      <c r="C10107">
        <f t="shared" ca="1" si="162"/>
        <v>1</v>
      </c>
      <c r="D10107" t="str">
        <f t="shared" ca="1" si="163"/>
        <v>FP</v>
      </c>
      <c r="J10107">
        <f t="shared" ca="1" si="164"/>
        <v>1</v>
      </c>
    </row>
    <row r="10108" spans="1:10" x14ac:dyDescent="0.2">
      <c r="A10108">
        <v>10107</v>
      </c>
      <c r="B10108">
        <f t="shared" ca="1" si="162"/>
        <v>0</v>
      </c>
      <c r="C10108">
        <f t="shared" ca="1" si="162"/>
        <v>0</v>
      </c>
      <c r="D10108" t="str">
        <f t="shared" ca="1" si="163"/>
        <v>TN</v>
      </c>
      <c r="J10108">
        <f t="shared" ca="1" si="164"/>
        <v>0</v>
      </c>
    </row>
    <row r="10109" spans="1:10" x14ac:dyDescent="0.2">
      <c r="A10109">
        <v>10108</v>
      </c>
      <c r="B10109">
        <f t="shared" ca="1" si="162"/>
        <v>1</v>
      </c>
      <c r="C10109">
        <f t="shared" ca="1" si="162"/>
        <v>0</v>
      </c>
      <c r="D10109" t="str">
        <f t="shared" ca="1" si="163"/>
        <v>FN</v>
      </c>
      <c r="J10109">
        <f t="shared" ca="1" si="164"/>
        <v>0</v>
      </c>
    </row>
    <row r="10110" spans="1:10" x14ac:dyDescent="0.2">
      <c r="A10110">
        <v>10109</v>
      </c>
      <c r="B10110">
        <f t="shared" ca="1" si="162"/>
        <v>0</v>
      </c>
      <c r="C10110">
        <f t="shared" ca="1" si="162"/>
        <v>1</v>
      </c>
      <c r="D10110" t="str">
        <f t="shared" ca="1" si="163"/>
        <v>FP</v>
      </c>
      <c r="J10110">
        <f t="shared" ca="1" si="164"/>
        <v>1</v>
      </c>
    </row>
    <row r="10111" spans="1:10" x14ac:dyDescent="0.2">
      <c r="A10111">
        <v>10110</v>
      </c>
      <c r="B10111">
        <f t="shared" ca="1" si="162"/>
        <v>1</v>
      </c>
      <c r="C10111">
        <f t="shared" ca="1" si="162"/>
        <v>0</v>
      </c>
      <c r="D10111" t="str">
        <f t="shared" ca="1" si="163"/>
        <v>FN</v>
      </c>
      <c r="J10111">
        <f t="shared" ca="1" si="164"/>
        <v>1</v>
      </c>
    </row>
    <row r="10112" spans="1:10" x14ac:dyDescent="0.2">
      <c r="A10112">
        <v>10111</v>
      </c>
      <c r="B10112">
        <f t="shared" ca="1" si="162"/>
        <v>0</v>
      </c>
      <c r="C10112">
        <f t="shared" ca="1" si="162"/>
        <v>0</v>
      </c>
      <c r="D10112" t="str">
        <f t="shared" ca="1" si="163"/>
        <v>TN</v>
      </c>
      <c r="J10112">
        <f t="shared" ca="1" si="164"/>
        <v>0</v>
      </c>
    </row>
    <row r="10113" spans="1:10" x14ac:dyDescent="0.2">
      <c r="A10113">
        <v>10112</v>
      </c>
      <c r="B10113">
        <f t="shared" ca="1" si="162"/>
        <v>0</v>
      </c>
      <c r="C10113">
        <f t="shared" ca="1" si="162"/>
        <v>0</v>
      </c>
      <c r="D10113" t="str">
        <f t="shared" ca="1" si="163"/>
        <v>TN</v>
      </c>
      <c r="J10113">
        <f t="shared" ca="1" si="164"/>
        <v>1</v>
      </c>
    </row>
    <row r="10114" spans="1:10" x14ac:dyDescent="0.2">
      <c r="A10114">
        <v>10113</v>
      </c>
      <c r="B10114">
        <f t="shared" ca="1" si="162"/>
        <v>1</v>
      </c>
      <c r="C10114">
        <f t="shared" ca="1" si="162"/>
        <v>0</v>
      </c>
      <c r="D10114" t="str">
        <f t="shared" ca="1" si="163"/>
        <v>FN</v>
      </c>
      <c r="J10114">
        <f t="shared" ca="1" si="164"/>
        <v>1</v>
      </c>
    </row>
    <row r="10115" spans="1:10" x14ac:dyDescent="0.2">
      <c r="A10115">
        <v>10114</v>
      </c>
      <c r="B10115">
        <f t="shared" ca="1" si="162"/>
        <v>1</v>
      </c>
      <c r="C10115">
        <f t="shared" ca="1" si="162"/>
        <v>0</v>
      </c>
      <c r="D10115" t="str">
        <f t="shared" ca="1" si="163"/>
        <v>FN</v>
      </c>
      <c r="J10115">
        <f t="shared" ca="1" si="164"/>
        <v>0</v>
      </c>
    </row>
    <row r="10116" spans="1:10" x14ac:dyDescent="0.2">
      <c r="A10116">
        <v>10115</v>
      </c>
      <c r="B10116">
        <f t="shared" ca="1" si="162"/>
        <v>1</v>
      </c>
      <c r="C10116">
        <f t="shared" ca="1" si="162"/>
        <v>0</v>
      </c>
      <c r="D10116" t="str">
        <f t="shared" ca="1" si="163"/>
        <v>FN</v>
      </c>
      <c r="J10116">
        <f t="shared" ca="1" si="164"/>
        <v>0</v>
      </c>
    </row>
    <row r="10117" spans="1:10" x14ac:dyDescent="0.2">
      <c r="A10117">
        <v>10116</v>
      </c>
      <c r="B10117">
        <f t="shared" ca="1" si="162"/>
        <v>1</v>
      </c>
      <c r="C10117">
        <f t="shared" ca="1" si="162"/>
        <v>1</v>
      </c>
      <c r="D10117" t="str">
        <f t="shared" ca="1" si="163"/>
        <v>TP</v>
      </c>
      <c r="J10117">
        <f t="shared" ca="1" si="164"/>
        <v>0</v>
      </c>
    </row>
    <row r="10118" spans="1:10" x14ac:dyDescent="0.2">
      <c r="A10118">
        <v>10117</v>
      </c>
      <c r="B10118">
        <f t="shared" ca="1" si="162"/>
        <v>1</v>
      </c>
      <c r="C10118">
        <f t="shared" ca="1" si="162"/>
        <v>0</v>
      </c>
      <c r="D10118" t="str">
        <f t="shared" ca="1" si="163"/>
        <v>FN</v>
      </c>
      <c r="J10118">
        <f t="shared" ca="1" si="164"/>
        <v>0</v>
      </c>
    </row>
    <row r="10119" spans="1:10" x14ac:dyDescent="0.2">
      <c r="A10119">
        <v>10118</v>
      </c>
      <c r="B10119">
        <f t="shared" ca="1" si="162"/>
        <v>0</v>
      </c>
      <c r="C10119">
        <f t="shared" ca="1" si="162"/>
        <v>1</v>
      </c>
      <c r="D10119" t="str">
        <f t="shared" ca="1" si="163"/>
        <v>FP</v>
      </c>
      <c r="J10119">
        <f t="shared" ca="1" si="164"/>
        <v>0</v>
      </c>
    </row>
    <row r="10120" spans="1:10" x14ac:dyDescent="0.2">
      <c r="A10120">
        <v>10119</v>
      </c>
      <c r="B10120">
        <f t="shared" ca="1" si="162"/>
        <v>0</v>
      </c>
      <c r="C10120">
        <f t="shared" ca="1" si="162"/>
        <v>0</v>
      </c>
      <c r="D10120" t="str">
        <f t="shared" ca="1" si="163"/>
        <v>TN</v>
      </c>
      <c r="J10120">
        <f t="shared" ca="1" si="164"/>
        <v>1</v>
      </c>
    </row>
    <row r="10121" spans="1:10" x14ac:dyDescent="0.2">
      <c r="A10121">
        <v>10120</v>
      </c>
      <c r="B10121">
        <f t="shared" ca="1" si="162"/>
        <v>1</v>
      </c>
      <c r="C10121">
        <f t="shared" ca="1" si="162"/>
        <v>1</v>
      </c>
      <c r="D10121" t="str">
        <f t="shared" ca="1" si="163"/>
        <v>TP</v>
      </c>
      <c r="J10121">
        <f t="shared" ca="1" si="164"/>
        <v>0</v>
      </c>
    </row>
    <row r="10122" spans="1:10" x14ac:dyDescent="0.2">
      <c r="A10122">
        <v>10121</v>
      </c>
      <c r="B10122">
        <f t="shared" ca="1" si="162"/>
        <v>1</v>
      </c>
      <c r="C10122">
        <f t="shared" ca="1" si="162"/>
        <v>1</v>
      </c>
      <c r="D10122" t="str">
        <f t="shared" ca="1" si="163"/>
        <v>TP</v>
      </c>
      <c r="J10122">
        <f t="shared" ca="1" si="164"/>
        <v>1</v>
      </c>
    </row>
    <row r="10123" spans="1:10" x14ac:dyDescent="0.2">
      <c r="A10123">
        <v>10122</v>
      </c>
      <c r="B10123">
        <f t="shared" ca="1" si="162"/>
        <v>1</v>
      </c>
      <c r="C10123">
        <f t="shared" ca="1" si="162"/>
        <v>1</v>
      </c>
      <c r="D10123" t="str">
        <f t="shared" ca="1" si="163"/>
        <v>TP</v>
      </c>
      <c r="J10123">
        <f t="shared" ca="1" si="164"/>
        <v>0</v>
      </c>
    </row>
    <row r="10124" spans="1:10" x14ac:dyDescent="0.2">
      <c r="A10124">
        <v>10123</v>
      </c>
      <c r="B10124">
        <f t="shared" ca="1" si="162"/>
        <v>1</v>
      </c>
      <c r="C10124">
        <f t="shared" ca="1" si="162"/>
        <v>0</v>
      </c>
      <c r="D10124" t="str">
        <f t="shared" ca="1" si="163"/>
        <v>FN</v>
      </c>
      <c r="J10124">
        <f t="shared" ca="1" si="164"/>
        <v>1</v>
      </c>
    </row>
    <row r="10125" spans="1:10" x14ac:dyDescent="0.2">
      <c r="A10125">
        <v>10124</v>
      </c>
      <c r="B10125">
        <f t="shared" ca="1" si="162"/>
        <v>1</v>
      </c>
      <c r="C10125">
        <f t="shared" ca="1" si="162"/>
        <v>0</v>
      </c>
      <c r="D10125" t="str">
        <f t="shared" ca="1" si="163"/>
        <v>FN</v>
      </c>
      <c r="J10125">
        <f t="shared" ca="1" si="164"/>
        <v>1</v>
      </c>
    </row>
    <row r="10126" spans="1:10" x14ac:dyDescent="0.2">
      <c r="A10126">
        <v>10125</v>
      </c>
      <c r="B10126">
        <f t="shared" ca="1" si="162"/>
        <v>0</v>
      </c>
      <c r="C10126">
        <f t="shared" ca="1" si="162"/>
        <v>0</v>
      </c>
      <c r="D10126" t="str">
        <f t="shared" ca="1" si="163"/>
        <v>TN</v>
      </c>
      <c r="J10126">
        <f t="shared" ca="1" si="164"/>
        <v>0</v>
      </c>
    </row>
    <row r="10127" spans="1:10" x14ac:dyDescent="0.2">
      <c r="A10127">
        <v>10126</v>
      </c>
      <c r="B10127">
        <f t="shared" ca="1" si="162"/>
        <v>1</v>
      </c>
      <c r="C10127">
        <f t="shared" ca="1" si="162"/>
        <v>0</v>
      </c>
      <c r="D10127" t="str">
        <f t="shared" ca="1" si="163"/>
        <v>FN</v>
      </c>
      <c r="J10127">
        <f t="shared" ca="1" si="164"/>
        <v>1</v>
      </c>
    </row>
    <row r="10128" spans="1:10" x14ac:dyDescent="0.2">
      <c r="A10128">
        <v>10127</v>
      </c>
      <c r="B10128">
        <f t="shared" ca="1" si="162"/>
        <v>0</v>
      </c>
      <c r="C10128">
        <f t="shared" ca="1" si="162"/>
        <v>1</v>
      </c>
      <c r="D10128" t="str">
        <f t="shared" ca="1" si="163"/>
        <v>FP</v>
      </c>
      <c r="J10128">
        <f t="shared" ca="1" si="164"/>
        <v>1</v>
      </c>
    </row>
    <row r="10129" spans="1:10" x14ac:dyDescent="0.2">
      <c r="A10129">
        <v>10128</v>
      </c>
      <c r="B10129">
        <f t="shared" ca="1" si="162"/>
        <v>1</v>
      </c>
      <c r="C10129">
        <f t="shared" ca="1" si="162"/>
        <v>1</v>
      </c>
      <c r="D10129" t="str">
        <f t="shared" ca="1" si="163"/>
        <v>TP</v>
      </c>
      <c r="J10129">
        <f t="shared" ca="1" si="164"/>
        <v>0</v>
      </c>
    </row>
    <row r="10130" spans="1:10" x14ac:dyDescent="0.2">
      <c r="A10130">
        <v>10129</v>
      </c>
      <c r="B10130">
        <f t="shared" ref="B10130:C10193" ca="1" si="165">RANDBETWEEN(0,1)</f>
        <v>0</v>
      </c>
      <c r="C10130">
        <f t="shared" ca="1" si="165"/>
        <v>1</v>
      </c>
      <c r="D10130" t="str">
        <f t="shared" ref="D10130:D10193" ca="1" si="166">IF(AND(B10130=1,C10130,1),"TP",IF(AND(B10130=1,C10130=0),"FN",IF(AND(B10130=0,C10130,1),"FP","TN")))</f>
        <v>FP</v>
      </c>
      <c r="J10130">
        <f t="shared" ref="J10130:J10193" ca="1" si="167">RANDBETWEEN(0,1)</f>
        <v>1</v>
      </c>
    </row>
    <row r="10131" spans="1:10" x14ac:dyDescent="0.2">
      <c r="A10131">
        <v>10130</v>
      </c>
      <c r="B10131">
        <f t="shared" ca="1" si="165"/>
        <v>1</v>
      </c>
      <c r="C10131">
        <f t="shared" ca="1" si="165"/>
        <v>0</v>
      </c>
      <c r="D10131" t="str">
        <f t="shared" ca="1" si="166"/>
        <v>FN</v>
      </c>
      <c r="J10131">
        <f t="shared" ca="1" si="167"/>
        <v>1</v>
      </c>
    </row>
    <row r="10132" spans="1:10" x14ac:dyDescent="0.2">
      <c r="A10132">
        <v>10131</v>
      </c>
      <c r="B10132">
        <f t="shared" ca="1" si="165"/>
        <v>0</v>
      </c>
      <c r="C10132">
        <f t="shared" ca="1" si="165"/>
        <v>1</v>
      </c>
      <c r="D10132" t="str">
        <f t="shared" ca="1" si="166"/>
        <v>FP</v>
      </c>
      <c r="J10132">
        <f t="shared" ca="1" si="167"/>
        <v>1</v>
      </c>
    </row>
    <row r="10133" spans="1:10" x14ac:dyDescent="0.2">
      <c r="A10133">
        <v>10132</v>
      </c>
      <c r="B10133">
        <f t="shared" ca="1" si="165"/>
        <v>1</v>
      </c>
      <c r="C10133">
        <f t="shared" ca="1" si="165"/>
        <v>0</v>
      </c>
      <c r="D10133" t="str">
        <f t="shared" ca="1" si="166"/>
        <v>FN</v>
      </c>
      <c r="J10133">
        <f t="shared" ca="1" si="167"/>
        <v>0</v>
      </c>
    </row>
    <row r="10134" spans="1:10" x14ac:dyDescent="0.2">
      <c r="A10134">
        <v>10133</v>
      </c>
      <c r="B10134">
        <f t="shared" ca="1" si="165"/>
        <v>1</v>
      </c>
      <c r="C10134">
        <f t="shared" ca="1" si="165"/>
        <v>1</v>
      </c>
      <c r="D10134" t="str">
        <f t="shared" ca="1" si="166"/>
        <v>TP</v>
      </c>
      <c r="J10134">
        <f t="shared" ca="1" si="167"/>
        <v>1</v>
      </c>
    </row>
    <row r="10135" spans="1:10" x14ac:dyDescent="0.2">
      <c r="A10135">
        <v>10134</v>
      </c>
      <c r="B10135">
        <f t="shared" ca="1" si="165"/>
        <v>1</v>
      </c>
      <c r="C10135">
        <f t="shared" ca="1" si="165"/>
        <v>1</v>
      </c>
      <c r="D10135" t="str">
        <f t="shared" ca="1" si="166"/>
        <v>TP</v>
      </c>
      <c r="J10135">
        <f t="shared" ca="1" si="167"/>
        <v>0</v>
      </c>
    </row>
    <row r="10136" spans="1:10" x14ac:dyDescent="0.2">
      <c r="A10136">
        <v>10135</v>
      </c>
      <c r="B10136">
        <f t="shared" ca="1" si="165"/>
        <v>0</v>
      </c>
      <c r="C10136">
        <f t="shared" ca="1" si="165"/>
        <v>0</v>
      </c>
      <c r="D10136" t="str">
        <f t="shared" ca="1" si="166"/>
        <v>TN</v>
      </c>
      <c r="J10136">
        <f t="shared" ca="1" si="167"/>
        <v>1</v>
      </c>
    </row>
    <row r="10137" spans="1:10" x14ac:dyDescent="0.2">
      <c r="A10137">
        <v>10136</v>
      </c>
      <c r="B10137">
        <f t="shared" ca="1" si="165"/>
        <v>0</v>
      </c>
      <c r="C10137">
        <f t="shared" ca="1" si="165"/>
        <v>1</v>
      </c>
      <c r="D10137" t="str">
        <f t="shared" ca="1" si="166"/>
        <v>FP</v>
      </c>
      <c r="J10137">
        <f t="shared" ca="1" si="167"/>
        <v>0</v>
      </c>
    </row>
    <row r="10138" spans="1:10" x14ac:dyDescent="0.2">
      <c r="A10138">
        <v>10137</v>
      </c>
      <c r="B10138">
        <f t="shared" ca="1" si="165"/>
        <v>1</v>
      </c>
      <c r="C10138">
        <f t="shared" ca="1" si="165"/>
        <v>1</v>
      </c>
      <c r="D10138" t="str">
        <f t="shared" ca="1" si="166"/>
        <v>TP</v>
      </c>
      <c r="J10138">
        <f t="shared" ca="1" si="167"/>
        <v>0</v>
      </c>
    </row>
    <row r="10139" spans="1:10" x14ac:dyDescent="0.2">
      <c r="A10139">
        <v>10138</v>
      </c>
      <c r="B10139">
        <f t="shared" ca="1" si="165"/>
        <v>1</v>
      </c>
      <c r="C10139">
        <f t="shared" ca="1" si="165"/>
        <v>0</v>
      </c>
      <c r="D10139" t="str">
        <f t="shared" ca="1" si="166"/>
        <v>FN</v>
      </c>
      <c r="J10139">
        <f t="shared" ca="1" si="167"/>
        <v>1</v>
      </c>
    </row>
    <row r="10140" spans="1:10" x14ac:dyDescent="0.2">
      <c r="A10140">
        <v>10139</v>
      </c>
      <c r="B10140">
        <f t="shared" ca="1" si="165"/>
        <v>0</v>
      </c>
      <c r="C10140">
        <f t="shared" ca="1" si="165"/>
        <v>0</v>
      </c>
      <c r="D10140" t="str">
        <f t="shared" ca="1" si="166"/>
        <v>TN</v>
      </c>
      <c r="J10140">
        <f t="shared" ca="1" si="167"/>
        <v>0</v>
      </c>
    </row>
    <row r="10141" spans="1:10" x14ac:dyDescent="0.2">
      <c r="A10141">
        <v>10140</v>
      </c>
      <c r="B10141">
        <f t="shared" ca="1" si="165"/>
        <v>0</v>
      </c>
      <c r="C10141">
        <f t="shared" ca="1" si="165"/>
        <v>1</v>
      </c>
      <c r="D10141" t="str">
        <f t="shared" ca="1" si="166"/>
        <v>FP</v>
      </c>
      <c r="J10141">
        <f t="shared" ca="1" si="167"/>
        <v>0</v>
      </c>
    </row>
    <row r="10142" spans="1:10" x14ac:dyDescent="0.2">
      <c r="A10142">
        <v>10141</v>
      </c>
      <c r="B10142">
        <f t="shared" ca="1" si="165"/>
        <v>0</v>
      </c>
      <c r="C10142">
        <f t="shared" ca="1" si="165"/>
        <v>1</v>
      </c>
      <c r="D10142" t="str">
        <f t="shared" ca="1" si="166"/>
        <v>FP</v>
      </c>
      <c r="J10142">
        <f t="shared" ca="1" si="167"/>
        <v>1</v>
      </c>
    </row>
    <row r="10143" spans="1:10" x14ac:dyDescent="0.2">
      <c r="A10143">
        <v>10142</v>
      </c>
      <c r="B10143">
        <f t="shared" ca="1" si="165"/>
        <v>0</v>
      </c>
      <c r="C10143">
        <f t="shared" ca="1" si="165"/>
        <v>1</v>
      </c>
      <c r="D10143" t="str">
        <f t="shared" ca="1" si="166"/>
        <v>FP</v>
      </c>
      <c r="J10143">
        <f t="shared" ca="1" si="167"/>
        <v>1</v>
      </c>
    </row>
    <row r="10144" spans="1:10" x14ac:dyDescent="0.2">
      <c r="A10144">
        <v>10143</v>
      </c>
      <c r="B10144">
        <f t="shared" ca="1" si="165"/>
        <v>0</v>
      </c>
      <c r="C10144">
        <f t="shared" ca="1" si="165"/>
        <v>0</v>
      </c>
      <c r="D10144" t="str">
        <f t="shared" ca="1" si="166"/>
        <v>TN</v>
      </c>
      <c r="J10144">
        <f t="shared" ca="1" si="167"/>
        <v>0</v>
      </c>
    </row>
    <row r="10145" spans="1:10" x14ac:dyDescent="0.2">
      <c r="A10145">
        <v>10144</v>
      </c>
      <c r="B10145">
        <f t="shared" ca="1" si="165"/>
        <v>0</v>
      </c>
      <c r="C10145">
        <f t="shared" ca="1" si="165"/>
        <v>1</v>
      </c>
      <c r="D10145" t="str">
        <f t="shared" ca="1" si="166"/>
        <v>FP</v>
      </c>
      <c r="J10145">
        <f t="shared" ca="1" si="167"/>
        <v>1</v>
      </c>
    </row>
    <row r="10146" spans="1:10" x14ac:dyDescent="0.2">
      <c r="A10146">
        <v>10145</v>
      </c>
      <c r="B10146">
        <f t="shared" ca="1" si="165"/>
        <v>1</v>
      </c>
      <c r="C10146">
        <f t="shared" ca="1" si="165"/>
        <v>1</v>
      </c>
      <c r="D10146" t="str">
        <f t="shared" ca="1" si="166"/>
        <v>TP</v>
      </c>
      <c r="J10146">
        <f t="shared" ca="1" si="167"/>
        <v>1</v>
      </c>
    </row>
    <row r="10147" spans="1:10" x14ac:dyDescent="0.2">
      <c r="A10147">
        <v>10146</v>
      </c>
      <c r="B10147">
        <f t="shared" ca="1" si="165"/>
        <v>0</v>
      </c>
      <c r="C10147">
        <f t="shared" ca="1" si="165"/>
        <v>0</v>
      </c>
      <c r="D10147" t="str">
        <f t="shared" ca="1" si="166"/>
        <v>TN</v>
      </c>
      <c r="J10147">
        <f t="shared" ca="1" si="167"/>
        <v>0</v>
      </c>
    </row>
    <row r="10148" spans="1:10" x14ac:dyDescent="0.2">
      <c r="A10148">
        <v>10147</v>
      </c>
      <c r="B10148">
        <f t="shared" ca="1" si="165"/>
        <v>1</v>
      </c>
      <c r="C10148">
        <f t="shared" ca="1" si="165"/>
        <v>1</v>
      </c>
      <c r="D10148" t="str">
        <f t="shared" ca="1" si="166"/>
        <v>TP</v>
      </c>
      <c r="J10148">
        <f t="shared" ca="1" si="167"/>
        <v>0</v>
      </c>
    </row>
    <row r="10149" spans="1:10" x14ac:dyDescent="0.2">
      <c r="A10149">
        <v>10148</v>
      </c>
      <c r="B10149">
        <f t="shared" ca="1" si="165"/>
        <v>1</v>
      </c>
      <c r="C10149">
        <f t="shared" ca="1" si="165"/>
        <v>1</v>
      </c>
      <c r="D10149" t="str">
        <f t="shared" ca="1" si="166"/>
        <v>TP</v>
      </c>
      <c r="J10149">
        <f t="shared" ca="1" si="167"/>
        <v>0</v>
      </c>
    </row>
    <row r="10150" spans="1:10" x14ac:dyDescent="0.2">
      <c r="A10150">
        <v>10149</v>
      </c>
      <c r="B10150">
        <f t="shared" ca="1" si="165"/>
        <v>1</v>
      </c>
      <c r="C10150">
        <f t="shared" ca="1" si="165"/>
        <v>0</v>
      </c>
      <c r="D10150" t="str">
        <f t="shared" ca="1" si="166"/>
        <v>FN</v>
      </c>
      <c r="J10150">
        <f t="shared" ca="1" si="167"/>
        <v>1</v>
      </c>
    </row>
    <row r="10151" spans="1:10" x14ac:dyDescent="0.2">
      <c r="A10151">
        <v>10150</v>
      </c>
      <c r="B10151">
        <f t="shared" ca="1" si="165"/>
        <v>1</v>
      </c>
      <c r="C10151">
        <f t="shared" ca="1" si="165"/>
        <v>1</v>
      </c>
      <c r="D10151" t="str">
        <f t="shared" ca="1" si="166"/>
        <v>TP</v>
      </c>
      <c r="J10151">
        <f t="shared" ca="1" si="167"/>
        <v>0</v>
      </c>
    </row>
    <row r="10152" spans="1:10" x14ac:dyDescent="0.2">
      <c r="A10152">
        <v>10151</v>
      </c>
      <c r="B10152">
        <f t="shared" ca="1" si="165"/>
        <v>0</v>
      </c>
      <c r="C10152">
        <f t="shared" ca="1" si="165"/>
        <v>0</v>
      </c>
      <c r="D10152" t="str">
        <f t="shared" ca="1" si="166"/>
        <v>TN</v>
      </c>
      <c r="J10152">
        <f t="shared" ca="1" si="167"/>
        <v>0</v>
      </c>
    </row>
    <row r="10153" spans="1:10" x14ac:dyDescent="0.2">
      <c r="A10153">
        <v>10152</v>
      </c>
      <c r="B10153">
        <f t="shared" ca="1" si="165"/>
        <v>1</v>
      </c>
      <c r="C10153">
        <f t="shared" ca="1" si="165"/>
        <v>1</v>
      </c>
      <c r="D10153" t="str">
        <f t="shared" ca="1" si="166"/>
        <v>TP</v>
      </c>
      <c r="J10153">
        <f t="shared" ca="1" si="167"/>
        <v>0</v>
      </c>
    </row>
    <row r="10154" spans="1:10" x14ac:dyDescent="0.2">
      <c r="A10154">
        <v>10153</v>
      </c>
      <c r="B10154">
        <f t="shared" ca="1" si="165"/>
        <v>0</v>
      </c>
      <c r="C10154">
        <f t="shared" ca="1" si="165"/>
        <v>0</v>
      </c>
      <c r="D10154" t="str">
        <f t="shared" ca="1" si="166"/>
        <v>TN</v>
      </c>
      <c r="J10154">
        <f t="shared" ca="1" si="167"/>
        <v>1</v>
      </c>
    </row>
    <row r="10155" spans="1:10" x14ac:dyDescent="0.2">
      <c r="A10155">
        <v>10154</v>
      </c>
      <c r="B10155">
        <f t="shared" ca="1" si="165"/>
        <v>1</v>
      </c>
      <c r="C10155">
        <f t="shared" ca="1" si="165"/>
        <v>1</v>
      </c>
      <c r="D10155" t="str">
        <f t="shared" ca="1" si="166"/>
        <v>TP</v>
      </c>
      <c r="J10155">
        <f t="shared" ca="1" si="167"/>
        <v>0</v>
      </c>
    </row>
    <row r="10156" spans="1:10" x14ac:dyDescent="0.2">
      <c r="A10156">
        <v>10155</v>
      </c>
      <c r="B10156">
        <f t="shared" ca="1" si="165"/>
        <v>0</v>
      </c>
      <c r="C10156">
        <f t="shared" ca="1" si="165"/>
        <v>0</v>
      </c>
      <c r="D10156" t="str">
        <f t="shared" ca="1" si="166"/>
        <v>TN</v>
      </c>
      <c r="J10156">
        <f t="shared" ca="1" si="167"/>
        <v>1</v>
      </c>
    </row>
    <row r="10157" spans="1:10" x14ac:dyDescent="0.2">
      <c r="A10157">
        <v>10156</v>
      </c>
      <c r="B10157">
        <f t="shared" ca="1" si="165"/>
        <v>1</v>
      </c>
      <c r="C10157">
        <f t="shared" ca="1" si="165"/>
        <v>1</v>
      </c>
      <c r="D10157" t="str">
        <f t="shared" ca="1" si="166"/>
        <v>TP</v>
      </c>
      <c r="J10157">
        <f t="shared" ca="1" si="167"/>
        <v>1</v>
      </c>
    </row>
    <row r="10158" spans="1:10" x14ac:dyDescent="0.2">
      <c r="A10158">
        <v>10157</v>
      </c>
      <c r="B10158">
        <f t="shared" ca="1" si="165"/>
        <v>1</v>
      </c>
      <c r="C10158">
        <f t="shared" ca="1" si="165"/>
        <v>0</v>
      </c>
      <c r="D10158" t="str">
        <f t="shared" ca="1" si="166"/>
        <v>FN</v>
      </c>
      <c r="J10158">
        <f t="shared" ca="1" si="167"/>
        <v>1</v>
      </c>
    </row>
    <row r="10159" spans="1:10" x14ac:dyDescent="0.2">
      <c r="A10159">
        <v>10158</v>
      </c>
      <c r="B10159">
        <f t="shared" ca="1" si="165"/>
        <v>1</v>
      </c>
      <c r="C10159">
        <f t="shared" ca="1" si="165"/>
        <v>1</v>
      </c>
      <c r="D10159" t="str">
        <f t="shared" ca="1" si="166"/>
        <v>TP</v>
      </c>
      <c r="J10159">
        <f t="shared" ca="1" si="167"/>
        <v>0</v>
      </c>
    </row>
    <row r="10160" spans="1:10" x14ac:dyDescent="0.2">
      <c r="A10160">
        <v>10159</v>
      </c>
      <c r="B10160">
        <f t="shared" ca="1" si="165"/>
        <v>1</v>
      </c>
      <c r="C10160">
        <f t="shared" ca="1" si="165"/>
        <v>1</v>
      </c>
      <c r="D10160" t="str">
        <f t="shared" ca="1" si="166"/>
        <v>TP</v>
      </c>
      <c r="J10160">
        <f t="shared" ca="1" si="167"/>
        <v>0</v>
      </c>
    </row>
    <row r="10161" spans="1:10" x14ac:dyDescent="0.2">
      <c r="A10161">
        <v>10160</v>
      </c>
      <c r="B10161">
        <f t="shared" ca="1" si="165"/>
        <v>1</v>
      </c>
      <c r="C10161">
        <f t="shared" ca="1" si="165"/>
        <v>0</v>
      </c>
      <c r="D10161" t="str">
        <f t="shared" ca="1" si="166"/>
        <v>FN</v>
      </c>
      <c r="J10161">
        <f t="shared" ca="1" si="167"/>
        <v>0</v>
      </c>
    </row>
    <row r="10162" spans="1:10" x14ac:dyDescent="0.2">
      <c r="A10162">
        <v>10161</v>
      </c>
      <c r="B10162">
        <f t="shared" ca="1" si="165"/>
        <v>1</v>
      </c>
      <c r="C10162">
        <f t="shared" ca="1" si="165"/>
        <v>0</v>
      </c>
      <c r="D10162" t="str">
        <f t="shared" ca="1" si="166"/>
        <v>FN</v>
      </c>
      <c r="J10162">
        <f t="shared" ca="1" si="167"/>
        <v>0</v>
      </c>
    </row>
    <row r="10163" spans="1:10" x14ac:dyDescent="0.2">
      <c r="A10163">
        <v>10162</v>
      </c>
      <c r="B10163">
        <f t="shared" ca="1" si="165"/>
        <v>1</v>
      </c>
      <c r="C10163">
        <f t="shared" ca="1" si="165"/>
        <v>1</v>
      </c>
      <c r="D10163" t="str">
        <f t="shared" ca="1" si="166"/>
        <v>TP</v>
      </c>
      <c r="J10163">
        <f t="shared" ca="1" si="167"/>
        <v>1</v>
      </c>
    </row>
    <row r="10164" spans="1:10" x14ac:dyDescent="0.2">
      <c r="A10164">
        <v>10163</v>
      </c>
      <c r="B10164">
        <f t="shared" ca="1" si="165"/>
        <v>1</v>
      </c>
      <c r="C10164">
        <f t="shared" ca="1" si="165"/>
        <v>1</v>
      </c>
      <c r="D10164" t="str">
        <f t="shared" ca="1" si="166"/>
        <v>TP</v>
      </c>
      <c r="J10164">
        <f t="shared" ca="1" si="167"/>
        <v>1</v>
      </c>
    </row>
    <row r="10165" spans="1:10" x14ac:dyDescent="0.2">
      <c r="A10165">
        <v>10164</v>
      </c>
      <c r="B10165">
        <f t="shared" ca="1" si="165"/>
        <v>1</v>
      </c>
      <c r="C10165">
        <f t="shared" ca="1" si="165"/>
        <v>0</v>
      </c>
      <c r="D10165" t="str">
        <f t="shared" ca="1" si="166"/>
        <v>FN</v>
      </c>
      <c r="J10165">
        <f t="shared" ca="1" si="167"/>
        <v>1</v>
      </c>
    </row>
    <row r="10166" spans="1:10" x14ac:dyDescent="0.2">
      <c r="A10166">
        <v>10165</v>
      </c>
      <c r="B10166">
        <f t="shared" ca="1" si="165"/>
        <v>1</v>
      </c>
      <c r="C10166">
        <f t="shared" ca="1" si="165"/>
        <v>1</v>
      </c>
      <c r="D10166" t="str">
        <f t="shared" ca="1" si="166"/>
        <v>TP</v>
      </c>
      <c r="J10166">
        <f t="shared" ca="1" si="167"/>
        <v>0</v>
      </c>
    </row>
    <row r="10167" spans="1:10" x14ac:dyDescent="0.2">
      <c r="A10167">
        <v>10166</v>
      </c>
      <c r="B10167">
        <f t="shared" ca="1" si="165"/>
        <v>1</v>
      </c>
      <c r="C10167">
        <f t="shared" ca="1" si="165"/>
        <v>0</v>
      </c>
      <c r="D10167" t="str">
        <f t="shared" ca="1" si="166"/>
        <v>FN</v>
      </c>
      <c r="J10167">
        <f t="shared" ca="1" si="167"/>
        <v>1</v>
      </c>
    </row>
    <row r="10168" spans="1:10" x14ac:dyDescent="0.2">
      <c r="A10168">
        <v>10167</v>
      </c>
      <c r="B10168">
        <f t="shared" ca="1" si="165"/>
        <v>0</v>
      </c>
      <c r="C10168">
        <f t="shared" ca="1" si="165"/>
        <v>0</v>
      </c>
      <c r="D10168" t="str">
        <f t="shared" ca="1" si="166"/>
        <v>TN</v>
      </c>
      <c r="J10168">
        <f t="shared" ca="1" si="167"/>
        <v>1</v>
      </c>
    </row>
    <row r="10169" spans="1:10" x14ac:dyDescent="0.2">
      <c r="A10169">
        <v>10168</v>
      </c>
      <c r="B10169">
        <f t="shared" ca="1" si="165"/>
        <v>0</v>
      </c>
      <c r="C10169">
        <f t="shared" ca="1" si="165"/>
        <v>1</v>
      </c>
      <c r="D10169" t="str">
        <f t="shared" ca="1" si="166"/>
        <v>FP</v>
      </c>
      <c r="J10169">
        <f t="shared" ca="1" si="167"/>
        <v>1</v>
      </c>
    </row>
    <row r="10170" spans="1:10" x14ac:dyDescent="0.2">
      <c r="A10170">
        <v>10169</v>
      </c>
      <c r="B10170">
        <f t="shared" ca="1" si="165"/>
        <v>1</v>
      </c>
      <c r="C10170">
        <f t="shared" ca="1" si="165"/>
        <v>0</v>
      </c>
      <c r="D10170" t="str">
        <f t="shared" ca="1" si="166"/>
        <v>FN</v>
      </c>
      <c r="J10170">
        <f t="shared" ca="1" si="167"/>
        <v>0</v>
      </c>
    </row>
    <row r="10171" spans="1:10" x14ac:dyDescent="0.2">
      <c r="A10171">
        <v>10170</v>
      </c>
      <c r="B10171">
        <f t="shared" ca="1" si="165"/>
        <v>0</v>
      </c>
      <c r="C10171">
        <f t="shared" ca="1" si="165"/>
        <v>0</v>
      </c>
      <c r="D10171" t="str">
        <f t="shared" ca="1" si="166"/>
        <v>TN</v>
      </c>
      <c r="J10171">
        <f t="shared" ca="1" si="167"/>
        <v>1</v>
      </c>
    </row>
    <row r="10172" spans="1:10" x14ac:dyDescent="0.2">
      <c r="A10172">
        <v>10171</v>
      </c>
      <c r="B10172">
        <f t="shared" ca="1" si="165"/>
        <v>1</v>
      </c>
      <c r="C10172">
        <f t="shared" ca="1" si="165"/>
        <v>0</v>
      </c>
      <c r="D10172" t="str">
        <f t="shared" ca="1" si="166"/>
        <v>FN</v>
      </c>
      <c r="J10172">
        <f t="shared" ca="1" si="167"/>
        <v>0</v>
      </c>
    </row>
    <row r="10173" spans="1:10" x14ac:dyDescent="0.2">
      <c r="A10173">
        <v>10172</v>
      </c>
      <c r="B10173">
        <f t="shared" ca="1" si="165"/>
        <v>1</v>
      </c>
      <c r="C10173">
        <f t="shared" ca="1" si="165"/>
        <v>0</v>
      </c>
      <c r="D10173" t="str">
        <f t="shared" ca="1" si="166"/>
        <v>FN</v>
      </c>
      <c r="J10173">
        <f t="shared" ca="1" si="167"/>
        <v>0</v>
      </c>
    </row>
    <row r="10174" spans="1:10" x14ac:dyDescent="0.2">
      <c r="A10174">
        <v>10173</v>
      </c>
      <c r="B10174">
        <f t="shared" ca="1" si="165"/>
        <v>0</v>
      </c>
      <c r="C10174">
        <f t="shared" ca="1" si="165"/>
        <v>0</v>
      </c>
      <c r="D10174" t="str">
        <f t="shared" ca="1" si="166"/>
        <v>TN</v>
      </c>
      <c r="J10174">
        <f t="shared" ca="1" si="167"/>
        <v>1</v>
      </c>
    </row>
    <row r="10175" spans="1:10" x14ac:dyDescent="0.2">
      <c r="A10175">
        <v>10174</v>
      </c>
      <c r="B10175">
        <f t="shared" ca="1" si="165"/>
        <v>0</v>
      </c>
      <c r="C10175">
        <f t="shared" ca="1" si="165"/>
        <v>1</v>
      </c>
      <c r="D10175" t="str">
        <f t="shared" ca="1" si="166"/>
        <v>FP</v>
      </c>
      <c r="J10175">
        <f t="shared" ca="1" si="167"/>
        <v>1</v>
      </c>
    </row>
    <row r="10176" spans="1:10" x14ac:dyDescent="0.2">
      <c r="A10176">
        <v>10175</v>
      </c>
      <c r="B10176">
        <f t="shared" ca="1" si="165"/>
        <v>0</v>
      </c>
      <c r="C10176">
        <f t="shared" ca="1" si="165"/>
        <v>1</v>
      </c>
      <c r="D10176" t="str">
        <f t="shared" ca="1" si="166"/>
        <v>FP</v>
      </c>
      <c r="J10176">
        <f t="shared" ca="1" si="167"/>
        <v>0</v>
      </c>
    </row>
    <row r="10177" spans="1:10" x14ac:dyDescent="0.2">
      <c r="A10177">
        <v>10176</v>
      </c>
      <c r="B10177">
        <f t="shared" ca="1" si="165"/>
        <v>1</v>
      </c>
      <c r="C10177">
        <f t="shared" ca="1" si="165"/>
        <v>0</v>
      </c>
      <c r="D10177" t="str">
        <f t="shared" ca="1" si="166"/>
        <v>FN</v>
      </c>
      <c r="J10177">
        <f t="shared" ca="1" si="167"/>
        <v>0</v>
      </c>
    </row>
    <row r="10178" spans="1:10" x14ac:dyDescent="0.2">
      <c r="A10178">
        <v>10177</v>
      </c>
      <c r="B10178">
        <f t="shared" ca="1" si="165"/>
        <v>0</v>
      </c>
      <c r="C10178">
        <f t="shared" ca="1" si="165"/>
        <v>1</v>
      </c>
      <c r="D10178" t="str">
        <f t="shared" ca="1" si="166"/>
        <v>FP</v>
      </c>
      <c r="J10178">
        <f t="shared" ca="1" si="167"/>
        <v>1</v>
      </c>
    </row>
    <row r="10179" spans="1:10" x14ac:dyDescent="0.2">
      <c r="A10179">
        <v>10178</v>
      </c>
      <c r="B10179">
        <f t="shared" ca="1" si="165"/>
        <v>1</v>
      </c>
      <c r="C10179">
        <f t="shared" ca="1" si="165"/>
        <v>0</v>
      </c>
      <c r="D10179" t="str">
        <f t="shared" ca="1" si="166"/>
        <v>FN</v>
      </c>
      <c r="J10179">
        <f t="shared" ca="1" si="167"/>
        <v>0</v>
      </c>
    </row>
    <row r="10180" spans="1:10" x14ac:dyDescent="0.2">
      <c r="A10180">
        <v>10179</v>
      </c>
      <c r="B10180">
        <f t="shared" ca="1" si="165"/>
        <v>1</v>
      </c>
      <c r="C10180">
        <f t="shared" ca="1" si="165"/>
        <v>0</v>
      </c>
      <c r="D10180" t="str">
        <f t="shared" ca="1" si="166"/>
        <v>FN</v>
      </c>
      <c r="J10180">
        <f t="shared" ca="1" si="167"/>
        <v>1</v>
      </c>
    </row>
    <row r="10181" spans="1:10" x14ac:dyDescent="0.2">
      <c r="A10181">
        <v>10180</v>
      </c>
      <c r="B10181">
        <f t="shared" ca="1" si="165"/>
        <v>1</v>
      </c>
      <c r="C10181">
        <f t="shared" ca="1" si="165"/>
        <v>0</v>
      </c>
      <c r="D10181" t="str">
        <f t="shared" ca="1" si="166"/>
        <v>FN</v>
      </c>
      <c r="J10181">
        <f t="shared" ca="1" si="167"/>
        <v>1</v>
      </c>
    </row>
    <row r="10182" spans="1:10" x14ac:dyDescent="0.2">
      <c r="A10182">
        <v>10181</v>
      </c>
      <c r="B10182">
        <f t="shared" ca="1" si="165"/>
        <v>0</v>
      </c>
      <c r="C10182">
        <f t="shared" ca="1" si="165"/>
        <v>1</v>
      </c>
      <c r="D10182" t="str">
        <f t="shared" ca="1" si="166"/>
        <v>FP</v>
      </c>
      <c r="J10182">
        <f t="shared" ca="1" si="167"/>
        <v>0</v>
      </c>
    </row>
    <row r="10183" spans="1:10" x14ac:dyDescent="0.2">
      <c r="A10183">
        <v>10182</v>
      </c>
      <c r="B10183">
        <f t="shared" ca="1" si="165"/>
        <v>1</v>
      </c>
      <c r="C10183">
        <f t="shared" ca="1" si="165"/>
        <v>1</v>
      </c>
      <c r="D10183" t="str">
        <f t="shared" ca="1" si="166"/>
        <v>TP</v>
      </c>
      <c r="J10183">
        <f t="shared" ca="1" si="167"/>
        <v>0</v>
      </c>
    </row>
    <row r="10184" spans="1:10" x14ac:dyDescent="0.2">
      <c r="A10184">
        <v>10183</v>
      </c>
      <c r="B10184">
        <f t="shared" ca="1" si="165"/>
        <v>0</v>
      </c>
      <c r="C10184">
        <f t="shared" ca="1" si="165"/>
        <v>0</v>
      </c>
      <c r="D10184" t="str">
        <f t="shared" ca="1" si="166"/>
        <v>TN</v>
      </c>
      <c r="J10184">
        <f t="shared" ca="1" si="167"/>
        <v>1</v>
      </c>
    </row>
    <row r="10185" spans="1:10" x14ac:dyDescent="0.2">
      <c r="A10185">
        <v>10184</v>
      </c>
      <c r="B10185">
        <f t="shared" ca="1" si="165"/>
        <v>1</v>
      </c>
      <c r="C10185">
        <f t="shared" ca="1" si="165"/>
        <v>1</v>
      </c>
      <c r="D10185" t="str">
        <f t="shared" ca="1" si="166"/>
        <v>TP</v>
      </c>
      <c r="J10185">
        <f t="shared" ca="1" si="167"/>
        <v>0</v>
      </c>
    </row>
    <row r="10186" spans="1:10" x14ac:dyDescent="0.2">
      <c r="A10186">
        <v>10185</v>
      </c>
      <c r="B10186">
        <f t="shared" ca="1" si="165"/>
        <v>1</v>
      </c>
      <c r="C10186">
        <f t="shared" ca="1" si="165"/>
        <v>0</v>
      </c>
      <c r="D10186" t="str">
        <f t="shared" ca="1" si="166"/>
        <v>FN</v>
      </c>
      <c r="J10186">
        <f t="shared" ca="1" si="167"/>
        <v>0</v>
      </c>
    </row>
    <row r="10187" spans="1:10" x14ac:dyDescent="0.2">
      <c r="A10187">
        <v>10186</v>
      </c>
      <c r="B10187">
        <f t="shared" ca="1" si="165"/>
        <v>0</v>
      </c>
      <c r="C10187">
        <f t="shared" ca="1" si="165"/>
        <v>1</v>
      </c>
      <c r="D10187" t="str">
        <f t="shared" ca="1" si="166"/>
        <v>FP</v>
      </c>
      <c r="J10187">
        <f t="shared" ca="1" si="167"/>
        <v>0</v>
      </c>
    </row>
    <row r="10188" spans="1:10" x14ac:dyDescent="0.2">
      <c r="A10188">
        <v>10187</v>
      </c>
      <c r="B10188">
        <f t="shared" ca="1" si="165"/>
        <v>0</v>
      </c>
      <c r="C10188">
        <f t="shared" ca="1" si="165"/>
        <v>0</v>
      </c>
      <c r="D10188" t="str">
        <f t="shared" ca="1" si="166"/>
        <v>TN</v>
      </c>
      <c r="J10188">
        <f t="shared" ca="1" si="167"/>
        <v>1</v>
      </c>
    </row>
    <row r="10189" spans="1:10" x14ac:dyDescent="0.2">
      <c r="A10189">
        <v>10188</v>
      </c>
      <c r="B10189">
        <f t="shared" ca="1" si="165"/>
        <v>1</v>
      </c>
      <c r="C10189">
        <f t="shared" ca="1" si="165"/>
        <v>1</v>
      </c>
      <c r="D10189" t="str">
        <f t="shared" ca="1" si="166"/>
        <v>TP</v>
      </c>
      <c r="J10189">
        <f t="shared" ca="1" si="167"/>
        <v>1</v>
      </c>
    </row>
    <row r="10190" spans="1:10" x14ac:dyDescent="0.2">
      <c r="A10190">
        <v>10189</v>
      </c>
      <c r="B10190">
        <f t="shared" ca="1" si="165"/>
        <v>0</v>
      </c>
      <c r="C10190">
        <f t="shared" ca="1" si="165"/>
        <v>1</v>
      </c>
      <c r="D10190" t="str">
        <f t="shared" ca="1" si="166"/>
        <v>FP</v>
      </c>
      <c r="J10190">
        <f t="shared" ca="1" si="167"/>
        <v>0</v>
      </c>
    </row>
    <row r="10191" spans="1:10" x14ac:dyDescent="0.2">
      <c r="A10191">
        <v>10190</v>
      </c>
      <c r="B10191">
        <f t="shared" ca="1" si="165"/>
        <v>0</v>
      </c>
      <c r="C10191">
        <f t="shared" ca="1" si="165"/>
        <v>1</v>
      </c>
      <c r="D10191" t="str">
        <f t="shared" ca="1" si="166"/>
        <v>FP</v>
      </c>
      <c r="J10191">
        <f t="shared" ca="1" si="167"/>
        <v>0</v>
      </c>
    </row>
    <row r="10192" spans="1:10" x14ac:dyDescent="0.2">
      <c r="A10192">
        <v>10191</v>
      </c>
      <c r="B10192">
        <f t="shared" ca="1" si="165"/>
        <v>1</v>
      </c>
      <c r="C10192">
        <f t="shared" ca="1" si="165"/>
        <v>0</v>
      </c>
      <c r="D10192" t="str">
        <f t="shared" ca="1" si="166"/>
        <v>FN</v>
      </c>
      <c r="J10192">
        <f t="shared" ca="1" si="167"/>
        <v>1</v>
      </c>
    </row>
    <row r="10193" spans="1:10" x14ac:dyDescent="0.2">
      <c r="A10193">
        <v>10192</v>
      </c>
      <c r="B10193">
        <f t="shared" ca="1" si="165"/>
        <v>1</v>
      </c>
      <c r="C10193">
        <f t="shared" ca="1" si="165"/>
        <v>1</v>
      </c>
      <c r="D10193" t="str">
        <f t="shared" ca="1" si="166"/>
        <v>TP</v>
      </c>
      <c r="J10193">
        <f t="shared" ca="1" si="167"/>
        <v>0</v>
      </c>
    </row>
    <row r="10194" spans="1:10" x14ac:dyDescent="0.2">
      <c r="A10194">
        <v>10193</v>
      </c>
      <c r="B10194">
        <f t="shared" ref="B10194:C10257" ca="1" si="168">RANDBETWEEN(0,1)</f>
        <v>0</v>
      </c>
      <c r="C10194">
        <f t="shared" ca="1" si="168"/>
        <v>1</v>
      </c>
      <c r="D10194" t="str">
        <f t="shared" ref="D10194:D10257" ca="1" si="169">IF(AND(B10194=1,C10194,1),"TP",IF(AND(B10194=1,C10194=0),"FN",IF(AND(B10194=0,C10194,1),"FP","TN")))</f>
        <v>FP</v>
      </c>
      <c r="J10194">
        <f t="shared" ref="J10194:J10257" ca="1" si="170">RANDBETWEEN(0,1)</f>
        <v>0</v>
      </c>
    </row>
    <row r="10195" spans="1:10" x14ac:dyDescent="0.2">
      <c r="A10195">
        <v>10194</v>
      </c>
      <c r="B10195">
        <f t="shared" ca="1" si="168"/>
        <v>0</v>
      </c>
      <c r="C10195">
        <f t="shared" ca="1" si="168"/>
        <v>0</v>
      </c>
      <c r="D10195" t="str">
        <f t="shared" ca="1" si="169"/>
        <v>TN</v>
      </c>
      <c r="J10195">
        <f t="shared" ca="1" si="170"/>
        <v>1</v>
      </c>
    </row>
    <row r="10196" spans="1:10" x14ac:dyDescent="0.2">
      <c r="A10196">
        <v>10195</v>
      </c>
      <c r="B10196">
        <f t="shared" ca="1" si="168"/>
        <v>1</v>
      </c>
      <c r="C10196">
        <f t="shared" ca="1" si="168"/>
        <v>1</v>
      </c>
      <c r="D10196" t="str">
        <f t="shared" ca="1" si="169"/>
        <v>TP</v>
      </c>
      <c r="J10196">
        <f t="shared" ca="1" si="170"/>
        <v>1</v>
      </c>
    </row>
    <row r="10197" spans="1:10" x14ac:dyDescent="0.2">
      <c r="A10197">
        <v>10196</v>
      </c>
      <c r="B10197">
        <f t="shared" ca="1" si="168"/>
        <v>1</v>
      </c>
      <c r="C10197">
        <f t="shared" ca="1" si="168"/>
        <v>0</v>
      </c>
      <c r="D10197" t="str">
        <f t="shared" ca="1" si="169"/>
        <v>FN</v>
      </c>
      <c r="J10197">
        <f t="shared" ca="1" si="170"/>
        <v>0</v>
      </c>
    </row>
    <row r="10198" spans="1:10" x14ac:dyDescent="0.2">
      <c r="A10198">
        <v>10197</v>
      </c>
      <c r="B10198">
        <f t="shared" ca="1" si="168"/>
        <v>0</v>
      </c>
      <c r="C10198">
        <f t="shared" ca="1" si="168"/>
        <v>1</v>
      </c>
      <c r="D10198" t="str">
        <f t="shared" ca="1" si="169"/>
        <v>FP</v>
      </c>
      <c r="J10198">
        <f t="shared" ca="1" si="170"/>
        <v>1</v>
      </c>
    </row>
    <row r="10199" spans="1:10" x14ac:dyDescent="0.2">
      <c r="A10199">
        <v>10198</v>
      </c>
      <c r="B10199">
        <f t="shared" ca="1" si="168"/>
        <v>1</v>
      </c>
      <c r="C10199">
        <f t="shared" ca="1" si="168"/>
        <v>0</v>
      </c>
      <c r="D10199" t="str">
        <f t="shared" ca="1" si="169"/>
        <v>FN</v>
      </c>
      <c r="J10199">
        <f t="shared" ca="1" si="170"/>
        <v>1</v>
      </c>
    </row>
    <row r="10200" spans="1:10" x14ac:dyDescent="0.2">
      <c r="A10200">
        <v>10199</v>
      </c>
      <c r="B10200">
        <f t="shared" ca="1" si="168"/>
        <v>0</v>
      </c>
      <c r="C10200">
        <f t="shared" ca="1" si="168"/>
        <v>0</v>
      </c>
      <c r="D10200" t="str">
        <f t="shared" ca="1" si="169"/>
        <v>TN</v>
      </c>
      <c r="J10200">
        <f t="shared" ca="1" si="170"/>
        <v>1</v>
      </c>
    </row>
    <row r="10201" spans="1:10" x14ac:dyDescent="0.2">
      <c r="A10201">
        <v>10200</v>
      </c>
      <c r="B10201">
        <f t="shared" ca="1" si="168"/>
        <v>1</v>
      </c>
      <c r="C10201">
        <f t="shared" ca="1" si="168"/>
        <v>0</v>
      </c>
      <c r="D10201" t="str">
        <f t="shared" ca="1" si="169"/>
        <v>FN</v>
      </c>
      <c r="J10201">
        <f t="shared" ca="1" si="170"/>
        <v>1</v>
      </c>
    </row>
    <row r="10202" spans="1:10" x14ac:dyDescent="0.2">
      <c r="A10202">
        <v>10201</v>
      </c>
      <c r="B10202">
        <f t="shared" ca="1" si="168"/>
        <v>1</v>
      </c>
      <c r="C10202">
        <f t="shared" ca="1" si="168"/>
        <v>1</v>
      </c>
      <c r="D10202" t="str">
        <f t="shared" ca="1" si="169"/>
        <v>TP</v>
      </c>
      <c r="J10202">
        <f t="shared" ca="1" si="170"/>
        <v>1</v>
      </c>
    </row>
    <row r="10203" spans="1:10" x14ac:dyDescent="0.2">
      <c r="A10203">
        <v>10202</v>
      </c>
      <c r="B10203">
        <f t="shared" ca="1" si="168"/>
        <v>1</v>
      </c>
      <c r="C10203">
        <f t="shared" ca="1" si="168"/>
        <v>1</v>
      </c>
      <c r="D10203" t="str">
        <f t="shared" ca="1" si="169"/>
        <v>TP</v>
      </c>
      <c r="J10203">
        <f t="shared" ca="1" si="170"/>
        <v>0</v>
      </c>
    </row>
    <row r="10204" spans="1:10" x14ac:dyDescent="0.2">
      <c r="A10204">
        <v>10203</v>
      </c>
      <c r="B10204">
        <f t="shared" ca="1" si="168"/>
        <v>1</v>
      </c>
      <c r="C10204">
        <f t="shared" ca="1" si="168"/>
        <v>1</v>
      </c>
      <c r="D10204" t="str">
        <f t="shared" ca="1" si="169"/>
        <v>TP</v>
      </c>
      <c r="J10204">
        <f t="shared" ca="1" si="170"/>
        <v>1</v>
      </c>
    </row>
    <row r="10205" spans="1:10" x14ac:dyDescent="0.2">
      <c r="A10205">
        <v>10204</v>
      </c>
      <c r="B10205">
        <f t="shared" ca="1" si="168"/>
        <v>1</v>
      </c>
      <c r="C10205">
        <f t="shared" ca="1" si="168"/>
        <v>1</v>
      </c>
      <c r="D10205" t="str">
        <f t="shared" ca="1" si="169"/>
        <v>TP</v>
      </c>
      <c r="J10205">
        <f t="shared" ca="1" si="170"/>
        <v>1</v>
      </c>
    </row>
    <row r="10206" spans="1:10" x14ac:dyDescent="0.2">
      <c r="A10206">
        <v>10205</v>
      </c>
      <c r="B10206">
        <f t="shared" ca="1" si="168"/>
        <v>0</v>
      </c>
      <c r="C10206">
        <f t="shared" ca="1" si="168"/>
        <v>0</v>
      </c>
      <c r="D10206" t="str">
        <f t="shared" ca="1" si="169"/>
        <v>TN</v>
      </c>
      <c r="J10206">
        <f t="shared" ca="1" si="170"/>
        <v>0</v>
      </c>
    </row>
    <row r="10207" spans="1:10" x14ac:dyDescent="0.2">
      <c r="A10207">
        <v>10206</v>
      </c>
      <c r="B10207">
        <f t="shared" ca="1" si="168"/>
        <v>1</v>
      </c>
      <c r="C10207">
        <f t="shared" ca="1" si="168"/>
        <v>0</v>
      </c>
      <c r="D10207" t="str">
        <f t="shared" ca="1" si="169"/>
        <v>FN</v>
      </c>
      <c r="J10207">
        <f t="shared" ca="1" si="170"/>
        <v>0</v>
      </c>
    </row>
    <row r="10208" spans="1:10" x14ac:dyDescent="0.2">
      <c r="A10208">
        <v>10207</v>
      </c>
      <c r="B10208">
        <f t="shared" ca="1" si="168"/>
        <v>1</v>
      </c>
      <c r="C10208">
        <f t="shared" ca="1" si="168"/>
        <v>0</v>
      </c>
      <c r="D10208" t="str">
        <f t="shared" ca="1" si="169"/>
        <v>FN</v>
      </c>
      <c r="J10208">
        <f t="shared" ca="1" si="170"/>
        <v>0</v>
      </c>
    </row>
    <row r="10209" spans="1:10" x14ac:dyDescent="0.2">
      <c r="A10209">
        <v>10208</v>
      </c>
      <c r="B10209">
        <f t="shared" ca="1" si="168"/>
        <v>0</v>
      </c>
      <c r="C10209">
        <f t="shared" ca="1" si="168"/>
        <v>0</v>
      </c>
      <c r="D10209" t="str">
        <f t="shared" ca="1" si="169"/>
        <v>TN</v>
      </c>
      <c r="J10209">
        <f t="shared" ca="1" si="170"/>
        <v>1</v>
      </c>
    </row>
    <row r="10210" spans="1:10" x14ac:dyDescent="0.2">
      <c r="A10210">
        <v>10209</v>
      </c>
      <c r="B10210">
        <f t="shared" ca="1" si="168"/>
        <v>0</v>
      </c>
      <c r="C10210">
        <f t="shared" ca="1" si="168"/>
        <v>1</v>
      </c>
      <c r="D10210" t="str">
        <f t="shared" ca="1" si="169"/>
        <v>FP</v>
      </c>
      <c r="J10210">
        <f t="shared" ca="1" si="170"/>
        <v>0</v>
      </c>
    </row>
    <row r="10211" spans="1:10" x14ac:dyDescent="0.2">
      <c r="A10211">
        <v>10210</v>
      </c>
      <c r="B10211">
        <f t="shared" ca="1" si="168"/>
        <v>1</v>
      </c>
      <c r="C10211">
        <f t="shared" ca="1" si="168"/>
        <v>1</v>
      </c>
      <c r="D10211" t="str">
        <f t="shared" ca="1" si="169"/>
        <v>TP</v>
      </c>
      <c r="J10211">
        <f t="shared" ca="1" si="170"/>
        <v>1</v>
      </c>
    </row>
    <row r="10212" spans="1:10" x14ac:dyDescent="0.2">
      <c r="A10212">
        <v>10211</v>
      </c>
      <c r="B10212">
        <f t="shared" ca="1" si="168"/>
        <v>1</v>
      </c>
      <c r="C10212">
        <f t="shared" ca="1" si="168"/>
        <v>1</v>
      </c>
      <c r="D10212" t="str">
        <f t="shared" ca="1" si="169"/>
        <v>TP</v>
      </c>
      <c r="J10212">
        <f t="shared" ca="1" si="170"/>
        <v>0</v>
      </c>
    </row>
    <row r="10213" spans="1:10" x14ac:dyDescent="0.2">
      <c r="A10213">
        <v>10212</v>
      </c>
      <c r="B10213">
        <f t="shared" ca="1" si="168"/>
        <v>0</v>
      </c>
      <c r="C10213">
        <f t="shared" ca="1" si="168"/>
        <v>0</v>
      </c>
      <c r="D10213" t="str">
        <f t="shared" ca="1" si="169"/>
        <v>TN</v>
      </c>
      <c r="J10213">
        <f t="shared" ca="1" si="170"/>
        <v>1</v>
      </c>
    </row>
    <row r="10214" spans="1:10" x14ac:dyDescent="0.2">
      <c r="A10214">
        <v>10213</v>
      </c>
      <c r="B10214">
        <f t="shared" ca="1" si="168"/>
        <v>1</v>
      </c>
      <c r="C10214">
        <f t="shared" ca="1" si="168"/>
        <v>0</v>
      </c>
      <c r="D10214" t="str">
        <f t="shared" ca="1" si="169"/>
        <v>FN</v>
      </c>
      <c r="J10214">
        <f t="shared" ca="1" si="170"/>
        <v>0</v>
      </c>
    </row>
    <row r="10215" spans="1:10" x14ac:dyDescent="0.2">
      <c r="A10215">
        <v>10214</v>
      </c>
      <c r="B10215">
        <f t="shared" ca="1" si="168"/>
        <v>0</v>
      </c>
      <c r="C10215">
        <f t="shared" ca="1" si="168"/>
        <v>1</v>
      </c>
      <c r="D10215" t="str">
        <f t="shared" ca="1" si="169"/>
        <v>FP</v>
      </c>
      <c r="J10215">
        <f t="shared" ca="1" si="170"/>
        <v>0</v>
      </c>
    </row>
    <row r="10216" spans="1:10" x14ac:dyDescent="0.2">
      <c r="A10216">
        <v>10215</v>
      </c>
      <c r="B10216">
        <f t="shared" ca="1" si="168"/>
        <v>1</v>
      </c>
      <c r="C10216">
        <f t="shared" ca="1" si="168"/>
        <v>0</v>
      </c>
      <c r="D10216" t="str">
        <f t="shared" ca="1" si="169"/>
        <v>FN</v>
      </c>
      <c r="J10216">
        <f t="shared" ca="1" si="170"/>
        <v>0</v>
      </c>
    </row>
    <row r="10217" spans="1:10" x14ac:dyDescent="0.2">
      <c r="A10217">
        <v>10216</v>
      </c>
      <c r="B10217">
        <f t="shared" ca="1" si="168"/>
        <v>0</v>
      </c>
      <c r="C10217">
        <f t="shared" ca="1" si="168"/>
        <v>1</v>
      </c>
      <c r="D10217" t="str">
        <f t="shared" ca="1" si="169"/>
        <v>FP</v>
      </c>
      <c r="J10217">
        <f t="shared" ca="1" si="170"/>
        <v>1</v>
      </c>
    </row>
    <row r="10218" spans="1:10" x14ac:dyDescent="0.2">
      <c r="A10218">
        <v>10217</v>
      </c>
      <c r="B10218">
        <f t="shared" ca="1" si="168"/>
        <v>1</v>
      </c>
      <c r="C10218">
        <f t="shared" ca="1" si="168"/>
        <v>0</v>
      </c>
      <c r="D10218" t="str">
        <f t="shared" ca="1" si="169"/>
        <v>FN</v>
      </c>
      <c r="J10218">
        <f t="shared" ca="1" si="170"/>
        <v>0</v>
      </c>
    </row>
    <row r="10219" spans="1:10" x14ac:dyDescent="0.2">
      <c r="A10219">
        <v>10218</v>
      </c>
      <c r="B10219">
        <f t="shared" ca="1" si="168"/>
        <v>1</v>
      </c>
      <c r="C10219">
        <f t="shared" ca="1" si="168"/>
        <v>1</v>
      </c>
      <c r="D10219" t="str">
        <f t="shared" ca="1" si="169"/>
        <v>TP</v>
      </c>
      <c r="J10219">
        <f t="shared" ca="1" si="170"/>
        <v>1</v>
      </c>
    </row>
    <row r="10220" spans="1:10" x14ac:dyDescent="0.2">
      <c r="A10220">
        <v>10219</v>
      </c>
      <c r="B10220">
        <f t="shared" ca="1" si="168"/>
        <v>1</v>
      </c>
      <c r="C10220">
        <f t="shared" ca="1" si="168"/>
        <v>1</v>
      </c>
      <c r="D10220" t="str">
        <f t="shared" ca="1" si="169"/>
        <v>TP</v>
      </c>
      <c r="J10220">
        <f t="shared" ca="1" si="170"/>
        <v>0</v>
      </c>
    </row>
    <row r="10221" spans="1:10" x14ac:dyDescent="0.2">
      <c r="A10221">
        <v>10220</v>
      </c>
      <c r="B10221">
        <f t="shared" ca="1" si="168"/>
        <v>0</v>
      </c>
      <c r="C10221">
        <f t="shared" ca="1" si="168"/>
        <v>1</v>
      </c>
      <c r="D10221" t="str">
        <f t="shared" ca="1" si="169"/>
        <v>FP</v>
      </c>
      <c r="J10221">
        <f t="shared" ca="1" si="170"/>
        <v>0</v>
      </c>
    </row>
    <row r="10222" spans="1:10" x14ac:dyDescent="0.2">
      <c r="A10222">
        <v>10221</v>
      </c>
      <c r="B10222">
        <f t="shared" ca="1" si="168"/>
        <v>1</v>
      </c>
      <c r="C10222">
        <f t="shared" ca="1" si="168"/>
        <v>0</v>
      </c>
      <c r="D10222" t="str">
        <f t="shared" ca="1" si="169"/>
        <v>FN</v>
      </c>
      <c r="J10222">
        <f t="shared" ca="1" si="170"/>
        <v>1</v>
      </c>
    </row>
    <row r="10223" spans="1:10" x14ac:dyDescent="0.2">
      <c r="A10223">
        <v>10222</v>
      </c>
      <c r="B10223">
        <f t="shared" ca="1" si="168"/>
        <v>0</v>
      </c>
      <c r="C10223">
        <f t="shared" ca="1" si="168"/>
        <v>0</v>
      </c>
      <c r="D10223" t="str">
        <f t="shared" ca="1" si="169"/>
        <v>TN</v>
      </c>
      <c r="J10223">
        <f t="shared" ca="1" si="170"/>
        <v>0</v>
      </c>
    </row>
    <row r="10224" spans="1:10" x14ac:dyDescent="0.2">
      <c r="A10224">
        <v>10223</v>
      </c>
      <c r="B10224">
        <f t="shared" ca="1" si="168"/>
        <v>1</v>
      </c>
      <c r="C10224">
        <f t="shared" ca="1" si="168"/>
        <v>0</v>
      </c>
      <c r="D10224" t="str">
        <f t="shared" ca="1" si="169"/>
        <v>FN</v>
      </c>
      <c r="J10224">
        <f t="shared" ca="1" si="170"/>
        <v>1</v>
      </c>
    </row>
    <row r="10225" spans="1:10" x14ac:dyDescent="0.2">
      <c r="A10225">
        <v>10224</v>
      </c>
      <c r="B10225">
        <f t="shared" ca="1" si="168"/>
        <v>0</v>
      </c>
      <c r="C10225">
        <f t="shared" ca="1" si="168"/>
        <v>1</v>
      </c>
      <c r="D10225" t="str">
        <f t="shared" ca="1" si="169"/>
        <v>FP</v>
      </c>
      <c r="J10225">
        <f t="shared" ca="1" si="170"/>
        <v>0</v>
      </c>
    </row>
    <row r="10226" spans="1:10" x14ac:dyDescent="0.2">
      <c r="A10226">
        <v>10225</v>
      </c>
      <c r="B10226">
        <f t="shared" ca="1" si="168"/>
        <v>1</v>
      </c>
      <c r="C10226">
        <f t="shared" ca="1" si="168"/>
        <v>0</v>
      </c>
      <c r="D10226" t="str">
        <f t="shared" ca="1" si="169"/>
        <v>FN</v>
      </c>
      <c r="J10226">
        <f t="shared" ca="1" si="170"/>
        <v>0</v>
      </c>
    </row>
    <row r="10227" spans="1:10" x14ac:dyDescent="0.2">
      <c r="A10227">
        <v>10226</v>
      </c>
      <c r="B10227">
        <f t="shared" ca="1" si="168"/>
        <v>0</v>
      </c>
      <c r="C10227">
        <f t="shared" ca="1" si="168"/>
        <v>0</v>
      </c>
      <c r="D10227" t="str">
        <f t="shared" ca="1" si="169"/>
        <v>TN</v>
      </c>
      <c r="J10227">
        <f t="shared" ca="1" si="170"/>
        <v>0</v>
      </c>
    </row>
    <row r="10228" spans="1:10" x14ac:dyDescent="0.2">
      <c r="A10228">
        <v>10227</v>
      </c>
      <c r="B10228">
        <f t="shared" ca="1" si="168"/>
        <v>1</v>
      </c>
      <c r="C10228">
        <f t="shared" ca="1" si="168"/>
        <v>1</v>
      </c>
      <c r="D10228" t="str">
        <f t="shared" ca="1" si="169"/>
        <v>TP</v>
      </c>
      <c r="J10228">
        <f t="shared" ca="1" si="170"/>
        <v>0</v>
      </c>
    </row>
    <row r="10229" spans="1:10" x14ac:dyDescent="0.2">
      <c r="A10229">
        <v>10228</v>
      </c>
      <c r="B10229">
        <f t="shared" ca="1" si="168"/>
        <v>0</v>
      </c>
      <c r="C10229">
        <f t="shared" ca="1" si="168"/>
        <v>1</v>
      </c>
      <c r="D10229" t="str">
        <f t="shared" ca="1" si="169"/>
        <v>FP</v>
      </c>
      <c r="J10229">
        <f t="shared" ca="1" si="170"/>
        <v>1</v>
      </c>
    </row>
    <row r="10230" spans="1:10" x14ac:dyDescent="0.2">
      <c r="A10230">
        <v>10229</v>
      </c>
      <c r="B10230">
        <f t="shared" ca="1" si="168"/>
        <v>0</v>
      </c>
      <c r="C10230">
        <f t="shared" ca="1" si="168"/>
        <v>1</v>
      </c>
      <c r="D10230" t="str">
        <f t="shared" ca="1" si="169"/>
        <v>FP</v>
      </c>
      <c r="J10230">
        <f t="shared" ca="1" si="170"/>
        <v>1</v>
      </c>
    </row>
    <row r="10231" spans="1:10" x14ac:dyDescent="0.2">
      <c r="A10231">
        <v>10230</v>
      </c>
      <c r="B10231">
        <f t="shared" ca="1" si="168"/>
        <v>0</v>
      </c>
      <c r="C10231">
        <f t="shared" ca="1" si="168"/>
        <v>1</v>
      </c>
      <c r="D10231" t="str">
        <f t="shared" ca="1" si="169"/>
        <v>FP</v>
      </c>
      <c r="J10231">
        <f t="shared" ca="1" si="170"/>
        <v>1</v>
      </c>
    </row>
    <row r="10232" spans="1:10" x14ac:dyDescent="0.2">
      <c r="A10232">
        <v>10231</v>
      </c>
      <c r="B10232">
        <f t="shared" ca="1" si="168"/>
        <v>1</v>
      </c>
      <c r="C10232">
        <f t="shared" ca="1" si="168"/>
        <v>0</v>
      </c>
      <c r="D10232" t="str">
        <f t="shared" ca="1" si="169"/>
        <v>FN</v>
      </c>
      <c r="J10232">
        <f t="shared" ca="1" si="170"/>
        <v>0</v>
      </c>
    </row>
    <row r="10233" spans="1:10" x14ac:dyDescent="0.2">
      <c r="A10233">
        <v>10232</v>
      </c>
      <c r="B10233">
        <f t="shared" ca="1" si="168"/>
        <v>0</v>
      </c>
      <c r="C10233">
        <f t="shared" ca="1" si="168"/>
        <v>1</v>
      </c>
      <c r="D10233" t="str">
        <f t="shared" ca="1" si="169"/>
        <v>FP</v>
      </c>
      <c r="J10233">
        <f t="shared" ca="1" si="170"/>
        <v>0</v>
      </c>
    </row>
    <row r="10234" spans="1:10" x14ac:dyDescent="0.2">
      <c r="A10234">
        <v>10233</v>
      </c>
      <c r="B10234">
        <f t="shared" ca="1" si="168"/>
        <v>0</v>
      </c>
      <c r="C10234">
        <f t="shared" ca="1" si="168"/>
        <v>1</v>
      </c>
      <c r="D10234" t="str">
        <f t="shared" ca="1" si="169"/>
        <v>FP</v>
      </c>
      <c r="J10234">
        <f t="shared" ca="1" si="170"/>
        <v>0</v>
      </c>
    </row>
    <row r="10235" spans="1:10" x14ac:dyDescent="0.2">
      <c r="A10235">
        <v>10234</v>
      </c>
      <c r="B10235">
        <f t="shared" ca="1" si="168"/>
        <v>1</v>
      </c>
      <c r="C10235">
        <f t="shared" ca="1" si="168"/>
        <v>0</v>
      </c>
      <c r="D10235" t="str">
        <f t="shared" ca="1" si="169"/>
        <v>FN</v>
      </c>
      <c r="J10235">
        <f t="shared" ca="1" si="170"/>
        <v>1</v>
      </c>
    </row>
    <row r="10236" spans="1:10" x14ac:dyDescent="0.2">
      <c r="A10236">
        <v>10235</v>
      </c>
      <c r="B10236">
        <f t="shared" ca="1" si="168"/>
        <v>0</v>
      </c>
      <c r="C10236">
        <f t="shared" ca="1" si="168"/>
        <v>0</v>
      </c>
      <c r="D10236" t="str">
        <f t="shared" ca="1" si="169"/>
        <v>TN</v>
      </c>
      <c r="J10236">
        <f t="shared" ca="1" si="170"/>
        <v>0</v>
      </c>
    </row>
    <row r="10237" spans="1:10" x14ac:dyDescent="0.2">
      <c r="A10237">
        <v>10236</v>
      </c>
      <c r="B10237">
        <f t="shared" ca="1" si="168"/>
        <v>0</v>
      </c>
      <c r="C10237">
        <f t="shared" ca="1" si="168"/>
        <v>0</v>
      </c>
      <c r="D10237" t="str">
        <f t="shared" ca="1" si="169"/>
        <v>TN</v>
      </c>
      <c r="J10237">
        <f t="shared" ca="1" si="170"/>
        <v>1</v>
      </c>
    </row>
    <row r="10238" spans="1:10" x14ac:dyDescent="0.2">
      <c r="A10238">
        <v>10237</v>
      </c>
      <c r="B10238">
        <f t="shared" ca="1" si="168"/>
        <v>1</v>
      </c>
      <c r="C10238">
        <f t="shared" ca="1" si="168"/>
        <v>0</v>
      </c>
      <c r="D10238" t="str">
        <f t="shared" ca="1" si="169"/>
        <v>FN</v>
      </c>
      <c r="J10238">
        <f t="shared" ca="1" si="170"/>
        <v>0</v>
      </c>
    </row>
    <row r="10239" spans="1:10" x14ac:dyDescent="0.2">
      <c r="A10239">
        <v>10238</v>
      </c>
      <c r="B10239">
        <f t="shared" ca="1" si="168"/>
        <v>0</v>
      </c>
      <c r="C10239">
        <f t="shared" ca="1" si="168"/>
        <v>1</v>
      </c>
      <c r="D10239" t="str">
        <f t="shared" ca="1" si="169"/>
        <v>FP</v>
      </c>
      <c r="J10239">
        <f t="shared" ca="1" si="170"/>
        <v>0</v>
      </c>
    </row>
    <row r="10240" spans="1:10" x14ac:dyDescent="0.2">
      <c r="A10240">
        <v>10239</v>
      </c>
      <c r="B10240">
        <f t="shared" ca="1" si="168"/>
        <v>0</v>
      </c>
      <c r="C10240">
        <f t="shared" ca="1" si="168"/>
        <v>0</v>
      </c>
      <c r="D10240" t="str">
        <f t="shared" ca="1" si="169"/>
        <v>TN</v>
      </c>
      <c r="J10240">
        <f t="shared" ca="1" si="170"/>
        <v>1</v>
      </c>
    </row>
    <row r="10241" spans="1:10" x14ac:dyDescent="0.2">
      <c r="A10241">
        <v>10240</v>
      </c>
      <c r="B10241">
        <f t="shared" ca="1" si="168"/>
        <v>1</v>
      </c>
      <c r="C10241">
        <f t="shared" ca="1" si="168"/>
        <v>0</v>
      </c>
      <c r="D10241" t="str">
        <f t="shared" ca="1" si="169"/>
        <v>FN</v>
      </c>
      <c r="J10241">
        <f t="shared" ca="1" si="170"/>
        <v>1</v>
      </c>
    </row>
    <row r="10242" spans="1:10" x14ac:dyDescent="0.2">
      <c r="A10242">
        <v>10241</v>
      </c>
      <c r="B10242">
        <f t="shared" ca="1" si="168"/>
        <v>1</v>
      </c>
      <c r="C10242">
        <f t="shared" ca="1" si="168"/>
        <v>1</v>
      </c>
      <c r="D10242" t="str">
        <f t="shared" ca="1" si="169"/>
        <v>TP</v>
      </c>
      <c r="J10242">
        <f t="shared" ca="1" si="170"/>
        <v>0</v>
      </c>
    </row>
    <row r="10243" spans="1:10" x14ac:dyDescent="0.2">
      <c r="A10243">
        <v>10242</v>
      </c>
      <c r="B10243">
        <f t="shared" ca="1" si="168"/>
        <v>0</v>
      </c>
      <c r="C10243">
        <f t="shared" ca="1" si="168"/>
        <v>0</v>
      </c>
      <c r="D10243" t="str">
        <f t="shared" ca="1" si="169"/>
        <v>TN</v>
      </c>
      <c r="J10243">
        <f t="shared" ca="1" si="170"/>
        <v>1</v>
      </c>
    </row>
    <row r="10244" spans="1:10" x14ac:dyDescent="0.2">
      <c r="A10244">
        <v>10243</v>
      </c>
      <c r="B10244">
        <f t="shared" ca="1" si="168"/>
        <v>1</v>
      </c>
      <c r="C10244">
        <f t="shared" ca="1" si="168"/>
        <v>0</v>
      </c>
      <c r="D10244" t="str">
        <f t="shared" ca="1" si="169"/>
        <v>FN</v>
      </c>
      <c r="J10244">
        <f t="shared" ca="1" si="170"/>
        <v>0</v>
      </c>
    </row>
    <row r="10245" spans="1:10" x14ac:dyDescent="0.2">
      <c r="A10245">
        <v>10244</v>
      </c>
      <c r="B10245">
        <f t="shared" ca="1" si="168"/>
        <v>0</v>
      </c>
      <c r="C10245">
        <f t="shared" ca="1" si="168"/>
        <v>0</v>
      </c>
      <c r="D10245" t="str">
        <f t="shared" ca="1" si="169"/>
        <v>TN</v>
      </c>
      <c r="J10245">
        <f t="shared" ca="1" si="170"/>
        <v>1</v>
      </c>
    </row>
    <row r="10246" spans="1:10" x14ac:dyDescent="0.2">
      <c r="A10246">
        <v>10245</v>
      </c>
      <c r="B10246">
        <f t="shared" ca="1" si="168"/>
        <v>1</v>
      </c>
      <c r="C10246">
        <f t="shared" ca="1" si="168"/>
        <v>0</v>
      </c>
      <c r="D10246" t="str">
        <f t="shared" ca="1" si="169"/>
        <v>FN</v>
      </c>
      <c r="J10246">
        <f t="shared" ca="1" si="170"/>
        <v>0</v>
      </c>
    </row>
    <row r="10247" spans="1:10" x14ac:dyDescent="0.2">
      <c r="A10247">
        <v>10246</v>
      </c>
      <c r="B10247">
        <f t="shared" ca="1" si="168"/>
        <v>1</v>
      </c>
      <c r="C10247">
        <f t="shared" ca="1" si="168"/>
        <v>1</v>
      </c>
      <c r="D10247" t="str">
        <f t="shared" ca="1" si="169"/>
        <v>TP</v>
      </c>
      <c r="J10247">
        <f t="shared" ca="1" si="170"/>
        <v>1</v>
      </c>
    </row>
    <row r="10248" spans="1:10" x14ac:dyDescent="0.2">
      <c r="A10248">
        <v>10247</v>
      </c>
      <c r="B10248">
        <f t="shared" ca="1" si="168"/>
        <v>0</v>
      </c>
      <c r="C10248">
        <f t="shared" ca="1" si="168"/>
        <v>0</v>
      </c>
      <c r="D10248" t="str">
        <f t="shared" ca="1" si="169"/>
        <v>TN</v>
      </c>
      <c r="J10248">
        <f t="shared" ca="1" si="170"/>
        <v>0</v>
      </c>
    </row>
    <row r="10249" spans="1:10" x14ac:dyDescent="0.2">
      <c r="A10249">
        <v>10248</v>
      </c>
      <c r="B10249">
        <f t="shared" ca="1" si="168"/>
        <v>1</v>
      </c>
      <c r="C10249">
        <f t="shared" ca="1" si="168"/>
        <v>0</v>
      </c>
      <c r="D10249" t="str">
        <f t="shared" ca="1" si="169"/>
        <v>FN</v>
      </c>
      <c r="J10249">
        <f t="shared" ca="1" si="170"/>
        <v>0</v>
      </c>
    </row>
    <row r="10250" spans="1:10" x14ac:dyDescent="0.2">
      <c r="A10250">
        <v>10249</v>
      </c>
      <c r="B10250">
        <f t="shared" ca="1" si="168"/>
        <v>1</v>
      </c>
      <c r="C10250">
        <f t="shared" ca="1" si="168"/>
        <v>0</v>
      </c>
      <c r="D10250" t="str">
        <f t="shared" ca="1" si="169"/>
        <v>FN</v>
      </c>
      <c r="J10250">
        <f t="shared" ca="1" si="170"/>
        <v>1</v>
      </c>
    </row>
    <row r="10251" spans="1:10" x14ac:dyDescent="0.2">
      <c r="A10251">
        <v>10250</v>
      </c>
      <c r="B10251">
        <f t="shared" ca="1" si="168"/>
        <v>1</v>
      </c>
      <c r="C10251">
        <f t="shared" ca="1" si="168"/>
        <v>0</v>
      </c>
      <c r="D10251" t="str">
        <f t="shared" ca="1" si="169"/>
        <v>FN</v>
      </c>
      <c r="J10251">
        <f t="shared" ca="1" si="170"/>
        <v>1</v>
      </c>
    </row>
    <row r="10252" spans="1:10" x14ac:dyDescent="0.2">
      <c r="A10252">
        <v>10251</v>
      </c>
      <c r="B10252">
        <f t="shared" ca="1" si="168"/>
        <v>1</v>
      </c>
      <c r="C10252">
        <f t="shared" ca="1" si="168"/>
        <v>1</v>
      </c>
      <c r="D10252" t="str">
        <f t="shared" ca="1" si="169"/>
        <v>TP</v>
      </c>
      <c r="J10252">
        <f t="shared" ca="1" si="170"/>
        <v>0</v>
      </c>
    </row>
    <row r="10253" spans="1:10" x14ac:dyDescent="0.2">
      <c r="A10253">
        <v>10252</v>
      </c>
      <c r="B10253">
        <f t="shared" ca="1" si="168"/>
        <v>0</v>
      </c>
      <c r="C10253">
        <f t="shared" ca="1" si="168"/>
        <v>0</v>
      </c>
      <c r="D10253" t="str">
        <f t="shared" ca="1" si="169"/>
        <v>TN</v>
      </c>
      <c r="J10253">
        <f t="shared" ca="1" si="170"/>
        <v>0</v>
      </c>
    </row>
    <row r="10254" spans="1:10" x14ac:dyDescent="0.2">
      <c r="A10254">
        <v>10253</v>
      </c>
      <c r="B10254">
        <f t="shared" ca="1" si="168"/>
        <v>1</v>
      </c>
      <c r="C10254">
        <f t="shared" ca="1" si="168"/>
        <v>0</v>
      </c>
      <c r="D10254" t="str">
        <f t="shared" ca="1" si="169"/>
        <v>FN</v>
      </c>
      <c r="J10254">
        <f t="shared" ca="1" si="170"/>
        <v>1</v>
      </c>
    </row>
    <row r="10255" spans="1:10" x14ac:dyDescent="0.2">
      <c r="A10255">
        <v>10254</v>
      </c>
      <c r="B10255">
        <f t="shared" ca="1" si="168"/>
        <v>0</v>
      </c>
      <c r="C10255">
        <f t="shared" ca="1" si="168"/>
        <v>0</v>
      </c>
      <c r="D10255" t="str">
        <f t="shared" ca="1" si="169"/>
        <v>TN</v>
      </c>
      <c r="J10255">
        <f t="shared" ca="1" si="170"/>
        <v>1</v>
      </c>
    </row>
    <row r="10256" spans="1:10" x14ac:dyDescent="0.2">
      <c r="A10256">
        <v>10255</v>
      </c>
      <c r="B10256">
        <f t="shared" ca="1" si="168"/>
        <v>0</v>
      </c>
      <c r="C10256">
        <f t="shared" ca="1" si="168"/>
        <v>0</v>
      </c>
      <c r="D10256" t="str">
        <f t="shared" ca="1" si="169"/>
        <v>TN</v>
      </c>
      <c r="J10256">
        <f t="shared" ca="1" si="170"/>
        <v>1</v>
      </c>
    </row>
    <row r="10257" spans="1:10" x14ac:dyDescent="0.2">
      <c r="A10257">
        <v>10256</v>
      </c>
      <c r="B10257">
        <f t="shared" ca="1" si="168"/>
        <v>1</v>
      </c>
      <c r="C10257">
        <f t="shared" ca="1" si="168"/>
        <v>1</v>
      </c>
      <c r="D10257" t="str">
        <f t="shared" ca="1" si="169"/>
        <v>TP</v>
      </c>
      <c r="J10257">
        <f t="shared" ca="1" si="170"/>
        <v>1</v>
      </c>
    </row>
    <row r="10258" spans="1:10" x14ac:dyDescent="0.2">
      <c r="A10258">
        <v>10257</v>
      </c>
      <c r="B10258">
        <f t="shared" ref="B10258:C10321" ca="1" si="171">RANDBETWEEN(0,1)</f>
        <v>0</v>
      </c>
      <c r="C10258">
        <f t="shared" ca="1" si="171"/>
        <v>0</v>
      </c>
      <c r="D10258" t="str">
        <f t="shared" ref="D10258:D10321" ca="1" si="172">IF(AND(B10258=1,C10258,1),"TP",IF(AND(B10258=1,C10258=0),"FN",IF(AND(B10258=0,C10258,1),"FP","TN")))</f>
        <v>TN</v>
      </c>
      <c r="J10258">
        <f t="shared" ref="J10258:J10321" ca="1" si="173">RANDBETWEEN(0,1)</f>
        <v>1</v>
      </c>
    </row>
    <row r="10259" spans="1:10" x14ac:dyDescent="0.2">
      <c r="A10259">
        <v>10258</v>
      </c>
      <c r="B10259">
        <f t="shared" ca="1" si="171"/>
        <v>0</v>
      </c>
      <c r="C10259">
        <f t="shared" ca="1" si="171"/>
        <v>0</v>
      </c>
      <c r="D10259" t="str">
        <f t="shared" ca="1" si="172"/>
        <v>TN</v>
      </c>
      <c r="J10259">
        <f t="shared" ca="1" si="173"/>
        <v>1</v>
      </c>
    </row>
    <row r="10260" spans="1:10" x14ac:dyDescent="0.2">
      <c r="A10260">
        <v>10259</v>
      </c>
      <c r="B10260">
        <f t="shared" ca="1" si="171"/>
        <v>0</v>
      </c>
      <c r="C10260">
        <f t="shared" ca="1" si="171"/>
        <v>0</v>
      </c>
      <c r="D10260" t="str">
        <f t="shared" ca="1" si="172"/>
        <v>TN</v>
      </c>
      <c r="J10260">
        <f t="shared" ca="1" si="173"/>
        <v>0</v>
      </c>
    </row>
    <row r="10261" spans="1:10" x14ac:dyDescent="0.2">
      <c r="A10261">
        <v>10260</v>
      </c>
      <c r="B10261">
        <f t="shared" ca="1" si="171"/>
        <v>0</v>
      </c>
      <c r="C10261">
        <f t="shared" ca="1" si="171"/>
        <v>1</v>
      </c>
      <c r="D10261" t="str">
        <f t="shared" ca="1" si="172"/>
        <v>FP</v>
      </c>
      <c r="J10261">
        <f t="shared" ca="1" si="173"/>
        <v>0</v>
      </c>
    </row>
    <row r="10262" spans="1:10" x14ac:dyDescent="0.2">
      <c r="A10262">
        <v>10261</v>
      </c>
      <c r="B10262">
        <f t="shared" ca="1" si="171"/>
        <v>0</v>
      </c>
      <c r="C10262">
        <f t="shared" ca="1" si="171"/>
        <v>0</v>
      </c>
      <c r="D10262" t="str">
        <f t="shared" ca="1" si="172"/>
        <v>TN</v>
      </c>
      <c r="J10262">
        <f t="shared" ca="1" si="173"/>
        <v>0</v>
      </c>
    </row>
    <row r="10263" spans="1:10" x14ac:dyDescent="0.2">
      <c r="A10263">
        <v>10262</v>
      </c>
      <c r="B10263">
        <f t="shared" ca="1" si="171"/>
        <v>1</v>
      </c>
      <c r="C10263">
        <f t="shared" ca="1" si="171"/>
        <v>0</v>
      </c>
      <c r="D10263" t="str">
        <f t="shared" ca="1" si="172"/>
        <v>FN</v>
      </c>
      <c r="J10263">
        <f t="shared" ca="1" si="173"/>
        <v>1</v>
      </c>
    </row>
    <row r="10264" spans="1:10" x14ac:dyDescent="0.2">
      <c r="A10264">
        <v>10263</v>
      </c>
      <c r="B10264">
        <f t="shared" ca="1" si="171"/>
        <v>1</v>
      </c>
      <c r="C10264">
        <f t="shared" ca="1" si="171"/>
        <v>1</v>
      </c>
      <c r="D10264" t="str">
        <f t="shared" ca="1" si="172"/>
        <v>TP</v>
      </c>
      <c r="J10264">
        <f t="shared" ca="1" si="173"/>
        <v>0</v>
      </c>
    </row>
    <row r="10265" spans="1:10" x14ac:dyDescent="0.2">
      <c r="A10265">
        <v>10264</v>
      </c>
      <c r="B10265">
        <f t="shared" ca="1" si="171"/>
        <v>0</v>
      </c>
      <c r="C10265">
        <f t="shared" ca="1" si="171"/>
        <v>0</v>
      </c>
      <c r="D10265" t="str">
        <f t="shared" ca="1" si="172"/>
        <v>TN</v>
      </c>
      <c r="J10265">
        <f t="shared" ca="1" si="173"/>
        <v>0</v>
      </c>
    </row>
    <row r="10266" spans="1:10" x14ac:dyDescent="0.2">
      <c r="A10266">
        <v>10265</v>
      </c>
      <c r="B10266">
        <f t="shared" ca="1" si="171"/>
        <v>1</v>
      </c>
      <c r="C10266">
        <f t="shared" ca="1" si="171"/>
        <v>1</v>
      </c>
      <c r="D10266" t="str">
        <f t="shared" ca="1" si="172"/>
        <v>TP</v>
      </c>
      <c r="J10266">
        <f t="shared" ca="1" si="173"/>
        <v>1</v>
      </c>
    </row>
    <row r="10267" spans="1:10" x14ac:dyDescent="0.2">
      <c r="A10267">
        <v>10266</v>
      </c>
      <c r="B10267">
        <f t="shared" ca="1" si="171"/>
        <v>0</v>
      </c>
      <c r="C10267">
        <f t="shared" ca="1" si="171"/>
        <v>1</v>
      </c>
      <c r="D10267" t="str">
        <f t="shared" ca="1" si="172"/>
        <v>FP</v>
      </c>
      <c r="J10267">
        <f t="shared" ca="1" si="173"/>
        <v>0</v>
      </c>
    </row>
    <row r="10268" spans="1:10" x14ac:dyDescent="0.2">
      <c r="A10268">
        <v>10267</v>
      </c>
      <c r="B10268">
        <f t="shared" ca="1" si="171"/>
        <v>1</v>
      </c>
      <c r="C10268">
        <f t="shared" ca="1" si="171"/>
        <v>0</v>
      </c>
      <c r="D10268" t="str">
        <f t="shared" ca="1" si="172"/>
        <v>FN</v>
      </c>
      <c r="J10268">
        <f t="shared" ca="1" si="173"/>
        <v>0</v>
      </c>
    </row>
    <row r="10269" spans="1:10" x14ac:dyDescent="0.2">
      <c r="A10269">
        <v>10268</v>
      </c>
      <c r="B10269">
        <f t="shared" ca="1" si="171"/>
        <v>0</v>
      </c>
      <c r="C10269">
        <f t="shared" ca="1" si="171"/>
        <v>0</v>
      </c>
      <c r="D10269" t="str">
        <f t="shared" ca="1" si="172"/>
        <v>TN</v>
      </c>
      <c r="J10269">
        <f t="shared" ca="1" si="173"/>
        <v>0</v>
      </c>
    </row>
    <row r="10270" spans="1:10" x14ac:dyDescent="0.2">
      <c r="A10270">
        <v>10269</v>
      </c>
      <c r="B10270">
        <f t="shared" ca="1" si="171"/>
        <v>0</v>
      </c>
      <c r="C10270">
        <f t="shared" ca="1" si="171"/>
        <v>1</v>
      </c>
      <c r="D10270" t="str">
        <f t="shared" ca="1" si="172"/>
        <v>FP</v>
      </c>
      <c r="J10270">
        <f t="shared" ca="1" si="173"/>
        <v>1</v>
      </c>
    </row>
    <row r="10271" spans="1:10" x14ac:dyDescent="0.2">
      <c r="A10271">
        <v>10270</v>
      </c>
      <c r="B10271">
        <f t="shared" ca="1" si="171"/>
        <v>0</v>
      </c>
      <c r="C10271">
        <f t="shared" ca="1" si="171"/>
        <v>1</v>
      </c>
      <c r="D10271" t="str">
        <f t="shared" ca="1" si="172"/>
        <v>FP</v>
      </c>
      <c r="J10271">
        <f t="shared" ca="1" si="173"/>
        <v>1</v>
      </c>
    </row>
    <row r="10272" spans="1:10" x14ac:dyDescent="0.2">
      <c r="A10272">
        <v>10271</v>
      </c>
      <c r="B10272">
        <f t="shared" ca="1" si="171"/>
        <v>0</v>
      </c>
      <c r="C10272">
        <f t="shared" ca="1" si="171"/>
        <v>1</v>
      </c>
      <c r="D10272" t="str">
        <f t="shared" ca="1" si="172"/>
        <v>FP</v>
      </c>
      <c r="J10272">
        <f t="shared" ca="1" si="173"/>
        <v>0</v>
      </c>
    </row>
    <row r="10273" spans="1:10" x14ac:dyDescent="0.2">
      <c r="A10273">
        <v>10272</v>
      </c>
      <c r="B10273">
        <f t="shared" ca="1" si="171"/>
        <v>0</v>
      </c>
      <c r="C10273">
        <f t="shared" ca="1" si="171"/>
        <v>1</v>
      </c>
      <c r="D10273" t="str">
        <f t="shared" ca="1" si="172"/>
        <v>FP</v>
      </c>
      <c r="J10273">
        <f t="shared" ca="1" si="173"/>
        <v>0</v>
      </c>
    </row>
    <row r="10274" spans="1:10" x14ac:dyDescent="0.2">
      <c r="A10274">
        <v>10273</v>
      </c>
      <c r="B10274">
        <f t="shared" ca="1" si="171"/>
        <v>1</v>
      </c>
      <c r="C10274">
        <f t="shared" ca="1" si="171"/>
        <v>0</v>
      </c>
      <c r="D10274" t="str">
        <f t="shared" ca="1" si="172"/>
        <v>FN</v>
      </c>
      <c r="J10274">
        <f t="shared" ca="1" si="173"/>
        <v>1</v>
      </c>
    </row>
    <row r="10275" spans="1:10" x14ac:dyDescent="0.2">
      <c r="A10275">
        <v>10274</v>
      </c>
      <c r="B10275">
        <f t="shared" ca="1" si="171"/>
        <v>0</v>
      </c>
      <c r="C10275">
        <f t="shared" ca="1" si="171"/>
        <v>1</v>
      </c>
      <c r="D10275" t="str">
        <f t="shared" ca="1" si="172"/>
        <v>FP</v>
      </c>
      <c r="J10275">
        <f t="shared" ca="1" si="173"/>
        <v>0</v>
      </c>
    </row>
    <row r="10276" spans="1:10" x14ac:dyDescent="0.2">
      <c r="A10276">
        <v>10275</v>
      </c>
      <c r="B10276">
        <f t="shared" ca="1" si="171"/>
        <v>1</v>
      </c>
      <c r="C10276">
        <f t="shared" ca="1" si="171"/>
        <v>0</v>
      </c>
      <c r="D10276" t="str">
        <f t="shared" ca="1" si="172"/>
        <v>FN</v>
      </c>
      <c r="J10276">
        <f t="shared" ca="1" si="173"/>
        <v>1</v>
      </c>
    </row>
    <row r="10277" spans="1:10" x14ac:dyDescent="0.2">
      <c r="A10277">
        <v>10276</v>
      </c>
      <c r="B10277">
        <f t="shared" ca="1" si="171"/>
        <v>1</v>
      </c>
      <c r="C10277">
        <f t="shared" ca="1" si="171"/>
        <v>1</v>
      </c>
      <c r="D10277" t="str">
        <f t="shared" ca="1" si="172"/>
        <v>TP</v>
      </c>
      <c r="J10277">
        <f t="shared" ca="1" si="173"/>
        <v>1</v>
      </c>
    </row>
    <row r="10278" spans="1:10" x14ac:dyDescent="0.2">
      <c r="A10278">
        <v>10277</v>
      </c>
      <c r="B10278">
        <f t="shared" ca="1" si="171"/>
        <v>1</v>
      </c>
      <c r="C10278">
        <f t="shared" ca="1" si="171"/>
        <v>1</v>
      </c>
      <c r="D10278" t="str">
        <f t="shared" ca="1" si="172"/>
        <v>TP</v>
      </c>
      <c r="J10278">
        <f t="shared" ca="1" si="173"/>
        <v>1</v>
      </c>
    </row>
    <row r="10279" spans="1:10" x14ac:dyDescent="0.2">
      <c r="A10279">
        <v>10278</v>
      </c>
      <c r="B10279">
        <f t="shared" ca="1" si="171"/>
        <v>0</v>
      </c>
      <c r="C10279">
        <f t="shared" ca="1" si="171"/>
        <v>1</v>
      </c>
      <c r="D10279" t="str">
        <f t="shared" ca="1" si="172"/>
        <v>FP</v>
      </c>
      <c r="J10279">
        <f t="shared" ca="1" si="173"/>
        <v>1</v>
      </c>
    </row>
    <row r="10280" spans="1:10" x14ac:dyDescent="0.2">
      <c r="A10280">
        <v>10279</v>
      </c>
      <c r="B10280">
        <f t="shared" ca="1" si="171"/>
        <v>0</v>
      </c>
      <c r="C10280">
        <f t="shared" ca="1" si="171"/>
        <v>0</v>
      </c>
      <c r="D10280" t="str">
        <f t="shared" ca="1" si="172"/>
        <v>TN</v>
      </c>
      <c r="J10280">
        <f t="shared" ca="1" si="173"/>
        <v>0</v>
      </c>
    </row>
    <row r="10281" spans="1:10" x14ac:dyDescent="0.2">
      <c r="A10281">
        <v>10280</v>
      </c>
      <c r="B10281">
        <f t="shared" ca="1" si="171"/>
        <v>1</v>
      </c>
      <c r="C10281">
        <f t="shared" ca="1" si="171"/>
        <v>1</v>
      </c>
      <c r="D10281" t="str">
        <f t="shared" ca="1" si="172"/>
        <v>TP</v>
      </c>
      <c r="J10281">
        <f t="shared" ca="1" si="173"/>
        <v>1</v>
      </c>
    </row>
    <row r="10282" spans="1:10" x14ac:dyDescent="0.2">
      <c r="A10282">
        <v>10281</v>
      </c>
      <c r="B10282">
        <f t="shared" ca="1" si="171"/>
        <v>1</v>
      </c>
      <c r="C10282">
        <f t="shared" ca="1" si="171"/>
        <v>0</v>
      </c>
      <c r="D10282" t="str">
        <f t="shared" ca="1" si="172"/>
        <v>FN</v>
      </c>
      <c r="J10282">
        <f t="shared" ca="1" si="173"/>
        <v>1</v>
      </c>
    </row>
    <row r="10283" spans="1:10" x14ac:dyDescent="0.2">
      <c r="A10283">
        <v>10282</v>
      </c>
      <c r="B10283">
        <f t="shared" ca="1" si="171"/>
        <v>0</v>
      </c>
      <c r="C10283">
        <f t="shared" ca="1" si="171"/>
        <v>0</v>
      </c>
      <c r="D10283" t="str">
        <f t="shared" ca="1" si="172"/>
        <v>TN</v>
      </c>
      <c r="J10283">
        <f t="shared" ca="1" si="173"/>
        <v>0</v>
      </c>
    </row>
    <row r="10284" spans="1:10" x14ac:dyDescent="0.2">
      <c r="A10284">
        <v>10283</v>
      </c>
      <c r="B10284">
        <f t="shared" ca="1" si="171"/>
        <v>1</v>
      </c>
      <c r="C10284">
        <f t="shared" ca="1" si="171"/>
        <v>0</v>
      </c>
      <c r="D10284" t="str">
        <f t="shared" ca="1" si="172"/>
        <v>FN</v>
      </c>
      <c r="J10284">
        <f t="shared" ca="1" si="173"/>
        <v>1</v>
      </c>
    </row>
    <row r="10285" spans="1:10" x14ac:dyDescent="0.2">
      <c r="A10285">
        <v>10284</v>
      </c>
      <c r="B10285">
        <f t="shared" ca="1" si="171"/>
        <v>1</v>
      </c>
      <c r="C10285">
        <f t="shared" ca="1" si="171"/>
        <v>0</v>
      </c>
      <c r="D10285" t="str">
        <f t="shared" ca="1" si="172"/>
        <v>FN</v>
      </c>
      <c r="J10285">
        <f t="shared" ca="1" si="173"/>
        <v>0</v>
      </c>
    </row>
    <row r="10286" spans="1:10" x14ac:dyDescent="0.2">
      <c r="A10286">
        <v>10285</v>
      </c>
      <c r="B10286">
        <f t="shared" ca="1" si="171"/>
        <v>0</v>
      </c>
      <c r="C10286">
        <f t="shared" ca="1" si="171"/>
        <v>0</v>
      </c>
      <c r="D10286" t="str">
        <f t="shared" ca="1" si="172"/>
        <v>TN</v>
      </c>
      <c r="J10286">
        <f t="shared" ca="1" si="173"/>
        <v>1</v>
      </c>
    </row>
    <row r="10287" spans="1:10" x14ac:dyDescent="0.2">
      <c r="A10287">
        <v>10286</v>
      </c>
      <c r="B10287">
        <f t="shared" ca="1" si="171"/>
        <v>1</v>
      </c>
      <c r="C10287">
        <f t="shared" ca="1" si="171"/>
        <v>1</v>
      </c>
      <c r="D10287" t="str">
        <f t="shared" ca="1" si="172"/>
        <v>TP</v>
      </c>
      <c r="J10287">
        <f t="shared" ca="1" si="173"/>
        <v>0</v>
      </c>
    </row>
    <row r="10288" spans="1:10" x14ac:dyDescent="0.2">
      <c r="A10288">
        <v>10287</v>
      </c>
      <c r="B10288">
        <f t="shared" ca="1" si="171"/>
        <v>0</v>
      </c>
      <c r="C10288">
        <f t="shared" ca="1" si="171"/>
        <v>0</v>
      </c>
      <c r="D10288" t="str">
        <f t="shared" ca="1" si="172"/>
        <v>TN</v>
      </c>
      <c r="J10288">
        <f t="shared" ca="1" si="173"/>
        <v>1</v>
      </c>
    </row>
    <row r="10289" spans="1:10" x14ac:dyDescent="0.2">
      <c r="A10289">
        <v>10288</v>
      </c>
      <c r="B10289">
        <f t="shared" ca="1" si="171"/>
        <v>1</v>
      </c>
      <c r="C10289">
        <f t="shared" ca="1" si="171"/>
        <v>0</v>
      </c>
      <c r="D10289" t="str">
        <f t="shared" ca="1" si="172"/>
        <v>FN</v>
      </c>
      <c r="J10289">
        <f t="shared" ca="1" si="173"/>
        <v>1</v>
      </c>
    </row>
    <row r="10290" spans="1:10" x14ac:dyDescent="0.2">
      <c r="A10290">
        <v>10289</v>
      </c>
      <c r="B10290">
        <f t="shared" ca="1" si="171"/>
        <v>1</v>
      </c>
      <c r="C10290">
        <f t="shared" ca="1" si="171"/>
        <v>0</v>
      </c>
      <c r="D10290" t="str">
        <f t="shared" ca="1" si="172"/>
        <v>FN</v>
      </c>
      <c r="J10290">
        <f t="shared" ca="1" si="173"/>
        <v>1</v>
      </c>
    </row>
    <row r="10291" spans="1:10" x14ac:dyDescent="0.2">
      <c r="A10291">
        <v>10290</v>
      </c>
      <c r="B10291">
        <f t="shared" ca="1" si="171"/>
        <v>1</v>
      </c>
      <c r="C10291">
        <f t="shared" ca="1" si="171"/>
        <v>1</v>
      </c>
      <c r="D10291" t="str">
        <f t="shared" ca="1" si="172"/>
        <v>TP</v>
      </c>
      <c r="J10291">
        <f t="shared" ca="1" si="173"/>
        <v>0</v>
      </c>
    </row>
    <row r="10292" spans="1:10" x14ac:dyDescent="0.2">
      <c r="A10292">
        <v>10291</v>
      </c>
      <c r="B10292">
        <f t="shared" ca="1" si="171"/>
        <v>1</v>
      </c>
      <c r="C10292">
        <f t="shared" ca="1" si="171"/>
        <v>1</v>
      </c>
      <c r="D10292" t="str">
        <f t="shared" ca="1" si="172"/>
        <v>TP</v>
      </c>
      <c r="J10292">
        <f t="shared" ca="1" si="173"/>
        <v>0</v>
      </c>
    </row>
    <row r="10293" spans="1:10" x14ac:dyDescent="0.2">
      <c r="A10293">
        <v>10292</v>
      </c>
      <c r="B10293">
        <f t="shared" ca="1" si="171"/>
        <v>0</v>
      </c>
      <c r="C10293">
        <f t="shared" ca="1" si="171"/>
        <v>1</v>
      </c>
      <c r="D10293" t="str">
        <f t="shared" ca="1" si="172"/>
        <v>FP</v>
      </c>
      <c r="J10293">
        <f t="shared" ca="1" si="173"/>
        <v>0</v>
      </c>
    </row>
    <row r="10294" spans="1:10" x14ac:dyDescent="0.2">
      <c r="A10294">
        <v>10293</v>
      </c>
      <c r="B10294">
        <f t="shared" ca="1" si="171"/>
        <v>0</v>
      </c>
      <c r="C10294">
        <f t="shared" ca="1" si="171"/>
        <v>1</v>
      </c>
      <c r="D10294" t="str">
        <f t="shared" ca="1" si="172"/>
        <v>FP</v>
      </c>
      <c r="J10294">
        <f t="shared" ca="1" si="173"/>
        <v>0</v>
      </c>
    </row>
    <row r="10295" spans="1:10" x14ac:dyDescent="0.2">
      <c r="A10295">
        <v>10294</v>
      </c>
      <c r="B10295">
        <f t="shared" ca="1" si="171"/>
        <v>0</v>
      </c>
      <c r="C10295">
        <f t="shared" ca="1" si="171"/>
        <v>0</v>
      </c>
      <c r="D10295" t="str">
        <f t="shared" ca="1" si="172"/>
        <v>TN</v>
      </c>
      <c r="J10295">
        <f t="shared" ca="1" si="173"/>
        <v>0</v>
      </c>
    </row>
    <row r="10296" spans="1:10" x14ac:dyDescent="0.2">
      <c r="A10296">
        <v>10295</v>
      </c>
      <c r="B10296">
        <f t="shared" ca="1" si="171"/>
        <v>1</v>
      </c>
      <c r="C10296">
        <f t="shared" ca="1" si="171"/>
        <v>0</v>
      </c>
      <c r="D10296" t="str">
        <f t="shared" ca="1" si="172"/>
        <v>FN</v>
      </c>
      <c r="J10296">
        <f t="shared" ca="1" si="173"/>
        <v>1</v>
      </c>
    </row>
    <row r="10297" spans="1:10" x14ac:dyDescent="0.2">
      <c r="A10297">
        <v>10296</v>
      </c>
      <c r="B10297">
        <f t="shared" ca="1" si="171"/>
        <v>0</v>
      </c>
      <c r="C10297">
        <f t="shared" ca="1" si="171"/>
        <v>1</v>
      </c>
      <c r="D10297" t="str">
        <f t="shared" ca="1" si="172"/>
        <v>FP</v>
      </c>
      <c r="J10297">
        <f t="shared" ca="1" si="173"/>
        <v>0</v>
      </c>
    </row>
    <row r="10298" spans="1:10" x14ac:dyDescent="0.2">
      <c r="A10298">
        <v>10297</v>
      </c>
      <c r="B10298">
        <f t="shared" ca="1" si="171"/>
        <v>1</v>
      </c>
      <c r="C10298">
        <f t="shared" ca="1" si="171"/>
        <v>0</v>
      </c>
      <c r="D10298" t="str">
        <f t="shared" ca="1" si="172"/>
        <v>FN</v>
      </c>
      <c r="J10298">
        <f t="shared" ca="1" si="173"/>
        <v>1</v>
      </c>
    </row>
    <row r="10299" spans="1:10" x14ac:dyDescent="0.2">
      <c r="A10299">
        <v>10298</v>
      </c>
      <c r="B10299">
        <f t="shared" ca="1" si="171"/>
        <v>1</v>
      </c>
      <c r="C10299">
        <f t="shared" ca="1" si="171"/>
        <v>1</v>
      </c>
      <c r="D10299" t="str">
        <f t="shared" ca="1" si="172"/>
        <v>TP</v>
      </c>
      <c r="J10299">
        <f t="shared" ca="1" si="173"/>
        <v>0</v>
      </c>
    </row>
    <row r="10300" spans="1:10" x14ac:dyDescent="0.2">
      <c r="A10300">
        <v>10299</v>
      </c>
      <c r="B10300">
        <f t="shared" ca="1" si="171"/>
        <v>1</v>
      </c>
      <c r="C10300">
        <f t="shared" ca="1" si="171"/>
        <v>0</v>
      </c>
      <c r="D10300" t="str">
        <f t="shared" ca="1" si="172"/>
        <v>FN</v>
      </c>
      <c r="J10300">
        <f t="shared" ca="1" si="173"/>
        <v>1</v>
      </c>
    </row>
    <row r="10301" spans="1:10" x14ac:dyDescent="0.2">
      <c r="A10301">
        <v>10300</v>
      </c>
      <c r="B10301">
        <f t="shared" ca="1" si="171"/>
        <v>0</v>
      </c>
      <c r="C10301">
        <f t="shared" ca="1" si="171"/>
        <v>1</v>
      </c>
      <c r="D10301" t="str">
        <f t="shared" ca="1" si="172"/>
        <v>FP</v>
      </c>
      <c r="J10301">
        <f t="shared" ca="1" si="173"/>
        <v>0</v>
      </c>
    </row>
    <row r="10302" spans="1:10" x14ac:dyDescent="0.2">
      <c r="A10302">
        <v>10301</v>
      </c>
      <c r="B10302">
        <f t="shared" ca="1" si="171"/>
        <v>1</v>
      </c>
      <c r="C10302">
        <f t="shared" ca="1" si="171"/>
        <v>1</v>
      </c>
      <c r="D10302" t="str">
        <f t="shared" ca="1" si="172"/>
        <v>TP</v>
      </c>
      <c r="J10302">
        <f t="shared" ca="1" si="173"/>
        <v>1</v>
      </c>
    </row>
    <row r="10303" spans="1:10" x14ac:dyDescent="0.2">
      <c r="A10303">
        <v>10302</v>
      </c>
      <c r="B10303">
        <f t="shared" ca="1" si="171"/>
        <v>0</v>
      </c>
      <c r="C10303">
        <f t="shared" ca="1" si="171"/>
        <v>0</v>
      </c>
      <c r="D10303" t="str">
        <f t="shared" ca="1" si="172"/>
        <v>TN</v>
      </c>
      <c r="J10303">
        <f t="shared" ca="1" si="173"/>
        <v>0</v>
      </c>
    </row>
    <row r="10304" spans="1:10" x14ac:dyDescent="0.2">
      <c r="A10304">
        <v>10303</v>
      </c>
      <c r="B10304">
        <f t="shared" ca="1" si="171"/>
        <v>1</v>
      </c>
      <c r="C10304">
        <f t="shared" ca="1" si="171"/>
        <v>1</v>
      </c>
      <c r="D10304" t="str">
        <f t="shared" ca="1" si="172"/>
        <v>TP</v>
      </c>
      <c r="J10304">
        <f t="shared" ca="1" si="173"/>
        <v>1</v>
      </c>
    </row>
    <row r="10305" spans="1:10" x14ac:dyDescent="0.2">
      <c r="A10305">
        <v>10304</v>
      </c>
      <c r="B10305">
        <f t="shared" ca="1" si="171"/>
        <v>1</v>
      </c>
      <c r="C10305">
        <f t="shared" ca="1" si="171"/>
        <v>1</v>
      </c>
      <c r="D10305" t="str">
        <f t="shared" ca="1" si="172"/>
        <v>TP</v>
      </c>
      <c r="J10305">
        <f t="shared" ca="1" si="173"/>
        <v>1</v>
      </c>
    </row>
    <row r="10306" spans="1:10" x14ac:dyDescent="0.2">
      <c r="A10306">
        <v>10305</v>
      </c>
      <c r="B10306">
        <f t="shared" ca="1" si="171"/>
        <v>1</v>
      </c>
      <c r="C10306">
        <f t="shared" ca="1" si="171"/>
        <v>0</v>
      </c>
      <c r="D10306" t="str">
        <f t="shared" ca="1" si="172"/>
        <v>FN</v>
      </c>
      <c r="J10306">
        <f t="shared" ca="1" si="173"/>
        <v>0</v>
      </c>
    </row>
    <row r="10307" spans="1:10" x14ac:dyDescent="0.2">
      <c r="A10307">
        <v>10306</v>
      </c>
      <c r="B10307">
        <f t="shared" ca="1" si="171"/>
        <v>0</v>
      </c>
      <c r="C10307">
        <f t="shared" ca="1" si="171"/>
        <v>1</v>
      </c>
      <c r="D10307" t="str">
        <f t="shared" ca="1" si="172"/>
        <v>FP</v>
      </c>
      <c r="J10307">
        <f t="shared" ca="1" si="173"/>
        <v>1</v>
      </c>
    </row>
    <row r="10308" spans="1:10" x14ac:dyDescent="0.2">
      <c r="A10308">
        <v>10307</v>
      </c>
      <c r="B10308">
        <f t="shared" ca="1" si="171"/>
        <v>0</v>
      </c>
      <c r="C10308">
        <f t="shared" ca="1" si="171"/>
        <v>0</v>
      </c>
      <c r="D10308" t="str">
        <f t="shared" ca="1" si="172"/>
        <v>TN</v>
      </c>
      <c r="J10308">
        <f t="shared" ca="1" si="173"/>
        <v>1</v>
      </c>
    </row>
    <row r="10309" spans="1:10" x14ac:dyDescent="0.2">
      <c r="A10309">
        <v>10308</v>
      </c>
      <c r="B10309">
        <f t="shared" ca="1" si="171"/>
        <v>0</v>
      </c>
      <c r="C10309">
        <f t="shared" ca="1" si="171"/>
        <v>1</v>
      </c>
      <c r="D10309" t="str">
        <f t="shared" ca="1" si="172"/>
        <v>FP</v>
      </c>
      <c r="J10309">
        <f t="shared" ca="1" si="173"/>
        <v>0</v>
      </c>
    </row>
    <row r="10310" spans="1:10" x14ac:dyDescent="0.2">
      <c r="A10310">
        <v>10309</v>
      </c>
      <c r="B10310">
        <f t="shared" ca="1" si="171"/>
        <v>1</v>
      </c>
      <c r="C10310">
        <f t="shared" ca="1" si="171"/>
        <v>1</v>
      </c>
      <c r="D10310" t="str">
        <f t="shared" ca="1" si="172"/>
        <v>TP</v>
      </c>
      <c r="J10310">
        <f t="shared" ca="1" si="173"/>
        <v>0</v>
      </c>
    </row>
    <row r="10311" spans="1:10" x14ac:dyDescent="0.2">
      <c r="A10311">
        <v>10310</v>
      </c>
      <c r="B10311">
        <f t="shared" ca="1" si="171"/>
        <v>0</v>
      </c>
      <c r="C10311">
        <f t="shared" ca="1" si="171"/>
        <v>0</v>
      </c>
      <c r="D10311" t="str">
        <f t="shared" ca="1" si="172"/>
        <v>TN</v>
      </c>
      <c r="J10311">
        <f t="shared" ca="1" si="173"/>
        <v>0</v>
      </c>
    </row>
    <row r="10312" spans="1:10" x14ac:dyDescent="0.2">
      <c r="A10312">
        <v>10311</v>
      </c>
      <c r="B10312">
        <f t="shared" ca="1" si="171"/>
        <v>0</v>
      </c>
      <c r="C10312">
        <f t="shared" ca="1" si="171"/>
        <v>0</v>
      </c>
      <c r="D10312" t="str">
        <f t="shared" ca="1" si="172"/>
        <v>TN</v>
      </c>
      <c r="J10312">
        <f t="shared" ca="1" si="173"/>
        <v>1</v>
      </c>
    </row>
    <row r="10313" spans="1:10" x14ac:dyDescent="0.2">
      <c r="A10313">
        <v>10312</v>
      </c>
      <c r="B10313">
        <f t="shared" ca="1" si="171"/>
        <v>1</v>
      </c>
      <c r="C10313">
        <f t="shared" ca="1" si="171"/>
        <v>0</v>
      </c>
      <c r="D10313" t="str">
        <f t="shared" ca="1" si="172"/>
        <v>FN</v>
      </c>
      <c r="J10313">
        <f t="shared" ca="1" si="173"/>
        <v>1</v>
      </c>
    </row>
    <row r="10314" spans="1:10" x14ac:dyDescent="0.2">
      <c r="A10314">
        <v>10313</v>
      </c>
      <c r="B10314">
        <f t="shared" ca="1" si="171"/>
        <v>0</v>
      </c>
      <c r="C10314">
        <f t="shared" ca="1" si="171"/>
        <v>0</v>
      </c>
      <c r="D10314" t="str">
        <f t="shared" ca="1" si="172"/>
        <v>TN</v>
      </c>
      <c r="J10314">
        <f t="shared" ca="1" si="173"/>
        <v>0</v>
      </c>
    </row>
    <row r="10315" spans="1:10" x14ac:dyDescent="0.2">
      <c r="A10315">
        <v>10314</v>
      </c>
      <c r="B10315">
        <f t="shared" ca="1" si="171"/>
        <v>1</v>
      </c>
      <c r="C10315">
        <f t="shared" ca="1" si="171"/>
        <v>0</v>
      </c>
      <c r="D10315" t="str">
        <f t="shared" ca="1" si="172"/>
        <v>FN</v>
      </c>
      <c r="J10315">
        <f t="shared" ca="1" si="173"/>
        <v>1</v>
      </c>
    </row>
    <row r="10316" spans="1:10" x14ac:dyDescent="0.2">
      <c r="A10316">
        <v>10315</v>
      </c>
      <c r="B10316">
        <f t="shared" ca="1" si="171"/>
        <v>0</v>
      </c>
      <c r="C10316">
        <f t="shared" ca="1" si="171"/>
        <v>1</v>
      </c>
      <c r="D10316" t="str">
        <f t="shared" ca="1" si="172"/>
        <v>FP</v>
      </c>
      <c r="J10316">
        <f t="shared" ca="1" si="173"/>
        <v>0</v>
      </c>
    </row>
    <row r="10317" spans="1:10" x14ac:dyDescent="0.2">
      <c r="A10317">
        <v>10316</v>
      </c>
      <c r="B10317">
        <f t="shared" ca="1" si="171"/>
        <v>1</v>
      </c>
      <c r="C10317">
        <f t="shared" ca="1" si="171"/>
        <v>1</v>
      </c>
      <c r="D10317" t="str">
        <f t="shared" ca="1" si="172"/>
        <v>TP</v>
      </c>
      <c r="J10317">
        <f t="shared" ca="1" si="173"/>
        <v>1</v>
      </c>
    </row>
    <row r="10318" spans="1:10" x14ac:dyDescent="0.2">
      <c r="A10318">
        <v>10317</v>
      </c>
      <c r="B10318">
        <f t="shared" ca="1" si="171"/>
        <v>1</v>
      </c>
      <c r="C10318">
        <f t="shared" ca="1" si="171"/>
        <v>1</v>
      </c>
      <c r="D10318" t="str">
        <f t="shared" ca="1" si="172"/>
        <v>TP</v>
      </c>
      <c r="J10318">
        <f t="shared" ca="1" si="173"/>
        <v>1</v>
      </c>
    </row>
    <row r="10319" spans="1:10" x14ac:dyDescent="0.2">
      <c r="A10319">
        <v>10318</v>
      </c>
      <c r="B10319">
        <f t="shared" ca="1" si="171"/>
        <v>0</v>
      </c>
      <c r="C10319">
        <f t="shared" ca="1" si="171"/>
        <v>1</v>
      </c>
      <c r="D10319" t="str">
        <f t="shared" ca="1" si="172"/>
        <v>FP</v>
      </c>
      <c r="J10319">
        <f t="shared" ca="1" si="173"/>
        <v>0</v>
      </c>
    </row>
    <row r="10320" spans="1:10" x14ac:dyDescent="0.2">
      <c r="A10320">
        <v>10319</v>
      </c>
      <c r="B10320">
        <f t="shared" ca="1" si="171"/>
        <v>0</v>
      </c>
      <c r="C10320">
        <f t="shared" ca="1" si="171"/>
        <v>1</v>
      </c>
      <c r="D10320" t="str">
        <f t="shared" ca="1" si="172"/>
        <v>FP</v>
      </c>
      <c r="J10320">
        <f t="shared" ca="1" si="173"/>
        <v>0</v>
      </c>
    </row>
    <row r="10321" spans="1:10" x14ac:dyDescent="0.2">
      <c r="A10321">
        <v>10320</v>
      </c>
      <c r="B10321">
        <f t="shared" ca="1" si="171"/>
        <v>0</v>
      </c>
      <c r="C10321">
        <f t="shared" ca="1" si="171"/>
        <v>1</v>
      </c>
      <c r="D10321" t="str">
        <f t="shared" ca="1" si="172"/>
        <v>FP</v>
      </c>
      <c r="J10321">
        <f t="shared" ca="1" si="173"/>
        <v>0</v>
      </c>
    </row>
    <row r="10322" spans="1:10" x14ac:dyDescent="0.2">
      <c r="A10322">
        <v>10321</v>
      </c>
      <c r="B10322">
        <f t="shared" ref="B10322:C10385" ca="1" si="174">RANDBETWEEN(0,1)</f>
        <v>1</v>
      </c>
      <c r="C10322">
        <f t="shared" ca="1" si="174"/>
        <v>1</v>
      </c>
      <c r="D10322" t="str">
        <f t="shared" ref="D10322:D10385" ca="1" si="175">IF(AND(B10322=1,C10322,1),"TP",IF(AND(B10322=1,C10322=0),"FN",IF(AND(B10322=0,C10322,1),"FP","TN")))</f>
        <v>TP</v>
      </c>
      <c r="J10322">
        <f t="shared" ref="J10322:J10385" ca="1" si="176">RANDBETWEEN(0,1)</f>
        <v>1</v>
      </c>
    </row>
    <row r="10323" spans="1:10" x14ac:dyDescent="0.2">
      <c r="A10323">
        <v>10322</v>
      </c>
      <c r="B10323">
        <f t="shared" ca="1" si="174"/>
        <v>0</v>
      </c>
      <c r="C10323">
        <f t="shared" ca="1" si="174"/>
        <v>1</v>
      </c>
      <c r="D10323" t="str">
        <f t="shared" ca="1" si="175"/>
        <v>FP</v>
      </c>
      <c r="J10323">
        <f t="shared" ca="1" si="176"/>
        <v>1</v>
      </c>
    </row>
    <row r="10324" spans="1:10" x14ac:dyDescent="0.2">
      <c r="A10324">
        <v>10323</v>
      </c>
      <c r="B10324">
        <f t="shared" ca="1" si="174"/>
        <v>0</v>
      </c>
      <c r="C10324">
        <f t="shared" ca="1" si="174"/>
        <v>1</v>
      </c>
      <c r="D10324" t="str">
        <f t="shared" ca="1" si="175"/>
        <v>FP</v>
      </c>
      <c r="J10324">
        <f t="shared" ca="1" si="176"/>
        <v>0</v>
      </c>
    </row>
    <row r="10325" spans="1:10" x14ac:dyDescent="0.2">
      <c r="A10325">
        <v>10324</v>
      </c>
      <c r="B10325">
        <f t="shared" ca="1" si="174"/>
        <v>1</v>
      </c>
      <c r="C10325">
        <f t="shared" ca="1" si="174"/>
        <v>1</v>
      </c>
      <c r="D10325" t="str">
        <f t="shared" ca="1" si="175"/>
        <v>TP</v>
      </c>
      <c r="J10325">
        <f t="shared" ca="1" si="176"/>
        <v>1</v>
      </c>
    </row>
    <row r="10326" spans="1:10" x14ac:dyDescent="0.2">
      <c r="A10326">
        <v>10325</v>
      </c>
      <c r="B10326">
        <f t="shared" ca="1" si="174"/>
        <v>1</v>
      </c>
      <c r="C10326">
        <f t="shared" ca="1" si="174"/>
        <v>0</v>
      </c>
      <c r="D10326" t="str">
        <f t="shared" ca="1" si="175"/>
        <v>FN</v>
      </c>
      <c r="J10326">
        <f t="shared" ca="1" si="176"/>
        <v>1</v>
      </c>
    </row>
    <row r="10327" spans="1:10" x14ac:dyDescent="0.2">
      <c r="A10327">
        <v>10326</v>
      </c>
      <c r="B10327">
        <f t="shared" ca="1" si="174"/>
        <v>1</v>
      </c>
      <c r="C10327">
        <f t="shared" ca="1" si="174"/>
        <v>0</v>
      </c>
      <c r="D10327" t="str">
        <f t="shared" ca="1" si="175"/>
        <v>FN</v>
      </c>
      <c r="J10327">
        <f t="shared" ca="1" si="176"/>
        <v>0</v>
      </c>
    </row>
    <row r="10328" spans="1:10" x14ac:dyDescent="0.2">
      <c r="A10328">
        <v>10327</v>
      </c>
      <c r="B10328">
        <f t="shared" ca="1" si="174"/>
        <v>0</v>
      </c>
      <c r="C10328">
        <f t="shared" ca="1" si="174"/>
        <v>1</v>
      </c>
      <c r="D10328" t="str">
        <f t="shared" ca="1" si="175"/>
        <v>FP</v>
      </c>
      <c r="J10328">
        <f t="shared" ca="1" si="176"/>
        <v>1</v>
      </c>
    </row>
    <row r="10329" spans="1:10" x14ac:dyDescent="0.2">
      <c r="A10329">
        <v>10328</v>
      </c>
      <c r="B10329">
        <f t="shared" ca="1" si="174"/>
        <v>0</v>
      </c>
      <c r="C10329">
        <f t="shared" ca="1" si="174"/>
        <v>0</v>
      </c>
      <c r="D10329" t="str">
        <f t="shared" ca="1" si="175"/>
        <v>TN</v>
      </c>
      <c r="J10329">
        <f t="shared" ca="1" si="176"/>
        <v>1</v>
      </c>
    </row>
    <row r="10330" spans="1:10" x14ac:dyDescent="0.2">
      <c r="A10330">
        <v>10329</v>
      </c>
      <c r="B10330">
        <f t="shared" ca="1" si="174"/>
        <v>0</v>
      </c>
      <c r="C10330">
        <f t="shared" ca="1" si="174"/>
        <v>1</v>
      </c>
      <c r="D10330" t="str">
        <f t="shared" ca="1" si="175"/>
        <v>FP</v>
      </c>
      <c r="J10330">
        <f t="shared" ca="1" si="176"/>
        <v>0</v>
      </c>
    </row>
    <row r="10331" spans="1:10" x14ac:dyDescent="0.2">
      <c r="A10331">
        <v>10330</v>
      </c>
      <c r="B10331">
        <f t="shared" ca="1" si="174"/>
        <v>0</v>
      </c>
      <c r="C10331">
        <f t="shared" ca="1" si="174"/>
        <v>1</v>
      </c>
      <c r="D10331" t="str">
        <f t="shared" ca="1" si="175"/>
        <v>FP</v>
      </c>
      <c r="J10331">
        <f t="shared" ca="1" si="176"/>
        <v>1</v>
      </c>
    </row>
    <row r="10332" spans="1:10" x14ac:dyDescent="0.2">
      <c r="A10332">
        <v>10331</v>
      </c>
      <c r="B10332">
        <f t="shared" ca="1" si="174"/>
        <v>0</v>
      </c>
      <c r="C10332">
        <f t="shared" ca="1" si="174"/>
        <v>1</v>
      </c>
      <c r="D10332" t="str">
        <f t="shared" ca="1" si="175"/>
        <v>FP</v>
      </c>
      <c r="J10332">
        <f t="shared" ca="1" si="176"/>
        <v>0</v>
      </c>
    </row>
    <row r="10333" spans="1:10" x14ac:dyDescent="0.2">
      <c r="A10333">
        <v>10332</v>
      </c>
      <c r="B10333">
        <f t="shared" ca="1" si="174"/>
        <v>0</v>
      </c>
      <c r="C10333">
        <f t="shared" ca="1" si="174"/>
        <v>0</v>
      </c>
      <c r="D10333" t="str">
        <f t="shared" ca="1" si="175"/>
        <v>TN</v>
      </c>
      <c r="J10333">
        <f t="shared" ca="1" si="176"/>
        <v>1</v>
      </c>
    </row>
    <row r="10334" spans="1:10" x14ac:dyDescent="0.2">
      <c r="A10334">
        <v>10333</v>
      </c>
      <c r="B10334">
        <f t="shared" ca="1" si="174"/>
        <v>0</v>
      </c>
      <c r="C10334">
        <f t="shared" ca="1" si="174"/>
        <v>0</v>
      </c>
      <c r="D10334" t="str">
        <f t="shared" ca="1" si="175"/>
        <v>TN</v>
      </c>
      <c r="J10334">
        <f t="shared" ca="1" si="176"/>
        <v>0</v>
      </c>
    </row>
    <row r="10335" spans="1:10" x14ac:dyDescent="0.2">
      <c r="A10335">
        <v>10334</v>
      </c>
      <c r="B10335">
        <f t="shared" ca="1" si="174"/>
        <v>1</v>
      </c>
      <c r="C10335">
        <f t="shared" ca="1" si="174"/>
        <v>1</v>
      </c>
      <c r="D10335" t="str">
        <f t="shared" ca="1" si="175"/>
        <v>TP</v>
      </c>
      <c r="J10335">
        <f t="shared" ca="1" si="176"/>
        <v>0</v>
      </c>
    </row>
    <row r="10336" spans="1:10" x14ac:dyDescent="0.2">
      <c r="A10336">
        <v>10335</v>
      </c>
      <c r="B10336">
        <f t="shared" ca="1" si="174"/>
        <v>1</v>
      </c>
      <c r="C10336">
        <f t="shared" ca="1" si="174"/>
        <v>1</v>
      </c>
      <c r="D10336" t="str">
        <f t="shared" ca="1" si="175"/>
        <v>TP</v>
      </c>
      <c r="J10336">
        <f t="shared" ca="1" si="176"/>
        <v>0</v>
      </c>
    </row>
    <row r="10337" spans="1:10" x14ac:dyDescent="0.2">
      <c r="A10337">
        <v>10336</v>
      </c>
      <c r="B10337">
        <f t="shared" ca="1" si="174"/>
        <v>0</v>
      </c>
      <c r="C10337">
        <f t="shared" ca="1" si="174"/>
        <v>1</v>
      </c>
      <c r="D10337" t="str">
        <f t="shared" ca="1" si="175"/>
        <v>FP</v>
      </c>
      <c r="J10337">
        <f t="shared" ca="1" si="176"/>
        <v>1</v>
      </c>
    </row>
    <row r="10338" spans="1:10" x14ac:dyDescent="0.2">
      <c r="A10338">
        <v>10337</v>
      </c>
      <c r="B10338">
        <f t="shared" ca="1" si="174"/>
        <v>0</v>
      </c>
      <c r="C10338">
        <f t="shared" ca="1" si="174"/>
        <v>1</v>
      </c>
      <c r="D10338" t="str">
        <f t="shared" ca="1" si="175"/>
        <v>FP</v>
      </c>
      <c r="J10338">
        <f t="shared" ca="1" si="176"/>
        <v>0</v>
      </c>
    </row>
    <row r="10339" spans="1:10" x14ac:dyDescent="0.2">
      <c r="A10339">
        <v>10338</v>
      </c>
      <c r="B10339">
        <f t="shared" ca="1" si="174"/>
        <v>0</v>
      </c>
      <c r="C10339">
        <f t="shared" ca="1" si="174"/>
        <v>1</v>
      </c>
      <c r="D10339" t="str">
        <f t="shared" ca="1" si="175"/>
        <v>FP</v>
      </c>
      <c r="J10339">
        <f t="shared" ca="1" si="176"/>
        <v>0</v>
      </c>
    </row>
    <row r="10340" spans="1:10" x14ac:dyDescent="0.2">
      <c r="A10340">
        <v>10339</v>
      </c>
      <c r="B10340">
        <f t="shared" ca="1" si="174"/>
        <v>1</v>
      </c>
      <c r="C10340">
        <f t="shared" ca="1" si="174"/>
        <v>1</v>
      </c>
      <c r="D10340" t="str">
        <f t="shared" ca="1" si="175"/>
        <v>TP</v>
      </c>
      <c r="J10340">
        <f t="shared" ca="1" si="176"/>
        <v>1</v>
      </c>
    </row>
    <row r="10341" spans="1:10" x14ac:dyDescent="0.2">
      <c r="A10341">
        <v>10340</v>
      </c>
      <c r="B10341">
        <f t="shared" ca="1" si="174"/>
        <v>0</v>
      </c>
      <c r="C10341">
        <f t="shared" ca="1" si="174"/>
        <v>1</v>
      </c>
      <c r="D10341" t="str">
        <f t="shared" ca="1" si="175"/>
        <v>FP</v>
      </c>
      <c r="J10341">
        <f t="shared" ca="1" si="176"/>
        <v>0</v>
      </c>
    </row>
    <row r="10342" spans="1:10" x14ac:dyDescent="0.2">
      <c r="A10342">
        <v>10341</v>
      </c>
      <c r="B10342">
        <f t="shared" ca="1" si="174"/>
        <v>0</v>
      </c>
      <c r="C10342">
        <f t="shared" ca="1" si="174"/>
        <v>1</v>
      </c>
      <c r="D10342" t="str">
        <f t="shared" ca="1" si="175"/>
        <v>FP</v>
      </c>
      <c r="J10342">
        <f t="shared" ca="1" si="176"/>
        <v>1</v>
      </c>
    </row>
    <row r="10343" spans="1:10" x14ac:dyDescent="0.2">
      <c r="A10343">
        <v>10342</v>
      </c>
      <c r="B10343">
        <f t="shared" ca="1" si="174"/>
        <v>0</v>
      </c>
      <c r="C10343">
        <f t="shared" ca="1" si="174"/>
        <v>0</v>
      </c>
      <c r="D10343" t="str">
        <f t="shared" ca="1" si="175"/>
        <v>TN</v>
      </c>
      <c r="J10343">
        <f t="shared" ca="1" si="176"/>
        <v>0</v>
      </c>
    </row>
    <row r="10344" spans="1:10" x14ac:dyDescent="0.2">
      <c r="A10344">
        <v>10343</v>
      </c>
      <c r="B10344">
        <f t="shared" ca="1" si="174"/>
        <v>1</v>
      </c>
      <c r="C10344">
        <f t="shared" ca="1" si="174"/>
        <v>0</v>
      </c>
      <c r="D10344" t="str">
        <f t="shared" ca="1" si="175"/>
        <v>FN</v>
      </c>
      <c r="J10344">
        <f t="shared" ca="1" si="176"/>
        <v>1</v>
      </c>
    </row>
    <row r="10345" spans="1:10" x14ac:dyDescent="0.2">
      <c r="A10345">
        <v>10344</v>
      </c>
      <c r="B10345">
        <f t="shared" ca="1" si="174"/>
        <v>0</v>
      </c>
      <c r="C10345">
        <f t="shared" ca="1" si="174"/>
        <v>1</v>
      </c>
      <c r="D10345" t="str">
        <f t="shared" ca="1" si="175"/>
        <v>FP</v>
      </c>
      <c r="J10345">
        <f t="shared" ca="1" si="176"/>
        <v>1</v>
      </c>
    </row>
    <row r="10346" spans="1:10" x14ac:dyDescent="0.2">
      <c r="A10346">
        <v>10345</v>
      </c>
      <c r="B10346">
        <f t="shared" ca="1" si="174"/>
        <v>1</v>
      </c>
      <c r="C10346">
        <f t="shared" ca="1" si="174"/>
        <v>1</v>
      </c>
      <c r="D10346" t="str">
        <f t="shared" ca="1" si="175"/>
        <v>TP</v>
      </c>
      <c r="J10346">
        <f t="shared" ca="1" si="176"/>
        <v>0</v>
      </c>
    </row>
    <row r="10347" spans="1:10" x14ac:dyDescent="0.2">
      <c r="A10347">
        <v>10346</v>
      </c>
      <c r="B10347">
        <f t="shared" ca="1" si="174"/>
        <v>0</v>
      </c>
      <c r="C10347">
        <f t="shared" ca="1" si="174"/>
        <v>1</v>
      </c>
      <c r="D10347" t="str">
        <f t="shared" ca="1" si="175"/>
        <v>FP</v>
      </c>
      <c r="J10347">
        <f t="shared" ca="1" si="176"/>
        <v>0</v>
      </c>
    </row>
    <row r="10348" spans="1:10" x14ac:dyDescent="0.2">
      <c r="A10348">
        <v>10347</v>
      </c>
      <c r="B10348">
        <f t="shared" ca="1" si="174"/>
        <v>1</v>
      </c>
      <c r="C10348">
        <f t="shared" ca="1" si="174"/>
        <v>1</v>
      </c>
      <c r="D10348" t="str">
        <f t="shared" ca="1" si="175"/>
        <v>TP</v>
      </c>
      <c r="J10348">
        <f t="shared" ca="1" si="176"/>
        <v>1</v>
      </c>
    </row>
    <row r="10349" spans="1:10" x14ac:dyDescent="0.2">
      <c r="A10349">
        <v>10348</v>
      </c>
      <c r="B10349">
        <f t="shared" ca="1" si="174"/>
        <v>0</v>
      </c>
      <c r="C10349">
        <f t="shared" ca="1" si="174"/>
        <v>0</v>
      </c>
      <c r="D10349" t="str">
        <f t="shared" ca="1" si="175"/>
        <v>TN</v>
      </c>
      <c r="J10349">
        <f t="shared" ca="1" si="176"/>
        <v>1</v>
      </c>
    </row>
    <row r="10350" spans="1:10" x14ac:dyDescent="0.2">
      <c r="A10350">
        <v>10349</v>
      </c>
      <c r="B10350">
        <f t="shared" ca="1" si="174"/>
        <v>0</v>
      </c>
      <c r="C10350">
        <f t="shared" ca="1" si="174"/>
        <v>0</v>
      </c>
      <c r="D10350" t="str">
        <f t="shared" ca="1" si="175"/>
        <v>TN</v>
      </c>
      <c r="J10350">
        <f t="shared" ca="1" si="176"/>
        <v>0</v>
      </c>
    </row>
    <row r="10351" spans="1:10" x14ac:dyDescent="0.2">
      <c r="A10351">
        <v>10350</v>
      </c>
      <c r="B10351">
        <f t="shared" ca="1" si="174"/>
        <v>1</v>
      </c>
      <c r="C10351">
        <f t="shared" ca="1" si="174"/>
        <v>0</v>
      </c>
      <c r="D10351" t="str">
        <f t="shared" ca="1" si="175"/>
        <v>FN</v>
      </c>
      <c r="J10351">
        <f t="shared" ca="1" si="176"/>
        <v>0</v>
      </c>
    </row>
    <row r="10352" spans="1:10" x14ac:dyDescent="0.2">
      <c r="A10352">
        <v>10351</v>
      </c>
      <c r="B10352">
        <f t="shared" ca="1" si="174"/>
        <v>0</v>
      </c>
      <c r="C10352">
        <f t="shared" ca="1" si="174"/>
        <v>1</v>
      </c>
      <c r="D10352" t="str">
        <f t="shared" ca="1" si="175"/>
        <v>FP</v>
      </c>
      <c r="J10352">
        <f t="shared" ca="1" si="176"/>
        <v>0</v>
      </c>
    </row>
    <row r="10353" spans="1:10" x14ac:dyDescent="0.2">
      <c r="A10353">
        <v>10352</v>
      </c>
      <c r="B10353">
        <f t="shared" ca="1" si="174"/>
        <v>0</v>
      </c>
      <c r="C10353">
        <f t="shared" ca="1" si="174"/>
        <v>0</v>
      </c>
      <c r="D10353" t="str">
        <f t="shared" ca="1" si="175"/>
        <v>TN</v>
      </c>
      <c r="J10353">
        <f t="shared" ca="1" si="176"/>
        <v>0</v>
      </c>
    </row>
    <row r="10354" spans="1:10" x14ac:dyDescent="0.2">
      <c r="A10354">
        <v>10353</v>
      </c>
      <c r="B10354">
        <f t="shared" ca="1" si="174"/>
        <v>0</v>
      </c>
      <c r="C10354">
        <f t="shared" ca="1" si="174"/>
        <v>0</v>
      </c>
      <c r="D10354" t="str">
        <f t="shared" ca="1" si="175"/>
        <v>TN</v>
      </c>
      <c r="J10354">
        <f t="shared" ca="1" si="176"/>
        <v>0</v>
      </c>
    </row>
    <row r="10355" spans="1:10" x14ac:dyDescent="0.2">
      <c r="A10355">
        <v>10354</v>
      </c>
      <c r="B10355">
        <f t="shared" ca="1" si="174"/>
        <v>0</v>
      </c>
      <c r="C10355">
        <f t="shared" ca="1" si="174"/>
        <v>1</v>
      </c>
      <c r="D10355" t="str">
        <f t="shared" ca="1" si="175"/>
        <v>FP</v>
      </c>
      <c r="J10355">
        <f t="shared" ca="1" si="176"/>
        <v>1</v>
      </c>
    </row>
    <row r="10356" spans="1:10" x14ac:dyDescent="0.2">
      <c r="A10356">
        <v>10355</v>
      </c>
      <c r="B10356">
        <f t="shared" ca="1" si="174"/>
        <v>1</v>
      </c>
      <c r="C10356">
        <f t="shared" ca="1" si="174"/>
        <v>1</v>
      </c>
      <c r="D10356" t="str">
        <f t="shared" ca="1" si="175"/>
        <v>TP</v>
      </c>
      <c r="J10356">
        <f t="shared" ca="1" si="176"/>
        <v>0</v>
      </c>
    </row>
    <row r="10357" spans="1:10" x14ac:dyDescent="0.2">
      <c r="A10357">
        <v>10356</v>
      </c>
      <c r="B10357">
        <f t="shared" ca="1" si="174"/>
        <v>1</v>
      </c>
      <c r="C10357">
        <f t="shared" ca="1" si="174"/>
        <v>0</v>
      </c>
      <c r="D10357" t="str">
        <f t="shared" ca="1" si="175"/>
        <v>FN</v>
      </c>
      <c r="J10357">
        <f t="shared" ca="1" si="176"/>
        <v>0</v>
      </c>
    </row>
    <row r="10358" spans="1:10" x14ac:dyDescent="0.2">
      <c r="A10358">
        <v>10357</v>
      </c>
      <c r="B10358">
        <f t="shared" ca="1" si="174"/>
        <v>1</v>
      </c>
      <c r="C10358">
        <f t="shared" ca="1" si="174"/>
        <v>1</v>
      </c>
      <c r="D10358" t="str">
        <f t="shared" ca="1" si="175"/>
        <v>TP</v>
      </c>
      <c r="J10358">
        <f t="shared" ca="1" si="176"/>
        <v>0</v>
      </c>
    </row>
    <row r="10359" spans="1:10" x14ac:dyDescent="0.2">
      <c r="A10359">
        <v>10358</v>
      </c>
      <c r="B10359">
        <f t="shared" ca="1" si="174"/>
        <v>0</v>
      </c>
      <c r="C10359">
        <f t="shared" ca="1" si="174"/>
        <v>1</v>
      </c>
      <c r="D10359" t="str">
        <f t="shared" ca="1" si="175"/>
        <v>FP</v>
      </c>
      <c r="J10359">
        <f t="shared" ca="1" si="176"/>
        <v>1</v>
      </c>
    </row>
    <row r="10360" spans="1:10" x14ac:dyDescent="0.2">
      <c r="A10360">
        <v>10359</v>
      </c>
      <c r="B10360">
        <f t="shared" ca="1" si="174"/>
        <v>1</v>
      </c>
      <c r="C10360">
        <f t="shared" ca="1" si="174"/>
        <v>1</v>
      </c>
      <c r="D10360" t="str">
        <f t="shared" ca="1" si="175"/>
        <v>TP</v>
      </c>
      <c r="J10360">
        <f t="shared" ca="1" si="176"/>
        <v>0</v>
      </c>
    </row>
    <row r="10361" spans="1:10" x14ac:dyDescent="0.2">
      <c r="A10361">
        <v>10360</v>
      </c>
      <c r="B10361">
        <f t="shared" ca="1" si="174"/>
        <v>0</v>
      </c>
      <c r="C10361">
        <f t="shared" ca="1" si="174"/>
        <v>0</v>
      </c>
      <c r="D10361" t="str">
        <f t="shared" ca="1" si="175"/>
        <v>TN</v>
      </c>
      <c r="J10361">
        <f t="shared" ca="1" si="176"/>
        <v>0</v>
      </c>
    </row>
    <row r="10362" spans="1:10" x14ac:dyDescent="0.2">
      <c r="A10362">
        <v>10361</v>
      </c>
      <c r="B10362">
        <f t="shared" ca="1" si="174"/>
        <v>0</v>
      </c>
      <c r="C10362">
        <f t="shared" ca="1" si="174"/>
        <v>0</v>
      </c>
      <c r="D10362" t="str">
        <f t="shared" ca="1" si="175"/>
        <v>TN</v>
      </c>
      <c r="J10362">
        <f t="shared" ca="1" si="176"/>
        <v>1</v>
      </c>
    </row>
    <row r="10363" spans="1:10" x14ac:dyDescent="0.2">
      <c r="A10363">
        <v>10362</v>
      </c>
      <c r="B10363">
        <f t="shared" ca="1" si="174"/>
        <v>0</v>
      </c>
      <c r="C10363">
        <f t="shared" ca="1" si="174"/>
        <v>1</v>
      </c>
      <c r="D10363" t="str">
        <f t="shared" ca="1" si="175"/>
        <v>FP</v>
      </c>
      <c r="J10363">
        <f t="shared" ca="1" si="176"/>
        <v>0</v>
      </c>
    </row>
    <row r="10364" spans="1:10" x14ac:dyDescent="0.2">
      <c r="A10364">
        <v>10363</v>
      </c>
      <c r="B10364">
        <f t="shared" ca="1" si="174"/>
        <v>0</v>
      </c>
      <c r="C10364">
        <f t="shared" ca="1" si="174"/>
        <v>1</v>
      </c>
      <c r="D10364" t="str">
        <f t="shared" ca="1" si="175"/>
        <v>FP</v>
      </c>
      <c r="J10364">
        <f t="shared" ca="1" si="176"/>
        <v>0</v>
      </c>
    </row>
    <row r="10365" spans="1:10" x14ac:dyDescent="0.2">
      <c r="A10365">
        <v>10364</v>
      </c>
      <c r="B10365">
        <f t="shared" ca="1" si="174"/>
        <v>0</v>
      </c>
      <c r="C10365">
        <f t="shared" ca="1" si="174"/>
        <v>1</v>
      </c>
      <c r="D10365" t="str">
        <f t="shared" ca="1" si="175"/>
        <v>FP</v>
      </c>
      <c r="J10365">
        <f t="shared" ca="1" si="176"/>
        <v>1</v>
      </c>
    </row>
    <row r="10366" spans="1:10" x14ac:dyDescent="0.2">
      <c r="A10366">
        <v>10365</v>
      </c>
      <c r="B10366">
        <f t="shared" ca="1" si="174"/>
        <v>0</v>
      </c>
      <c r="C10366">
        <f t="shared" ca="1" si="174"/>
        <v>1</v>
      </c>
      <c r="D10366" t="str">
        <f t="shared" ca="1" si="175"/>
        <v>FP</v>
      </c>
      <c r="J10366">
        <f t="shared" ca="1" si="176"/>
        <v>0</v>
      </c>
    </row>
    <row r="10367" spans="1:10" x14ac:dyDescent="0.2">
      <c r="A10367">
        <v>10366</v>
      </c>
      <c r="B10367">
        <f t="shared" ca="1" si="174"/>
        <v>0</v>
      </c>
      <c r="C10367">
        <f t="shared" ca="1" si="174"/>
        <v>1</v>
      </c>
      <c r="D10367" t="str">
        <f t="shared" ca="1" si="175"/>
        <v>FP</v>
      </c>
      <c r="J10367">
        <f t="shared" ca="1" si="176"/>
        <v>0</v>
      </c>
    </row>
    <row r="10368" spans="1:10" x14ac:dyDescent="0.2">
      <c r="A10368">
        <v>10367</v>
      </c>
      <c r="B10368">
        <f t="shared" ca="1" si="174"/>
        <v>0</v>
      </c>
      <c r="C10368">
        <f t="shared" ca="1" si="174"/>
        <v>1</v>
      </c>
      <c r="D10368" t="str">
        <f t="shared" ca="1" si="175"/>
        <v>FP</v>
      </c>
      <c r="J10368">
        <f t="shared" ca="1" si="176"/>
        <v>0</v>
      </c>
    </row>
    <row r="10369" spans="1:10" x14ac:dyDescent="0.2">
      <c r="A10369">
        <v>10368</v>
      </c>
      <c r="B10369">
        <f t="shared" ca="1" si="174"/>
        <v>1</v>
      </c>
      <c r="C10369">
        <f t="shared" ca="1" si="174"/>
        <v>0</v>
      </c>
      <c r="D10369" t="str">
        <f t="shared" ca="1" si="175"/>
        <v>FN</v>
      </c>
      <c r="J10369">
        <f t="shared" ca="1" si="176"/>
        <v>0</v>
      </c>
    </row>
    <row r="10370" spans="1:10" x14ac:dyDescent="0.2">
      <c r="A10370">
        <v>10369</v>
      </c>
      <c r="B10370">
        <f t="shared" ca="1" si="174"/>
        <v>0</v>
      </c>
      <c r="C10370">
        <f t="shared" ca="1" si="174"/>
        <v>1</v>
      </c>
      <c r="D10370" t="str">
        <f t="shared" ca="1" si="175"/>
        <v>FP</v>
      </c>
      <c r="J10370">
        <f t="shared" ca="1" si="176"/>
        <v>1</v>
      </c>
    </row>
    <row r="10371" spans="1:10" x14ac:dyDescent="0.2">
      <c r="A10371">
        <v>10370</v>
      </c>
      <c r="B10371">
        <f t="shared" ca="1" si="174"/>
        <v>1</v>
      </c>
      <c r="C10371">
        <f t="shared" ca="1" si="174"/>
        <v>1</v>
      </c>
      <c r="D10371" t="str">
        <f t="shared" ca="1" si="175"/>
        <v>TP</v>
      </c>
      <c r="J10371">
        <f t="shared" ca="1" si="176"/>
        <v>1</v>
      </c>
    </row>
    <row r="10372" spans="1:10" x14ac:dyDescent="0.2">
      <c r="A10372">
        <v>10371</v>
      </c>
      <c r="B10372">
        <f t="shared" ca="1" si="174"/>
        <v>0</v>
      </c>
      <c r="C10372">
        <f t="shared" ca="1" si="174"/>
        <v>0</v>
      </c>
      <c r="D10372" t="str">
        <f t="shared" ca="1" si="175"/>
        <v>TN</v>
      </c>
      <c r="J10372">
        <f t="shared" ca="1" si="176"/>
        <v>0</v>
      </c>
    </row>
    <row r="10373" spans="1:10" x14ac:dyDescent="0.2">
      <c r="A10373">
        <v>10372</v>
      </c>
      <c r="B10373">
        <f t="shared" ca="1" si="174"/>
        <v>1</v>
      </c>
      <c r="C10373">
        <f t="shared" ca="1" si="174"/>
        <v>1</v>
      </c>
      <c r="D10373" t="str">
        <f t="shared" ca="1" si="175"/>
        <v>TP</v>
      </c>
      <c r="J10373">
        <f t="shared" ca="1" si="176"/>
        <v>0</v>
      </c>
    </row>
    <row r="10374" spans="1:10" x14ac:dyDescent="0.2">
      <c r="A10374">
        <v>10373</v>
      </c>
      <c r="B10374">
        <f t="shared" ca="1" si="174"/>
        <v>0</v>
      </c>
      <c r="C10374">
        <f t="shared" ca="1" si="174"/>
        <v>1</v>
      </c>
      <c r="D10374" t="str">
        <f t="shared" ca="1" si="175"/>
        <v>FP</v>
      </c>
      <c r="J10374">
        <f t="shared" ca="1" si="176"/>
        <v>0</v>
      </c>
    </row>
    <row r="10375" spans="1:10" x14ac:dyDescent="0.2">
      <c r="A10375">
        <v>10374</v>
      </c>
      <c r="B10375">
        <f t="shared" ca="1" si="174"/>
        <v>0</v>
      </c>
      <c r="C10375">
        <f t="shared" ca="1" si="174"/>
        <v>1</v>
      </c>
      <c r="D10375" t="str">
        <f t="shared" ca="1" si="175"/>
        <v>FP</v>
      </c>
      <c r="J10375">
        <f t="shared" ca="1" si="176"/>
        <v>0</v>
      </c>
    </row>
    <row r="10376" spans="1:10" x14ac:dyDescent="0.2">
      <c r="A10376">
        <v>10375</v>
      </c>
      <c r="B10376">
        <f t="shared" ca="1" si="174"/>
        <v>1</v>
      </c>
      <c r="C10376">
        <f t="shared" ca="1" si="174"/>
        <v>0</v>
      </c>
      <c r="D10376" t="str">
        <f t="shared" ca="1" si="175"/>
        <v>FN</v>
      </c>
      <c r="J10376">
        <f t="shared" ca="1" si="176"/>
        <v>1</v>
      </c>
    </row>
    <row r="10377" spans="1:10" x14ac:dyDescent="0.2">
      <c r="A10377">
        <v>10376</v>
      </c>
      <c r="B10377">
        <f t="shared" ca="1" si="174"/>
        <v>1</v>
      </c>
      <c r="C10377">
        <f t="shared" ca="1" si="174"/>
        <v>0</v>
      </c>
      <c r="D10377" t="str">
        <f t="shared" ca="1" si="175"/>
        <v>FN</v>
      </c>
      <c r="J10377">
        <f t="shared" ca="1" si="176"/>
        <v>0</v>
      </c>
    </row>
    <row r="10378" spans="1:10" x14ac:dyDescent="0.2">
      <c r="A10378">
        <v>10377</v>
      </c>
      <c r="B10378">
        <f t="shared" ca="1" si="174"/>
        <v>0</v>
      </c>
      <c r="C10378">
        <f t="shared" ca="1" si="174"/>
        <v>1</v>
      </c>
      <c r="D10378" t="str">
        <f t="shared" ca="1" si="175"/>
        <v>FP</v>
      </c>
      <c r="J10378">
        <f t="shared" ca="1" si="176"/>
        <v>0</v>
      </c>
    </row>
    <row r="10379" spans="1:10" x14ac:dyDescent="0.2">
      <c r="A10379">
        <v>10378</v>
      </c>
      <c r="B10379">
        <f t="shared" ca="1" si="174"/>
        <v>1</v>
      </c>
      <c r="C10379">
        <f t="shared" ca="1" si="174"/>
        <v>1</v>
      </c>
      <c r="D10379" t="str">
        <f t="shared" ca="1" si="175"/>
        <v>TP</v>
      </c>
      <c r="J10379">
        <f t="shared" ca="1" si="176"/>
        <v>0</v>
      </c>
    </row>
    <row r="10380" spans="1:10" x14ac:dyDescent="0.2">
      <c r="A10380">
        <v>10379</v>
      </c>
      <c r="B10380">
        <f t="shared" ca="1" si="174"/>
        <v>0</v>
      </c>
      <c r="C10380">
        <f t="shared" ca="1" si="174"/>
        <v>1</v>
      </c>
      <c r="D10380" t="str">
        <f t="shared" ca="1" si="175"/>
        <v>FP</v>
      </c>
      <c r="J10380">
        <f t="shared" ca="1" si="176"/>
        <v>1</v>
      </c>
    </row>
    <row r="10381" spans="1:10" x14ac:dyDescent="0.2">
      <c r="A10381">
        <v>10380</v>
      </c>
      <c r="B10381">
        <f t="shared" ca="1" si="174"/>
        <v>1</v>
      </c>
      <c r="C10381">
        <f t="shared" ca="1" si="174"/>
        <v>0</v>
      </c>
      <c r="D10381" t="str">
        <f t="shared" ca="1" si="175"/>
        <v>FN</v>
      </c>
      <c r="J10381">
        <f t="shared" ca="1" si="176"/>
        <v>1</v>
      </c>
    </row>
    <row r="10382" spans="1:10" x14ac:dyDescent="0.2">
      <c r="A10382">
        <v>10381</v>
      </c>
      <c r="B10382">
        <f t="shared" ca="1" si="174"/>
        <v>0</v>
      </c>
      <c r="C10382">
        <f t="shared" ca="1" si="174"/>
        <v>1</v>
      </c>
      <c r="D10382" t="str">
        <f t="shared" ca="1" si="175"/>
        <v>FP</v>
      </c>
      <c r="J10382">
        <f t="shared" ca="1" si="176"/>
        <v>0</v>
      </c>
    </row>
    <row r="10383" spans="1:10" x14ac:dyDescent="0.2">
      <c r="A10383">
        <v>10382</v>
      </c>
      <c r="B10383">
        <f t="shared" ca="1" si="174"/>
        <v>0</v>
      </c>
      <c r="C10383">
        <f t="shared" ca="1" si="174"/>
        <v>1</v>
      </c>
      <c r="D10383" t="str">
        <f t="shared" ca="1" si="175"/>
        <v>FP</v>
      </c>
      <c r="J10383">
        <f t="shared" ca="1" si="176"/>
        <v>1</v>
      </c>
    </row>
    <row r="10384" spans="1:10" x14ac:dyDescent="0.2">
      <c r="A10384">
        <v>10383</v>
      </c>
      <c r="B10384">
        <f t="shared" ca="1" si="174"/>
        <v>0</v>
      </c>
      <c r="C10384">
        <f t="shared" ca="1" si="174"/>
        <v>1</v>
      </c>
      <c r="D10384" t="str">
        <f t="shared" ca="1" si="175"/>
        <v>FP</v>
      </c>
      <c r="J10384">
        <f t="shared" ca="1" si="176"/>
        <v>1</v>
      </c>
    </row>
    <row r="10385" spans="1:10" x14ac:dyDescent="0.2">
      <c r="A10385">
        <v>10384</v>
      </c>
      <c r="B10385">
        <f t="shared" ca="1" si="174"/>
        <v>1</v>
      </c>
      <c r="C10385">
        <f t="shared" ca="1" si="174"/>
        <v>0</v>
      </c>
      <c r="D10385" t="str">
        <f t="shared" ca="1" si="175"/>
        <v>FN</v>
      </c>
      <c r="J10385">
        <f t="shared" ca="1" si="176"/>
        <v>0</v>
      </c>
    </row>
    <row r="10386" spans="1:10" x14ac:dyDescent="0.2">
      <c r="A10386">
        <v>10385</v>
      </c>
      <c r="B10386">
        <f t="shared" ref="B10386:C10449" ca="1" si="177">RANDBETWEEN(0,1)</f>
        <v>0</v>
      </c>
      <c r="C10386">
        <f t="shared" ca="1" si="177"/>
        <v>0</v>
      </c>
      <c r="D10386" t="str">
        <f t="shared" ref="D10386:D10449" ca="1" si="178">IF(AND(B10386=1,C10386,1),"TP",IF(AND(B10386=1,C10386=0),"FN",IF(AND(B10386=0,C10386,1),"FP","TN")))</f>
        <v>TN</v>
      </c>
      <c r="J10386">
        <f t="shared" ref="J10386:J10449" ca="1" si="179">RANDBETWEEN(0,1)</f>
        <v>1</v>
      </c>
    </row>
    <row r="10387" spans="1:10" x14ac:dyDescent="0.2">
      <c r="A10387">
        <v>10386</v>
      </c>
      <c r="B10387">
        <f t="shared" ca="1" si="177"/>
        <v>0</v>
      </c>
      <c r="C10387">
        <f t="shared" ca="1" si="177"/>
        <v>0</v>
      </c>
      <c r="D10387" t="str">
        <f t="shared" ca="1" si="178"/>
        <v>TN</v>
      </c>
      <c r="J10387">
        <f t="shared" ca="1" si="179"/>
        <v>0</v>
      </c>
    </row>
    <row r="10388" spans="1:10" x14ac:dyDescent="0.2">
      <c r="A10388">
        <v>10387</v>
      </c>
      <c r="B10388">
        <f t="shared" ca="1" si="177"/>
        <v>1</v>
      </c>
      <c r="C10388">
        <f t="shared" ca="1" si="177"/>
        <v>0</v>
      </c>
      <c r="D10388" t="str">
        <f t="shared" ca="1" si="178"/>
        <v>FN</v>
      </c>
      <c r="J10388">
        <f t="shared" ca="1" si="179"/>
        <v>1</v>
      </c>
    </row>
    <row r="10389" spans="1:10" x14ac:dyDescent="0.2">
      <c r="A10389">
        <v>10388</v>
      </c>
      <c r="B10389">
        <f t="shared" ca="1" si="177"/>
        <v>0</v>
      </c>
      <c r="C10389">
        <f t="shared" ca="1" si="177"/>
        <v>0</v>
      </c>
      <c r="D10389" t="str">
        <f t="shared" ca="1" si="178"/>
        <v>TN</v>
      </c>
      <c r="J10389">
        <f t="shared" ca="1" si="179"/>
        <v>1</v>
      </c>
    </row>
    <row r="10390" spans="1:10" x14ac:dyDescent="0.2">
      <c r="A10390">
        <v>10389</v>
      </c>
      <c r="B10390">
        <f t="shared" ca="1" si="177"/>
        <v>1</v>
      </c>
      <c r="C10390">
        <f t="shared" ca="1" si="177"/>
        <v>0</v>
      </c>
      <c r="D10390" t="str">
        <f t="shared" ca="1" si="178"/>
        <v>FN</v>
      </c>
      <c r="J10390">
        <f t="shared" ca="1" si="179"/>
        <v>1</v>
      </c>
    </row>
    <row r="10391" spans="1:10" x14ac:dyDescent="0.2">
      <c r="A10391">
        <v>10390</v>
      </c>
      <c r="B10391">
        <f t="shared" ca="1" si="177"/>
        <v>0</v>
      </c>
      <c r="C10391">
        <f t="shared" ca="1" si="177"/>
        <v>0</v>
      </c>
      <c r="D10391" t="str">
        <f t="shared" ca="1" si="178"/>
        <v>TN</v>
      </c>
      <c r="J10391">
        <f t="shared" ca="1" si="179"/>
        <v>1</v>
      </c>
    </row>
    <row r="10392" spans="1:10" x14ac:dyDescent="0.2">
      <c r="A10392">
        <v>10391</v>
      </c>
      <c r="B10392">
        <f t="shared" ca="1" si="177"/>
        <v>1</v>
      </c>
      <c r="C10392">
        <f t="shared" ca="1" si="177"/>
        <v>0</v>
      </c>
      <c r="D10392" t="str">
        <f t="shared" ca="1" si="178"/>
        <v>FN</v>
      </c>
      <c r="J10392">
        <f t="shared" ca="1" si="179"/>
        <v>0</v>
      </c>
    </row>
    <row r="10393" spans="1:10" x14ac:dyDescent="0.2">
      <c r="A10393">
        <v>10392</v>
      </c>
      <c r="B10393">
        <f t="shared" ca="1" si="177"/>
        <v>0</v>
      </c>
      <c r="C10393">
        <f t="shared" ca="1" si="177"/>
        <v>1</v>
      </c>
      <c r="D10393" t="str">
        <f t="shared" ca="1" si="178"/>
        <v>FP</v>
      </c>
      <c r="J10393">
        <f t="shared" ca="1" si="179"/>
        <v>0</v>
      </c>
    </row>
    <row r="10394" spans="1:10" x14ac:dyDescent="0.2">
      <c r="A10394">
        <v>10393</v>
      </c>
      <c r="B10394">
        <f t="shared" ca="1" si="177"/>
        <v>1</v>
      </c>
      <c r="C10394">
        <f t="shared" ca="1" si="177"/>
        <v>1</v>
      </c>
      <c r="D10394" t="str">
        <f t="shared" ca="1" si="178"/>
        <v>TP</v>
      </c>
      <c r="J10394">
        <f t="shared" ca="1" si="179"/>
        <v>1</v>
      </c>
    </row>
    <row r="10395" spans="1:10" x14ac:dyDescent="0.2">
      <c r="A10395">
        <v>10394</v>
      </c>
      <c r="B10395">
        <f t="shared" ca="1" si="177"/>
        <v>0</v>
      </c>
      <c r="C10395">
        <f t="shared" ca="1" si="177"/>
        <v>1</v>
      </c>
      <c r="D10395" t="str">
        <f t="shared" ca="1" si="178"/>
        <v>FP</v>
      </c>
      <c r="J10395">
        <f t="shared" ca="1" si="179"/>
        <v>1</v>
      </c>
    </row>
    <row r="10396" spans="1:10" x14ac:dyDescent="0.2">
      <c r="A10396">
        <v>10395</v>
      </c>
      <c r="B10396">
        <f t="shared" ca="1" si="177"/>
        <v>0</v>
      </c>
      <c r="C10396">
        <f t="shared" ca="1" si="177"/>
        <v>1</v>
      </c>
      <c r="D10396" t="str">
        <f t="shared" ca="1" si="178"/>
        <v>FP</v>
      </c>
      <c r="J10396">
        <f t="shared" ca="1" si="179"/>
        <v>0</v>
      </c>
    </row>
    <row r="10397" spans="1:10" x14ac:dyDescent="0.2">
      <c r="A10397">
        <v>10396</v>
      </c>
      <c r="B10397">
        <f t="shared" ca="1" si="177"/>
        <v>0</v>
      </c>
      <c r="C10397">
        <f t="shared" ca="1" si="177"/>
        <v>1</v>
      </c>
      <c r="D10397" t="str">
        <f t="shared" ca="1" si="178"/>
        <v>FP</v>
      </c>
      <c r="J10397">
        <f t="shared" ca="1" si="179"/>
        <v>0</v>
      </c>
    </row>
    <row r="10398" spans="1:10" x14ac:dyDescent="0.2">
      <c r="A10398">
        <v>10397</v>
      </c>
      <c r="B10398">
        <f t="shared" ca="1" si="177"/>
        <v>1</v>
      </c>
      <c r="C10398">
        <f t="shared" ca="1" si="177"/>
        <v>1</v>
      </c>
      <c r="D10398" t="str">
        <f t="shared" ca="1" si="178"/>
        <v>TP</v>
      </c>
      <c r="J10398">
        <f t="shared" ca="1" si="179"/>
        <v>1</v>
      </c>
    </row>
    <row r="10399" spans="1:10" x14ac:dyDescent="0.2">
      <c r="A10399">
        <v>10398</v>
      </c>
      <c r="B10399">
        <f t="shared" ca="1" si="177"/>
        <v>0</v>
      </c>
      <c r="C10399">
        <f t="shared" ca="1" si="177"/>
        <v>0</v>
      </c>
      <c r="D10399" t="str">
        <f t="shared" ca="1" si="178"/>
        <v>TN</v>
      </c>
      <c r="J10399">
        <f t="shared" ca="1" si="179"/>
        <v>0</v>
      </c>
    </row>
    <row r="10400" spans="1:10" x14ac:dyDescent="0.2">
      <c r="A10400">
        <v>10399</v>
      </c>
      <c r="B10400">
        <f t="shared" ca="1" si="177"/>
        <v>1</v>
      </c>
      <c r="C10400">
        <f t="shared" ca="1" si="177"/>
        <v>1</v>
      </c>
      <c r="D10400" t="str">
        <f t="shared" ca="1" si="178"/>
        <v>TP</v>
      </c>
      <c r="J10400">
        <f t="shared" ca="1" si="179"/>
        <v>0</v>
      </c>
    </row>
    <row r="10401" spans="1:10" x14ac:dyDescent="0.2">
      <c r="A10401">
        <v>10400</v>
      </c>
      <c r="B10401">
        <f t="shared" ca="1" si="177"/>
        <v>1</v>
      </c>
      <c r="C10401">
        <f t="shared" ca="1" si="177"/>
        <v>1</v>
      </c>
      <c r="D10401" t="str">
        <f t="shared" ca="1" si="178"/>
        <v>TP</v>
      </c>
      <c r="J10401">
        <f t="shared" ca="1" si="179"/>
        <v>0</v>
      </c>
    </row>
    <row r="10402" spans="1:10" x14ac:dyDescent="0.2">
      <c r="A10402">
        <v>10401</v>
      </c>
      <c r="B10402">
        <f t="shared" ca="1" si="177"/>
        <v>0</v>
      </c>
      <c r="C10402">
        <f t="shared" ca="1" si="177"/>
        <v>1</v>
      </c>
      <c r="D10402" t="str">
        <f t="shared" ca="1" si="178"/>
        <v>FP</v>
      </c>
      <c r="J10402">
        <f t="shared" ca="1" si="179"/>
        <v>0</v>
      </c>
    </row>
    <row r="10403" spans="1:10" x14ac:dyDescent="0.2">
      <c r="A10403">
        <v>10402</v>
      </c>
      <c r="B10403">
        <f t="shared" ca="1" si="177"/>
        <v>0</v>
      </c>
      <c r="C10403">
        <f t="shared" ca="1" si="177"/>
        <v>0</v>
      </c>
      <c r="D10403" t="str">
        <f t="shared" ca="1" si="178"/>
        <v>TN</v>
      </c>
      <c r="J10403">
        <f t="shared" ca="1" si="179"/>
        <v>0</v>
      </c>
    </row>
    <row r="10404" spans="1:10" x14ac:dyDescent="0.2">
      <c r="A10404">
        <v>10403</v>
      </c>
      <c r="B10404">
        <f t="shared" ca="1" si="177"/>
        <v>1</v>
      </c>
      <c r="C10404">
        <f t="shared" ca="1" si="177"/>
        <v>1</v>
      </c>
      <c r="D10404" t="str">
        <f t="shared" ca="1" si="178"/>
        <v>TP</v>
      </c>
      <c r="J10404">
        <f t="shared" ca="1" si="179"/>
        <v>0</v>
      </c>
    </row>
    <row r="10405" spans="1:10" x14ac:dyDescent="0.2">
      <c r="A10405">
        <v>10404</v>
      </c>
      <c r="B10405">
        <f t="shared" ca="1" si="177"/>
        <v>0</v>
      </c>
      <c r="C10405">
        <f t="shared" ca="1" si="177"/>
        <v>0</v>
      </c>
      <c r="D10405" t="str">
        <f t="shared" ca="1" si="178"/>
        <v>TN</v>
      </c>
      <c r="J10405">
        <f t="shared" ca="1" si="179"/>
        <v>1</v>
      </c>
    </row>
    <row r="10406" spans="1:10" x14ac:dyDescent="0.2">
      <c r="A10406">
        <v>10405</v>
      </c>
      <c r="B10406">
        <f t="shared" ca="1" si="177"/>
        <v>1</v>
      </c>
      <c r="C10406">
        <f t="shared" ca="1" si="177"/>
        <v>1</v>
      </c>
      <c r="D10406" t="str">
        <f t="shared" ca="1" si="178"/>
        <v>TP</v>
      </c>
      <c r="J10406">
        <f t="shared" ca="1" si="179"/>
        <v>1</v>
      </c>
    </row>
    <row r="10407" spans="1:10" x14ac:dyDescent="0.2">
      <c r="A10407">
        <v>10406</v>
      </c>
      <c r="B10407">
        <f t="shared" ca="1" si="177"/>
        <v>1</v>
      </c>
      <c r="C10407">
        <f t="shared" ca="1" si="177"/>
        <v>0</v>
      </c>
      <c r="D10407" t="str">
        <f t="shared" ca="1" si="178"/>
        <v>FN</v>
      </c>
      <c r="J10407">
        <f t="shared" ca="1" si="179"/>
        <v>1</v>
      </c>
    </row>
    <row r="10408" spans="1:10" x14ac:dyDescent="0.2">
      <c r="A10408">
        <v>10407</v>
      </c>
      <c r="B10408">
        <f t="shared" ca="1" si="177"/>
        <v>1</v>
      </c>
      <c r="C10408">
        <f t="shared" ca="1" si="177"/>
        <v>0</v>
      </c>
      <c r="D10408" t="str">
        <f t="shared" ca="1" si="178"/>
        <v>FN</v>
      </c>
      <c r="J10408">
        <f t="shared" ca="1" si="179"/>
        <v>1</v>
      </c>
    </row>
    <row r="10409" spans="1:10" x14ac:dyDescent="0.2">
      <c r="A10409">
        <v>10408</v>
      </c>
      <c r="B10409">
        <f t="shared" ca="1" si="177"/>
        <v>0</v>
      </c>
      <c r="C10409">
        <f t="shared" ca="1" si="177"/>
        <v>0</v>
      </c>
      <c r="D10409" t="str">
        <f t="shared" ca="1" si="178"/>
        <v>TN</v>
      </c>
      <c r="J10409">
        <f t="shared" ca="1" si="179"/>
        <v>0</v>
      </c>
    </row>
    <row r="10410" spans="1:10" x14ac:dyDescent="0.2">
      <c r="A10410">
        <v>10409</v>
      </c>
      <c r="B10410">
        <f t="shared" ca="1" si="177"/>
        <v>0</v>
      </c>
      <c r="C10410">
        <f t="shared" ca="1" si="177"/>
        <v>1</v>
      </c>
      <c r="D10410" t="str">
        <f t="shared" ca="1" si="178"/>
        <v>FP</v>
      </c>
      <c r="J10410">
        <f t="shared" ca="1" si="179"/>
        <v>0</v>
      </c>
    </row>
    <row r="10411" spans="1:10" x14ac:dyDescent="0.2">
      <c r="A10411">
        <v>10410</v>
      </c>
      <c r="B10411">
        <f t="shared" ca="1" si="177"/>
        <v>1</v>
      </c>
      <c r="C10411">
        <f t="shared" ca="1" si="177"/>
        <v>1</v>
      </c>
      <c r="D10411" t="str">
        <f t="shared" ca="1" si="178"/>
        <v>TP</v>
      </c>
      <c r="J10411">
        <f t="shared" ca="1" si="179"/>
        <v>0</v>
      </c>
    </row>
    <row r="10412" spans="1:10" x14ac:dyDescent="0.2">
      <c r="A10412">
        <v>10411</v>
      </c>
      <c r="B10412">
        <f t="shared" ca="1" si="177"/>
        <v>1</v>
      </c>
      <c r="C10412">
        <f t="shared" ca="1" si="177"/>
        <v>0</v>
      </c>
      <c r="D10412" t="str">
        <f t="shared" ca="1" si="178"/>
        <v>FN</v>
      </c>
      <c r="J10412">
        <f t="shared" ca="1" si="179"/>
        <v>0</v>
      </c>
    </row>
    <row r="10413" spans="1:10" x14ac:dyDescent="0.2">
      <c r="A10413">
        <v>10412</v>
      </c>
      <c r="B10413">
        <f t="shared" ca="1" si="177"/>
        <v>0</v>
      </c>
      <c r="C10413">
        <f t="shared" ca="1" si="177"/>
        <v>0</v>
      </c>
      <c r="D10413" t="str">
        <f t="shared" ca="1" si="178"/>
        <v>TN</v>
      </c>
      <c r="J10413">
        <f t="shared" ca="1" si="179"/>
        <v>1</v>
      </c>
    </row>
    <row r="10414" spans="1:10" x14ac:dyDescent="0.2">
      <c r="A10414">
        <v>10413</v>
      </c>
      <c r="B10414">
        <f t="shared" ca="1" si="177"/>
        <v>1</v>
      </c>
      <c r="C10414">
        <f t="shared" ca="1" si="177"/>
        <v>1</v>
      </c>
      <c r="D10414" t="str">
        <f t="shared" ca="1" si="178"/>
        <v>TP</v>
      </c>
      <c r="J10414">
        <f t="shared" ca="1" si="179"/>
        <v>0</v>
      </c>
    </row>
    <row r="10415" spans="1:10" x14ac:dyDescent="0.2">
      <c r="A10415">
        <v>10414</v>
      </c>
      <c r="B10415">
        <f t="shared" ca="1" si="177"/>
        <v>1</v>
      </c>
      <c r="C10415">
        <f t="shared" ca="1" si="177"/>
        <v>1</v>
      </c>
      <c r="D10415" t="str">
        <f t="shared" ca="1" si="178"/>
        <v>TP</v>
      </c>
      <c r="J10415">
        <f t="shared" ca="1" si="179"/>
        <v>1</v>
      </c>
    </row>
    <row r="10416" spans="1:10" x14ac:dyDescent="0.2">
      <c r="A10416">
        <v>10415</v>
      </c>
      <c r="B10416">
        <f t="shared" ca="1" si="177"/>
        <v>1</v>
      </c>
      <c r="C10416">
        <f t="shared" ca="1" si="177"/>
        <v>0</v>
      </c>
      <c r="D10416" t="str">
        <f t="shared" ca="1" si="178"/>
        <v>FN</v>
      </c>
      <c r="J10416">
        <f t="shared" ca="1" si="179"/>
        <v>0</v>
      </c>
    </row>
    <row r="10417" spans="1:10" x14ac:dyDescent="0.2">
      <c r="A10417">
        <v>10416</v>
      </c>
      <c r="B10417">
        <f t="shared" ca="1" si="177"/>
        <v>1</v>
      </c>
      <c r="C10417">
        <f t="shared" ca="1" si="177"/>
        <v>1</v>
      </c>
      <c r="D10417" t="str">
        <f t="shared" ca="1" si="178"/>
        <v>TP</v>
      </c>
      <c r="J10417">
        <f t="shared" ca="1" si="179"/>
        <v>1</v>
      </c>
    </row>
    <row r="10418" spans="1:10" x14ac:dyDescent="0.2">
      <c r="A10418">
        <v>10417</v>
      </c>
      <c r="B10418">
        <f t="shared" ca="1" si="177"/>
        <v>1</v>
      </c>
      <c r="C10418">
        <f t="shared" ca="1" si="177"/>
        <v>1</v>
      </c>
      <c r="D10418" t="str">
        <f t="shared" ca="1" si="178"/>
        <v>TP</v>
      </c>
      <c r="J10418">
        <f t="shared" ca="1" si="179"/>
        <v>1</v>
      </c>
    </row>
    <row r="10419" spans="1:10" x14ac:dyDescent="0.2">
      <c r="A10419">
        <v>10418</v>
      </c>
      <c r="B10419">
        <f t="shared" ca="1" si="177"/>
        <v>1</v>
      </c>
      <c r="C10419">
        <f t="shared" ca="1" si="177"/>
        <v>0</v>
      </c>
      <c r="D10419" t="str">
        <f t="shared" ca="1" si="178"/>
        <v>FN</v>
      </c>
      <c r="J10419">
        <f t="shared" ca="1" si="179"/>
        <v>1</v>
      </c>
    </row>
    <row r="10420" spans="1:10" x14ac:dyDescent="0.2">
      <c r="A10420">
        <v>10419</v>
      </c>
      <c r="B10420">
        <f t="shared" ca="1" si="177"/>
        <v>1</v>
      </c>
      <c r="C10420">
        <f t="shared" ca="1" si="177"/>
        <v>1</v>
      </c>
      <c r="D10420" t="str">
        <f t="shared" ca="1" si="178"/>
        <v>TP</v>
      </c>
      <c r="J10420">
        <f t="shared" ca="1" si="179"/>
        <v>1</v>
      </c>
    </row>
    <row r="10421" spans="1:10" x14ac:dyDescent="0.2">
      <c r="A10421">
        <v>10420</v>
      </c>
      <c r="B10421">
        <f t="shared" ca="1" si="177"/>
        <v>1</v>
      </c>
      <c r="C10421">
        <f t="shared" ca="1" si="177"/>
        <v>0</v>
      </c>
      <c r="D10421" t="str">
        <f t="shared" ca="1" si="178"/>
        <v>FN</v>
      </c>
      <c r="J10421">
        <f t="shared" ca="1" si="179"/>
        <v>0</v>
      </c>
    </row>
    <row r="10422" spans="1:10" x14ac:dyDescent="0.2">
      <c r="A10422">
        <v>10421</v>
      </c>
      <c r="B10422">
        <f t="shared" ca="1" si="177"/>
        <v>0</v>
      </c>
      <c r="C10422">
        <f t="shared" ca="1" si="177"/>
        <v>1</v>
      </c>
      <c r="D10422" t="str">
        <f t="shared" ca="1" si="178"/>
        <v>FP</v>
      </c>
      <c r="J10422">
        <f t="shared" ca="1" si="179"/>
        <v>0</v>
      </c>
    </row>
    <row r="10423" spans="1:10" x14ac:dyDescent="0.2">
      <c r="A10423">
        <v>10422</v>
      </c>
      <c r="B10423">
        <f t="shared" ca="1" si="177"/>
        <v>1</v>
      </c>
      <c r="C10423">
        <f t="shared" ca="1" si="177"/>
        <v>1</v>
      </c>
      <c r="D10423" t="str">
        <f t="shared" ca="1" si="178"/>
        <v>TP</v>
      </c>
      <c r="J10423">
        <f t="shared" ca="1" si="179"/>
        <v>1</v>
      </c>
    </row>
    <row r="10424" spans="1:10" x14ac:dyDescent="0.2">
      <c r="A10424">
        <v>10423</v>
      </c>
      <c r="B10424">
        <f t="shared" ca="1" si="177"/>
        <v>1</v>
      </c>
      <c r="C10424">
        <f t="shared" ca="1" si="177"/>
        <v>0</v>
      </c>
      <c r="D10424" t="str">
        <f t="shared" ca="1" si="178"/>
        <v>FN</v>
      </c>
      <c r="J10424">
        <f t="shared" ca="1" si="179"/>
        <v>1</v>
      </c>
    </row>
    <row r="10425" spans="1:10" x14ac:dyDescent="0.2">
      <c r="A10425">
        <v>10424</v>
      </c>
      <c r="B10425">
        <f t="shared" ca="1" si="177"/>
        <v>1</v>
      </c>
      <c r="C10425">
        <f t="shared" ca="1" si="177"/>
        <v>0</v>
      </c>
      <c r="D10425" t="str">
        <f t="shared" ca="1" si="178"/>
        <v>FN</v>
      </c>
      <c r="J10425">
        <f t="shared" ca="1" si="179"/>
        <v>1</v>
      </c>
    </row>
    <row r="10426" spans="1:10" x14ac:dyDescent="0.2">
      <c r="A10426">
        <v>10425</v>
      </c>
      <c r="B10426">
        <f t="shared" ca="1" si="177"/>
        <v>0</v>
      </c>
      <c r="C10426">
        <f t="shared" ca="1" si="177"/>
        <v>1</v>
      </c>
      <c r="D10426" t="str">
        <f t="shared" ca="1" si="178"/>
        <v>FP</v>
      </c>
      <c r="J10426">
        <f t="shared" ca="1" si="179"/>
        <v>0</v>
      </c>
    </row>
    <row r="10427" spans="1:10" x14ac:dyDescent="0.2">
      <c r="A10427">
        <v>10426</v>
      </c>
      <c r="B10427">
        <f t="shared" ca="1" si="177"/>
        <v>1</v>
      </c>
      <c r="C10427">
        <f t="shared" ca="1" si="177"/>
        <v>0</v>
      </c>
      <c r="D10427" t="str">
        <f t="shared" ca="1" si="178"/>
        <v>FN</v>
      </c>
      <c r="J10427">
        <f t="shared" ca="1" si="179"/>
        <v>0</v>
      </c>
    </row>
    <row r="10428" spans="1:10" x14ac:dyDescent="0.2">
      <c r="A10428">
        <v>10427</v>
      </c>
      <c r="B10428">
        <f t="shared" ca="1" si="177"/>
        <v>0</v>
      </c>
      <c r="C10428">
        <f t="shared" ca="1" si="177"/>
        <v>0</v>
      </c>
      <c r="D10428" t="str">
        <f t="shared" ca="1" si="178"/>
        <v>TN</v>
      </c>
      <c r="J10428">
        <f t="shared" ca="1" si="179"/>
        <v>1</v>
      </c>
    </row>
    <row r="10429" spans="1:10" x14ac:dyDescent="0.2">
      <c r="A10429">
        <v>10428</v>
      </c>
      <c r="B10429">
        <f t="shared" ca="1" si="177"/>
        <v>1</v>
      </c>
      <c r="C10429">
        <f t="shared" ca="1" si="177"/>
        <v>0</v>
      </c>
      <c r="D10429" t="str">
        <f t="shared" ca="1" si="178"/>
        <v>FN</v>
      </c>
      <c r="J10429">
        <f t="shared" ca="1" si="179"/>
        <v>0</v>
      </c>
    </row>
    <row r="10430" spans="1:10" x14ac:dyDescent="0.2">
      <c r="A10430">
        <v>10429</v>
      </c>
      <c r="B10430">
        <f t="shared" ca="1" si="177"/>
        <v>0</v>
      </c>
      <c r="C10430">
        <f t="shared" ca="1" si="177"/>
        <v>0</v>
      </c>
      <c r="D10430" t="str">
        <f t="shared" ca="1" si="178"/>
        <v>TN</v>
      </c>
      <c r="J10430">
        <f t="shared" ca="1" si="179"/>
        <v>0</v>
      </c>
    </row>
    <row r="10431" spans="1:10" x14ac:dyDescent="0.2">
      <c r="A10431">
        <v>10430</v>
      </c>
      <c r="B10431">
        <f t="shared" ca="1" si="177"/>
        <v>1</v>
      </c>
      <c r="C10431">
        <f t="shared" ca="1" si="177"/>
        <v>0</v>
      </c>
      <c r="D10431" t="str">
        <f t="shared" ca="1" si="178"/>
        <v>FN</v>
      </c>
      <c r="J10431">
        <f t="shared" ca="1" si="179"/>
        <v>0</v>
      </c>
    </row>
    <row r="10432" spans="1:10" x14ac:dyDescent="0.2">
      <c r="A10432">
        <v>10431</v>
      </c>
      <c r="B10432">
        <f t="shared" ca="1" si="177"/>
        <v>1</v>
      </c>
      <c r="C10432">
        <f t="shared" ca="1" si="177"/>
        <v>1</v>
      </c>
      <c r="D10432" t="str">
        <f t="shared" ca="1" si="178"/>
        <v>TP</v>
      </c>
      <c r="J10432">
        <f t="shared" ca="1" si="179"/>
        <v>1</v>
      </c>
    </row>
    <row r="10433" spans="1:10" x14ac:dyDescent="0.2">
      <c r="A10433">
        <v>10432</v>
      </c>
      <c r="B10433">
        <f t="shared" ca="1" si="177"/>
        <v>1</v>
      </c>
      <c r="C10433">
        <f t="shared" ca="1" si="177"/>
        <v>0</v>
      </c>
      <c r="D10433" t="str">
        <f t="shared" ca="1" si="178"/>
        <v>FN</v>
      </c>
      <c r="J10433">
        <f t="shared" ca="1" si="179"/>
        <v>0</v>
      </c>
    </row>
    <row r="10434" spans="1:10" x14ac:dyDescent="0.2">
      <c r="A10434">
        <v>10433</v>
      </c>
      <c r="B10434">
        <f t="shared" ca="1" si="177"/>
        <v>1</v>
      </c>
      <c r="C10434">
        <f t="shared" ca="1" si="177"/>
        <v>1</v>
      </c>
      <c r="D10434" t="str">
        <f t="shared" ca="1" si="178"/>
        <v>TP</v>
      </c>
      <c r="J10434">
        <f t="shared" ca="1" si="179"/>
        <v>1</v>
      </c>
    </row>
    <row r="10435" spans="1:10" x14ac:dyDescent="0.2">
      <c r="A10435">
        <v>10434</v>
      </c>
      <c r="B10435">
        <f t="shared" ca="1" si="177"/>
        <v>1</v>
      </c>
      <c r="C10435">
        <f t="shared" ca="1" si="177"/>
        <v>0</v>
      </c>
      <c r="D10435" t="str">
        <f t="shared" ca="1" si="178"/>
        <v>FN</v>
      </c>
      <c r="J10435">
        <f t="shared" ca="1" si="179"/>
        <v>0</v>
      </c>
    </row>
    <row r="10436" spans="1:10" x14ac:dyDescent="0.2">
      <c r="A10436">
        <v>10435</v>
      </c>
      <c r="B10436">
        <f t="shared" ca="1" si="177"/>
        <v>0</v>
      </c>
      <c r="C10436">
        <f t="shared" ca="1" si="177"/>
        <v>1</v>
      </c>
      <c r="D10436" t="str">
        <f t="shared" ca="1" si="178"/>
        <v>FP</v>
      </c>
      <c r="J10436">
        <f t="shared" ca="1" si="179"/>
        <v>1</v>
      </c>
    </row>
    <row r="10437" spans="1:10" x14ac:dyDescent="0.2">
      <c r="A10437">
        <v>10436</v>
      </c>
      <c r="B10437">
        <f t="shared" ca="1" si="177"/>
        <v>0</v>
      </c>
      <c r="C10437">
        <f t="shared" ca="1" si="177"/>
        <v>1</v>
      </c>
      <c r="D10437" t="str">
        <f t="shared" ca="1" si="178"/>
        <v>FP</v>
      </c>
      <c r="J10437">
        <f t="shared" ca="1" si="179"/>
        <v>0</v>
      </c>
    </row>
    <row r="10438" spans="1:10" x14ac:dyDescent="0.2">
      <c r="A10438">
        <v>10437</v>
      </c>
      <c r="B10438">
        <f t="shared" ca="1" si="177"/>
        <v>1</v>
      </c>
      <c r="C10438">
        <f t="shared" ca="1" si="177"/>
        <v>1</v>
      </c>
      <c r="D10438" t="str">
        <f t="shared" ca="1" si="178"/>
        <v>TP</v>
      </c>
      <c r="J10438">
        <f t="shared" ca="1" si="179"/>
        <v>1</v>
      </c>
    </row>
    <row r="10439" spans="1:10" x14ac:dyDescent="0.2">
      <c r="A10439">
        <v>10438</v>
      </c>
      <c r="B10439">
        <f t="shared" ca="1" si="177"/>
        <v>0</v>
      </c>
      <c r="C10439">
        <f t="shared" ca="1" si="177"/>
        <v>0</v>
      </c>
      <c r="D10439" t="str">
        <f t="shared" ca="1" si="178"/>
        <v>TN</v>
      </c>
      <c r="J10439">
        <f t="shared" ca="1" si="179"/>
        <v>1</v>
      </c>
    </row>
    <row r="10440" spans="1:10" x14ac:dyDescent="0.2">
      <c r="A10440">
        <v>10439</v>
      </c>
      <c r="B10440">
        <f t="shared" ca="1" si="177"/>
        <v>0</v>
      </c>
      <c r="C10440">
        <f t="shared" ca="1" si="177"/>
        <v>1</v>
      </c>
      <c r="D10440" t="str">
        <f t="shared" ca="1" si="178"/>
        <v>FP</v>
      </c>
      <c r="J10440">
        <f t="shared" ca="1" si="179"/>
        <v>1</v>
      </c>
    </row>
    <row r="10441" spans="1:10" x14ac:dyDescent="0.2">
      <c r="A10441">
        <v>10440</v>
      </c>
      <c r="B10441">
        <f t="shared" ca="1" si="177"/>
        <v>0</v>
      </c>
      <c r="C10441">
        <f t="shared" ca="1" si="177"/>
        <v>0</v>
      </c>
      <c r="D10441" t="str">
        <f t="shared" ca="1" si="178"/>
        <v>TN</v>
      </c>
      <c r="J10441">
        <f t="shared" ca="1" si="179"/>
        <v>1</v>
      </c>
    </row>
    <row r="10442" spans="1:10" x14ac:dyDescent="0.2">
      <c r="A10442">
        <v>10441</v>
      </c>
      <c r="B10442">
        <f t="shared" ca="1" si="177"/>
        <v>1</v>
      </c>
      <c r="C10442">
        <f t="shared" ca="1" si="177"/>
        <v>1</v>
      </c>
      <c r="D10442" t="str">
        <f t="shared" ca="1" si="178"/>
        <v>TP</v>
      </c>
      <c r="J10442">
        <f t="shared" ca="1" si="179"/>
        <v>1</v>
      </c>
    </row>
    <row r="10443" spans="1:10" x14ac:dyDescent="0.2">
      <c r="A10443">
        <v>10442</v>
      </c>
      <c r="B10443">
        <f t="shared" ca="1" si="177"/>
        <v>0</v>
      </c>
      <c r="C10443">
        <f t="shared" ca="1" si="177"/>
        <v>1</v>
      </c>
      <c r="D10443" t="str">
        <f t="shared" ca="1" si="178"/>
        <v>FP</v>
      </c>
      <c r="J10443">
        <f t="shared" ca="1" si="179"/>
        <v>0</v>
      </c>
    </row>
    <row r="10444" spans="1:10" x14ac:dyDescent="0.2">
      <c r="A10444">
        <v>10443</v>
      </c>
      <c r="B10444">
        <f t="shared" ca="1" si="177"/>
        <v>1</v>
      </c>
      <c r="C10444">
        <f t="shared" ca="1" si="177"/>
        <v>1</v>
      </c>
      <c r="D10444" t="str">
        <f t="shared" ca="1" si="178"/>
        <v>TP</v>
      </c>
      <c r="J10444">
        <f t="shared" ca="1" si="179"/>
        <v>1</v>
      </c>
    </row>
    <row r="10445" spans="1:10" x14ac:dyDescent="0.2">
      <c r="A10445">
        <v>10444</v>
      </c>
      <c r="B10445">
        <f t="shared" ca="1" si="177"/>
        <v>1</v>
      </c>
      <c r="C10445">
        <f t="shared" ca="1" si="177"/>
        <v>1</v>
      </c>
      <c r="D10445" t="str">
        <f t="shared" ca="1" si="178"/>
        <v>TP</v>
      </c>
      <c r="J10445">
        <f t="shared" ca="1" si="179"/>
        <v>0</v>
      </c>
    </row>
    <row r="10446" spans="1:10" x14ac:dyDescent="0.2">
      <c r="A10446">
        <v>10445</v>
      </c>
      <c r="B10446">
        <f t="shared" ca="1" si="177"/>
        <v>1</v>
      </c>
      <c r="C10446">
        <f t="shared" ca="1" si="177"/>
        <v>0</v>
      </c>
      <c r="D10446" t="str">
        <f t="shared" ca="1" si="178"/>
        <v>FN</v>
      </c>
      <c r="J10446">
        <f t="shared" ca="1" si="179"/>
        <v>1</v>
      </c>
    </row>
    <row r="10447" spans="1:10" x14ac:dyDescent="0.2">
      <c r="A10447">
        <v>10446</v>
      </c>
      <c r="B10447">
        <f t="shared" ca="1" si="177"/>
        <v>0</v>
      </c>
      <c r="C10447">
        <f t="shared" ca="1" si="177"/>
        <v>1</v>
      </c>
      <c r="D10447" t="str">
        <f t="shared" ca="1" si="178"/>
        <v>FP</v>
      </c>
      <c r="J10447">
        <f t="shared" ca="1" si="179"/>
        <v>0</v>
      </c>
    </row>
    <row r="10448" spans="1:10" x14ac:dyDescent="0.2">
      <c r="A10448">
        <v>10447</v>
      </c>
      <c r="B10448">
        <f t="shared" ca="1" si="177"/>
        <v>0</v>
      </c>
      <c r="C10448">
        <f t="shared" ca="1" si="177"/>
        <v>0</v>
      </c>
      <c r="D10448" t="str">
        <f t="shared" ca="1" si="178"/>
        <v>TN</v>
      </c>
      <c r="J10448">
        <f t="shared" ca="1" si="179"/>
        <v>0</v>
      </c>
    </row>
    <row r="10449" spans="1:10" x14ac:dyDescent="0.2">
      <c r="A10449">
        <v>10448</v>
      </c>
      <c r="B10449">
        <f t="shared" ca="1" si="177"/>
        <v>0</v>
      </c>
      <c r="C10449">
        <f t="shared" ca="1" si="177"/>
        <v>1</v>
      </c>
      <c r="D10449" t="str">
        <f t="shared" ca="1" si="178"/>
        <v>FP</v>
      </c>
      <c r="J10449">
        <f t="shared" ca="1" si="179"/>
        <v>0</v>
      </c>
    </row>
    <row r="10450" spans="1:10" x14ac:dyDescent="0.2">
      <c r="A10450">
        <v>10449</v>
      </c>
      <c r="B10450">
        <f t="shared" ref="B10450:C10513" ca="1" si="180">RANDBETWEEN(0,1)</f>
        <v>0</v>
      </c>
      <c r="C10450">
        <f t="shared" ca="1" si="180"/>
        <v>1</v>
      </c>
      <c r="D10450" t="str">
        <f t="shared" ref="D10450:D10513" ca="1" si="181">IF(AND(B10450=1,C10450,1),"TP",IF(AND(B10450=1,C10450=0),"FN",IF(AND(B10450=0,C10450,1),"FP","TN")))</f>
        <v>FP</v>
      </c>
      <c r="J10450">
        <f t="shared" ref="J10450:J10513" ca="1" si="182">RANDBETWEEN(0,1)</f>
        <v>0</v>
      </c>
    </row>
    <row r="10451" spans="1:10" x14ac:dyDescent="0.2">
      <c r="A10451">
        <v>10450</v>
      </c>
      <c r="B10451">
        <f t="shared" ca="1" si="180"/>
        <v>0</v>
      </c>
      <c r="C10451">
        <f t="shared" ca="1" si="180"/>
        <v>0</v>
      </c>
      <c r="D10451" t="str">
        <f t="shared" ca="1" si="181"/>
        <v>TN</v>
      </c>
      <c r="J10451">
        <f t="shared" ca="1" si="182"/>
        <v>0</v>
      </c>
    </row>
    <row r="10452" spans="1:10" x14ac:dyDescent="0.2">
      <c r="A10452">
        <v>10451</v>
      </c>
      <c r="B10452">
        <f t="shared" ca="1" si="180"/>
        <v>0</v>
      </c>
      <c r="C10452">
        <f t="shared" ca="1" si="180"/>
        <v>0</v>
      </c>
      <c r="D10452" t="str">
        <f t="shared" ca="1" si="181"/>
        <v>TN</v>
      </c>
      <c r="J10452">
        <f t="shared" ca="1" si="182"/>
        <v>0</v>
      </c>
    </row>
    <row r="10453" spans="1:10" x14ac:dyDescent="0.2">
      <c r="A10453">
        <v>10452</v>
      </c>
      <c r="B10453">
        <f t="shared" ca="1" si="180"/>
        <v>0</v>
      </c>
      <c r="C10453">
        <f t="shared" ca="1" si="180"/>
        <v>0</v>
      </c>
      <c r="D10453" t="str">
        <f t="shared" ca="1" si="181"/>
        <v>TN</v>
      </c>
      <c r="J10453">
        <f t="shared" ca="1" si="182"/>
        <v>1</v>
      </c>
    </row>
    <row r="10454" spans="1:10" x14ac:dyDescent="0.2">
      <c r="A10454">
        <v>10453</v>
      </c>
      <c r="B10454">
        <f t="shared" ca="1" si="180"/>
        <v>0</v>
      </c>
      <c r="C10454">
        <f t="shared" ca="1" si="180"/>
        <v>0</v>
      </c>
      <c r="D10454" t="str">
        <f t="shared" ca="1" si="181"/>
        <v>TN</v>
      </c>
      <c r="J10454">
        <f t="shared" ca="1" si="182"/>
        <v>1</v>
      </c>
    </row>
    <row r="10455" spans="1:10" x14ac:dyDescent="0.2">
      <c r="A10455">
        <v>10454</v>
      </c>
      <c r="B10455">
        <f t="shared" ca="1" si="180"/>
        <v>0</v>
      </c>
      <c r="C10455">
        <f t="shared" ca="1" si="180"/>
        <v>1</v>
      </c>
      <c r="D10455" t="str">
        <f t="shared" ca="1" si="181"/>
        <v>FP</v>
      </c>
      <c r="J10455">
        <f t="shared" ca="1" si="182"/>
        <v>0</v>
      </c>
    </row>
    <row r="10456" spans="1:10" x14ac:dyDescent="0.2">
      <c r="A10456">
        <v>10455</v>
      </c>
      <c r="B10456">
        <f t="shared" ca="1" si="180"/>
        <v>1</v>
      </c>
      <c r="C10456">
        <f t="shared" ca="1" si="180"/>
        <v>1</v>
      </c>
      <c r="D10456" t="str">
        <f t="shared" ca="1" si="181"/>
        <v>TP</v>
      </c>
      <c r="J10456">
        <f t="shared" ca="1" si="182"/>
        <v>0</v>
      </c>
    </row>
    <row r="10457" spans="1:10" x14ac:dyDescent="0.2">
      <c r="A10457">
        <v>10456</v>
      </c>
      <c r="B10457">
        <f t="shared" ca="1" si="180"/>
        <v>0</v>
      </c>
      <c r="C10457">
        <f t="shared" ca="1" si="180"/>
        <v>1</v>
      </c>
      <c r="D10457" t="str">
        <f t="shared" ca="1" si="181"/>
        <v>FP</v>
      </c>
      <c r="J10457">
        <f t="shared" ca="1" si="182"/>
        <v>0</v>
      </c>
    </row>
    <row r="10458" spans="1:10" x14ac:dyDescent="0.2">
      <c r="A10458">
        <v>10457</v>
      </c>
      <c r="B10458">
        <f t="shared" ca="1" si="180"/>
        <v>1</v>
      </c>
      <c r="C10458">
        <f t="shared" ca="1" si="180"/>
        <v>1</v>
      </c>
      <c r="D10458" t="str">
        <f t="shared" ca="1" si="181"/>
        <v>TP</v>
      </c>
      <c r="J10458">
        <f t="shared" ca="1" si="182"/>
        <v>1</v>
      </c>
    </row>
    <row r="10459" spans="1:10" x14ac:dyDescent="0.2">
      <c r="A10459">
        <v>10458</v>
      </c>
      <c r="B10459">
        <f t="shared" ca="1" si="180"/>
        <v>0</v>
      </c>
      <c r="C10459">
        <f t="shared" ca="1" si="180"/>
        <v>0</v>
      </c>
      <c r="D10459" t="str">
        <f t="shared" ca="1" si="181"/>
        <v>TN</v>
      </c>
      <c r="J10459">
        <f t="shared" ca="1" si="182"/>
        <v>0</v>
      </c>
    </row>
    <row r="10460" spans="1:10" x14ac:dyDescent="0.2">
      <c r="A10460">
        <v>10459</v>
      </c>
      <c r="B10460">
        <f t="shared" ca="1" si="180"/>
        <v>0</v>
      </c>
      <c r="C10460">
        <f t="shared" ca="1" si="180"/>
        <v>0</v>
      </c>
      <c r="D10460" t="str">
        <f t="shared" ca="1" si="181"/>
        <v>TN</v>
      </c>
      <c r="J10460">
        <f t="shared" ca="1" si="182"/>
        <v>0</v>
      </c>
    </row>
    <row r="10461" spans="1:10" x14ac:dyDescent="0.2">
      <c r="A10461">
        <v>10460</v>
      </c>
      <c r="B10461">
        <f t="shared" ca="1" si="180"/>
        <v>1</v>
      </c>
      <c r="C10461">
        <f t="shared" ca="1" si="180"/>
        <v>1</v>
      </c>
      <c r="D10461" t="str">
        <f t="shared" ca="1" si="181"/>
        <v>TP</v>
      </c>
      <c r="J10461">
        <f t="shared" ca="1" si="182"/>
        <v>0</v>
      </c>
    </row>
    <row r="10462" spans="1:10" x14ac:dyDescent="0.2">
      <c r="A10462">
        <v>10461</v>
      </c>
      <c r="B10462">
        <f t="shared" ca="1" si="180"/>
        <v>1</v>
      </c>
      <c r="C10462">
        <f t="shared" ca="1" si="180"/>
        <v>1</v>
      </c>
      <c r="D10462" t="str">
        <f t="shared" ca="1" si="181"/>
        <v>TP</v>
      </c>
      <c r="J10462">
        <f t="shared" ca="1" si="182"/>
        <v>0</v>
      </c>
    </row>
    <row r="10463" spans="1:10" x14ac:dyDescent="0.2">
      <c r="A10463">
        <v>10462</v>
      </c>
      <c r="B10463">
        <f t="shared" ca="1" si="180"/>
        <v>1</v>
      </c>
      <c r="C10463">
        <f t="shared" ca="1" si="180"/>
        <v>1</v>
      </c>
      <c r="D10463" t="str">
        <f t="shared" ca="1" si="181"/>
        <v>TP</v>
      </c>
      <c r="J10463">
        <f t="shared" ca="1" si="182"/>
        <v>0</v>
      </c>
    </row>
    <row r="10464" spans="1:10" x14ac:dyDescent="0.2">
      <c r="A10464">
        <v>10463</v>
      </c>
      <c r="B10464">
        <f t="shared" ca="1" si="180"/>
        <v>0</v>
      </c>
      <c r="C10464">
        <f t="shared" ca="1" si="180"/>
        <v>1</v>
      </c>
      <c r="D10464" t="str">
        <f t="shared" ca="1" si="181"/>
        <v>FP</v>
      </c>
      <c r="J10464">
        <f t="shared" ca="1" si="182"/>
        <v>1</v>
      </c>
    </row>
    <row r="10465" spans="1:10" x14ac:dyDescent="0.2">
      <c r="A10465">
        <v>10464</v>
      </c>
      <c r="B10465">
        <f t="shared" ca="1" si="180"/>
        <v>0</v>
      </c>
      <c r="C10465">
        <f t="shared" ca="1" si="180"/>
        <v>0</v>
      </c>
      <c r="D10465" t="str">
        <f t="shared" ca="1" si="181"/>
        <v>TN</v>
      </c>
      <c r="J10465">
        <f t="shared" ca="1" si="182"/>
        <v>1</v>
      </c>
    </row>
    <row r="10466" spans="1:10" x14ac:dyDescent="0.2">
      <c r="A10466">
        <v>10465</v>
      </c>
      <c r="B10466">
        <f t="shared" ca="1" si="180"/>
        <v>0</v>
      </c>
      <c r="C10466">
        <f t="shared" ca="1" si="180"/>
        <v>1</v>
      </c>
      <c r="D10466" t="str">
        <f t="shared" ca="1" si="181"/>
        <v>FP</v>
      </c>
      <c r="J10466">
        <f t="shared" ca="1" si="182"/>
        <v>1</v>
      </c>
    </row>
    <row r="10467" spans="1:10" x14ac:dyDescent="0.2">
      <c r="A10467">
        <v>10466</v>
      </c>
      <c r="B10467">
        <f t="shared" ca="1" si="180"/>
        <v>0</v>
      </c>
      <c r="C10467">
        <f t="shared" ca="1" si="180"/>
        <v>0</v>
      </c>
      <c r="D10467" t="str">
        <f t="shared" ca="1" si="181"/>
        <v>TN</v>
      </c>
      <c r="J10467">
        <f t="shared" ca="1" si="182"/>
        <v>0</v>
      </c>
    </row>
    <row r="10468" spans="1:10" x14ac:dyDescent="0.2">
      <c r="A10468">
        <v>10467</v>
      </c>
      <c r="B10468">
        <f t="shared" ca="1" si="180"/>
        <v>0</v>
      </c>
      <c r="C10468">
        <f t="shared" ca="1" si="180"/>
        <v>0</v>
      </c>
      <c r="D10468" t="str">
        <f t="shared" ca="1" si="181"/>
        <v>TN</v>
      </c>
      <c r="J10468">
        <f t="shared" ca="1" si="182"/>
        <v>1</v>
      </c>
    </row>
    <row r="10469" spans="1:10" x14ac:dyDescent="0.2">
      <c r="A10469">
        <v>10468</v>
      </c>
      <c r="B10469">
        <f t="shared" ca="1" si="180"/>
        <v>0</v>
      </c>
      <c r="C10469">
        <f t="shared" ca="1" si="180"/>
        <v>0</v>
      </c>
      <c r="D10469" t="str">
        <f t="shared" ca="1" si="181"/>
        <v>TN</v>
      </c>
      <c r="J10469">
        <f t="shared" ca="1" si="182"/>
        <v>1</v>
      </c>
    </row>
    <row r="10470" spans="1:10" x14ac:dyDescent="0.2">
      <c r="A10470">
        <v>10469</v>
      </c>
      <c r="B10470">
        <f t="shared" ca="1" si="180"/>
        <v>0</v>
      </c>
      <c r="C10470">
        <f t="shared" ca="1" si="180"/>
        <v>0</v>
      </c>
      <c r="D10470" t="str">
        <f t="shared" ca="1" si="181"/>
        <v>TN</v>
      </c>
      <c r="J10470">
        <f t="shared" ca="1" si="182"/>
        <v>1</v>
      </c>
    </row>
    <row r="10471" spans="1:10" x14ac:dyDescent="0.2">
      <c r="A10471">
        <v>10470</v>
      </c>
      <c r="B10471">
        <f t="shared" ca="1" si="180"/>
        <v>1</v>
      </c>
      <c r="C10471">
        <f t="shared" ca="1" si="180"/>
        <v>1</v>
      </c>
      <c r="D10471" t="str">
        <f t="shared" ca="1" si="181"/>
        <v>TP</v>
      </c>
      <c r="J10471">
        <f t="shared" ca="1" si="182"/>
        <v>0</v>
      </c>
    </row>
    <row r="10472" spans="1:10" x14ac:dyDescent="0.2">
      <c r="A10472">
        <v>10471</v>
      </c>
      <c r="B10472">
        <f t="shared" ca="1" si="180"/>
        <v>0</v>
      </c>
      <c r="C10472">
        <f t="shared" ca="1" si="180"/>
        <v>0</v>
      </c>
      <c r="D10472" t="str">
        <f t="shared" ca="1" si="181"/>
        <v>TN</v>
      </c>
      <c r="J10472">
        <f t="shared" ca="1" si="182"/>
        <v>1</v>
      </c>
    </row>
    <row r="10473" spans="1:10" x14ac:dyDescent="0.2">
      <c r="A10473">
        <v>10472</v>
      </c>
      <c r="B10473">
        <f t="shared" ca="1" si="180"/>
        <v>1</v>
      </c>
      <c r="C10473">
        <f t="shared" ca="1" si="180"/>
        <v>0</v>
      </c>
      <c r="D10473" t="str">
        <f t="shared" ca="1" si="181"/>
        <v>FN</v>
      </c>
      <c r="J10473">
        <f t="shared" ca="1" si="182"/>
        <v>0</v>
      </c>
    </row>
    <row r="10474" spans="1:10" x14ac:dyDescent="0.2">
      <c r="A10474">
        <v>10473</v>
      </c>
      <c r="B10474">
        <f t="shared" ca="1" si="180"/>
        <v>0</v>
      </c>
      <c r="C10474">
        <f t="shared" ca="1" si="180"/>
        <v>0</v>
      </c>
      <c r="D10474" t="str">
        <f t="shared" ca="1" si="181"/>
        <v>TN</v>
      </c>
      <c r="J10474">
        <f t="shared" ca="1" si="182"/>
        <v>0</v>
      </c>
    </row>
    <row r="10475" spans="1:10" x14ac:dyDescent="0.2">
      <c r="A10475">
        <v>10474</v>
      </c>
      <c r="B10475">
        <f t="shared" ca="1" si="180"/>
        <v>0</v>
      </c>
      <c r="C10475">
        <f t="shared" ca="1" si="180"/>
        <v>1</v>
      </c>
      <c r="D10475" t="str">
        <f t="shared" ca="1" si="181"/>
        <v>FP</v>
      </c>
      <c r="J10475">
        <f t="shared" ca="1" si="182"/>
        <v>1</v>
      </c>
    </row>
    <row r="10476" spans="1:10" x14ac:dyDescent="0.2">
      <c r="A10476">
        <v>10475</v>
      </c>
      <c r="B10476">
        <f t="shared" ca="1" si="180"/>
        <v>1</v>
      </c>
      <c r="C10476">
        <f t="shared" ca="1" si="180"/>
        <v>1</v>
      </c>
      <c r="D10476" t="str">
        <f t="shared" ca="1" si="181"/>
        <v>TP</v>
      </c>
      <c r="J10476">
        <f t="shared" ca="1" si="182"/>
        <v>0</v>
      </c>
    </row>
    <row r="10477" spans="1:10" x14ac:dyDescent="0.2">
      <c r="A10477">
        <v>10476</v>
      </c>
      <c r="B10477">
        <f t="shared" ca="1" si="180"/>
        <v>1</v>
      </c>
      <c r="C10477">
        <f t="shared" ca="1" si="180"/>
        <v>1</v>
      </c>
      <c r="D10477" t="str">
        <f t="shared" ca="1" si="181"/>
        <v>TP</v>
      </c>
      <c r="J10477">
        <f t="shared" ca="1" si="182"/>
        <v>0</v>
      </c>
    </row>
    <row r="10478" spans="1:10" x14ac:dyDescent="0.2">
      <c r="A10478">
        <v>10477</v>
      </c>
      <c r="B10478">
        <f t="shared" ca="1" si="180"/>
        <v>1</v>
      </c>
      <c r="C10478">
        <f t="shared" ca="1" si="180"/>
        <v>1</v>
      </c>
      <c r="D10478" t="str">
        <f t="shared" ca="1" si="181"/>
        <v>TP</v>
      </c>
      <c r="J10478">
        <f t="shared" ca="1" si="182"/>
        <v>0</v>
      </c>
    </row>
    <row r="10479" spans="1:10" x14ac:dyDescent="0.2">
      <c r="A10479">
        <v>10478</v>
      </c>
      <c r="B10479">
        <f t="shared" ca="1" si="180"/>
        <v>1</v>
      </c>
      <c r="C10479">
        <f t="shared" ca="1" si="180"/>
        <v>0</v>
      </c>
      <c r="D10479" t="str">
        <f t="shared" ca="1" si="181"/>
        <v>FN</v>
      </c>
      <c r="J10479">
        <f t="shared" ca="1" si="182"/>
        <v>1</v>
      </c>
    </row>
    <row r="10480" spans="1:10" x14ac:dyDescent="0.2">
      <c r="A10480">
        <v>10479</v>
      </c>
      <c r="B10480">
        <f t="shared" ca="1" si="180"/>
        <v>0</v>
      </c>
      <c r="C10480">
        <f t="shared" ca="1" si="180"/>
        <v>0</v>
      </c>
      <c r="D10480" t="str">
        <f t="shared" ca="1" si="181"/>
        <v>TN</v>
      </c>
      <c r="J10480">
        <f t="shared" ca="1" si="182"/>
        <v>0</v>
      </c>
    </row>
    <row r="10481" spans="1:10" x14ac:dyDescent="0.2">
      <c r="A10481">
        <v>10480</v>
      </c>
      <c r="B10481">
        <f t="shared" ca="1" si="180"/>
        <v>1</v>
      </c>
      <c r="C10481">
        <f t="shared" ca="1" si="180"/>
        <v>1</v>
      </c>
      <c r="D10481" t="str">
        <f t="shared" ca="1" si="181"/>
        <v>TP</v>
      </c>
      <c r="J10481">
        <f t="shared" ca="1" si="182"/>
        <v>1</v>
      </c>
    </row>
    <row r="10482" spans="1:10" x14ac:dyDescent="0.2">
      <c r="A10482">
        <v>10481</v>
      </c>
      <c r="B10482">
        <f t="shared" ca="1" si="180"/>
        <v>1</v>
      </c>
      <c r="C10482">
        <f t="shared" ca="1" si="180"/>
        <v>0</v>
      </c>
      <c r="D10482" t="str">
        <f t="shared" ca="1" si="181"/>
        <v>FN</v>
      </c>
      <c r="J10482">
        <f t="shared" ca="1" si="182"/>
        <v>0</v>
      </c>
    </row>
    <row r="10483" spans="1:10" x14ac:dyDescent="0.2">
      <c r="A10483">
        <v>10482</v>
      </c>
      <c r="B10483">
        <f t="shared" ca="1" si="180"/>
        <v>1</v>
      </c>
      <c r="C10483">
        <f t="shared" ca="1" si="180"/>
        <v>0</v>
      </c>
      <c r="D10483" t="str">
        <f t="shared" ca="1" si="181"/>
        <v>FN</v>
      </c>
      <c r="J10483">
        <f t="shared" ca="1" si="182"/>
        <v>1</v>
      </c>
    </row>
    <row r="10484" spans="1:10" x14ac:dyDescent="0.2">
      <c r="A10484">
        <v>10483</v>
      </c>
      <c r="B10484">
        <f t="shared" ca="1" si="180"/>
        <v>1</v>
      </c>
      <c r="C10484">
        <f t="shared" ca="1" si="180"/>
        <v>1</v>
      </c>
      <c r="D10484" t="str">
        <f t="shared" ca="1" si="181"/>
        <v>TP</v>
      </c>
      <c r="J10484">
        <f t="shared" ca="1" si="182"/>
        <v>0</v>
      </c>
    </row>
    <row r="10485" spans="1:10" x14ac:dyDescent="0.2">
      <c r="A10485">
        <v>10484</v>
      </c>
      <c r="B10485">
        <f t="shared" ca="1" si="180"/>
        <v>0</v>
      </c>
      <c r="C10485">
        <f t="shared" ca="1" si="180"/>
        <v>0</v>
      </c>
      <c r="D10485" t="str">
        <f t="shared" ca="1" si="181"/>
        <v>TN</v>
      </c>
      <c r="J10485">
        <f t="shared" ca="1" si="182"/>
        <v>0</v>
      </c>
    </row>
    <row r="10486" spans="1:10" x14ac:dyDescent="0.2">
      <c r="A10486">
        <v>10485</v>
      </c>
      <c r="B10486">
        <f t="shared" ca="1" si="180"/>
        <v>0</v>
      </c>
      <c r="C10486">
        <f t="shared" ca="1" si="180"/>
        <v>1</v>
      </c>
      <c r="D10486" t="str">
        <f t="shared" ca="1" si="181"/>
        <v>FP</v>
      </c>
      <c r="J10486">
        <f t="shared" ca="1" si="182"/>
        <v>0</v>
      </c>
    </row>
    <row r="10487" spans="1:10" x14ac:dyDescent="0.2">
      <c r="A10487">
        <v>10486</v>
      </c>
      <c r="B10487">
        <f t="shared" ca="1" si="180"/>
        <v>0</v>
      </c>
      <c r="C10487">
        <f t="shared" ca="1" si="180"/>
        <v>0</v>
      </c>
      <c r="D10487" t="str">
        <f t="shared" ca="1" si="181"/>
        <v>TN</v>
      </c>
      <c r="J10487">
        <f t="shared" ca="1" si="182"/>
        <v>1</v>
      </c>
    </row>
    <row r="10488" spans="1:10" x14ac:dyDescent="0.2">
      <c r="A10488">
        <v>10487</v>
      </c>
      <c r="B10488">
        <f t="shared" ca="1" si="180"/>
        <v>0</v>
      </c>
      <c r="C10488">
        <f t="shared" ca="1" si="180"/>
        <v>1</v>
      </c>
      <c r="D10488" t="str">
        <f t="shared" ca="1" si="181"/>
        <v>FP</v>
      </c>
      <c r="J10488">
        <f t="shared" ca="1" si="182"/>
        <v>0</v>
      </c>
    </row>
    <row r="10489" spans="1:10" x14ac:dyDescent="0.2">
      <c r="A10489">
        <v>10488</v>
      </c>
      <c r="B10489">
        <f t="shared" ca="1" si="180"/>
        <v>1</v>
      </c>
      <c r="C10489">
        <f t="shared" ca="1" si="180"/>
        <v>0</v>
      </c>
      <c r="D10489" t="str">
        <f t="shared" ca="1" si="181"/>
        <v>FN</v>
      </c>
      <c r="J10489">
        <f t="shared" ca="1" si="182"/>
        <v>1</v>
      </c>
    </row>
    <row r="10490" spans="1:10" x14ac:dyDescent="0.2">
      <c r="A10490">
        <v>10489</v>
      </c>
      <c r="B10490">
        <f t="shared" ca="1" si="180"/>
        <v>0</v>
      </c>
      <c r="C10490">
        <f t="shared" ca="1" si="180"/>
        <v>1</v>
      </c>
      <c r="D10490" t="str">
        <f t="shared" ca="1" si="181"/>
        <v>FP</v>
      </c>
      <c r="J10490">
        <f t="shared" ca="1" si="182"/>
        <v>0</v>
      </c>
    </row>
    <row r="10491" spans="1:10" x14ac:dyDescent="0.2">
      <c r="A10491">
        <v>10490</v>
      </c>
      <c r="B10491">
        <f t="shared" ca="1" si="180"/>
        <v>1</v>
      </c>
      <c r="C10491">
        <f t="shared" ca="1" si="180"/>
        <v>0</v>
      </c>
      <c r="D10491" t="str">
        <f t="shared" ca="1" si="181"/>
        <v>FN</v>
      </c>
      <c r="J10491">
        <f t="shared" ca="1" si="182"/>
        <v>0</v>
      </c>
    </row>
    <row r="10492" spans="1:10" x14ac:dyDescent="0.2">
      <c r="A10492">
        <v>10491</v>
      </c>
      <c r="B10492">
        <f t="shared" ca="1" si="180"/>
        <v>0</v>
      </c>
      <c r="C10492">
        <f t="shared" ca="1" si="180"/>
        <v>1</v>
      </c>
      <c r="D10492" t="str">
        <f t="shared" ca="1" si="181"/>
        <v>FP</v>
      </c>
      <c r="J10492">
        <f t="shared" ca="1" si="182"/>
        <v>0</v>
      </c>
    </row>
    <row r="10493" spans="1:10" x14ac:dyDescent="0.2">
      <c r="A10493">
        <v>10492</v>
      </c>
      <c r="B10493">
        <f t="shared" ca="1" si="180"/>
        <v>1</v>
      </c>
      <c r="C10493">
        <f t="shared" ca="1" si="180"/>
        <v>1</v>
      </c>
      <c r="D10493" t="str">
        <f t="shared" ca="1" si="181"/>
        <v>TP</v>
      </c>
      <c r="J10493">
        <f t="shared" ca="1" si="182"/>
        <v>0</v>
      </c>
    </row>
    <row r="10494" spans="1:10" x14ac:dyDescent="0.2">
      <c r="A10494">
        <v>10493</v>
      </c>
      <c r="B10494">
        <f t="shared" ca="1" si="180"/>
        <v>1</v>
      </c>
      <c r="C10494">
        <f t="shared" ca="1" si="180"/>
        <v>0</v>
      </c>
      <c r="D10494" t="str">
        <f t="shared" ca="1" si="181"/>
        <v>FN</v>
      </c>
      <c r="J10494">
        <f t="shared" ca="1" si="182"/>
        <v>0</v>
      </c>
    </row>
    <row r="10495" spans="1:10" x14ac:dyDescent="0.2">
      <c r="A10495">
        <v>10494</v>
      </c>
      <c r="B10495">
        <f t="shared" ca="1" si="180"/>
        <v>1</v>
      </c>
      <c r="C10495">
        <f t="shared" ca="1" si="180"/>
        <v>0</v>
      </c>
      <c r="D10495" t="str">
        <f t="shared" ca="1" si="181"/>
        <v>FN</v>
      </c>
      <c r="J10495">
        <f t="shared" ca="1" si="182"/>
        <v>0</v>
      </c>
    </row>
    <row r="10496" spans="1:10" x14ac:dyDescent="0.2">
      <c r="A10496">
        <v>10495</v>
      </c>
      <c r="B10496">
        <f t="shared" ca="1" si="180"/>
        <v>0</v>
      </c>
      <c r="C10496">
        <f t="shared" ca="1" si="180"/>
        <v>1</v>
      </c>
      <c r="D10496" t="str">
        <f t="shared" ca="1" si="181"/>
        <v>FP</v>
      </c>
      <c r="J10496">
        <f t="shared" ca="1" si="182"/>
        <v>0</v>
      </c>
    </row>
    <row r="10497" spans="1:10" x14ac:dyDescent="0.2">
      <c r="A10497">
        <v>10496</v>
      </c>
      <c r="B10497">
        <f t="shared" ca="1" si="180"/>
        <v>1</v>
      </c>
      <c r="C10497">
        <f t="shared" ca="1" si="180"/>
        <v>0</v>
      </c>
      <c r="D10497" t="str">
        <f t="shared" ca="1" si="181"/>
        <v>FN</v>
      </c>
      <c r="J10497">
        <f t="shared" ca="1" si="182"/>
        <v>1</v>
      </c>
    </row>
    <row r="10498" spans="1:10" x14ac:dyDescent="0.2">
      <c r="A10498">
        <v>10497</v>
      </c>
      <c r="B10498">
        <f t="shared" ca="1" si="180"/>
        <v>0</v>
      </c>
      <c r="C10498">
        <f t="shared" ca="1" si="180"/>
        <v>0</v>
      </c>
      <c r="D10498" t="str">
        <f t="shared" ca="1" si="181"/>
        <v>TN</v>
      </c>
      <c r="J10498">
        <f t="shared" ca="1" si="182"/>
        <v>1</v>
      </c>
    </row>
    <row r="10499" spans="1:10" x14ac:dyDescent="0.2">
      <c r="A10499">
        <v>10498</v>
      </c>
      <c r="B10499">
        <f t="shared" ca="1" si="180"/>
        <v>1</v>
      </c>
      <c r="C10499">
        <f t="shared" ca="1" si="180"/>
        <v>0</v>
      </c>
      <c r="D10499" t="str">
        <f t="shared" ca="1" si="181"/>
        <v>FN</v>
      </c>
      <c r="J10499">
        <f t="shared" ca="1" si="182"/>
        <v>0</v>
      </c>
    </row>
    <row r="10500" spans="1:10" x14ac:dyDescent="0.2">
      <c r="A10500">
        <v>10499</v>
      </c>
      <c r="B10500">
        <f t="shared" ca="1" si="180"/>
        <v>0</v>
      </c>
      <c r="C10500">
        <f t="shared" ca="1" si="180"/>
        <v>0</v>
      </c>
      <c r="D10500" t="str">
        <f t="shared" ca="1" si="181"/>
        <v>TN</v>
      </c>
      <c r="J10500">
        <f t="shared" ca="1" si="182"/>
        <v>0</v>
      </c>
    </row>
    <row r="10501" spans="1:10" x14ac:dyDescent="0.2">
      <c r="A10501">
        <v>10500</v>
      </c>
      <c r="B10501">
        <f t="shared" ca="1" si="180"/>
        <v>0</v>
      </c>
      <c r="C10501">
        <f t="shared" ca="1" si="180"/>
        <v>0</v>
      </c>
      <c r="D10501" t="str">
        <f t="shared" ca="1" si="181"/>
        <v>TN</v>
      </c>
      <c r="J10501">
        <f t="shared" ca="1" si="182"/>
        <v>0</v>
      </c>
    </row>
    <row r="10502" spans="1:10" x14ac:dyDescent="0.2">
      <c r="A10502">
        <v>10501</v>
      </c>
      <c r="B10502">
        <f t="shared" ca="1" si="180"/>
        <v>0</v>
      </c>
      <c r="C10502">
        <f t="shared" ca="1" si="180"/>
        <v>1</v>
      </c>
      <c r="D10502" t="str">
        <f t="shared" ca="1" si="181"/>
        <v>FP</v>
      </c>
      <c r="J10502">
        <f t="shared" ca="1" si="182"/>
        <v>0</v>
      </c>
    </row>
    <row r="10503" spans="1:10" x14ac:dyDescent="0.2">
      <c r="A10503">
        <v>10502</v>
      </c>
      <c r="B10503">
        <f t="shared" ca="1" si="180"/>
        <v>0</v>
      </c>
      <c r="C10503">
        <f t="shared" ca="1" si="180"/>
        <v>1</v>
      </c>
      <c r="D10503" t="str">
        <f t="shared" ca="1" si="181"/>
        <v>FP</v>
      </c>
      <c r="J10503">
        <f t="shared" ca="1" si="182"/>
        <v>1</v>
      </c>
    </row>
    <row r="10504" spans="1:10" x14ac:dyDescent="0.2">
      <c r="A10504">
        <v>10503</v>
      </c>
      <c r="B10504">
        <f t="shared" ca="1" si="180"/>
        <v>1</v>
      </c>
      <c r="C10504">
        <f t="shared" ca="1" si="180"/>
        <v>1</v>
      </c>
      <c r="D10504" t="str">
        <f t="shared" ca="1" si="181"/>
        <v>TP</v>
      </c>
      <c r="J10504">
        <f t="shared" ca="1" si="182"/>
        <v>1</v>
      </c>
    </row>
    <row r="10505" spans="1:10" x14ac:dyDescent="0.2">
      <c r="A10505">
        <v>10504</v>
      </c>
      <c r="B10505">
        <f t="shared" ca="1" si="180"/>
        <v>1</v>
      </c>
      <c r="C10505">
        <f t="shared" ca="1" si="180"/>
        <v>0</v>
      </c>
      <c r="D10505" t="str">
        <f t="shared" ca="1" si="181"/>
        <v>FN</v>
      </c>
      <c r="J10505">
        <f t="shared" ca="1" si="182"/>
        <v>0</v>
      </c>
    </row>
    <row r="10506" spans="1:10" x14ac:dyDescent="0.2">
      <c r="A10506">
        <v>10505</v>
      </c>
      <c r="B10506">
        <f t="shared" ca="1" si="180"/>
        <v>1</v>
      </c>
      <c r="C10506">
        <f t="shared" ca="1" si="180"/>
        <v>1</v>
      </c>
      <c r="D10506" t="str">
        <f t="shared" ca="1" si="181"/>
        <v>TP</v>
      </c>
      <c r="J10506">
        <f t="shared" ca="1" si="182"/>
        <v>1</v>
      </c>
    </row>
    <row r="10507" spans="1:10" x14ac:dyDescent="0.2">
      <c r="A10507">
        <v>10506</v>
      </c>
      <c r="B10507">
        <f t="shared" ca="1" si="180"/>
        <v>1</v>
      </c>
      <c r="C10507">
        <f t="shared" ca="1" si="180"/>
        <v>0</v>
      </c>
      <c r="D10507" t="str">
        <f t="shared" ca="1" si="181"/>
        <v>FN</v>
      </c>
      <c r="J10507">
        <f t="shared" ca="1" si="182"/>
        <v>1</v>
      </c>
    </row>
    <row r="10508" spans="1:10" x14ac:dyDescent="0.2">
      <c r="A10508">
        <v>10507</v>
      </c>
      <c r="B10508">
        <f t="shared" ca="1" si="180"/>
        <v>1</v>
      </c>
      <c r="C10508">
        <f t="shared" ca="1" si="180"/>
        <v>1</v>
      </c>
      <c r="D10508" t="str">
        <f t="shared" ca="1" si="181"/>
        <v>TP</v>
      </c>
      <c r="J10508">
        <f t="shared" ca="1" si="182"/>
        <v>0</v>
      </c>
    </row>
    <row r="10509" spans="1:10" x14ac:dyDescent="0.2">
      <c r="A10509">
        <v>10508</v>
      </c>
      <c r="B10509">
        <f t="shared" ca="1" si="180"/>
        <v>0</v>
      </c>
      <c r="C10509">
        <f t="shared" ca="1" si="180"/>
        <v>1</v>
      </c>
      <c r="D10509" t="str">
        <f t="shared" ca="1" si="181"/>
        <v>FP</v>
      </c>
      <c r="J10509">
        <f t="shared" ca="1" si="182"/>
        <v>1</v>
      </c>
    </row>
    <row r="10510" spans="1:10" x14ac:dyDescent="0.2">
      <c r="A10510">
        <v>10509</v>
      </c>
      <c r="B10510">
        <f t="shared" ca="1" si="180"/>
        <v>0</v>
      </c>
      <c r="C10510">
        <f t="shared" ca="1" si="180"/>
        <v>0</v>
      </c>
      <c r="D10510" t="str">
        <f t="shared" ca="1" si="181"/>
        <v>TN</v>
      </c>
      <c r="J10510">
        <f t="shared" ca="1" si="182"/>
        <v>0</v>
      </c>
    </row>
    <row r="10511" spans="1:10" x14ac:dyDescent="0.2">
      <c r="A10511">
        <v>10510</v>
      </c>
      <c r="B10511">
        <f t="shared" ca="1" si="180"/>
        <v>0</v>
      </c>
      <c r="C10511">
        <f t="shared" ca="1" si="180"/>
        <v>0</v>
      </c>
      <c r="D10511" t="str">
        <f t="shared" ca="1" si="181"/>
        <v>TN</v>
      </c>
      <c r="J10511">
        <f t="shared" ca="1" si="182"/>
        <v>0</v>
      </c>
    </row>
    <row r="10512" spans="1:10" x14ac:dyDescent="0.2">
      <c r="A10512">
        <v>10511</v>
      </c>
      <c r="B10512">
        <f t="shared" ca="1" si="180"/>
        <v>0</v>
      </c>
      <c r="C10512">
        <f t="shared" ca="1" si="180"/>
        <v>1</v>
      </c>
      <c r="D10512" t="str">
        <f t="shared" ca="1" si="181"/>
        <v>FP</v>
      </c>
      <c r="J10512">
        <f t="shared" ca="1" si="182"/>
        <v>0</v>
      </c>
    </row>
    <row r="10513" spans="1:10" x14ac:dyDescent="0.2">
      <c r="A10513">
        <v>10512</v>
      </c>
      <c r="B10513">
        <f t="shared" ca="1" si="180"/>
        <v>0</v>
      </c>
      <c r="C10513">
        <f t="shared" ca="1" si="180"/>
        <v>0</v>
      </c>
      <c r="D10513" t="str">
        <f t="shared" ca="1" si="181"/>
        <v>TN</v>
      </c>
      <c r="J10513">
        <f t="shared" ca="1" si="182"/>
        <v>0</v>
      </c>
    </row>
    <row r="10514" spans="1:10" x14ac:dyDescent="0.2">
      <c r="A10514">
        <v>10513</v>
      </c>
      <c r="B10514">
        <f t="shared" ref="B10514:C10577" ca="1" si="183">RANDBETWEEN(0,1)</f>
        <v>0</v>
      </c>
      <c r="C10514">
        <f t="shared" ca="1" si="183"/>
        <v>0</v>
      </c>
      <c r="D10514" t="str">
        <f t="shared" ref="D10514:D10577" ca="1" si="184">IF(AND(B10514=1,C10514,1),"TP",IF(AND(B10514=1,C10514=0),"FN",IF(AND(B10514=0,C10514,1),"FP","TN")))</f>
        <v>TN</v>
      </c>
      <c r="J10514">
        <f t="shared" ref="J10514:J10577" ca="1" si="185">RANDBETWEEN(0,1)</f>
        <v>0</v>
      </c>
    </row>
    <row r="10515" spans="1:10" x14ac:dyDescent="0.2">
      <c r="A10515">
        <v>10514</v>
      </c>
      <c r="B10515">
        <f t="shared" ca="1" si="183"/>
        <v>0</v>
      </c>
      <c r="C10515">
        <f t="shared" ca="1" si="183"/>
        <v>0</v>
      </c>
      <c r="D10515" t="str">
        <f t="shared" ca="1" si="184"/>
        <v>TN</v>
      </c>
      <c r="J10515">
        <f t="shared" ca="1" si="185"/>
        <v>1</v>
      </c>
    </row>
    <row r="10516" spans="1:10" x14ac:dyDescent="0.2">
      <c r="A10516">
        <v>10515</v>
      </c>
      <c r="B10516">
        <f t="shared" ca="1" si="183"/>
        <v>0</v>
      </c>
      <c r="C10516">
        <f t="shared" ca="1" si="183"/>
        <v>1</v>
      </c>
      <c r="D10516" t="str">
        <f t="shared" ca="1" si="184"/>
        <v>FP</v>
      </c>
      <c r="J10516">
        <f t="shared" ca="1" si="185"/>
        <v>1</v>
      </c>
    </row>
    <row r="10517" spans="1:10" x14ac:dyDescent="0.2">
      <c r="A10517">
        <v>10516</v>
      </c>
      <c r="B10517">
        <f t="shared" ca="1" si="183"/>
        <v>0</v>
      </c>
      <c r="C10517">
        <f t="shared" ca="1" si="183"/>
        <v>1</v>
      </c>
      <c r="D10517" t="str">
        <f t="shared" ca="1" si="184"/>
        <v>FP</v>
      </c>
      <c r="J10517">
        <f t="shared" ca="1" si="185"/>
        <v>0</v>
      </c>
    </row>
    <row r="10518" spans="1:10" x14ac:dyDescent="0.2">
      <c r="A10518">
        <v>10517</v>
      </c>
      <c r="B10518">
        <f t="shared" ca="1" si="183"/>
        <v>1</v>
      </c>
      <c r="C10518">
        <f t="shared" ca="1" si="183"/>
        <v>0</v>
      </c>
      <c r="D10518" t="str">
        <f t="shared" ca="1" si="184"/>
        <v>FN</v>
      </c>
      <c r="J10518">
        <f t="shared" ca="1" si="185"/>
        <v>0</v>
      </c>
    </row>
    <row r="10519" spans="1:10" x14ac:dyDescent="0.2">
      <c r="A10519">
        <v>10518</v>
      </c>
      <c r="B10519">
        <f t="shared" ca="1" si="183"/>
        <v>1</v>
      </c>
      <c r="C10519">
        <f t="shared" ca="1" si="183"/>
        <v>0</v>
      </c>
      <c r="D10519" t="str">
        <f t="shared" ca="1" si="184"/>
        <v>FN</v>
      </c>
      <c r="J10519">
        <f t="shared" ca="1" si="185"/>
        <v>1</v>
      </c>
    </row>
    <row r="10520" spans="1:10" x14ac:dyDescent="0.2">
      <c r="A10520">
        <v>10519</v>
      </c>
      <c r="B10520">
        <f t="shared" ca="1" si="183"/>
        <v>0</v>
      </c>
      <c r="C10520">
        <f t="shared" ca="1" si="183"/>
        <v>0</v>
      </c>
      <c r="D10520" t="str">
        <f t="shared" ca="1" si="184"/>
        <v>TN</v>
      </c>
      <c r="J10520">
        <f t="shared" ca="1" si="185"/>
        <v>1</v>
      </c>
    </row>
    <row r="10521" spans="1:10" x14ac:dyDescent="0.2">
      <c r="A10521">
        <v>10520</v>
      </c>
      <c r="B10521">
        <f t="shared" ca="1" si="183"/>
        <v>0</v>
      </c>
      <c r="C10521">
        <f t="shared" ca="1" si="183"/>
        <v>1</v>
      </c>
      <c r="D10521" t="str">
        <f t="shared" ca="1" si="184"/>
        <v>FP</v>
      </c>
      <c r="J10521">
        <f t="shared" ca="1" si="185"/>
        <v>1</v>
      </c>
    </row>
    <row r="10522" spans="1:10" x14ac:dyDescent="0.2">
      <c r="A10522">
        <v>10521</v>
      </c>
      <c r="B10522">
        <f t="shared" ca="1" si="183"/>
        <v>1</v>
      </c>
      <c r="C10522">
        <f t="shared" ca="1" si="183"/>
        <v>1</v>
      </c>
      <c r="D10522" t="str">
        <f t="shared" ca="1" si="184"/>
        <v>TP</v>
      </c>
      <c r="J10522">
        <f t="shared" ca="1" si="185"/>
        <v>0</v>
      </c>
    </row>
    <row r="10523" spans="1:10" x14ac:dyDescent="0.2">
      <c r="A10523">
        <v>10522</v>
      </c>
      <c r="B10523">
        <f t="shared" ca="1" si="183"/>
        <v>0</v>
      </c>
      <c r="C10523">
        <f t="shared" ca="1" si="183"/>
        <v>1</v>
      </c>
      <c r="D10523" t="str">
        <f t="shared" ca="1" si="184"/>
        <v>FP</v>
      </c>
      <c r="J10523">
        <f t="shared" ca="1" si="185"/>
        <v>0</v>
      </c>
    </row>
    <row r="10524" spans="1:10" x14ac:dyDescent="0.2">
      <c r="A10524">
        <v>10523</v>
      </c>
      <c r="B10524">
        <f t="shared" ca="1" si="183"/>
        <v>0</v>
      </c>
      <c r="C10524">
        <f t="shared" ca="1" si="183"/>
        <v>0</v>
      </c>
      <c r="D10524" t="str">
        <f t="shared" ca="1" si="184"/>
        <v>TN</v>
      </c>
      <c r="J10524">
        <f t="shared" ca="1" si="185"/>
        <v>0</v>
      </c>
    </row>
    <row r="10525" spans="1:10" x14ac:dyDescent="0.2">
      <c r="A10525">
        <v>10524</v>
      </c>
      <c r="B10525">
        <f t="shared" ca="1" si="183"/>
        <v>1</v>
      </c>
      <c r="C10525">
        <f t="shared" ca="1" si="183"/>
        <v>1</v>
      </c>
      <c r="D10525" t="str">
        <f t="shared" ca="1" si="184"/>
        <v>TP</v>
      </c>
      <c r="J10525">
        <f t="shared" ca="1" si="185"/>
        <v>1</v>
      </c>
    </row>
    <row r="10526" spans="1:10" x14ac:dyDescent="0.2">
      <c r="A10526">
        <v>10525</v>
      </c>
      <c r="B10526">
        <f t="shared" ca="1" si="183"/>
        <v>0</v>
      </c>
      <c r="C10526">
        <f t="shared" ca="1" si="183"/>
        <v>1</v>
      </c>
      <c r="D10526" t="str">
        <f t="shared" ca="1" si="184"/>
        <v>FP</v>
      </c>
      <c r="J10526">
        <f t="shared" ca="1" si="185"/>
        <v>0</v>
      </c>
    </row>
    <row r="10527" spans="1:10" x14ac:dyDescent="0.2">
      <c r="A10527">
        <v>10526</v>
      </c>
      <c r="B10527">
        <f t="shared" ca="1" si="183"/>
        <v>1</v>
      </c>
      <c r="C10527">
        <f t="shared" ca="1" si="183"/>
        <v>0</v>
      </c>
      <c r="D10527" t="str">
        <f t="shared" ca="1" si="184"/>
        <v>FN</v>
      </c>
      <c r="J10527">
        <f t="shared" ca="1" si="185"/>
        <v>0</v>
      </c>
    </row>
    <row r="10528" spans="1:10" x14ac:dyDescent="0.2">
      <c r="A10528">
        <v>10527</v>
      </c>
      <c r="B10528">
        <f t="shared" ca="1" si="183"/>
        <v>1</v>
      </c>
      <c r="C10528">
        <f t="shared" ca="1" si="183"/>
        <v>1</v>
      </c>
      <c r="D10528" t="str">
        <f t="shared" ca="1" si="184"/>
        <v>TP</v>
      </c>
      <c r="J10528">
        <f t="shared" ca="1" si="185"/>
        <v>1</v>
      </c>
    </row>
    <row r="10529" spans="1:10" x14ac:dyDescent="0.2">
      <c r="A10529">
        <v>10528</v>
      </c>
      <c r="B10529">
        <f t="shared" ca="1" si="183"/>
        <v>0</v>
      </c>
      <c r="C10529">
        <f t="shared" ca="1" si="183"/>
        <v>0</v>
      </c>
      <c r="D10529" t="str">
        <f t="shared" ca="1" si="184"/>
        <v>TN</v>
      </c>
      <c r="J10529">
        <f t="shared" ca="1" si="185"/>
        <v>1</v>
      </c>
    </row>
    <row r="10530" spans="1:10" x14ac:dyDescent="0.2">
      <c r="A10530">
        <v>10529</v>
      </c>
      <c r="B10530">
        <f t="shared" ca="1" si="183"/>
        <v>0</v>
      </c>
      <c r="C10530">
        <f t="shared" ca="1" si="183"/>
        <v>1</v>
      </c>
      <c r="D10530" t="str">
        <f t="shared" ca="1" si="184"/>
        <v>FP</v>
      </c>
      <c r="J10530">
        <f t="shared" ca="1" si="185"/>
        <v>1</v>
      </c>
    </row>
    <row r="10531" spans="1:10" x14ac:dyDescent="0.2">
      <c r="A10531">
        <v>10530</v>
      </c>
      <c r="B10531">
        <f t="shared" ca="1" si="183"/>
        <v>1</v>
      </c>
      <c r="C10531">
        <f t="shared" ca="1" si="183"/>
        <v>0</v>
      </c>
      <c r="D10531" t="str">
        <f t="shared" ca="1" si="184"/>
        <v>FN</v>
      </c>
      <c r="J10531">
        <f t="shared" ca="1" si="185"/>
        <v>1</v>
      </c>
    </row>
    <row r="10532" spans="1:10" x14ac:dyDescent="0.2">
      <c r="A10532">
        <v>10531</v>
      </c>
      <c r="B10532">
        <f t="shared" ca="1" si="183"/>
        <v>1</v>
      </c>
      <c r="C10532">
        <f t="shared" ca="1" si="183"/>
        <v>1</v>
      </c>
      <c r="D10532" t="str">
        <f t="shared" ca="1" si="184"/>
        <v>TP</v>
      </c>
      <c r="J10532">
        <f t="shared" ca="1" si="185"/>
        <v>1</v>
      </c>
    </row>
    <row r="10533" spans="1:10" x14ac:dyDescent="0.2">
      <c r="A10533">
        <v>10532</v>
      </c>
      <c r="B10533">
        <f t="shared" ca="1" si="183"/>
        <v>0</v>
      </c>
      <c r="C10533">
        <f t="shared" ca="1" si="183"/>
        <v>1</v>
      </c>
      <c r="D10533" t="str">
        <f t="shared" ca="1" si="184"/>
        <v>FP</v>
      </c>
      <c r="J10533">
        <f t="shared" ca="1" si="185"/>
        <v>1</v>
      </c>
    </row>
    <row r="10534" spans="1:10" x14ac:dyDescent="0.2">
      <c r="A10534">
        <v>10533</v>
      </c>
      <c r="B10534">
        <f t="shared" ca="1" si="183"/>
        <v>1</v>
      </c>
      <c r="C10534">
        <f t="shared" ca="1" si="183"/>
        <v>0</v>
      </c>
      <c r="D10534" t="str">
        <f t="shared" ca="1" si="184"/>
        <v>FN</v>
      </c>
      <c r="J10534">
        <f t="shared" ca="1" si="185"/>
        <v>1</v>
      </c>
    </row>
    <row r="10535" spans="1:10" x14ac:dyDescent="0.2">
      <c r="A10535">
        <v>10534</v>
      </c>
      <c r="B10535">
        <f t="shared" ca="1" si="183"/>
        <v>0</v>
      </c>
      <c r="C10535">
        <f t="shared" ca="1" si="183"/>
        <v>1</v>
      </c>
      <c r="D10535" t="str">
        <f t="shared" ca="1" si="184"/>
        <v>FP</v>
      </c>
      <c r="J10535">
        <f t="shared" ca="1" si="185"/>
        <v>1</v>
      </c>
    </row>
    <row r="10536" spans="1:10" x14ac:dyDescent="0.2">
      <c r="A10536">
        <v>10535</v>
      </c>
      <c r="B10536">
        <f t="shared" ca="1" si="183"/>
        <v>1</v>
      </c>
      <c r="C10536">
        <f t="shared" ca="1" si="183"/>
        <v>0</v>
      </c>
      <c r="D10536" t="str">
        <f t="shared" ca="1" si="184"/>
        <v>FN</v>
      </c>
      <c r="J10536">
        <f t="shared" ca="1" si="185"/>
        <v>1</v>
      </c>
    </row>
    <row r="10537" spans="1:10" x14ac:dyDescent="0.2">
      <c r="A10537">
        <v>10536</v>
      </c>
      <c r="B10537">
        <f t="shared" ca="1" si="183"/>
        <v>1</v>
      </c>
      <c r="C10537">
        <f t="shared" ca="1" si="183"/>
        <v>1</v>
      </c>
      <c r="D10537" t="str">
        <f t="shared" ca="1" si="184"/>
        <v>TP</v>
      </c>
      <c r="J10537">
        <f t="shared" ca="1" si="185"/>
        <v>1</v>
      </c>
    </row>
    <row r="10538" spans="1:10" x14ac:dyDescent="0.2">
      <c r="A10538">
        <v>10537</v>
      </c>
      <c r="B10538">
        <f t="shared" ca="1" si="183"/>
        <v>1</v>
      </c>
      <c r="C10538">
        <f t="shared" ca="1" si="183"/>
        <v>1</v>
      </c>
      <c r="D10538" t="str">
        <f t="shared" ca="1" si="184"/>
        <v>TP</v>
      </c>
      <c r="J10538">
        <f t="shared" ca="1" si="185"/>
        <v>1</v>
      </c>
    </row>
    <row r="10539" spans="1:10" x14ac:dyDescent="0.2">
      <c r="A10539">
        <v>10538</v>
      </c>
      <c r="B10539">
        <f t="shared" ca="1" si="183"/>
        <v>1</v>
      </c>
      <c r="C10539">
        <f t="shared" ca="1" si="183"/>
        <v>0</v>
      </c>
      <c r="D10539" t="str">
        <f t="shared" ca="1" si="184"/>
        <v>FN</v>
      </c>
      <c r="J10539">
        <f t="shared" ca="1" si="185"/>
        <v>1</v>
      </c>
    </row>
    <row r="10540" spans="1:10" x14ac:dyDescent="0.2">
      <c r="A10540">
        <v>10539</v>
      </c>
      <c r="B10540">
        <f t="shared" ca="1" si="183"/>
        <v>0</v>
      </c>
      <c r="C10540">
        <f t="shared" ca="1" si="183"/>
        <v>0</v>
      </c>
      <c r="D10540" t="str">
        <f t="shared" ca="1" si="184"/>
        <v>TN</v>
      </c>
      <c r="J10540">
        <f t="shared" ca="1" si="185"/>
        <v>0</v>
      </c>
    </row>
    <row r="10541" spans="1:10" x14ac:dyDescent="0.2">
      <c r="A10541">
        <v>10540</v>
      </c>
      <c r="B10541">
        <f t="shared" ca="1" si="183"/>
        <v>1</v>
      </c>
      <c r="C10541">
        <f t="shared" ca="1" si="183"/>
        <v>1</v>
      </c>
      <c r="D10541" t="str">
        <f t="shared" ca="1" si="184"/>
        <v>TP</v>
      </c>
      <c r="J10541">
        <f t="shared" ca="1" si="185"/>
        <v>1</v>
      </c>
    </row>
    <row r="10542" spans="1:10" x14ac:dyDescent="0.2">
      <c r="A10542">
        <v>10541</v>
      </c>
      <c r="B10542">
        <f t="shared" ca="1" si="183"/>
        <v>1</v>
      </c>
      <c r="C10542">
        <f t="shared" ca="1" si="183"/>
        <v>0</v>
      </c>
      <c r="D10542" t="str">
        <f t="shared" ca="1" si="184"/>
        <v>FN</v>
      </c>
      <c r="J10542">
        <f t="shared" ca="1" si="185"/>
        <v>1</v>
      </c>
    </row>
    <row r="10543" spans="1:10" x14ac:dyDescent="0.2">
      <c r="A10543">
        <v>10542</v>
      </c>
      <c r="B10543">
        <f t="shared" ca="1" si="183"/>
        <v>1</v>
      </c>
      <c r="C10543">
        <f t="shared" ca="1" si="183"/>
        <v>1</v>
      </c>
      <c r="D10543" t="str">
        <f t="shared" ca="1" si="184"/>
        <v>TP</v>
      </c>
      <c r="J10543">
        <f t="shared" ca="1" si="185"/>
        <v>1</v>
      </c>
    </row>
    <row r="10544" spans="1:10" x14ac:dyDescent="0.2">
      <c r="A10544">
        <v>10543</v>
      </c>
      <c r="B10544">
        <f t="shared" ca="1" si="183"/>
        <v>1</v>
      </c>
      <c r="C10544">
        <f t="shared" ca="1" si="183"/>
        <v>1</v>
      </c>
      <c r="D10544" t="str">
        <f t="shared" ca="1" si="184"/>
        <v>TP</v>
      </c>
      <c r="J10544">
        <f t="shared" ca="1" si="185"/>
        <v>0</v>
      </c>
    </row>
    <row r="10545" spans="1:10" x14ac:dyDescent="0.2">
      <c r="A10545">
        <v>10544</v>
      </c>
      <c r="B10545">
        <f t="shared" ca="1" si="183"/>
        <v>0</v>
      </c>
      <c r="C10545">
        <f t="shared" ca="1" si="183"/>
        <v>1</v>
      </c>
      <c r="D10545" t="str">
        <f t="shared" ca="1" si="184"/>
        <v>FP</v>
      </c>
      <c r="J10545">
        <f t="shared" ca="1" si="185"/>
        <v>0</v>
      </c>
    </row>
    <row r="10546" spans="1:10" x14ac:dyDescent="0.2">
      <c r="A10546">
        <v>10545</v>
      </c>
      <c r="B10546">
        <f t="shared" ca="1" si="183"/>
        <v>0</v>
      </c>
      <c r="C10546">
        <f t="shared" ca="1" si="183"/>
        <v>1</v>
      </c>
      <c r="D10546" t="str">
        <f t="shared" ca="1" si="184"/>
        <v>FP</v>
      </c>
      <c r="J10546">
        <f t="shared" ca="1" si="185"/>
        <v>1</v>
      </c>
    </row>
    <row r="10547" spans="1:10" x14ac:dyDescent="0.2">
      <c r="A10547">
        <v>10546</v>
      </c>
      <c r="B10547">
        <f t="shared" ca="1" si="183"/>
        <v>0</v>
      </c>
      <c r="C10547">
        <f t="shared" ca="1" si="183"/>
        <v>1</v>
      </c>
      <c r="D10547" t="str">
        <f t="shared" ca="1" si="184"/>
        <v>FP</v>
      </c>
      <c r="J10547">
        <f t="shared" ca="1" si="185"/>
        <v>1</v>
      </c>
    </row>
    <row r="10548" spans="1:10" x14ac:dyDescent="0.2">
      <c r="A10548">
        <v>10547</v>
      </c>
      <c r="B10548">
        <f t="shared" ca="1" si="183"/>
        <v>0</v>
      </c>
      <c r="C10548">
        <f t="shared" ca="1" si="183"/>
        <v>1</v>
      </c>
      <c r="D10548" t="str">
        <f t="shared" ca="1" si="184"/>
        <v>FP</v>
      </c>
      <c r="J10548">
        <f t="shared" ca="1" si="185"/>
        <v>0</v>
      </c>
    </row>
    <row r="10549" spans="1:10" x14ac:dyDescent="0.2">
      <c r="A10549">
        <v>10548</v>
      </c>
      <c r="B10549">
        <f t="shared" ca="1" si="183"/>
        <v>1</v>
      </c>
      <c r="C10549">
        <f t="shared" ca="1" si="183"/>
        <v>1</v>
      </c>
      <c r="D10549" t="str">
        <f t="shared" ca="1" si="184"/>
        <v>TP</v>
      </c>
      <c r="J10549">
        <f t="shared" ca="1" si="185"/>
        <v>1</v>
      </c>
    </row>
    <row r="10550" spans="1:10" x14ac:dyDescent="0.2">
      <c r="A10550">
        <v>10549</v>
      </c>
      <c r="B10550">
        <f t="shared" ca="1" si="183"/>
        <v>0</v>
      </c>
      <c r="C10550">
        <f t="shared" ca="1" si="183"/>
        <v>1</v>
      </c>
      <c r="D10550" t="str">
        <f t="shared" ca="1" si="184"/>
        <v>FP</v>
      </c>
      <c r="J10550">
        <f t="shared" ca="1" si="185"/>
        <v>1</v>
      </c>
    </row>
    <row r="10551" spans="1:10" x14ac:dyDescent="0.2">
      <c r="A10551">
        <v>10550</v>
      </c>
      <c r="B10551">
        <f t="shared" ca="1" si="183"/>
        <v>1</v>
      </c>
      <c r="C10551">
        <f t="shared" ca="1" si="183"/>
        <v>1</v>
      </c>
      <c r="D10551" t="str">
        <f t="shared" ca="1" si="184"/>
        <v>TP</v>
      </c>
      <c r="J10551">
        <f t="shared" ca="1" si="185"/>
        <v>1</v>
      </c>
    </row>
    <row r="10552" spans="1:10" x14ac:dyDescent="0.2">
      <c r="A10552">
        <v>10551</v>
      </c>
      <c r="B10552">
        <f t="shared" ca="1" si="183"/>
        <v>0</v>
      </c>
      <c r="C10552">
        <f t="shared" ca="1" si="183"/>
        <v>1</v>
      </c>
      <c r="D10552" t="str">
        <f t="shared" ca="1" si="184"/>
        <v>FP</v>
      </c>
      <c r="J10552">
        <f t="shared" ca="1" si="185"/>
        <v>1</v>
      </c>
    </row>
    <row r="10553" spans="1:10" x14ac:dyDescent="0.2">
      <c r="A10553">
        <v>10552</v>
      </c>
      <c r="B10553">
        <f t="shared" ca="1" si="183"/>
        <v>1</v>
      </c>
      <c r="C10553">
        <f t="shared" ca="1" si="183"/>
        <v>0</v>
      </c>
      <c r="D10553" t="str">
        <f t="shared" ca="1" si="184"/>
        <v>FN</v>
      </c>
      <c r="J10553">
        <f t="shared" ca="1" si="185"/>
        <v>1</v>
      </c>
    </row>
    <row r="10554" spans="1:10" x14ac:dyDescent="0.2">
      <c r="A10554">
        <v>10553</v>
      </c>
      <c r="B10554">
        <f t="shared" ca="1" si="183"/>
        <v>1</v>
      </c>
      <c r="C10554">
        <f t="shared" ca="1" si="183"/>
        <v>0</v>
      </c>
      <c r="D10554" t="str">
        <f t="shared" ca="1" si="184"/>
        <v>FN</v>
      </c>
      <c r="J10554">
        <f t="shared" ca="1" si="185"/>
        <v>1</v>
      </c>
    </row>
    <row r="10555" spans="1:10" x14ac:dyDescent="0.2">
      <c r="A10555">
        <v>10554</v>
      </c>
      <c r="B10555">
        <f t="shared" ca="1" si="183"/>
        <v>1</v>
      </c>
      <c r="C10555">
        <f t="shared" ca="1" si="183"/>
        <v>1</v>
      </c>
      <c r="D10555" t="str">
        <f t="shared" ca="1" si="184"/>
        <v>TP</v>
      </c>
      <c r="J10555">
        <f t="shared" ca="1" si="185"/>
        <v>1</v>
      </c>
    </row>
    <row r="10556" spans="1:10" x14ac:dyDescent="0.2">
      <c r="A10556">
        <v>10555</v>
      </c>
      <c r="B10556">
        <f t="shared" ca="1" si="183"/>
        <v>0</v>
      </c>
      <c r="C10556">
        <f t="shared" ca="1" si="183"/>
        <v>1</v>
      </c>
      <c r="D10556" t="str">
        <f t="shared" ca="1" si="184"/>
        <v>FP</v>
      </c>
      <c r="J10556">
        <f t="shared" ca="1" si="185"/>
        <v>1</v>
      </c>
    </row>
    <row r="10557" spans="1:10" x14ac:dyDescent="0.2">
      <c r="A10557">
        <v>10556</v>
      </c>
      <c r="B10557">
        <f t="shared" ca="1" si="183"/>
        <v>1</v>
      </c>
      <c r="C10557">
        <f t="shared" ca="1" si="183"/>
        <v>1</v>
      </c>
      <c r="D10557" t="str">
        <f t="shared" ca="1" si="184"/>
        <v>TP</v>
      </c>
      <c r="J10557">
        <f t="shared" ca="1" si="185"/>
        <v>0</v>
      </c>
    </row>
    <row r="10558" spans="1:10" x14ac:dyDescent="0.2">
      <c r="A10558">
        <v>10557</v>
      </c>
      <c r="B10558">
        <f t="shared" ca="1" si="183"/>
        <v>0</v>
      </c>
      <c r="C10558">
        <f t="shared" ca="1" si="183"/>
        <v>1</v>
      </c>
      <c r="D10558" t="str">
        <f t="shared" ca="1" si="184"/>
        <v>FP</v>
      </c>
      <c r="J10558">
        <f t="shared" ca="1" si="185"/>
        <v>0</v>
      </c>
    </row>
    <row r="10559" spans="1:10" x14ac:dyDescent="0.2">
      <c r="A10559">
        <v>10558</v>
      </c>
      <c r="B10559">
        <f t="shared" ca="1" si="183"/>
        <v>0</v>
      </c>
      <c r="C10559">
        <f t="shared" ca="1" si="183"/>
        <v>1</v>
      </c>
      <c r="D10559" t="str">
        <f t="shared" ca="1" si="184"/>
        <v>FP</v>
      </c>
      <c r="J10559">
        <f t="shared" ca="1" si="185"/>
        <v>0</v>
      </c>
    </row>
    <row r="10560" spans="1:10" x14ac:dyDescent="0.2">
      <c r="A10560">
        <v>10559</v>
      </c>
      <c r="B10560">
        <f t="shared" ca="1" si="183"/>
        <v>1</v>
      </c>
      <c r="C10560">
        <f t="shared" ca="1" si="183"/>
        <v>1</v>
      </c>
      <c r="D10560" t="str">
        <f t="shared" ca="1" si="184"/>
        <v>TP</v>
      </c>
      <c r="J10560">
        <f t="shared" ca="1" si="185"/>
        <v>0</v>
      </c>
    </row>
    <row r="10561" spans="1:10" x14ac:dyDescent="0.2">
      <c r="A10561">
        <v>10560</v>
      </c>
      <c r="B10561">
        <f t="shared" ca="1" si="183"/>
        <v>1</v>
      </c>
      <c r="C10561">
        <f t="shared" ca="1" si="183"/>
        <v>1</v>
      </c>
      <c r="D10561" t="str">
        <f t="shared" ca="1" si="184"/>
        <v>TP</v>
      </c>
      <c r="J10561">
        <f t="shared" ca="1" si="185"/>
        <v>0</v>
      </c>
    </row>
    <row r="10562" spans="1:10" x14ac:dyDescent="0.2">
      <c r="A10562">
        <v>10561</v>
      </c>
      <c r="B10562">
        <f t="shared" ca="1" si="183"/>
        <v>0</v>
      </c>
      <c r="C10562">
        <f t="shared" ca="1" si="183"/>
        <v>1</v>
      </c>
      <c r="D10562" t="str">
        <f t="shared" ca="1" si="184"/>
        <v>FP</v>
      </c>
      <c r="J10562">
        <f t="shared" ca="1" si="185"/>
        <v>0</v>
      </c>
    </row>
    <row r="10563" spans="1:10" x14ac:dyDescent="0.2">
      <c r="A10563">
        <v>10562</v>
      </c>
      <c r="B10563">
        <f t="shared" ca="1" si="183"/>
        <v>1</v>
      </c>
      <c r="C10563">
        <f t="shared" ca="1" si="183"/>
        <v>1</v>
      </c>
      <c r="D10563" t="str">
        <f t="shared" ca="1" si="184"/>
        <v>TP</v>
      </c>
      <c r="J10563">
        <f t="shared" ca="1" si="185"/>
        <v>1</v>
      </c>
    </row>
    <row r="10564" spans="1:10" x14ac:dyDescent="0.2">
      <c r="A10564">
        <v>10563</v>
      </c>
      <c r="B10564">
        <f t="shared" ca="1" si="183"/>
        <v>0</v>
      </c>
      <c r="C10564">
        <f t="shared" ca="1" si="183"/>
        <v>1</v>
      </c>
      <c r="D10564" t="str">
        <f t="shared" ca="1" si="184"/>
        <v>FP</v>
      </c>
      <c r="J10564">
        <f t="shared" ca="1" si="185"/>
        <v>0</v>
      </c>
    </row>
    <row r="10565" spans="1:10" x14ac:dyDescent="0.2">
      <c r="A10565">
        <v>10564</v>
      </c>
      <c r="B10565">
        <f t="shared" ca="1" si="183"/>
        <v>0</v>
      </c>
      <c r="C10565">
        <f t="shared" ca="1" si="183"/>
        <v>0</v>
      </c>
      <c r="D10565" t="str">
        <f t="shared" ca="1" si="184"/>
        <v>TN</v>
      </c>
      <c r="J10565">
        <f t="shared" ca="1" si="185"/>
        <v>1</v>
      </c>
    </row>
    <row r="10566" spans="1:10" x14ac:dyDescent="0.2">
      <c r="A10566">
        <v>10565</v>
      </c>
      <c r="B10566">
        <f t="shared" ca="1" si="183"/>
        <v>1</v>
      </c>
      <c r="C10566">
        <f t="shared" ca="1" si="183"/>
        <v>1</v>
      </c>
      <c r="D10566" t="str">
        <f t="shared" ca="1" si="184"/>
        <v>TP</v>
      </c>
      <c r="J10566">
        <f t="shared" ca="1" si="185"/>
        <v>0</v>
      </c>
    </row>
    <row r="10567" spans="1:10" x14ac:dyDescent="0.2">
      <c r="A10567">
        <v>10566</v>
      </c>
      <c r="B10567">
        <f t="shared" ca="1" si="183"/>
        <v>1</v>
      </c>
      <c r="C10567">
        <f t="shared" ca="1" si="183"/>
        <v>0</v>
      </c>
      <c r="D10567" t="str">
        <f t="shared" ca="1" si="184"/>
        <v>FN</v>
      </c>
      <c r="J10567">
        <f t="shared" ca="1" si="185"/>
        <v>0</v>
      </c>
    </row>
    <row r="10568" spans="1:10" x14ac:dyDescent="0.2">
      <c r="A10568">
        <v>10567</v>
      </c>
      <c r="B10568">
        <f t="shared" ca="1" si="183"/>
        <v>1</v>
      </c>
      <c r="C10568">
        <f t="shared" ca="1" si="183"/>
        <v>0</v>
      </c>
      <c r="D10568" t="str">
        <f t="shared" ca="1" si="184"/>
        <v>FN</v>
      </c>
      <c r="J10568">
        <f t="shared" ca="1" si="185"/>
        <v>0</v>
      </c>
    </row>
    <row r="10569" spans="1:10" x14ac:dyDescent="0.2">
      <c r="A10569">
        <v>10568</v>
      </c>
      <c r="B10569">
        <f t="shared" ca="1" si="183"/>
        <v>0</v>
      </c>
      <c r="C10569">
        <f t="shared" ca="1" si="183"/>
        <v>1</v>
      </c>
      <c r="D10569" t="str">
        <f t="shared" ca="1" si="184"/>
        <v>FP</v>
      </c>
      <c r="J10569">
        <f t="shared" ca="1" si="185"/>
        <v>0</v>
      </c>
    </row>
    <row r="10570" spans="1:10" x14ac:dyDescent="0.2">
      <c r="A10570">
        <v>10569</v>
      </c>
      <c r="B10570">
        <f t="shared" ca="1" si="183"/>
        <v>1</v>
      </c>
      <c r="C10570">
        <f t="shared" ca="1" si="183"/>
        <v>0</v>
      </c>
      <c r="D10570" t="str">
        <f t="shared" ca="1" si="184"/>
        <v>FN</v>
      </c>
      <c r="J10570">
        <f t="shared" ca="1" si="185"/>
        <v>0</v>
      </c>
    </row>
    <row r="10571" spans="1:10" x14ac:dyDescent="0.2">
      <c r="A10571">
        <v>10570</v>
      </c>
      <c r="B10571">
        <f t="shared" ca="1" si="183"/>
        <v>1</v>
      </c>
      <c r="C10571">
        <f t="shared" ca="1" si="183"/>
        <v>0</v>
      </c>
      <c r="D10571" t="str">
        <f t="shared" ca="1" si="184"/>
        <v>FN</v>
      </c>
      <c r="J10571">
        <f t="shared" ca="1" si="185"/>
        <v>1</v>
      </c>
    </row>
    <row r="10572" spans="1:10" x14ac:dyDescent="0.2">
      <c r="A10572">
        <v>10571</v>
      </c>
      <c r="B10572">
        <f t="shared" ca="1" si="183"/>
        <v>1</v>
      </c>
      <c r="C10572">
        <f t="shared" ca="1" si="183"/>
        <v>1</v>
      </c>
      <c r="D10572" t="str">
        <f t="shared" ca="1" si="184"/>
        <v>TP</v>
      </c>
      <c r="J10572">
        <f t="shared" ca="1" si="185"/>
        <v>0</v>
      </c>
    </row>
    <row r="10573" spans="1:10" x14ac:dyDescent="0.2">
      <c r="A10573">
        <v>10572</v>
      </c>
      <c r="B10573">
        <f t="shared" ca="1" si="183"/>
        <v>0</v>
      </c>
      <c r="C10573">
        <f t="shared" ca="1" si="183"/>
        <v>0</v>
      </c>
      <c r="D10573" t="str">
        <f t="shared" ca="1" si="184"/>
        <v>TN</v>
      </c>
      <c r="J10573">
        <f t="shared" ca="1" si="185"/>
        <v>1</v>
      </c>
    </row>
    <row r="10574" spans="1:10" x14ac:dyDescent="0.2">
      <c r="A10574">
        <v>10573</v>
      </c>
      <c r="B10574">
        <f t="shared" ca="1" si="183"/>
        <v>0</v>
      </c>
      <c r="C10574">
        <f t="shared" ca="1" si="183"/>
        <v>1</v>
      </c>
      <c r="D10574" t="str">
        <f t="shared" ca="1" si="184"/>
        <v>FP</v>
      </c>
      <c r="J10574">
        <f t="shared" ca="1" si="185"/>
        <v>1</v>
      </c>
    </row>
    <row r="10575" spans="1:10" x14ac:dyDescent="0.2">
      <c r="A10575">
        <v>10574</v>
      </c>
      <c r="B10575">
        <f t="shared" ca="1" si="183"/>
        <v>0</v>
      </c>
      <c r="C10575">
        <f t="shared" ca="1" si="183"/>
        <v>1</v>
      </c>
      <c r="D10575" t="str">
        <f t="shared" ca="1" si="184"/>
        <v>FP</v>
      </c>
      <c r="J10575">
        <f t="shared" ca="1" si="185"/>
        <v>0</v>
      </c>
    </row>
    <row r="10576" spans="1:10" x14ac:dyDescent="0.2">
      <c r="A10576">
        <v>10575</v>
      </c>
      <c r="B10576">
        <f t="shared" ca="1" si="183"/>
        <v>1</v>
      </c>
      <c r="C10576">
        <f t="shared" ca="1" si="183"/>
        <v>1</v>
      </c>
      <c r="D10576" t="str">
        <f t="shared" ca="1" si="184"/>
        <v>TP</v>
      </c>
      <c r="J10576">
        <f t="shared" ca="1" si="185"/>
        <v>0</v>
      </c>
    </row>
    <row r="10577" spans="1:10" x14ac:dyDescent="0.2">
      <c r="A10577">
        <v>10576</v>
      </c>
      <c r="B10577">
        <f t="shared" ca="1" si="183"/>
        <v>1</v>
      </c>
      <c r="C10577">
        <f t="shared" ca="1" si="183"/>
        <v>0</v>
      </c>
      <c r="D10577" t="str">
        <f t="shared" ca="1" si="184"/>
        <v>FN</v>
      </c>
      <c r="J10577">
        <f t="shared" ca="1" si="185"/>
        <v>0</v>
      </c>
    </row>
    <row r="10578" spans="1:10" x14ac:dyDescent="0.2">
      <c r="A10578">
        <v>10577</v>
      </c>
      <c r="B10578">
        <f t="shared" ref="B10578:C10641" ca="1" si="186">RANDBETWEEN(0,1)</f>
        <v>0</v>
      </c>
      <c r="C10578">
        <f t="shared" ca="1" si="186"/>
        <v>1</v>
      </c>
      <c r="D10578" t="str">
        <f t="shared" ref="D10578:D10641" ca="1" si="187">IF(AND(B10578=1,C10578,1),"TP",IF(AND(B10578=1,C10578=0),"FN",IF(AND(B10578=0,C10578,1),"FP","TN")))</f>
        <v>FP</v>
      </c>
      <c r="J10578">
        <f t="shared" ref="J10578:J10641" ca="1" si="188">RANDBETWEEN(0,1)</f>
        <v>1</v>
      </c>
    </row>
    <row r="10579" spans="1:10" x14ac:dyDescent="0.2">
      <c r="A10579">
        <v>10578</v>
      </c>
      <c r="B10579">
        <f t="shared" ca="1" si="186"/>
        <v>1</v>
      </c>
      <c r="C10579">
        <f t="shared" ca="1" si="186"/>
        <v>0</v>
      </c>
      <c r="D10579" t="str">
        <f t="shared" ca="1" si="187"/>
        <v>FN</v>
      </c>
      <c r="J10579">
        <f t="shared" ca="1" si="188"/>
        <v>1</v>
      </c>
    </row>
    <row r="10580" spans="1:10" x14ac:dyDescent="0.2">
      <c r="A10580">
        <v>10579</v>
      </c>
      <c r="B10580">
        <f t="shared" ca="1" si="186"/>
        <v>0</v>
      </c>
      <c r="C10580">
        <f t="shared" ca="1" si="186"/>
        <v>0</v>
      </c>
      <c r="D10580" t="str">
        <f t="shared" ca="1" si="187"/>
        <v>TN</v>
      </c>
      <c r="J10580">
        <f t="shared" ca="1" si="188"/>
        <v>0</v>
      </c>
    </row>
    <row r="10581" spans="1:10" x14ac:dyDescent="0.2">
      <c r="A10581">
        <v>10580</v>
      </c>
      <c r="B10581">
        <f t="shared" ca="1" si="186"/>
        <v>1</v>
      </c>
      <c r="C10581">
        <f t="shared" ca="1" si="186"/>
        <v>1</v>
      </c>
      <c r="D10581" t="str">
        <f t="shared" ca="1" si="187"/>
        <v>TP</v>
      </c>
      <c r="J10581">
        <f t="shared" ca="1" si="188"/>
        <v>0</v>
      </c>
    </row>
    <row r="10582" spans="1:10" x14ac:dyDescent="0.2">
      <c r="A10582">
        <v>10581</v>
      </c>
      <c r="B10582">
        <f t="shared" ca="1" si="186"/>
        <v>0</v>
      </c>
      <c r="C10582">
        <f t="shared" ca="1" si="186"/>
        <v>0</v>
      </c>
      <c r="D10582" t="str">
        <f t="shared" ca="1" si="187"/>
        <v>TN</v>
      </c>
      <c r="J10582">
        <f t="shared" ca="1" si="188"/>
        <v>1</v>
      </c>
    </row>
    <row r="10583" spans="1:10" x14ac:dyDescent="0.2">
      <c r="A10583">
        <v>10582</v>
      </c>
      <c r="B10583">
        <f t="shared" ca="1" si="186"/>
        <v>1</v>
      </c>
      <c r="C10583">
        <f t="shared" ca="1" si="186"/>
        <v>1</v>
      </c>
      <c r="D10583" t="str">
        <f t="shared" ca="1" si="187"/>
        <v>TP</v>
      </c>
      <c r="J10583">
        <f t="shared" ca="1" si="188"/>
        <v>0</v>
      </c>
    </row>
    <row r="10584" spans="1:10" x14ac:dyDescent="0.2">
      <c r="A10584">
        <v>10583</v>
      </c>
      <c r="B10584">
        <f t="shared" ca="1" si="186"/>
        <v>0</v>
      </c>
      <c r="C10584">
        <f t="shared" ca="1" si="186"/>
        <v>1</v>
      </c>
      <c r="D10584" t="str">
        <f t="shared" ca="1" si="187"/>
        <v>FP</v>
      </c>
      <c r="J10584">
        <f t="shared" ca="1" si="188"/>
        <v>1</v>
      </c>
    </row>
    <row r="10585" spans="1:10" x14ac:dyDescent="0.2">
      <c r="A10585">
        <v>10584</v>
      </c>
      <c r="B10585">
        <f t="shared" ca="1" si="186"/>
        <v>1</v>
      </c>
      <c r="C10585">
        <f t="shared" ca="1" si="186"/>
        <v>1</v>
      </c>
      <c r="D10585" t="str">
        <f t="shared" ca="1" si="187"/>
        <v>TP</v>
      </c>
      <c r="J10585">
        <f t="shared" ca="1" si="188"/>
        <v>0</v>
      </c>
    </row>
    <row r="10586" spans="1:10" x14ac:dyDescent="0.2">
      <c r="A10586">
        <v>10585</v>
      </c>
      <c r="B10586">
        <f t="shared" ca="1" si="186"/>
        <v>0</v>
      </c>
      <c r="C10586">
        <f t="shared" ca="1" si="186"/>
        <v>0</v>
      </c>
      <c r="D10586" t="str">
        <f t="shared" ca="1" si="187"/>
        <v>TN</v>
      </c>
      <c r="J10586">
        <f t="shared" ca="1" si="188"/>
        <v>1</v>
      </c>
    </row>
    <row r="10587" spans="1:10" x14ac:dyDescent="0.2">
      <c r="A10587">
        <v>10586</v>
      </c>
      <c r="B10587">
        <f t="shared" ca="1" si="186"/>
        <v>1</v>
      </c>
      <c r="C10587">
        <f t="shared" ca="1" si="186"/>
        <v>1</v>
      </c>
      <c r="D10587" t="str">
        <f t="shared" ca="1" si="187"/>
        <v>TP</v>
      </c>
      <c r="J10587">
        <f t="shared" ca="1" si="188"/>
        <v>0</v>
      </c>
    </row>
    <row r="10588" spans="1:10" x14ac:dyDescent="0.2">
      <c r="A10588">
        <v>10587</v>
      </c>
      <c r="B10588">
        <f t="shared" ca="1" si="186"/>
        <v>0</v>
      </c>
      <c r="C10588">
        <f t="shared" ca="1" si="186"/>
        <v>1</v>
      </c>
      <c r="D10588" t="str">
        <f t="shared" ca="1" si="187"/>
        <v>FP</v>
      </c>
      <c r="J10588">
        <f t="shared" ca="1" si="188"/>
        <v>0</v>
      </c>
    </row>
    <row r="10589" spans="1:10" x14ac:dyDescent="0.2">
      <c r="A10589">
        <v>10588</v>
      </c>
      <c r="B10589">
        <f t="shared" ca="1" si="186"/>
        <v>1</v>
      </c>
      <c r="C10589">
        <f t="shared" ca="1" si="186"/>
        <v>0</v>
      </c>
      <c r="D10589" t="str">
        <f t="shared" ca="1" si="187"/>
        <v>FN</v>
      </c>
      <c r="J10589">
        <f t="shared" ca="1" si="188"/>
        <v>0</v>
      </c>
    </row>
    <row r="10590" spans="1:10" x14ac:dyDescent="0.2">
      <c r="A10590">
        <v>10589</v>
      </c>
      <c r="B10590">
        <f t="shared" ca="1" si="186"/>
        <v>0</v>
      </c>
      <c r="C10590">
        <f t="shared" ca="1" si="186"/>
        <v>0</v>
      </c>
      <c r="D10590" t="str">
        <f t="shared" ca="1" si="187"/>
        <v>TN</v>
      </c>
      <c r="J10590">
        <f t="shared" ca="1" si="188"/>
        <v>1</v>
      </c>
    </row>
    <row r="10591" spans="1:10" x14ac:dyDescent="0.2">
      <c r="A10591">
        <v>10590</v>
      </c>
      <c r="B10591">
        <f t="shared" ca="1" si="186"/>
        <v>1</v>
      </c>
      <c r="C10591">
        <f t="shared" ca="1" si="186"/>
        <v>1</v>
      </c>
      <c r="D10591" t="str">
        <f t="shared" ca="1" si="187"/>
        <v>TP</v>
      </c>
      <c r="J10591">
        <f t="shared" ca="1" si="188"/>
        <v>1</v>
      </c>
    </row>
    <row r="10592" spans="1:10" x14ac:dyDescent="0.2">
      <c r="A10592">
        <v>10591</v>
      </c>
      <c r="B10592">
        <f t="shared" ca="1" si="186"/>
        <v>0</v>
      </c>
      <c r="C10592">
        <f t="shared" ca="1" si="186"/>
        <v>0</v>
      </c>
      <c r="D10592" t="str">
        <f t="shared" ca="1" si="187"/>
        <v>TN</v>
      </c>
      <c r="J10592">
        <f t="shared" ca="1" si="188"/>
        <v>0</v>
      </c>
    </row>
    <row r="10593" spans="1:10" x14ac:dyDescent="0.2">
      <c r="A10593">
        <v>10592</v>
      </c>
      <c r="B10593">
        <f t="shared" ca="1" si="186"/>
        <v>0</v>
      </c>
      <c r="C10593">
        <f t="shared" ca="1" si="186"/>
        <v>0</v>
      </c>
      <c r="D10593" t="str">
        <f t="shared" ca="1" si="187"/>
        <v>TN</v>
      </c>
      <c r="J10593">
        <f t="shared" ca="1" si="188"/>
        <v>0</v>
      </c>
    </row>
    <row r="10594" spans="1:10" x14ac:dyDescent="0.2">
      <c r="A10594">
        <v>10593</v>
      </c>
      <c r="B10594">
        <f t="shared" ca="1" si="186"/>
        <v>0</v>
      </c>
      <c r="C10594">
        <f t="shared" ca="1" si="186"/>
        <v>1</v>
      </c>
      <c r="D10594" t="str">
        <f t="shared" ca="1" si="187"/>
        <v>FP</v>
      </c>
      <c r="J10594">
        <f t="shared" ca="1" si="188"/>
        <v>0</v>
      </c>
    </row>
    <row r="10595" spans="1:10" x14ac:dyDescent="0.2">
      <c r="A10595">
        <v>10594</v>
      </c>
      <c r="B10595">
        <f t="shared" ca="1" si="186"/>
        <v>0</v>
      </c>
      <c r="C10595">
        <f t="shared" ca="1" si="186"/>
        <v>0</v>
      </c>
      <c r="D10595" t="str">
        <f t="shared" ca="1" si="187"/>
        <v>TN</v>
      </c>
      <c r="J10595">
        <f t="shared" ca="1" si="188"/>
        <v>1</v>
      </c>
    </row>
    <row r="10596" spans="1:10" x14ac:dyDescent="0.2">
      <c r="A10596">
        <v>10595</v>
      </c>
      <c r="B10596">
        <f t="shared" ca="1" si="186"/>
        <v>0</v>
      </c>
      <c r="C10596">
        <f t="shared" ca="1" si="186"/>
        <v>1</v>
      </c>
      <c r="D10596" t="str">
        <f t="shared" ca="1" si="187"/>
        <v>FP</v>
      </c>
      <c r="J10596">
        <f t="shared" ca="1" si="188"/>
        <v>1</v>
      </c>
    </row>
    <row r="10597" spans="1:10" x14ac:dyDescent="0.2">
      <c r="A10597">
        <v>10596</v>
      </c>
      <c r="B10597">
        <f t="shared" ca="1" si="186"/>
        <v>1</v>
      </c>
      <c r="C10597">
        <f t="shared" ca="1" si="186"/>
        <v>0</v>
      </c>
      <c r="D10597" t="str">
        <f t="shared" ca="1" si="187"/>
        <v>FN</v>
      </c>
      <c r="J10597">
        <f t="shared" ca="1" si="188"/>
        <v>0</v>
      </c>
    </row>
    <row r="10598" spans="1:10" x14ac:dyDescent="0.2">
      <c r="A10598">
        <v>10597</v>
      </c>
      <c r="B10598">
        <f t="shared" ca="1" si="186"/>
        <v>1</v>
      </c>
      <c r="C10598">
        <f t="shared" ca="1" si="186"/>
        <v>0</v>
      </c>
      <c r="D10598" t="str">
        <f t="shared" ca="1" si="187"/>
        <v>FN</v>
      </c>
      <c r="J10598">
        <f t="shared" ca="1" si="188"/>
        <v>0</v>
      </c>
    </row>
    <row r="10599" spans="1:10" x14ac:dyDescent="0.2">
      <c r="A10599">
        <v>10598</v>
      </c>
      <c r="B10599">
        <f t="shared" ca="1" si="186"/>
        <v>0</v>
      </c>
      <c r="C10599">
        <f t="shared" ca="1" si="186"/>
        <v>0</v>
      </c>
      <c r="D10599" t="str">
        <f t="shared" ca="1" si="187"/>
        <v>TN</v>
      </c>
      <c r="J10599">
        <f t="shared" ca="1" si="188"/>
        <v>1</v>
      </c>
    </row>
    <row r="10600" spans="1:10" x14ac:dyDescent="0.2">
      <c r="A10600">
        <v>10599</v>
      </c>
      <c r="B10600">
        <f t="shared" ca="1" si="186"/>
        <v>0</v>
      </c>
      <c r="C10600">
        <f t="shared" ca="1" si="186"/>
        <v>1</v>
      </c>
      <c r="D10600" t="str">
        <f t="shared" ca="1" si="187"/>
        <v>FP</v>
      </c>
      <c r="J10600">
        <f t="shared" ca="1" si="188"/>
        <v>1</v>
      </c>
    </row>
    <row r="10601" spans="1:10" x14ac:dyDescent="0.2">
      <c r="A10601">
        <v>10600</v>
      </c>
      <c r="B10601">
        <f t="shared" ca="1" si="186"/>
        <v>0</v>
      </c>
      <c r="C10601">
        <f t="shared" ca="1" si="186"/>
        <v>0</v>
      </c>
      <c r="D10601" t="str">
        <f t="shared" ca="1" si="187"/>
        <v>TN</v>
      </c>
      <c r="J10601">
        <f t="shared" ca="1" si="188"/>
        <v>0</v>
      </c>
    </row>
    <row r="10602" spans="1:10" x14ac:dyDescent="0.2">
      <c r="A10602">
        <v>10601</v>
      </c>
      <c r="B10602">
        <f t="shared" ca="1" si="186"/>
        <v>1</v>
      </c>
      <c r="C10602">
        <f t="shared" ca="1" si="186"/>
        <v>1</v>
      </c>
      <c r="D10602" t="str">
        <f t="shared" ca="1" si="187"/>
        <v>TP</v>
      </c>
      <c r="J10602">
        <f t="shared" ca="1" si="188"/>
        <v>0</v>
      </c>
    </row>
    <row r="10603" spans="1:10" x14ac:dyDescent="0.2">
      <c r="A10603">
        <v>10602</v>
      </c>
      <c r="B10603">
        <f t="shared" ca="1" si="186"/>
        <v>0</v>
      </c>
      <c r="C10603">
        <f t="shared" ca="1" si="186"/>
        <v>1</v>
      </c>
      <c r="D10603" t="str">
        <f t="shared" ca="1" si="187"/>
        <v>FP</v>
      </c>
      <c r="J10603">
        <f t="shared" ca="1" si="188"/>
        <v>0</v>
      </c>
    </row>
    <row r="10604" spans="1:10" x14ac:dyDescent="0.2">
      <c r="A10604">
        <v>10603</v>
      </c>
      <c r="B10604">
        <f t="shared" ca="1" si="186"/>
        <v>0</v>
      </c>
      <c r="C10604">
        <f t="shared" ca="1" si="186"/>
        <v>1</v>
      </c>
      <c r="D10604" t="str">
        <f t="shared" ca="1" si="187"/>
        <v>FP</v>
      </c>
      <c r="J10604">
        <f t="shared" ca="1" si="188"/>
        <v>0</v>
      </c>
    </row>
    <row r="10605" spans="1:10" x14ac:dyDescent="0.2">
      <c r="A10605">
        <v>10604</v>
      </c>
      <c r="B10605">
        <f t="shared" ca="1" si="186"/>
        <v>1</v>
      </c>
      <c r="C10605">
        <f t="shared" ca="1" si="186"/>
        <v>1</v>
      </c>
      <c r="D10605" t="str">
        <f t="shared" ca="1" si="187"/>
        <v>TP</v>
      </c>
      <c r="J10605">
        <f t="shared" ca="1" si="188"/>
        <v>0</v>
      </c>
    </row>
    <row r="10606" spans="1:10" x14ac:dyDescent="0.2">
      <c r="A10606">
        <v>10605</v>
      </c>
      <c r="B10606">
        <f t="shared" ca="1" si="186"/>
        <v>1</v>
      </c>
      <c r="C10606">
        <f t="shared" ca="1" si="186"/>
        <v>0</v>
      </c>
      <c r="D10606" t="str">
        <f t="shared" ca="1" si="187"/>
        <v>FN</v>
      </c>
      <c r="J10606">
        <f t="shared" ca="1" si="188"/>
        <v>1</v>
      </c>
    </row>
    <row r="10607" spans="1:10" x14ac:dyDescent="0.2">
      <c r="A10607">
        <v>10606</v>
      </c>
      <c r="B10607">
        <f t="shared" ca="1" si="186"/>
        <v>1</v>
      </c>
      <c r="C10607">
        <f t="shared" ca="1" si="186"/>
        <v>1</v>
      </c>
      <c r="D10607" t="str">
        <f t="shared" ca="1" si="187"/>
        <v>TP</v>
      </c>
      <c r="J10607">
        <f t="shared" ca="1" si="188"/>
        <v>0</v>
      </c>
    </row>
    <row r="10608" spans="1:10" x14ac:dyDescent="0.2">
      <c r="A10608">
        <v>10607</v>
      </c>
      <c r="B10608">
        <f t="shared" ca="1" si="186"/>
        <v>0</v>
      </c>
      <c r="C10608">
        <f t="shared" ca="1" si="186"/>
        <v>1</v>
      </c>
      <c r="D10608" t="str">
        <f t="shared" ca="1" si="187"/>
        <v>FP</v>
      </c>
      <c r="J10608">
        <f t="shared" ca="1" si="188"/>
        <v>0</v>
      </c>
    </row>
    <row r="10609" spans="1:10" x14ac:dyDescent="0.2">
      <c r="A10609">
        <v>10608</v>
      </c>
      <c r="B10609">
        <f t="shared" ca="1" si="186"/>
        <v>1</v>
      </c>
      <c r="C10609">
        <f t="shared" ca="1" si="186"/>
        <v>0</v>
      </c>
      <c r="D10609" t="str">
        <f t="shared" ca="1" si="187"/>
        <v>FN</v>
      </c>
      <c r="J10609">
        <f t="shared" ca="1" si="188"/>
        <v>1</v>
      </c>
    </row>
    <row r="10610" spans="1:10" x14ac:dyDescent="0.2">
      <c r="A10610">
        <v>10609</v>
      </c>
      <c r="B10610">
        <f t="shared" ca="1" si="186"/>
        <v>1</v>
      </c>
      <c r="C10610">
        <f t="shared" ca="1" si="186"/>
        <v>0</v>
      </c>
      <c r="D10610" t="str">
        <f t="shared" ca="1" si="187"/>
        <v>FN</v>
      </c>
      <c r="J10610">
        <f t="shared" ca="1" si="188"/>
        <v>0</v>
      </c>
    </row>
    <row r="10611" spans="1:10" x14ac:dyDescent="0.2">
      <c r="A10611">
        <v>10610</v>
      </c>
      <c r="B10611">
        <f t="shared" ca="1" si="186"/>
        <v>0</v>
      </c>
      <c r="C10611">
        <f t="shared" ca="1" si="186"/>
        <v>0</v>
      </c>
      <c r="D10611" t="str">
        <f t="shared" ca="1" si="187"/>
        <v>TN</v>
      </c>
      <c r="J10611">
        <f t="shared" ca="1" si="188"/>
        <v>0</v>
      </c>
    </row>
    <row r="10612" spans="1:10" x14ac:dyDescent="0.2">
      <c r="A10612">
        <v>10611</v>
      </c>
      <c r="B10612">
        <f t="shared" ca="1" si="186"/>
        <v>0</v>
      </c>
      <c r="C10612">
        <f t="shared" ca="1" si="186"/>
        <v>0</v>
      </c>
      <c r="D10612" t="str">
        <f t="shared" ca="1" si="187"/>
        <v>TN</v>
      </c>
      <c r="J10612">
        <f t="shared" ca="1" si="188"/>
        <v>0</v>
      </c>
    </row>
    <row r="10613" spans="1:10" x14ac:dyDescent="0.2">
      <c r="A10613">
        <v>10612</v>
      </c>
      <c r="B10613">
        <f t="shared" ca="1" si="186"/>
        <v>0</v>
      </c>
      <c r="C10613">
        <f t="shared" ca="1" si="186"/>
        <v>1</v>
      </c>
      <c r="D10613" t="str">
        <f t="shared" ca="1" si="187"/>
        <v>FP</v>
      </c>
      <c r="J10613">
        <f t="shared" ca="1" si="188"/>
        <v>0</v>
      </c>
    </row>
    <row r="10614" spans="1:10" x14ac:dyDescent="0.2">
      <c r="A10614">
        <v>10613</v>
      </c>
      <c r="B10614">
        <f t="shared" ca="1" si="186"/>
        <v>0</v>
      </c>
      <c r="C10614">
        <f t="shared" ca="1" si="186"/>
        <v>1</v>
      </c>
      <c r="D10614" t="str">
        <f t="shared" ca="1" si="187"/>
        <v>FP</v>
      </c>
      <c r="J10614">
        <f t="shared" ca="1" si="188"/>
        <v>1</v>
      </c>
    </row>
    <row r="10615" spans="1:10" x14ac:dyDescent="0.2">
      <c r="A10615">
        <v>10614</v>
      </c>
      <c r="B10615">
        <f t="shared" ca="1" si="186"/>
        <v>0</v>
      </c>
      <c r="C10615">
        <f t="shared" ca="1" si="186"/>
        <v>1</v>
      </c>
      <c r="D10615" t="str">
        <f t="shared" ca="1" si="187"/>
        <v>FP</v>
      </c>
      <c r="J10615">
        <f t="shared" ca="1" si="188"/>
        <v>0</v>
      </c>
    </row>
    <row r="10616" spans="1:10" x14ac:dyDescent="0.2">
      <c r="A10616">
        <v>10615</v>
      </c>
      <c r="B10616">
        <f t="shared" ca="1" si="186"/>
        <v>1</v>
      </c>
      <c r="C10616">
        <f t="shared" ca="1" si="186"/>
        <v>1</v>
      </c>
      <c r="D10616" t="str">
        <f t="shared" ca="1" si="187"/>
        <v>TP</v>
      </c>
      <c r="J10616">
        <f t="shared" ca="1" si="188"/>
        <v>0</v>
      </c>
    </row>
    <row r="10617" spans="1:10" x14ac:dyDescent="0.2">
      <c r="A10617">
        <v>10616</v>
      </c>
      <c r="B10617">
        <f t="shared" ca="1" si="186"/>
        <v>1</v>
      </c>
      <c r="C10617">
        <f t="shared" ca="1" si="186"/>
        <v>0</v>
      </c>
      <c r="D10617" t="str">
        <f t="shared" ca="1" si="187"/>
        <v>FN</v>
      </c>
      <c r="J10617">
        <f t="shared" ca="1" si="188"/>
        <v>1</v>
      </c>
    </row>
    <row r="10618" spans="1:10" x14ac:dyDescent="0.2">
      <c r="A10618">
        <v>10617</v>
      </c>
      <c r="B10618">
        <f t="shared" ca="1" si="186"/>
        <v>0</v>
      </c>
      <c r="C10618">
        <f t="shared" ca="1" si="186"/>
        <v>0</v>
      </c>
      <c r="D10618" t="str">
        <f t="shared" ca="1" si="187"/>
        <v>TN</v>
      </c>
      <c r="J10618">
        <f t="shared" ca="1" si="188"/>
        <v>0</v>
      </c>
    </row>
    <row r="10619" spans="1:10" x14ac:dyDescent="0.2">
      <c r="A10619">
        <v>10618</v>
      </c>
      <c r="B10619">
        <f t="shared" ca="1" si="186"/>
        <v>1</v>
      </c>
      <c r="C10619">
        <f t="shared" ca="1" si="186"/>
        <v>1</v>
      </c>
      <c r="D10619" t="str">
        <f t="shared" ca="1" si="187"/>
        <v>TP</v>
      </c>
      <c r="J10619">
        <f t="shared" ca="1" si="188"/>
        <v>1</v>
      </c>
    </row>
    <row r="10620" spans="1:10" x14ac:dyDescent="0.2">
      <c r="A10620">
        <v>10619</v>
      </c>
      <c r="B10620">
        <f t="shared" ca="1" si="186"/>
        <v>1</v>
      </c>
      <c r="C10620">
        <f t="shared" ca="1" si="186"/>
        <v>1</v>
      </c>
      <c r="D10620" t="str">
        <f t="shared" ca="1" si="187"/>
        <v>TP</v>
      </c>
      <c r="J10620">
        <f t="shared" ca="1" si="188"/>
        <v>0</v>
      </c>
    </row>
    <row r="10621" spans="1:10" x14ac:dyDescent="0.2">
      <c r="A10621">
        <v>10620</v>
      </c>
      <c r="B10621">
        <f t="shared" ca="1" si="186"/>
        <v>0</v>
      </c>
      <c r="C10621">
        <f t="shared" ca="1" si="186"/>
        <v>0</v>
      </c>
      <c r="D10621" t="str">
        <f t="shared" ca="1" si="187"/>
        <v>TN</v>
      </c>
      <c r="J10621">
        <f t="shared" ca="1" si="188"/>
        <v>1</v>
      </c>
    </row>
    <row r="10622" spans="1:10" x14ac:dyDescent="0.2">
      <c r="A10622">
        <v>10621</v>
      </c>
      <c r="B10622">
        <f t="shared" ca="1" si="186"/>
        <v>0</v>
      </c>
      <c r="C10622">
        <f t="shared" ca="1" si="186"/>
        <v>1</v>
      </c>
      <c r="D10622" t="str">
        <f t="shared" ca="1" si="187"/>
        <v>FP</v>
      </c>
      <c r="J10622">
        <f t="shared" ca="1" si="188"/>
        <v>0</v>
      </c>
    </row>
    <row r="10623" spans="1:10" x14ac:dyDescent="0.2">
      <c r="A10623">
        <v>10622</v>
      </c>
      <c r="B10623">
        <f t="shared" ca="1" si="186"/>
        <v>0</v>
      </c>
      <c r="C10623">
        <f t="shared" ca="1" si="186"/>
        <v>1</v>
      </c>
      <c r="D10623" t="str">
        <f t="shared" ca="1" si="187"/>
        <v>FP</v>
      </c>
      <c r="J10623">
        <f t="shared" ca="1" si="188"/>
        <v>1</v>
      </c>
    </row>
    <row r="10624" spans="1:10" x14ac:dyDescent="0.2">
      <c r="A10624">
        <v>10623</v>
      </c>
      <c r="B10624">
        <f t="shared" ca="1" si="186"/>
        <v>0</v>
      </c>
      <c r="C10624">
        <f t="shared" ca="1" si="186"/>
        <v>1</v>
      </c>
      <c r="D10624" t="str">
        <f t="shared" ca="1" si="187"/>
        <v>FP</v>
      </c>
      <c r="J10624">
        <f t="shared" ca="1" si="188"/>
        <v>1</v>
      </c>
    </row>
    <row r="10625" spans="1:10" x14ac:dyDescent="0.2">
      <c r="A10625">
        <v>10624</v>
      </c>
      <c r="B10625">
        <f t="shared" ca="1" si="186"/>
        <v>0</v>
      </c>
      <c r="C10625">
        <f t="shared" ca="1" si="186"/>
        <v>0</v>
      </c>
      <c r="D10625" t="str">
        <f t="shared" ca="1" si="187"/>
        <v>TN</v>
      </c>
      <c r="J10625">
        <f t="shared" ca="1" si="188"/>
        <v>1</v>
      </c>
    </row>
    <row r="10626" spans="1:10" x14ac:dyDescent="0.2">
      <c r="A10626">
        <v>10625</v>
      </c>
      <c r="B10626">
        <f t="shared" ca="1" si="186"/>
        <v>1</v>
      </c>
      <c r="C10626">
        <f t="shared" ca="1" si="186"/>
        <v>0</v>
      </c>
      <c r="D10626" t="str">
        <f t="shared" ca="1" si="187"/>
        <v>FN</v>
      </c>
      <c r="J10626">
        <f t="shared" ca="1" si="188"/>
        <v>0</v>
      </c>
    </row>
    <row r="10627" spans="1:10" x14ac:dyDescent="0.2">
      <c r="A10627">
        <v>10626</v>
      </c>
      <c r="B10627">
        <f t="shared" ca="1" si="186"/>
        <v>0</v>
      </c>
      <c r="C10627">
        <f t="shared" ca="1" si="186"/>
        <v>0</v>
      </c>
      <c r="D10627" t="str">
        <f t="shared" ca="1" si="187"/>
        <v>TN</v>
      </c>
      <c r="J10627">
        <f t="shared" ca="1" si="188"/>
        <v>1</v>
      </c>
    </row>
    <row r="10628" spans="1:10" x14ac:dyDescent="0.2">
      <c r="A10628">
        <v>10627</v>
      </c>
      <c r="B10628">
        <f t="shared" ca="1" si="186"/>
        <v>0</v>
      </c>
      <c r="C10628">
        <f t="shared" ca="1" si="186"/>
        <v>0</v>
      </c>
      <c r="D10628" t="str">
        <f t="shared" ca="1" si="187"/>
        <v>TN</v>
      </c>
      <c r="J10628">
        <f t="shared" ca="1" si="188"/>
        <v>0</v>
      </c>
    </row>
    <row r="10629" spans="1:10" x14ac:dyDescent="0.2">
      <c r="A10629">
        <v>10628</v>
      </c>
      <c r="B10629">
        <f t="shared" ca="1" si="186"/>
        <v>1</v>
      </c>
      <c r="C10629">
        <f t="shared" ca="1" si="186"/>
        <v>1</v>
      </c>
      <c r="D10629" t="str">
        <f t="shared" ca="1" si="187"/>
        <v>TP</v>
      </c>
      <c r="J10629">
        <f t="shared" ca="1" si="188"/>
        <v>1</v>
      </c>
    </row>
    <row r="10630" spans="1:10" x14ac:dyDescent="0.2">
      <c r="A10630">
        <v>10629</v>
      </c>
      <c r="B10630">
        <f t="shared" ca="1" si="186"/>
        <v>1</v>
      </c>
      <c r="C10630">
        <f t="shared" ca="1" si="186"/>
        <v>0</v>
      </c>
      <c r="D10630" t="str">
        <f t="shared" ca="1" si="187"/>
        <v>FN</v>
      </c>
      <c r="J10630">
        <f t="shared" ca="1" si="188"/>
        <v>1</v>
      </c>
    </row>
    <row r="10631" spans="1:10" x14ac:dyDescent="0.2">
      <c r="A10631">
        <v>10630</v>
      </c>
      <c r="B10631">
        <f t="shared" ca="1" si="186"/>
        <v>0</v>
      </c>
      <c r="C10631">
        <f t="shared" ca="1" si="186"/>
        <v>0</v>
      </c>
      <c r="D10631" t="str">
        <f t="shared" ca="1" si="187"/>
        <v>TN</v>
      </c>
      <c r="J10631">
        <f t="shared" ca="1" si="188"/>
        <v>0</v>
      </c>
    </row>
    <row r="10632" spans="1:10" x14ac:dyDescent="0.2">
      <c r="A10632">
        <v>10631</v>
      </c>
      <c r="B10632">
        <f t="shared" ca="1" si="186"/>
        <v>1</v>
      </c>
      <c r="C10632">
        <f t="shared" ca="1" si="186"/>
        <v>1</v>
      </c>
      <c r="D10632" t="str">
        <f t="shared" ca="1" si="187"/>
        <v>TP</v>
      </c>
      <c r="J10632">
        <f t="shared" ca="1" si="188"/>
        <v>1</v>
      </c>
    </row>
    <row r="10633" spans="1:10" x14ac:dyDescent="0.2">
      <c r="A10633">
        <v>10632</v>
      </c>
      <c r="B10633">
        <f t="shared" ca="1" si="186"/>
        <v>0</v>
      </c>
      <c r="C10633">
        <f t="shared" ca="1" si="186"/>
        <v>0</v>
      </c>
      <c r="D10633" t="str">
        <f t="shared" ca="1" si="187"/>
        <v>TN</v>
      </c>
      <c r="J10633">
        <f t="shared" ca="1" si="188"/>
        <v>0</v>
      </c>
    </row>
    <row r="10634" spans="1:10" x14ac:dyDescent="0.2">
      <c r="A10634">
        <v>10633</v>
      </c>
      <c r="B10634">
        <f t="shared" ca="1" si="186"/>
        <v>0</v>
      </c>
      <c r="C10634">
        <f t="shared" ca="1" si="186"/>
        <v>0</v>
      </c>
      <c r="D10634" t="str">
        <f t="shared" ca="1" si="187"/>
        <v>TN</v>
      </c>
      <c r="J10634">
        <f t="shared" ca="1" si="188"/>
        <v>1</v>
      </c>
    </row>
    <row r="10635" spans="1:10" x14ac:dyDescent="0.2">
      <c r="A10635">
        <v>10634</v>
      </c>
      <c r="B10635">
        <f t="shared" ca="1" si="186"/>
        <v>1</v>
      </c>
      <c r="C10635">
        <f t="shared" ca="1" si="186"/>
        <v>1</v>
      </c>
      <c r="D10635" t="str">
        <f t="shared" ca="1" si="187"/>
        <v>TP</v>
      </c>
      <c r="J10635">
        <f t="shared" ca="1" si="188"/>
        <v>1</v>
      </c>
    </row>
    <row r="10636" spans="1:10" x14ac:dyDescent="0.2">
      <c r="A10636">
        <v>10635</v>
      </c>
      <c r="B10636">
        <f t="shared" ca="1" si="186"/>
        <v>1</v>
      </c>
      <c r="C10636">
        <f t="shared" ca="1" si="186"/>
        <v>0</v>
      </c>
      <c r="D10636" t="str">
        <f t="shared" ca="1" si="187"/>
        <v>FN</v>
      </c>
      <c r="J10636">
        <f t="shared" ca="1" si="188"/>
        <v>1</v>
      </c>
    </row>
    <row r="10637" spans="1:10" x14ac:dyDescent="0.2">
      <c r="A10637">
        <v>10636</v>
      </c>
      <c r="B10637">
        <f t="shared" ca="1" si="186"/>
        <v>1</v>
      </c>
      <c r="C10637">
        <f t="shared" ca="1" si="186"/>
        <v>1</v>
      </c>
      <c r="D10637" t="str">
        <f t="shared" ca="1" si="187"/>
        <v>TP</v>
      </c>
      <c r="J10637">
        <f t="shared" ca="1" si="188"/>
        <v>0</v>
      </c>
    </row>
    <row r="10638" spans="1:10" x14ac:dyDescent="0.2">
      <c r="A10638">
        <v>10637</v>
      </c>
      <c r="B10638">
        <f t="shared" ca="1" si="186"/>
        <v>1</v>
      </c>
      <c r="C10638">
        <f t="shared" ca="1" si="186"/>
        <v>1</v>
      </c>
      <c r="D10638" t="str">
        <f t="shared" ca="1" si="187"/>
        <v>TP</v>
      </c>
      <c r="J10638">
        <f t="shared" ca="1" si="188"/>
        <v>1</v>
      </c>
    </row>
    <row r="10639" spans="1:10" x14ac:dyDescent="0.2">
      <c r="A10639">
        <v>10638</v>
      </c>
      <c r="B10639">
        <f t="shared" ca="1" si="186"/>
        <v>0</v>
      </c>
      <c r="C10639">
        <f t="shared" ca="1" si="186"/>
        <v>1</v>
      </c>
      <c r="D10639" t="str">
        <f t="shared" ca="1" si="187"/>
        <v>FP</v>
      </c>
      <c r="J10639">
        <f t="shared" ca="1" si="188"/>
        <v>1</v>
      </c>
    </row>
    <row r="10640" spans="1:10" x14ac:dyDescent="0.2">
      <c r="A10640">
        <v>10639</v>
      </c>
      <c r="B10640">
        <f t="shared" ca="1" si="186"/>
        <v>0</v>
      </c>
      <c r="C10640">
        <f t="shared" ca="1" si="186"/>
        <v>0</v>
      </c>
      <c r="D10640" t="str">
        <f t="shared" ca="1" si="187"/>
        <v>TN</v>
      </c>
      <c r="J10640">
        <f t="shared" ca="1" si="188"/>
        <v>0</v>
      </c>
    </row>
    <row r="10641" spans="1:10" x14ac:dyDescent="0.2">
      <c r="A10641">
        <v>10640</v>
      </c>
      <c r="B10641">
        <f t="shared" ca="1" si="186"/>
        <v>1</v>
      </c>
      <c r="C10641">
        <f t="shared" ca="1" si="186"/>
        <v>0</v>
      </c>
      <c r="D10641" t="str">
        <f t="shared" ca="1" si="187"/>
        <v>FN</v>
      </c>
      <c r="J10641">
        <f t="shared" ca="1" si="188"/>
        <v>1</v>
      </c>
    </row>
    <row r="10642" spans="1:10" x14ac:dyDescent="0.2">
      <c r="A10642">
        <v>10641</v>
      </c>
      <c r="B10642">
        <f t="shared" ref="B10642:C10705" ca="1" si="189">RANDBETWEEN(0,1)</f>
        <v>0</v>
      </c>
      <c r="C10642">
        <f t="shared" ca="1" si="189"/>
        <v>1</v>
      </c>
      <c r="D10642" t="str">
        <f t="shared" ref="D10642:D10705" ca="1" si="190">IF(AND(B10642=1,C10642,1),"TP",IF(AND(B10642=1,C10642=0),"FN",IF(AND(B10642=0,C10642,1),"FP","TN")))</f>
        <v>FP</v>
      </c>
      <c r="J10642">
        <f t="shared" ref="J10642:J10705" ca="1" si="191">RANDBETWEEN(0,1)</f>
        <v>1</v>
      </c>
    </row>
    <row r="10643" spans="1:10" x14ac:dyDescent="0.2">
      <c r="A10643">
        <v>10642</v>
      </c>
      <c r="B10643">
        <f t="shared" ca="1" si="189"/>
        <v>0</v>
      </c>
      <c r="C10643">
        <f t="shared" ca="1" si="189"/>
        <v>0</v>
      </c>
      <c r="D10643" t="str">
        <f t="shared" ca="1" si="190"/>
        <v>TN</v>
      </c>
      <c r="J10643">
        <f t="shared" ca="1" si="191"/>
        <v>1</v>
      </c>
    </row>
    <row r="10644" spans="1:10" x14ac:dyDescent="0.2">
      <c r="A10644">
        <v>10643</v>
      </c>
      <c r="B10644">
        <f t="shared" ca="1" si="189"/>
        <v>0</v>
      </c>
      <c r="C10644">
        <f t="shared" ca="1" si="189"/>
        <v>0</v>
      </c>
      <c r="D10644" t="str">
        <f t="shared" ca="1" si="190"/>
        <v>TN</v>
      </c>
      <c r="J10644">
        <f t="shared" ca="1" si="191"/>
        <v>1</v>
      </c>
    </row>
    <row r="10645" spans="1:10" x14ac:dyDescent="0.2">
      <c r="A10645">
        <v>10644</v>
      </c>
      <c r="B10645">
        <f t="shared" ca="1" si="189"/>
        <v>0</v>
      </c>
      <c r="C10645">
        <f t="shared" ca="1" si="189"/>
        <v>0</v>
      </c>
      <c r="D10645" t="str">
        <f t="shared" ca="1" si="190"/>
        <v>TN</v>
      </c>
      <c r="J10645">
        <f t="shared" ca="1" si="191"/>
        <v>0</v>
      </c>
    </row>
    <row r="10646" spans="1:10" x14ac:dyDescent="0.2">
      <c r="A10646">
        <v>10645</v>
      </c>
      <c r="B10646">
        <f t="shared" ca="1" si="189"/>
        <v>1</v>
      </c>
      <c r="C10646">
        <f t="shared" ca="1" si="189"/>
        <v>1</v>
      </c>
      <c r="D10646" t="str">
        <f t="shared" ca="1" si="190"/>
        <v>TP</v>
      </c>
      <c r="J10646">
        <f t="shared" ca="1" si="191"/>
        <v>0</v>
      </c>
    </row>
    <row r="10647" spans="1:10" x14ac:dyDescent="0.2">
      <c r="A10647">
        <v>10646</v>
      </c>
      <c r="B10647">
        <f t="shared" ca="1" si="189"/>
        <v>0</v>
      </c>
      <c r="C10647">
        <f t="shared" ca="1" si="189"/>
        <v>1</v>
      </c>
      <c r="D10647" t="str">
        <f t="shared" ca="1" si="190"/>
        <v>FP</v>
      </c>
      <c r="J10647">
        <f t="shared" ca="1" si="191"/>
        <v>1</v>
      </c>
    </row>
    <row r="10648" spans="1:10" x14ac:dyDescent="0.2">
      <c r="A10648">
        <v>10647</v>
      </c>
      <c r="B10648">
        <f t="shared" ca="1" si="189"/>
        <v>0</v>
      </c>
      <c r="C10648">
        <f t="shared" ca="1" si="189"/>
        <v>0</v>
      </c>
      <c r="D10648" t="str">
        <f t="shared" ca="1" si="190"/>
        <v>TN</v>
      </c>
      <c r="J10648">
        <f t="shared" ca="1" si="191"/>
        <v>0</v>
      </c>
    </row>
    <row r="10649" spans="1:10" x14ac:dyDescent="0.2">
      <c r="A10649">
        <v>10648</v>
      </c>
      <c r="B10649">
        <f t="shared" ca="1" si="189"/>
        <v>0</v>
      </c>
      <c r="C10649">
        <f t="shared" ca="1" si="189"/>
        <v>0</v>
      </c>
      <c r="D10649" t="str">
        <f t="shared" ca="1" si="190"/>
        <v>TN</v>
      </c>
      <c r="J10649">
        <f t="shared" ca="1" si="191"/>
        <v>0</v>
      </c>
    </row>
    <row r="10650" spans="1:10" x14ac:dyDescent="0.2">
      <c r="A10650">
        <v>10649</v>
      </c>
      <c r="B10650">
        <f t="shared" ca="1" si="189"/>
        <v>0</v>
      </c>
      <c r="C10650">
        <f t="shared" ca="1" si="189"/>
        <v>1</v>
      </c>
      <c r="D10650" t="str">
        <f t="shared" ca="1" si="190"/>
        <v>FP</v>
      </c>
      <c r="J10650">
        <f t="shared" ca="1" si="191"/>
        <v>1</v>
      </c>
    </row>
    <row r="10651" spans="1:10" x14ac:dyDescent="0.2">
      <c r="A10651">
        <v>10650</v>
      </c>
      <c r="B10651">
        <f t="shared" ca="1" si="189"/>
        <v>0</v>
      </c>
      <c r="C10651">
        <f t="shared" ca="1" si="189"/>
        <v>0</v>
      </c>
      <c r="D10651" t="str">
        <f t="shared" ca="1" si="190"/>
        <v>TN</v>
      </c>
      <c r="J10651">
        <f t="shared" ca="1" si="191"/>
        <v>1</v>
      </c>
    </row>
    <row r="10652" spans="1:10" x14ac:dyDescent="0.2">
      <c r="A10652">
        <v>10651</v>
      </c>
      <c r="B10652">
        <f t="shared" ca="1" si="189"/>
        <v>1</v>
      </c>
      <c r="C10652">
        <f t="shared" ca="1" si="189"/>
        <v>1</v>
      </c>
      <c r="D10652" t="str">
        <f t="shared" ca="1" si="190"/>
        <v>TP</v>
      </c>
      <c r="J10652">
        <f t="shared" ca="1" si="191"/>
        <v>1</v>
      </c>
    </row>
    <row r="10653" spans="1:10" x14ac:dyDescent="0.2">
      <c r="A10653">
        <v>10652</v>
      </c>
      <c r="B10653">
        <f t="shared" ca="1" si="189"/>
        <v>1</v>
      </c>
      <c r="C10653">
        <f t="shared" ca="1" si="189"/>
        <v>0</v>
      </c>
      <c r="D10653" t="str">
        <f t="shared" ca="1" si="190"/>
        <v>FN</v>
      </c>
      <c r="J10653">
        <f t="shared" ca="1" si="191"/>
        <v>1</v>
      </c>
    </row>
    <row r="10654" spans="1:10" x14ac:dyDescent="0.2">
      <c r="A10654">
        <v>10653</v>
      </c>
      <c r="B10654">
        <f t="shared" ca="1" si="189"/>
        <v>1</v>
      </c>
      <c r="C10654">
        <f t="shared" ca="1" si="189"/>
        <v>0</v>
      </c>
      <c r="D10654" t="str">
        <f t="shared" ca="1" si="190"/>
        <v>FN</v>
      </c>
      <c r="J10654">
        <f t="shared" ca="1" si="191"/>
        <v>1</v>
      </c>
    </row>
    <row r="10655" spans="1:10" x14ac:dyDescent="0.2">
      <c r="A10655">
        <v>10654</v>
      </c>
      <c r="B10655">
        <f t="shared" ca="1" si="189"/>
        <v>0</v>
      </c>
      <c r="C10655">
        <f t="shared" ca="1" si="189"/>
        <v>0</v>
      </c>
      <c r="D10655" t="str">
        <f t="shared" ca="1" si="190"/>
        <v>TN</v>
      </c>
      <c r="J10655">
        <f t="shared" ca="1" si="191"/>
        <v>0</v>
      </c>
    </row>
    <row r="10656" spans="1:10" x14ac:dyDescent="0.2">
      <c r="A10656">
        <v>10655</v>
      </c>
      <c r="B10656">
        <f t="shared" ca="1" si="189"/>
        <v>0</v>
      </c>
      <c r="C10656">
        <f t="shared" ca="1" si="189"/>
        <v>1</v>
      </c>
      <c r="D10656" t="str">
        <f t="shared" ca="1" si="190"/>
        <v>FP</v>
      </c>
      <c r="J10656">
        <f t="shared" ca="1" si="191"/>
        <v>0</v>
      </c>
    </row>
    <row r="10657" spans="1:10" x14ac:dyDescent="0.2">
      <c r="A10657">
        <v>10656</v>
      </c>
      <c r="B10657">
        <f t="shared" ca="1" si="189"/>
        <v>0</v>
      </c>
      <c r="C10657">
        <f t="shared" ca="1" si="189"/>
        <v>0</v>
      </c>
      <c r="D10657" t="str">
        <f t="shared" ca="1" si="190"/>
        <v>TN</v>
      </c>
      <c r="J10657">
        <f t="shared" ca="1" si="191"/>
        <v>1</v>
      </c>
    </row>
    <row r="10658" spans="1:10" x14ac:dyDescent="0.2">
      <c r="A10658">
        <v>10657</v>
      </c>
      <c r="B10658">
        <f t="shared" ca="1" si="189"/>
        <v>0</v>
      </c>
      <c r="C10658">
        <f t="shared" ca="1" si="189"/>
        <v>1</v>
      </c>
      <c r="D10658" t="str">
        <f t="shared" ca="1" si="190"/>
        <v>FP</v>
      </c>
      <c r="J10658">
        <f t="shared" ca="1" si="191"/>
        <v>1</v>
      </c>
    </row>
    <row r="10659" spans="1:10" x14ac:dyDescent="0.2">
      <c r="A10659">
        <v>10658</v>
      </c>
      <c r="B10659">
        <f t="shared" ca="1" si="189"/>
        <v>1</v>
      </c>
      <c r="C10659">
        <f t="shared" ca="1" si="189"/>
        <v>1</v>
      </c>
      <c r="D10659" t="str">
        <f t="shared" ca="1" si="190"/>
        <v>TP</v>
      </c>
      <c r="J10659">
        <f t="shared" ca="1" si="191"/>
        <v>0</v>
      </c>
    </row>
    <row r="10660" spans="1:10" x14ac:dyDescent="0.2">
      <c r="A10660">
        <v>10659</v>
      </c>
      <c r="B10660">
        <f t="shared" ca="1" si="189"/>
        <v>1</v>
      </c>
      <c r="C10660">
        <f t="shared" ca="1" si="189"/>
        <v>0</v>
      </c>
      <c r="D10660" t="str">
        <f t="shared" ca="1" si="190"/>
        <v>FN</v>
      </c>
      <c r="J10660">
        <f t="shared" ca="1" si="191"/>
        <v>0</v>
      </c>
    </row>
    <row r="10661" spans="1:10" x14ac:dyDescent="0.2">
      <c r="A10661">
        <v>10660</v>
      </c>
      <c r="B10661">
        <f t="shared" ca="1" si="189"/>
        <v>1</v>
      </c>
      <c r="C10661">
        <f t="shared" ca="1" si="189"/>
        <v>0</v>
      </c>
      <c r="D10661" t="str">
        <f t="shared" ca="1" si="190"/>
        <v>FN</v>
      </c>
      <c r="J10661">
        <f t="shared" ca="1" si="191"/>
        <v>1</v>
      </c>
    </row>
    <row r="10662" spans="1:10" x14ac:dyDescent="0.2">
      <c r="A10662">
        <v>10661</v>
      </c>
      <c r="B10662">
        <f t="shared" ca="1" si="189"/>
        <v>1</v>
      </c>
      <c r="C10662">
        <f t="shared" ca="1" si="189"/>
        <v>1</v>
      </c>
      <c r="D10662" t="str">
        <f t="shared" ca="1" si="190"/>
        <v>TP</v>
      </c>
      <c r="J10662">
        <f t="shared" ca="1" si="191"/>
        <v>0</v>
      </c>
    </row>
    <row r="10663" spans="1:10" x14ac:dyDescent="0.2">
      <c r="A10663">
        <v>10662</v>
      </c>
      <c r="B10663">
        <f t="shared" ca="1" si="189"/>
        <v>0</v>
      </c>
      <c r="C10663">
        <f t="shared" ca="1" si="189"/>
        <v>1</v>
      </c>
      <c r="D10663" t="str">
        <f t="shared" ca="1" si="190"/>
        <v>FP</v>
      </c>
      <c r="J10663">
        <f t="shared" ca="1" si="191"/>
        <v>1</v>
      </c>
    </row>
    <row r="10664" spans="1:10" x14ac:dyDescent="0.2">
      <c r="A10664">
        <v>10663</v>
      </c>
      <c r="B10664">
        <f t="shared" ca="1" si="189"/>
        <v>0</v>
      </c>
      <c r="C10664">
        <f t="shared" ca="1" si="189"/>
        <v>0</v>
      </c>
      <c r="D10664" t="str">
        <f t="shared" ca="1" si="190"/>
        <v>TN</v>
      </c>
      <c r="J10664">
        <f t="shared" ca="1" si="191"/>
        <v>1</v>
      </c>
    </row>
    <row r="10665" spans="1:10" x14ac:dyDescent="0.2">
      <c r="A10665">
        <v>10664</v>
      </c>
      <c r="B10665">
        <f t="shared" ca="1" si="189"/>
        <v>0</v>
      </c>
      <c r="C10665">
        <f t="shared" ca="1" si="189"/>
        <v>1</v>
      </c>
      <c r="D10665" t="str">
        <f t="shared" ca="1" si="190"/>
        <v>FP</v>
      </c>
      <c r="J10665">
        <f t="shared" ca="1" si="191"/>
        <v>1</v>
      </c>
    </row>
    <row r="10666" spans="1:10" x14ac:dyDescent="0.2">
      <c r="A10666">
        <v>10665</v>
      </c>
      <c r="B10666">
        <f t="shared" ca="1" si="189"/>
        <v>0</v>
      </c>
      <c r="C10666">
        <f t="shared" ca="1" si="189"/>
        <v>1</v>
      </c>
      <c r="D10666" t="str">
        <f t="shared" ca="1" si="190"/>
        <v>FP</v>
      </c>
      <c r="J10666">
        <f t="shared" ca="1" si="191"/>
        <v>0</v>
      </c>
    </row>
    <row r="10667" spans="1:10" x14ac:dyDescent="0.2">
      <c r="A10667">
        <v>10666</v>
      </c>
      <c r="B10667">
        <f t="shared" ca="1" si="189"/>
        <v>0</v>
      </c>
      <c r="C10667">
        <f t="shared" ca="1" si="189"/>
        <v>0</v>
      </c>
      <c r="D10667" t="str">
        <f t="shared" ca="1" si="190"/>
        <v>TN</v>
      </c>
      <c r="J10667">
        <f t="shared" ca="1" si="191"/>
        <v>1</v>
      </c>
    </row>
    <row r="10668" spans="1:10" x14ac:dyDescent="0.2">
      <c r="A10668">
        <v>10667</v>
      </c>
      <c r="B10668">
        <f t="shared" ca="1" si="189"/>
        <v>0</v>
      </c>
      <c r="C10668">
        <f t="shared" ca="1" si="189"/>
        <v>1</v>
      </c>
      <c r="D10668" t="str">
        <f t="shared" ca="1" si="190"/>
        <v>FP</v>
      </c>
      <c r="J10668">
        <f t="shared" ca="1" si="191"/>
        <v>0</v>
      </c>
    </row>
    <row r="10669" spans="1:10" x14ac:dyDescent="0.2">
      <c r="A10669">
        <v>10668</v>
      </c>
      <c r="B10669">
        <f t="shared" ca="1" si="189"/>
        <v>0</v>
      </c>
      <c r="C10669">
        <f t="shared" ca="1" si="189"/>
        <v>0</v>
      </c>
      <c r="D10669" t="str">
        <f t="shared" ca="1" si="190"/>
        <v>TN</v>
      </c>
      <c r="J10669">
        <f t="shared" ca="1" si="191"/>
        <v>0</v>
      </c>
    </row>
    <row r="10670" spans="1:10" x14ac:dyDescent="0.2">
      <c r="A10670">
        <v>10669</v>
      </c>
      <c r="B10670">
        <f t="shared" ca="1" si="189"/>
        <v>0</v>
      </c>
      <c r="C10670">
        <f t="shared" ca="1" si="189"/>
        <v>0</v>
      </c>
      <c r="D10670" t="str">
        <f t="shared" ca="1" si="190"/>
        <v>TN</v>
      </c>
      <c r="J10670">
        <f t="shared" ca="1" si="191"/>
        <v>0</v>
      </c>
    </row>
    <row r="10671" spans="1:10" x14ac:dyDescent="0.2">
      <c r="A10671">
        <v>10670</v>
      </c>
      <c r="B10671">
        <f t="shared" ca="1" si="189"/>
        <v>0</v>
      </c>
      <c r="C10671">
        <f t="shared" ca="1" si="189"/>
        <v>0</v>
      </c>
      <c r="D10671" t="str">
        <f t="shared" ca="1" si="190"/>
        <v>TN</v>
      </c>
      <c r="J10671">
        <f t="shared" ca="1" si="191"/>
        <v>0</v>
      </c>
    </row>
    <row r="10672" spans="1:10" x14ac:dyDescent="0.2">
      <c r="A10672">
        <v>10671</v>
      </c>
      <c r="B10672">
        <f t="shared" ca="1" si="189"/>
        <v>0</v>
      </c>
      <c r="C10672">
        <f t="shared" ca="1" si="189"/>
        <v>0</v>
      </c>
      <c r="D10672" t="str">
        <f t="shared" ca="1" si="190"/>
        <v>TN</v>
      </c>
      <c r="J10672">
        <f t="shared" ca="1" si="191"/>
        <v>0</v>
      </c>
    </row>
    <row r="10673" spans="1:10" x14ac:dyDescent="0.2">
      <c r="A10673">
        <v>10672</v>
      </c>
      <c r="B10673">
        <f t="shared" ca="1" si="189"/>
        <v>1</v>
      </c>
      <c r="C10673">
        <f t="shared" ca="1" si="189"/>
        <v>1</v>
      </c>
      <c r="D10673" t="str">
        <f t="shared" ca="1" si="190"/>
        <v>TP</v>
      </c>
      <c r="J10673">
        <f t="shared" ca="1" si="191"/>
        <v>1</v>
      </c>
    </row>
    <row r="10674" spans="1:10" x14ac:dyDescent="0.2">
      <c r="A10674">
        <v>10673</v>
      </c>
      <c r="B10674">
        <f t="shared" ca="1" si="189"/>
        <v>0</v>
      </c>
      <c r="C10674">
        <f t="shared" ca="1" si="189"/>
        <v>0</v>
      </c>
      <c r="D10674" t="str">
        <f t="shared" ca="1" si="190"/>
        <v>TN</v>
      </c>
      <c r="J10674">
        <f t="shared" ca="1" si="191"/>
        <v>1</v>
      </c>
    </row>
    <row r="10675" spans="1:10" x14ac:dyDescent="0.2">
      <c r="A10675">
        <v>10674</v>
      </c>
      <c r="B10675">
        <f t="shared" ca="1" si="189"/>
        <v>0</v>
      </c>
      <c r="C10675">
        <f t="shared" ca="1" si="189"/>
        <v>1</v>
      </c>
      <c r="D10675" t="str">
        <f t="shared" ca="1" si="190"/>
        <v>FP</v>
      </c>
      <c r="J10675">
        <f t="shared" ca="1" si="191"/>
        <v>1</v>
      </c>
    </row>
    <row r="10676" spans="1:10" x14ac:dyDescent="0.2">
      <c r="A10676">
        <v>10675</v>
      </c>
      <c r="B10676">
        <f t="shared" ca="1" si="189"/>
        <v>0</v>
      </c>
      <c r="C10676">
        <f t="shared" ca="1" si="189"/>
        <v>0</v>
      </c>
      <c r="D10676" t="str">
        <f t="shared" ca="1" si="190"/>
        <v>TN</v>
      </c>
      <c r="J10676">
        <f t="shared" ca="1" si="191"/>
        <v>1</v>
      </c>
    </row>
    <row r="10677" spans="1:10" x14ac:dyDescent="0.2">
      <c r="A10677">
        <v>10676</v>
      </c>
      <c r="B10677">
        <f t="shared" ca="1" si="189"/>
        <v>1</v>
      </c>
      <c r="C10677">
        <f t="shared" ca="1" si="189"/>
        <v>0</v>
      </c>
      <c r="D10677" t="str">
        <f t="shared" ca="1" si="190"/>
        <v>FN</v>
      </c>
      <c r="J10677">
        <f t="shared" ca="1" si="191"/>
        <v>1</v>
      </c>
    </row>
    <row r="10678" spans="1:10" x14ac:dyDescent="0.2">
      <c r="A10678">
        <v>10677</v>
      </c>
      <c r="B10678">
        <f t="shared" ca="1" si="189"/>
        <v>1</v>
      </c>
      <c r="C10678">
        <f t="shared" ca="1" si="189"/>
        <v>1</v>
      </c>
      <c r="D10678" t="str">
        <f t="shared" ca="1" si="190"/>
        <v>TP</v>
      </c>
      <c r="J10678">
        <f t="shared" ca="1" si="191"/>
        <v>1</v>
      </c>
    </row>
    <row r="10679" spans="1:10" x14ac:dyDescent="0.2">
      <c r="A10679">
        <v>10678</v>
      </c>
      <c r="B10679">
        <f t="shared" ca="1" si="189"/>
        <v>0</v>
      </c>
      <c r="C10679">
        <f t="shared" ca="1" si="189"/>
        <v>0</v>
      </c>
      <c r="D10679" t="str">
        <f t="shared" ca="1" si="190"/>
        <v>TN</v>
      </c>
      <c r="J10679">
        <f t="shared" ca="1" si="191"/>
        <v>0</v>
      </c>
    </row>
    <row r="10680" spans="1:10" x14ac:dyDescent="0.2">
      <c r="A10680">
        <v>10679</v>
      </c>
      <c r="B10680">
        <f t="shared" ca="1" si="189"/>
        <v>0</v>
      </c>
      <c r="C10680">
        <f t="shared" ca="1" si="189"/>
        <v>1</v>
      </c>
      <c r="D10680" t="str">
        <f t="shared" ca="1" si="190"/>
        <v>FP</v>
      </c>
      <c r="J10680">
        <f t="shared" ca="1" si="191"/>
        <v>0</v>
      </c>
    </row>
    <row r="10681" spans="1:10" x14ac:dyDescent="0.2">
      <c r="A10681">
        <v>10680</v>
      </c>
      <c r="B10681">
        <f t="shared" ca="1" si="189"/>
        <v>0</v>
      </c>
      <c r="C10681">
        <f t="shared" ca="1" si="189"/>
        <v>0</v>
      </c>
      <c r="D10681" t="str">
        <f t="shared" ca="1" si="190"/>
        <v>TN</v>
      </c>
      <c r="J10681">
        <f t="shared" ca="1" si="191"/>
        <v>1</v>
      </c>
    </row>
    <row r="10682" spans="1:10" x14ac:dyDescent="0.2">
      <c r="A10682">
        <v>10681</v>
      </c>
      <c r="B10682">
        <f t="shared" ca="1" si="189"/>
        <v>1</v>
      </c>
      <c r="C10682">
        <f t="shared" ca="1" si="189"/>
        <v>1</v>
      </c>
      <c r="D10682" t="str">
        <f t="shared" ca="1" si="190"/>
        <v>TP</v>
      </c>
      <c r="J10682">
        <f t="shared" ca="1" si="191"/>
        <v>1</v>
      </c>
    </row>
    <row r="10683" spans="1:10" x14ac:dyDescent="0.2">
      <c r="A10683">
        <v>10682</v>
      </c>
      <c r="B10683">
        <f t="shared" ca="1" si="189"/>
        <v>1</v>
      </c>
      <c r="C10683">
        <f t="shared" ca="1" si="189"/>
        <v>0</v>
      </c>
      <c r="D10683" t="str">
        <f t="shared" ca="1" si="190"/>
        <v>FN</v>
      </c>
      <c r="J10683">
        <f t="shared" ca="1" si="191"/>
        <v>1</v>
      </c>
    </row>
    <row r="10684" spans="1:10" x14ac:dyDescent="0.2">
      <c r="A10684">
        <v>10683</v>
      </c>
      <c r="B10684">
        <f t="shared" ca="1" si="189"/>
        <v>0</v>
      </c>
      <c r="C10684">
        <f t="shared" ca="1" si="189"/>
        <v>0</v>
      </c>
      <c r="D10684" t="str">
        <f t="shared" ca="1" si="190"/>
        <v>TN</v>
      </c>
      <c r="J10684">
        <f t="shared" ca="1" si="191"/>
        <v>1</v>
      </c>
    </row>
    <row r="10685" spans="1:10" x14ac:dyDescent="0.2">
      <c r="A10685">
        <v>10684</v>
      </c>
      <c r="B10685">
        <f t="shared" ca="1" si="189"/>
        <v>1</v>
      </c>
      <c r="C10685">
        <f t="shared" ca="1" si="189"/>
        <v>1</v>
      </c>
      <c r="D10685" t="str">
        <f t="shared" ca="1" si="190"/>
        <v>TP</v>
      </c>
      <c r="J10685">
        <f t="shared" ca="1" si="191"/>
        <v>0</v>
      </c>
    </row>
    <row r="10686" spans="1:10" x14ac:dyDescent="0.2">
      <c r="A10686">
        <v>10685</v>
      </c>
      <c r="B10686">
        <f t="shared" ca="1" si="189"/>
        <v>0</v>
      </c>
      <c r="C10686">
        <f t="shared" ca="1" si="189"/>
        <v>0</v>
      </c>
      <c r="D10686" t="str">
        <f t="shared" ca="1" si="190"/>
        <v>TN</v>
      </c>
      <c r="J10686">
        <f t="shared" ca="1" si="191"/>
        <v>1</v>
      </c>
    </row>
    <row r="10687" spans="1:10" x14ac:dyDescent="0.2">
      <c r="A10687">
        <v>10686</v>
      </c>
      <c r="B10687">
        <f t="shared" ca="1" si="189"/>
        <v>0</v>
      </c>
      <c r="C10687">
        <f t="shared" ca="1" si="189"/>
        <v>1</v>
      </c>
      <c r="D10687" t="str">
        <f t="shared" ca="1" si="190"/>
        <v>FP</v>
      </c>
      <c r="J10687">
        <f t="shared" ca="1" si="191"/>
        <v>1</v>
      </c>
    </row>
    <row r="10688" spans="1:10" x14ac:dyDescent="0.2">
      <c r="A10688">
        <v>10687</v>
      </c>
      <c r="B10688">
        <f t="shared" ca="1" si="189"/>
        <v>0</v>
      </c>
      <c r="C10688">
        <f t="shared" ca="1" si="189"/>
        <v>1</v>
      </c>
      <c r="D10688" t="str">
        <f t="shared" ca="1" si="190"/>
        <v>FP</v>
      </c>
      <c r="J10688">
        <f t="shared" ca="1" si="191"/>
        <v>1</v>
      </c>
    </row>
    <row r="10689" spans="1:10" x14ac:dyDescent="0.2">
      <c r="A10689">
        <v>10688</v>
      </c>
      <c r="B10689">
        <f t="shared" ca="1" si="189"/>
        <v>0</v>
      </c>
      <c r="C10689">
        <f t="shared" ca="1" si="189"/>
        <v>1</v>
      </c>
      <c r="D10689" t="str">
        <f t="shared" ca="1" si="190"/>
        <v>FP</v>
      </c>
      <c r="J10689">
        <f t="shared" ca="1" si="191"/>
        <v>0</v>
      </c>
    </row>
    <row r="10690" spans="1:10" x14ac:dyDescent="0.2">
      <c r="A10690">
        <v>10689</v>
      </c>
      <c r="B10690">
        <f t="shared" ca="1" si="189"/>
        <v>0</v>
      </c>
      <c r="C10690">
        <f t="shared" ca="1" si="189"/>
        <v>0</v>
      </c>
      <c r="D10690" t="str">
        <f t="shared" ca="1" si="190"/>
        <v>TN</v>
      </c>
      <c r="J10690">
        <f t="shared" ca="1" si="191"/>
        <v>1</v>
      </c>
    </row>
    <row r="10691" spans="1:10" x14ac:dyDescent="0.2">
      <c r="A10691">
        <v>10690</v>
      </c>
      <c r="B10691">
        <f t="shared" ca="1" si="189"/>
        <v>1</v>
      </c>
      <c r="C10691">
        <f t="shared" ca="1" si="189"/>
        <v>0</v>
      </c>
      <c r="D10691" t="str">
        <f t="shared" ca="1" si="190"/>
        <v>FN</v>
      </c>
      <c r="J10691">
        <f t="shared" ca="1" si="191"/>
        <v>0</v>
      </c>
    </row>
    <row r="10692" spans="1:10" x14ac:dyDescent="0.2">
      <c r="A10692">
        <v>10691</v>
      </c>
      <c r="B10692">
        <f t="shared" ca="1" si="189"/>
        <v>1</v>
      </c>
      <c r="C10692">
        <f t="shared" ca="1" si="189"/>
        <v>1</v>
      </c>
      <c r="D10692" t="str">
        <f t="shared" ca="1" si="190"/>
        <v>TP</v>
      </c>
      <c r="J10692">
        <f t="shared" ca="1" si="191"/>
        <v>0</v>
      </c>
    </row>
    <row r="10693" spans="1:10" x14ac:dyDescent="0.2">
      <c r="A10693">
        <v>10692</v>
      </c>
      <c r="B10693">
        <f t="shared" ca="1" si="189"/>
        <v>0</v>
      </c>
      <c r="C10693">
        <f t="shared" ca="1" si="189"/>
        <v>0</v>
      </c>
      <c r="D10693" t="str">
        <f t="shared" ca="1" si="190"/>
        <v>TN</v>
      </c>
      <c r="J10693">
        <f t="shared" ca="1" si="191"/>
        <v>0</v>
      </c>
    </row>
    <row r="10694" spans="1:10" x14ac:dyDescent="0.2">
      <c r="A10694">
        <v>10693</v>
      </c>
      <c r="B10694">
        <f t="shared" ca="1" si="189"/>
        <v>0</v>
      </c>
      <c r="C10694">
        <f t="shared" ca="1" si="189"/>
        <v>0</v>
      </c>
      <c r="D10694" t="str">
        <f t="shared" ca="1" si="190"/>
        <v>TN</v>
      </c>
      <c r="J10694">
        <f t="shared" ca="1" si="191"/>
        <v>1</v>
      </c>
    </row>
    <row r="10695" spans="1:10" x14ac:dyDescent="0.2">
      <c r="A10695">
        <v>10694</v>
      </c>
      <c r="B10695">
        <f t="shared" ca="1" si="189"/>
        <v>0</v>
      </c>
      <c r="C10695">
        <f t="shared" ca="1" si="189"/>
        <v>1</v>
      </c>
      <c r="D10695" t="str">
        <f t="shared" ca="1" si="190"/>
        <v>FP</v>
      </c>
      <c r="J10695">
        <f t="shared" ca="1" si="191"/>
        <v>1</v>
      </c>
    </row>
    <row r="10696" spans="1:10" x14ac:dyDescent="0.2">
      <c r="A10696">
        <v>10695</v>
      </c>
      <c r="B10696">
        <f t="shared" ca="1" si="189"/>
        <v>0</v>
      </c>
      <c r="C10696">
        <f t="shared" ca="1" si="189"/>
        <v>1</v>
      </c>
      <c r="D10696" t="str">
        <f t="shared" ca="1" si="190"/>
        <v>FP</v>
      </c>
      <c r="J10696">
        <f t="shared" ca="1" si="191"/>
        <v>0</v>
      </c>
    </row>
    <row r="10697" spans="1:10" x14ac:dyDescent="0.2">
      <c r="A10697">
        <v>10696</v>
      </c>
      <c r="B10697">
        <f t="shared" ca="1" si="189"/>
        <v>1</v>
      </c>
      <c r="C10697">
        <f t="shared" ca="1" si="189"/>
        <v>1</v>
      </c>
      <c r="D10697" t="str">
        <f t="shared" ca="1" si="190"/>
        <v>TP</v>
      </c>
      <c r="J10697">
        <f t="shared" ca="1" si="191"/>
        <v>0</v>
      </c>
    </row>
    <row r="10698" spans="1:10" x14ac:dyDescent="0.2">
      <c r="A10698">
        <v>10697</v>
      </c>
      <c r="B10698">
        <f t="shared" ca="1" si="189"/>
        <v>0</v>
      </c>
      <c r="C10698">
        <f t="shared" ca="1" si="189"/>
        <v>1</v>
      </c>
      <c r="D10698" t="str">
        <f t="shared" ca="1" si="190"/>
        <v>FP</v>
      </c>
      <c r="J10698">
        <f t="shared" ca="1" si="191"/>
        <v>1</v>
      </c>
    </row>
    <row r="10699" spans="1:10" x14ac:dyDescent="0.2">
      <c r="A10699">
        <v>10698</v>
      </c>
      <c r="B10699">
        <f t="shared" ca="1" si="189"/>
        <v>1</v>
      </c>
      <c r="C10699">
        <f t="shared" ca="1" si="189"/>
        <v>1</v>
      </c>
      <c r="D10699" t="str">
        <f t="shared" ca="1" si="190"/>
        <v>TP</v>
      </c>
      <c r="J10699">
        <f t="shared" ca="1" si="191"/>
        <v>0</v>
      </c>
    </row>
    <row r="10700" spans="1:10" x14ac:dyDescent="0.2">
      <c r="A10700">
        <v>10699</v>
      </c>
      <c r="B10700">
        <f t="shared" ca="1" si="189"/>
        <v>0</v>
      </c>
      <c r="C10700">
        <f t="shared" ca="1" si="189"/>
        <v>0</v>
      </c>
      <c r="D10700" t="str">
        <f t="shared" ca="1" si="190"/>
        <v>TN</v>
      </c>
      <c r="J10700">
        <f t="shared" ca="1" si="191"/>
        <v>1</v>
      </c>
    </row>
    <row r="10701" spans="1:10" x14ac:dyDescent="0.2">
      <c r="A10701">
        <v>10700</v>
      </c>
      <c r="B10701">
        <f t="shared" ca="1" si="189"/>
        <v>0</v>
      </c>
      <c r="C10701">
        <f t="shared" ca="1" si="189"/>
        <v>0</v>
      </c>
      <c r="D10701" t="str">
        <f t="shared" ca="1" si="190"/>
        <v>TN</v>
      </c>
      <c r="J10701">
        <f t="shared" ca="1" si="191"/>
        <v>0</v>
      </c>
    </row>
    <row r="10702" spans="1:10" x14ac:dyDescent="0.2">
      <c r="A10702">
        <v>10701</v>
      </c>
      <c r="B10702">
        <f t="shared" ca="1" si="189"/>
        <v>0</v>
      </c>
      <c r="C10702">
        <f t="shared" ca="1" si="189"/>
        <v>1</v>
      </c>
      <c r="D10702" t="str">
        <f t="shared" ca="1" si="190"/>
        <v>FP</v>
      </c>
      <c r="J10702">
        <f t="shared" ca="1" si="191"/>
        <v>0</v>
      </c>
    </row>
    <row r="10703" spans="1:10" x14ac:dyDescent="0.2">
      <c r="A10703">
        <v>10702</v>
      </c>
      <c r="B10703">
        <f t="shared" ca="1" si="189"/>
        <v>1</v>
      </c>
      <c r="C10703">
        <f t="shared" ca="1" si="189"/>
        <v>1</v>
      </c>
      <c r="D10703" t="str">
        <f t="shared" ca="1" si="190"/>
        <v>TP</v>
      </c>
      <c r="J10703">
        <f t="shared" ca="1" si="191"/>
        <v>1</v>
      </c>
    </row>
    <row r="10704" spans="1:10" x14ac:dyDescent="0.2">
      <c r="A10704">
        <v>10703</v>
      </c>
      <c r="B10704">
        <f t="shared" ca="1" si="189"/>
        <v>0</v>
      </c>
      <c r="C10704">
        <f t="shared" ca="1" si="189"/>
        <v>0</v>
      </c>
      <c r="D10704" t="str">
        <f t="shared" ca="1" si="190"/>
        <v>TN</v>
      </c>
      <c r="J10704">
        <f t="shared" ca="1" si="191"/>
        <v>0</v>
      </c>
    </row>
    <row r="10705" spans="1:10" x14ac:dyDescent="0.2">
      <c r="A10705">
        <v>10704</v>
      </c>
      <c r="B10705">
        <f t="shared" ca="1" si="189"/>
        <v>1</v>
      </c>
      <c r="C10705">
        <f t="shared" ca="1" si="189"/>
        <v>0</v>
      </c>
      <c r="D10705" t="str">
        <f t="shared" ca="1" si="190"/>
        <v>FN</v>
      </c>
      <c r="J10705">
        <f t="shared" ca="1" si="191"/>
        <v>1</v>
      </c>
    </row>
    <row r="10706" spans="1:10" x14ac:dyDescent="0.2">
      <c r="A10706">
        <v>10705</v>
      </c>
      <c r="B10706">
        <f t="shared" ref="B10706:C10769" ca="1" si="192">RANDBETWEEN(0,1)</f>
        <v>1</v>
      </c>
      <c r="C10706">
        <f t="shared" ca="1" si="192"/>
        <v>0</v>
      </c>
      <c r="D10706" t="str">
        <f t="shared" ref="D10706:D10769" ca="1" si="193">IF(AND(B10706=1,C10706,1),"TP",IF(AND(B10706=1,C10706=0),"FN",IF(AND(B10706=0,C10706,1),"FP","TN")))</f>
        <v>FN</v>
      </c>
      <c r="J10706">
        <f t="shared" ref="J10706:J10769" ca="1" si="194">RANDBETWEEN(0,1)</f>
        <v>0</v>
      </c>
    </row>
    <row r="10707" spans="1:10" x14ac:dyDescent="0.2">
      <c r="A10707">
        <v>10706</v>
      </c>
      <c r="B10707">
        <f t="shared" ca="1" si="192"/>
        <v>0</v>
      </c>
      <c r="C10707">
        <f t="shared" ca="1" si="192"/>
        <v>0</v>
      </c>
      <c r="D10707" t="str">
        <f t="shared" ca="1" si="193"/>
        <v>TN</v>
      </c>
      <c r="J10707">
        <f t="shared" ca="1" si="194"/>
        <v>1</v>
      </c>
    </row>
    <row r="10708" spans="1:10" x14ac:dyDescent="0.2">
      <c r="A10708">
        <v>10707</v>
      </c>
      <c r="B10708">
        <f t="shared" ca="1" si="192"/>
        <v>0</v>
      </c>
      <c r="C10708">
        <f t="shared" ca="1" si="192"/>
        <v>0</v>
      </c>
      <c r="D10708" t="str">
        <f t="shared" ca="1" si="193"/>
        <v>TN</v>
      </c>
      <c r="J10708">
        <f t="shared" ca="1" si="194"/>
        <v>1</v>
      </c>
    </row>
    <row r="10709" spans="1:10" x14ac:dyDescent="0.2">
      <c r="A10709">
        <v>10708</v>
      </c>
      <c r="B10709">
        <f t="shared" ca="1" si="192"/>
        <v>0</v>
      </c>
      <c r="C10709">
        <f t="shared" ca="1" si="192"/>
        <v>1</v>
      </c>
      <c r="D10709" t="str">
        <f t="shared" ca="1" si="193"/>
        <v>FP</v>
      </c>
      <c r="J10709">
        <f t="shared" ca="1" si="194"/>
        <v>0</v>
      </c>
    </row>
    <row r="10710" spans="1:10" x14ac:dyDescent="0.2">
      <c r="A10710">
        <v>10709</v>
      </c>
      <c r="B10710">
        <f t="shared" ca="1" si="192"/>
        <v>0</v>
      </c>
      <c r="C10710">
        <f t="shared" ca="1" si="192"/>
        <v>1</v>
      </c>
      <c r="D10710" t="str">
        <f t="shared" ca="1" si="193"/>
        <v>FP</v>
      </c>
      <c r="J10710">
        <f t="shared" ca="1" si="194"/>
        <v>1</v>
      </c>
    </row>
    <row r="10711" spans="1:10" x14ac:dyDescent="0.2">
      <c r="A10711">
        <v>10710</v>
      </c>
      <c r="B10711">
        <f t="shared" ca="1" si="192"/>
        <v>0</v>
      </c>
      <c r="C10711">
        <f t="shared" ca="1" si="192"/>
        <v>1</v>
      </c>
      <c r="D10711" t="str">
        <f t="shared" ca="1" si="193"/>
        <v>FP</v>
      </c>
      <c r="J10711">
        <f t="shared" ca="1" si="194"/>
        <v>1</v>
      </c>
    </row>
    <row r="10712" spans="1:10" x14ac:dyDescent="0.2">
      <c r="A10712">
        <v>10711</v>
      </c>
      <c r="B10712">
        <f t="shared" ca="1" si="192"/>
        <v>0</v>
      </c>
      <c r="C10712">
        <f t="shared" ca="1" si="192"/>
        <v>1</v>
      </c>
      <c r="D10712" t="str">
        <f t="shared" ca="1" si="193"/>
        <v>FP</v>
      </c>
      <c r="J10712">
        <f t="shared" ca="1" si="194"/>
        <v>1</v>
      </c>
    </row>
    <row r="10713" spans="1:10" x14ac:dyDescent="0.2">
      <c r="A10713">
        <v>10712</v>
      </c>
      <c r="B10713">
        <f t="shared" ca="1" si="192"/>
        <v>1</v>
      </c>
      <c r="C10713">
        <f t="shared" ca="1" si="192"/>
        <v>1</v>
      </c>
      <c r="D10713" t="str">
        <f t="shared" ca="1" si="193"/>
        <v>TP</v>
      </c>
      <c r="J10713">
        <f t="shared" ca="1" si="194"/>
        <v>1</v>
      </c>
    </row>
    <row r="10714" spans="1:10" x14ac:dyDescent="0.2">
      <c r="A10714">
        <v>10713</v>
      </c>
      <c r="B10714">
        <f t="shared" ca="1" si="192"/>
        <v>0</v>
      </c>
      <c r="C10714">
        <f t="shared" ca="1" si="192"/>
        <v>1</v>
      </c>
      <c r="D10714" t="str">
        <f t="shared" ca="1" si="193"/>
        <v>FP</v>
      </c>
      <c r="J10714">
        <f t="shared" ca="1" si="194"/>
        <v>0</v>
      </c>
    </row>
    <row r="10715" spans="1:10" x14ac:dyDescent="0.2">
      <c r="A10715">
        <v>10714</v>
      </c>
      <c r="B10715">
        <f t="shared" ca="1" si="192"/>
        <v>1</v>
      </c>
      <c r="C10715">
        <f t="shared" ca="1" si="192"/>
        <v>1</v>
      </c>
      <c r="D10715" t="str">
        <f t="shared" ca="1" si="193"/>
        <v>TP</v>
      </c>
      <c r="J10715">
        <f t="shared" ca="1" si="194"/>
        <v>0</v>
      </c>
    </row>
    <row r="10716" spans="1:10" x14ac:dyDescent="0.2">
      <c r="A10716">
        <v>10715</v>
      </c>
      <c r="B10716">
        <f t="shared" ca="1" si="192"/>
        <v>0</v>
      </c>
      <c r="C10716">
        <f t="shared" ca="1" si="192"/>
        <v>1</v>
      </c>
      <c r="D10716" t="str">
        <f t="shared" ca="1" si="193"/>
        <v>FP</v>
      </c>
      <c r="J10716">
        <f t="shared" ca="1" si="194"/>
        <v>0</v>
      </c>
    </row>
    <row r="10717" spans="1:10" x14ac:dyDescent="0.2">
      <c r="A10717">
        <v>10716</v>
      </c>
      <c r="B10717">
        <f t="shared" ca="1" si="192"/>
        <v>0</v>
      </c>
      <c r="C10717">
        <f t="shared" ca="1" si="192"/>
        <v>0</v>
      </c>
      <c r="D10717" t="str">
        <f t="shared" ca="1" si="193"/>
        <v>TN</v>
      </c>
      <c r="J10717">
        <f t="shared" ca="1" si="194"/>
        <v>1</v>
      </c>
    </row>
    <row r="10718" spans="1:10" x14ac:dyDescent="0.2">
      <c r="A10718">
        <v>10717</v>
      </c>
      <c r="B10718">
        <f t="shared" ca="1" si="192"/>
        <v>0</v>
      </c>
      <c r="C10718">
        <f t="shared" ca="1" si="192"/>
        <v>0</v>
      </c>
      <c r="D10718" t="str">
        <f t="shared" ca="1" si="193"/>
        <v>TN</v>
      </c>
      <c r="J10718">
        <f t="shared" ca="1" si="194"/>
        <v>0</v>
      </c>
    </row>
    <row r="10719" spans="1:10" x14ac:dyDescent="0.2">
      <c r="A10719">
        <v>10718</v>
      </c>
      <c r="B10719">
        <f t="shared" ca="1" si="192"/>
        <v>0</v>
      </c>
      <c r="C10719">
        <f t="shared" ca="1" si="192"/>
        <v>0</v>
      </c>
      <c r="D10719" t="str">
        <f t="shared" ca="1" si="193"/>
        <v>TN</v>
      </c>
      <c r="J10719">
        <f t="shared" ca="1" si="194"/>
        <v>1</v>
      </c>
    </row>
    <row r="10720" spans="1:10" x14ac:dyDescent="0.2">
      <c r="A10720">
        <v>10719</v>
      </c>
      <c r="B10720">
        <f t="shared" ca="1" si="192"/>
        <v>1</v>
      </c>
      <c r="C10720">
        <f t="shared" ca="1" si="192"/>
        <v>1</v>
      </c>
      <c r="D10720" t="str">
        <f t="shared" ca="1" si="193"/>
        <v>TP</v>
      </c>
      <c r="J10720">
        <f t="shared" ca="1" si="194"/>
        <v>0</v>
      </c>
    </row>
    <row r="10721" spans="1:10" x14ac:dyDescent="0.2">
      <c r="A10721">
        <v>10720</v>
      </c>
      <c r="B10721">
        <f t="shared" ca="1" si="192"/>
        <v>1</v>
      </c>
      <c r="C10721">
        <f t="shared" ca="1" si="192"/>
        <v>1</v>
      </c>
      <c r="D10721" t="str">
        <f t="shared" ca="1" si="193"/>
        <v>TP</v>
      </c>
      <c r="J10721">
        <f t="shared" ca="1" si="194"/>
        <v>0</v>
      </c>
    </row>
    <row r="10722" spans="1:10" x14ac:dyDescent="0.2">
      <c r="A10722">
        <v>10721</v>
      </c>
      <c r="B10722">
        <f t="shared" ca="1" si="192"/>
        <v>1</v>
      </c>
      <c r="C10722">
        <f t="shared" ca="1" si="192"/>
        <v>1</v>
      </c>
      <c r="D10722" t="str">
        <f t="shared" ca="1" si="193"/>
        <v>TP</v>
      </c>
      <c r="J10722">
        <f t="shared" ca="1" si="194"/>
        <v>0</v>
      </c>
    </row>
    <row r="10723" spans="1:10" x14ac:dyDescent="0.2">
      <c r="A10723">
        <v>10722</v>
      </c>
      <c r="B10723">
        <f t="shared" ca="1" si="192"/>
        <v>1</v>
      </c>
      <c r="C10723">
        <f t="shared" ca="1" si="192"/>
        <v>0</v>
      </c>
      <c r="D10723" t="str">
        <f t="shared" ca="1" si="193"/>
        <v>FN</v>
      </c>
      <c r="J10723">
        <f t="shared" ca="1" si="194"/>
        <v>1</v>
      </c>
    </row>
    <row r="10724" spans="1:10" x14ac:dyDescent="0.2">
      <c r="A10724">
        <v>10723</v>
      </c>
      <c r="B10724">
        <f t="shared" ca="1" si="192"/>
        <v>0</v>
      </c>
      <c r="C10724">
        <f t="shared" ca="1" si="192"/>
        <v>0</v>
      </c>
      <c r="D10724" t="str">
        <f t="shared" ca="1" si="193"/>
        <v>TN</v>
      </c>
      <c r="J10724">
        <f t="shared" ca="1" si="194"/>
        <v>1</v>
      </c>
    </row>
    <row r="10725" spans="1:10" x14ac:dyDescent="0.2">
      <c r="A10725">
        <v>10724</v>
      </c>
      <c r="B10725">
        <f t="shared" ca="1" si="192"/>
        <v>1</v>
      </c>
      <c r="C10725">
        <f t="shared" ca="1" si="192"/>
        <v>0</v>
      </c>
      <c r="D10725" t="str">
        <f t="shared" ca="1" si="193"/>
        <v>FN</v>
      </c>
      <c r="J10725">
        <f t="shared" ca="1" si="194"/>
        <v>1</v>
      </c>
    </row>
    <row r="10726" spans="1:10" x14ac:dyDescent="0.2">
      <c r="A10726">
        <v>10725</v>
      </c>
      <c r="B10726">
        <f t="shared" ca="1" si="192"/>
        <v>1</v>
      </c>
      <c r="C10726">
        <f t="shared" ca="1" si="192"/>
        <v>0</v>
      </c>
      <c r="D10726" t="str">
        <f t="shared" ca="1" si="193"/>
        <v>FN</v>
      </c>
      <c r="J10726">
        <f t="shared" ca="1" si="194"/>
        <v>1</v>
      </c>
    </row>
    <row r="10727" spans="1:10" x14ac:dyDescent="0.2">
      <c r="A10727">
        <v>10726</v>
      </c>
      <c r="B10727">
        <f t="shared" ca="1" si="192"/>
        <v>0</v>
      </c>
      <c r="C10727">
        <f t="shared" ca="1" si="192"/>
        <v>0</v>
      </c>
      <c r="D10727" t="str">
        <f t="shared" ca="1" si="193"/>
        <v>TN</v>
      </c>
      <c r="J10727">
        <f t="shared" ca="1" si="194"/>
        <v>0</v>
      </c>
    </row>
    <row r="10728" spans="1:10" x14ac:dyDescent="0.2">
      <c r="A10728">
        <v>10727</v>
      </c>
      <c r="B10728">
        <f t="shared" ca="1" si="192"/>
        <v>1</v>
      </c>
      <c r="C10728">
        <f t="shared" ca="1" si="192"/>
        <v>0</v>
      </c>
      <c r="D10728" t="str">
        <f t="shared" ca="1" si="193"/>
        <v>FN</v>
      </c>
      <c r="J10728">
        <f t="shared" ca="1" si="194"/>
        <v>1</v>
      </c>
    </row>
    <row r="10729" spans="1:10" x14ac:dyDescent="0.2">
      <c r="A10729">
        <v>10728</v>
      </c>
      <c r="B10729">
        <f t="shared" ca="1" si="192"/>
        <v>0</v>
      </c>
      <c r="C10729">
        <f t="shared" ca="1" si="192"/>
        <v>0</v>
      </c>
      <c r="D10729" t="str">
        <f t="shared" ca="1" si="193"/>
        <v>TN</v>
      </c>
      <c r="J10729">
        <f t="shared" ca="1" si="194"/>
        <v>1</v>
      </c>
    </row>
    <row r="10730" spans="1:10" x14ac:dyDescent="0.2">
      <c r="A10730">
        <v>10729</v>
      </c>
      <c r="B10730">
        <f t="shared" ca="1" si="192"/>
        <v>1</v>
      </c>
      <c r="C10730">
        <f t="shared" ca="1" si="192"/>
        <v>0</v>
      </c>
      <c r="D10730" t="str">
        <f t="shared" ca="1" si="193"/>
        <v>FN</v>
      </c>
      <c r="J10730">
        <f t="shared" ca="1" si="194"/>
        <v>0</v>
      </c>
    </row>
    <row r="10731" spans="1:10" x14ac:dyDescent="0.2">
      <c r="A10731">
        <v>10730</v>
      </c>
      <c r="B10731">
        <f t="shared" ca="1" si="192"/>
        <v>1</v>
      </c>
      <c r="C10731">
        <f t="shared" ca="1" si="192"/>
        <v>1</v>
      </c>
      <c r="D10731" t="str">
        <f t="shared" ca="1" si="193"/>
        <v>TP</v>
      </c>
      <c r="J10731">
        <f t="shared" ca="1" si="194"/>
        <v>0</v>
      </c>
    </row>
    <row r="10732" spans="1:10" x14ac:dyDescent="0.2">
      <c r="A10732">
        <v>10731</v>
      </c>
      <c r="B10732">
        <f t="shared" ca="1" si="192"/>
        <v>1</v>
      </c>
      <c r="C10732">
        <f t="shared" ca="1" si="192"/>
        <v>1</v>
      </c>
      <c r="D10732" t="str">
        <f t="shared" ca="1" si="193"/>
        <v>TP</v>
      </c>
      <c r="J10732">
        <f t="shared" ca="1" si="194"/>
        <v>0</v>
      </c>
    </row>
    <row r="10733" spans="1:10" x14ac:dyDescent="0.2">
      <c r="A10733">
        <v>10732</v>
      </c>
      <c r="B10733">
        <f t="shared" ca="1" si="192"/>
        <v>0</v>
      </c>
      <c r="C10733">
        <f t="shared" ca="1" si="192"/>
        <v>0</v>
      </c>
      <c r="D10733" t="str">
        <f t="shared" ca="1" si="193"/>
        <v>TN</v>
      </c>
      <c r="J10733">
        <f t="shared" ca="1" si="194"/>
        <v>0</v>
      </c>
    </row>
    <row r="10734" spans="1:10" x14ac:dyDescent="0.2">
      <c r="A10734">
        <v>10733</v>
      </c>
      <c r="B10734">
        <f t="shared" ca="1" si="192"/>
        <v>0</v>
      </c>
      <c r="C10734">
        <f t="shared" ca="1" si="192"/>
        <v>0</v>
      </c>
      <c r="D10734" t="str">
        <f t="shared" ca="1" si="193"/>
        <v>TN</v>
      </c>
      <c r="J10734">
        <f t="shared" ca="1" si="194"/>
        <v>1</v>
      </c>
    </row>
    <row r="10735" spans="1:10" x14ac:dyDescent="0.2">
      <c r="A10735">
        <v>10734</v>
      </c>
      <c r="B10735">
        <f t="shared" ca="1" si="192"/>
        <v>0</v>
      </c>
      <c r="C10735">
        <f t="shared" ca="1" si="192"/>
        <v>0</v>
      </c>
      <c r="D10735" t="str">
        <f t="shared" ca="1" si="193"/>
        <v>TN</v>
      </c>
      <c r="J10735">
        <f t="shared" ca="1" si="194"/>
        <v>1</v>
      </c>
    </row>
    <row r="10736" spans="1:10" x14ac:dyDescent="0.2">
      <c r="A10736">
        <v>10735</v>
      </c>
      <c r="B10736">
        <f t="shared" ca="1" si="192"/>
        <v>0</v>
      </c>
      <c r="C10736">
        <f t="shared" ca="1" si="192"/>
        <v>1</v>
      </c>
      <c r="D10736" t="str">
        <f t="shared" ca="1" si="193"/>
        <v>FP</v>
      </c>
      <c r="J10736">
        <f t="shared" ca="1" si="194"/>
        <v>0</v>
      </c>
    </row>
    <row r="10737" spans="1:10" x14ac:dyDescent="0.2">
      <c r="A10737">
        <v>10736</v>
      </c>
      <c r="B10737">
        <f t="shared" ca="1" si="192"/>
        <v>0</v>
      </c>
      <c r="C10737">
        <f t="shared" ca="1" si="192"/>
        <v>0</v>
      </c>
      <c r="D10737" t="str">
        <f t="shared" ca="1" si="193"/>
        <v>TN</v>
      </c>
      <c r="J10737">
        <f t="shared" ca="1" si="194"/>
        <v>0</v>
      </c>
    </row>
    <row r="10738" spans="1:10" x14ac:dyDescent="0.2">
      <c r="A10738">
        <v>10737</v>
      </c>
      <c r="B10738">
        <f t="shared" ca="1" si="192"/>
        <v>0</v>
      </c>
      <c r="C10738">
        <f t="shared" ca="1" si="192"/>
        <v>0</v>
      </c>
      <c r="D10738" t="str">
        <f t="shared" ca="1" si="193"/>
        <v>TN</v>
      </c>
      <c r="J10738">
        <f t="shared" ca="1" si="194"/>
        <v>0</v>
      </c>
    </row>
    <row r="10739" spans="1:10" x14ac:dyDescent="0.2">
      <c r="A10739">
        <v>10738</v>
      </c>
      <c r="B10739">
        <f t="shared" ca="1" si="192"/>
        <v>0</v>
      </c>
      <c r="C10739">
        <f t="shared" ca="1" si="192"/>
        <v>1</v>
      </c>
      <c r="D10739" t="str">
        <f t="shared" ca="1" si="193"/>
        <v>FP</v>
      </c>
      <c r="J10739">
        <f t="shared" ca="1" si="194"/>
        <v>1</v>
      </c>
    </row>
    <row r="10740" spans="1:10" x14ac:dyDescent="0.2">
      <c r="A10740">
        <v>10739</v>
      </c>
      <c r="B10740">
        <f t="shared" ca="1" si="192"/>
        <v>1</v>
      </c>
      <c r="C10740">
        <f t="shared" ca="1" si="192"/>
        <v>1</v>
      </c>
      <c r="D10740" t="str">
        <f t="shared" ca="1" si="193"/>
        <v>TP</v>
      </c>
      <c r="J10740">
        <f t="shared" ca="1" si="194"/>
        <v>0</v>
      </c>
    </row>
    <row r="10741" spans="1:10" x14ac:dyDescent="0.2">
      <c r="A10741">
        <v>10740</v>
      </c>
      <c r="B10741">
        <f t="shared" ca="1" si="192"/>
        <v>0</v>
      </c>
      <c r="C10741">
        <f t="shared" ca="1" si="192"/>
        <v>1</v>
      </c>
      <c r="D10741" t="str">
        <f t="shared" ca="1" si="193"/>
        <v>FP</v>
      </c>
      <c r="J10741">
        <f t="shared" ca="1" si="194"/>
        <v>0</v>
      </c>
    </row>
    <row r="10742" spans="1:10" x14ac:dyDescent="0.2">
      <c r="A10742">
        <v>10741</v>
      </c>
      <c r="B10742">
        <f t="shared" ca="1" si="192"/>
        <v>0</v>
      </c>
      <c r="C10742">
        <f t="shared" ca="1" si="192"/>
        <v>1</v>
      </c>
      <c r="D10742" t="str">
        <f t="shared" ca="1" si="193"/>
        <v>FP</v>
      </c>
      <c r="J10742">
        <f t="shared" ca="1" si="194"/>
        <v>0</v>
      </c>
    </row>
    <row r="10743" spans="1:10" x14ac:dyDescent="0.2">
      <c r="A10743">
        <v>10742</v>
      </c>
      <c r="B10743">
        <f t="shared" ca="1" si="192"/>
        <v>1</v>
      </c>
      <c r="C10743">
        <f t="shared" ca="1" si="192"/>
        <v>1</v>
      </c>
      <c r="D10743" t="str">
        <f t="shared" ca="1" si="193"/>
        <v>TP</v>
      </c>
      <c r="J10743">
        <f t="shared" ca="1" si="194"/>
        <v>1</v>
      </c>
    </row>
    <row r="10744" spans="1:10" x14ac:dyDescent="0.2">
      <c r="A10744">
        <v>10743</v>
      </c>
      <c r="B10744">
        <f t="shared" ca="1" si="192"/>
        <v>0</v>
      </c>
      <c r="C10744">
        <f t="shared" ca="1" si="192"/>
        <v>0</v>
      </c>
      <c r="D10744" t="str">
        <f t="shared" ca="1" si="193"/>
        <v>TN</v>
      </c>
      <c r="J10744">
        <f t="shared" ca="1" si="194"/>
        <v>1</v>
      </c>
    </row>
    <row r="10745" spans="1:10" x14ac:dyDescent="0.2">
      <c r="A10745">
        <v>10744</v>
      </c>
      <c r="B10745">
        <f t="shared" ca="1" si="192"/>
        <v>1</v>
      </c>
      <c r="C10745">
        <f t="shared" ca="1" si="192"/>
        <v>0</v>
      </c>
      <c r="D10745" t="str">
        <f t="shared" ca="1" si="193"/>
        <v>FN</v>
      </c>
      <c r="J10745">
        <f t="shared" ca="1" si="194"/>
        <v>0</v>
      </c>
    </row>
    <row r="10746" spans="1:10" x14ac:dyDescent="0.2">
      <c r="A10746">
        <v>10745</v>
      </c>
      <c r="B10746">
        <f t="shared" ca="1" si="192"/>
        <v>0</v>
      </c>
      <c r="C10746">
        <f t="shared" ca="1" si="192"/>
        <v>0</v>
      </c>
      <c r="D10746" t="str">
        <f t="shared" ca="1" si="193"/>
        <v>TN</v>
      </c>
      <c r="J10746">
        <f t="shared" ca="1" si="194"/>
        <v>0</v>
      </c>
    </row>
    <row r="10747" spans="1:10" x14ac:dyDescent="0.2">
      <c r="A10747">
        <v>10746</v>
      </c>
      <c r="B10747">
        <f t="shared" ca="1" si="192"/>
        <v>1</v>
      </c>
      <c r="C10747">
        <f t="shared" ca="1" si="192"/>
        <v>1</v>
      </c>
      <c r="D10747" t="str">
        <f t="shared" ca="1" si="193"/>
        <v>TP</v>
      </c>
      <c r="J10747">
        <f t="shared" ca="1" si="194"/>
        <v>0</v>
      </c>
    </row>
    <row r="10748" spans="1:10" x14ac:dyDescent="0.2">
      <c r="A10748">
        <v>10747</v>
      </c>
      <c r="B10748">
        <f t="shared" ca="1" si="192"/>
        <v>1</v>
      </c>
      <c r="C10748">
        <f t="shared" ca="1" si="192"/>
        <v>1</v>
      </c>
      <c r="D10748" t="str">
        <f t="shared" ca="1" si="193"/>
        <v>TP</v>
      </c>
      <c r="J10748">
        <f t="shared" ca="1" si="194"/>
        <v>1</v>
      </c>
    </row>
    <row r="10749" spans="1:10" x14ac:dyDescent="0.2">
      <c r="A10749">
        <v>10748</v>
      </c>
      <c r="B10749">
        <f t="shared" ca="1" si="192"/>
        <v>0</v>
      </c>
      <c r="C10749">
        <f t="shared" ca="1" si="192"/>
        <v>1</v>
      </c>
      <c r="D10749" t="str">
        <f t="shared" ca="1" si="193"/>
        <v>FP</v>
      </c>
      <c r="J10749">
        <f t="shared" ca="1" si="194"/>
        <v>0</v>
      </c>
    </row>
    <row r="10750" spans="1:10" x14ac:dyDescent="0.2">
      <c r="A10750">
        <v>10749</v>
      </c>
      <c r="B10750">
        <f t="shared" ca="1" si="192"/>
        <v>1</v>
      </c>
      <c r="C10750">
        <f t="shared" ca="1" si="192"/>
        <v>1</v>
      </c>
      <c r="D10750" t="str">
        <f t="shared" ca="1" si="193"/>
        <v>TP</v>
      </c>
      <c r="J10750">
        <f t="shared" ca="1" si="194"/>
        <v>1</v>
      </c>
    </row>
    <row r="10751" spans="1:10" x14ac:dyDescent="0.2">
      <c r="A10751">
        <v>10750</v>
      </c>
      <c r="B10751">
        <f t="shared" ca="1" si="192"/>
        <v>1</v>
      </c>
      <c r="C10751">
        <f t="shared" ca="1" si="192"/>
        <v>1</v>
      </c>
      <c r="D10751" t="str">
        <f t="shared" ca="1" si="193"/>
        <v>TP</v>
      </c>
      <c r="J10751">
        <f t="shared" ca="1" si="194"/>
        <v>1</v>
      </c>
    </row>
    <row r="10752" spans="1:10" x14ac:dyDescent="0.2">
      <c r="A10752">
        <v>10751</v>
      </c>
      <c r="B10752">
        <f t="shared" ca="1" si="192"/>
        <v>0</v>
      </c>
      <c r="C10752">
        <f t="shared" ca="1" si="192"/>
        <v>1</v>
      </c>
      <c r="D10752" t="str">
        <f t="shared" ca="1" si="193"/>
        <v>FP</v>
      </c>
      <c r="J10752">
        <f t="shared" ca="1" si="194"/>
        <v>1</v>
      </c>
    </row>
    <row r="10753" spans="1:10" x14ac:dyDescent="0.2">
      <c r="A10753">
        <v>10752</v>
      </c>
      <c r="B10753">
        <f t="shared" ca="1" si="192"/>
        <v>0</v>
      </c>
      <c r="C10753">
        <f t="shared" ca="1" si="192"/>
        <v>1</v>
      </c>
      <c r="D10753" t="str">
        <f t="shared" ca="1" si="193"/>
        <v>FP</v>
      </c>
      <c r="J10753">
        <f t="shared" ca="1" si="194"/>
        <v>1</v>
      </c>
    </row>
    <row r="10754" spans="1:10" x14ac:dyDescent="0.2">
      <c r="A10754">
        <v>10753</v>
      </c>
      <c r="B10754">
        <f t="shared" ca="1" si="192"/>
        <v>1</v>
      </c>
      <c r="C10754">
        <f t="shared" ca="1" si="192"/>
        <v>1</v>
      </c>
      <c r="D10754" t="str">
        <f t="shared" ca="1" si="193"/>
        <v>TP</v>
      </c>
      <c r="J10754">
        <f t="shared" ca="1" si="194"/>
        <v>0</v>
      </c>
    </row>
    <row r="10755" spans="1:10" x14ac:dyDescent="0.2">
      <c r="A10755">
        <v>10754</v>
      </c>
      <c r="B10755">
        <f t="shared" ca="1" si="192"/>
        <v>0</v>
      </c>
      <c r="C10755">
        <f t="shared" ca="1" si="192"/>
        <v>1</v>
      </c>
      <c r="D10755" t="str">
        <f t="shared" ca="1" si="193"/>
        <v>FP</v>
      </c>
      <c r="J10755">
        <f t="shared" ca="1" si="194"/>
        <v>0</v>
      </c>
    </row>
    <row r="10756" spans="1:10" x14ac:dyDescent="0.2">
      <c r="A10756">
        <v>10755</v>
      </c>
      <c r="B10756">
        <f t="shared" ca="1" si="192"/>
        <v>0</v>
      </c>
      <c r="C10756">
        <f t="shared" ca="1" si="192"/>
        <v>0</v>
      </c>
      <c r="D10756" t="str">
        <f t="shared" ca="1" si="193"/>
        <v>TN</v>
      </c>
      <c r="J10756">
        <f t="shared" ca="1" si="194"/>
        <v>1</v>
      </c>
    </row>
    <row r="10757" spans="1:10" x14ac:dyDescent="0.2">
      <c r="A10757">
        <v>10756</v>
      </c>
      <c r="B10757">
        <f t="shared" ca="1" si="192"/>
        <v>1</v>
      </c>
      <c r="C10757">
        <f t="shared" ca="1" si="192"/>
        <v>1</v>
      </c>
      <c r="D10757" t="str">
        <f t="shared" ca="1" si="193"/>
        <v>TP</v>
      </c>
      <c r="J10757">
        <f t="shared" ca="1" si="194"/>
        <v>1</v>
      </c>
    </row>
    <row r="10758" spans="1:10" x14ac:dyDescent="0.2">
      <c r="A10758">
        <v>10757</v>
      </c>
      <c r="B10758">
        <f t="shared" ca="1" si="192"/>
        <v>0</v>
      </c>
      <c r="C10758">
        <f t="shared" ca="1" si="192"/>
        <v>0</v>
      </c>
      <c r="D10758" t="str">
        <f t="shared" ca="1" si="193"/>
        <v>TN</v>
      </c>
      <c r="J10758">
        <f t="shared" ca="1" si="194"/>
        <v>1</v>
      </c>
    </row>
    <row r="10759" spans="1:10" x14ac:dyDescent="0.2">
      <c r="A10759">
        <v>10758</v>
      </c>
      <c r="B10759">
        <f t="shared" ca="1" si="192"/>
        <v>0</v>
      </c>
      <c r="C10759">
        <f t="shared" ca="1" si="192"/>
        <v>1</v>
      </c>
      <c r="D10759" t="str">
        <f t="shared" ca="1" si="193"/>
        <v>FP</v>
      </c>
      <c r="J10759">
        <f t="shared" ca="1" si="194"/>
        <v>1</v>
      </c>
    </row>
    <row r="10760" spans="1:10" x14ac:dyDescent="0.2">
      <c r="A10760">
        <v>10759</v>
      </c>
      <c r="B10760">
        <f t="shared" ca="1" si="192"/>
        <v>0</v>
      </c>
      <c r="C10760">
        <f t="shared" ca="1" si="192"/>
        <v>0</v>
      </c>
      <c r="D10760" t="str">
        <f t="shared" ca="1" si="193"/>
        <v>TN</v>
      </c>
      <c r="J10760">
        <f t="shared" ca="1" si="194"/>
        <v>1</v>
      </c>
    </row>
    <row r="10761" spans="1:10" x14ac:dyDescent="0.2">
      <c r="A10761">
        <v>10760</v>
      </c>
      <c r="B10761">
        <f t="shared" ca="1" si="192"/>
        <v>1</v>
      </c>
      <c r="C10761">
        <f t="shared" ca="1" si="192"/>
        <v>1</v>
      </c>
      <c r="D10761" t="str">
        <f t="shared" ca="1" si="193"/>
        <v>TP</v>
      </c>
      <c r="J10761">
        <f t="shared" ca="1" si="194"/>
        <v>0</v>
      </c>
    </row>
    <row r="10762" spans="1:10" x14ac:dyDescent="0.2">
      <c r="A10762">
        <v>10761</v>
      </c>
      <c r="B10762">
        <f t="shared" ca="1" si="192"/>
        <v>1</v>
      </c>
      <c r="C10762">
        <f t="shared" ca="1" si="192"/>
        <v>0</v>
      </c>
      <c r="D10762" t="str">
        <f t="shared" ca="1" si="193"/>
        <v>FN</v>
      </c>
      <c r="J10762">
        <f t="shared" ca="1" si="194"/>
        <v>1</v>
      </c>
    </row>
    <row r="10763" spans="1:10" x14ac:dyDescent="0.2">
      <c r="A10763">
        <v>10762</v>
      </c>
      <c r="B10763">
        <f t="shared" ca="1" si="192"/>
        <v>0</v>
      </c>
      <c r="C10763">
        <f t="shared" ca="1" si="192"/>
        <v>0</v>
      </c>
      <c r="D10763" t="str">
        <f t="shared" ca="1" si="193"/>
        <v>TN</v>
      </c>
      <c r="J10763">
        <f t="shared" ca="1" si="194"/>
        <v>1</v>
      </c>
    </row>
    <row r="10764" spans="1:10" x14ac:dyDescent="0.2">
      <c r="A10764">
        <v>10763</v>
      </c>
      <c r="B10764">
        <f t="shared" ca="1" si="192"/>
        <v>1</v>
      </c>
      <c r="C10764">
        <f t="shared" ca="1" si="192"/>
        <v>0</v>
      </c>
      <c r="D10764" t="str">
        <f t="shared" ca="1" si="193"/>
        <v>FN</v>
      </c>
      <c r="J10764">
        <f t="shared" ca="1" si="194"/>
        <v>1</v>
      </c>
    </row>
    <row r="10765" spans="1:10" x14ac:dyDescent="0.2">
      <c r="A10765">
        <v>10764</v>
      </c>
      <c r="B10765">
        <f t="shared" ca="1" si="192"/>
        <v>0</v>
      </c>
      <c r="C10765">
        <f t="shared" ca="1" si="192"/>
        <v>1</v>
      </c>
      <c r="D10765" t="str">
        <f t="shared" ca="1" si="193"/>
        <v>FP</v>
      </c>
      <c r="J10765">
        <f t="shared" ca="1" si="194"/>
        <v>0</v>
      </c>
    </row>
    <row r="10766" spans="1:10" x14ac:dyDescent="0.2">
      <c r="A10766">
        <v>10765</v>
      </c>
      <c r="B10766">
        <f t="shared" ca="1" si="192"/>
        <v>1</v>
      </c>
      <c r="C10766">
        <f t="shared" ca="1" si="192"/>
        <v>0</v>
      </c>
      <c r="D10766" t="str">
        <f t="shared" ca="1" si="193"/>
        <v>FN</v>
      </c>
      <c r="J10766">
        <f t="shared" ca="1" si="194"/>
        <v>0</v>
      </c>
    </row>
    <row r="10767" spans="1:10" x14ac:dyDescent="0.2">
      <c r="A10767">
        <v>10766</v>
      </c>
      <c r="B10767">
        <f t="shared" ca="1" si="192"/>
        <v>0</v>
      </c>
      <c r="C10767">
        <f t="shared" ca="1" si="192"/>
        <v>1</v>
      </c>
      <c r="D10767" t="str">
        <f t="shared" ca="1" si="193"/>
        <v>FP</v>
      </c>
      <c r="J10767">
        <f t="shared" ca="1" si="194"/>
        <v>1</v>
      </c>
    </row>
    <row r="10768" spans="1:10" x14ac:dyDescent="0.2">
      <c r="A10768">
        <v>10767</v>
      </c>
      <c r="B10768">
        <f t="shared" ca="1" si="192"/>
        <v>1</v>
      </c>
      <c r="C10768">
        <f t="shared" ca="1" si="192"/>
        <v>1</v>
      </c>
      <c r="D10768" t="str">
        <f t="shared" ca="1" si="193"/>
        <v>TP</v>
      </c>
      <c r="J10768">
        <f t="shared" ca="1" si="194"/>
        <v>0</v>
      </c>
    </row>
    <row r="10769" spans="1:10" x14ac:dyDescent="0.2">
      <c r="A10769">
        <v>10768</v>
      </c>
      <c r="B10769">
        <f t="shared" ca="1" si="192"/>
        <v>1</v>
      </c>
      <c r="C10769">
        <f t="shared" ca="1" si="192"/>
        <v>1</v>
      </c>
      <c r="D10769" t="str">
        <f t="shared" ca="1" si="193"/>
        <v>TP</v>
      </c>
      <c r="J10769">
        <f t="shared" ca="1" si="194"/>
        <v>1</v>
      </c>
    </row>
    <row r="10770" spans="1:10" x14ac:dyDescent="0.2">
      <c r="A10770">
        <v>10769</v>
      </c>
      <c r="B10770">
        <f t="shared" ref="B10770:C10833" ca="1" si="195">RANDBETWEEN(0,1)</f>
        <v>1</v>
      </c>
      <c r="C10770">
        <f t="shared" ca="1" si="195"/>
        <v>0</v>
      </c>
      <c r="D10770" t="str">
        <f t="shared" ref="D10770:D10833" ca="1" si="196">IF(AND(B10770=1,C10770,1),"TP",IF(AND(B10770=1,C10770=0),"FN",IF(AND(B10770=0,C10770,1),"FP","TN")))</f>
        <v>FN</v>
      </c>
      <c r="J10770">
        <f t="shared" ref="J10770:J10833" ca="1" si="197">RANDBETWEEN(0,1)</f>
        <v>0</v>
      </c>
    </row>
    <row r="10771" spans="1:10" x14ac:dyDescent="0.2">
      <c r="A10771">
        <v>10770</v>
      </c>
      <c r="B10771">
        <f t="shared" ca="1" si="195"/>
        <v>0</v>
      </c>
      <c r="C10771">
        <f t="shared" ca="1" si="195"/>
        <v>1</v>
      </c>
      <c r="D10771" t="str">
        <f t="shared" ca="1" si="196"/>
        <v>FP</v>
      </c>
      <c r="J10771">
        <f t="shared" ca="1" si="197"/>
        <v>1</v>
      </c>
    </row>
    <row r="10772" spans="1:10" x14ac:dyDescent="0.2">
      <c r="A10772">
        <v>10771</v>
      </c>
      <c r="B10772">
        <f t="shared" ca="1" si="195"/>
        <v>0</v>
      </c>
      <c r="C10772">
        <f t="shared" ca="1" si="195"/>
        <v>1</v>
      </c>
      <c r="D10772" t="str">
        <f t="shared" ca="1" si="196"/>
        <v>FP</v>
      </c>
      <c r="J10772">
        <f t="shared" ca="1" si="197"/>
        <v>1</v>
      </c>
    </row>
    <row r="10773" spans="1:10" x14ac:dyDescent="0.2">
      <c r="A10773">
        <v>10772</v>
      </c>
      <c r="B10773">
        <f t="shared" ca="1" si="195"/>
        <v>1</v>
      </c>
      <c r="C10773">
        <f t="shared" ca="1" si="195"/>
        <v>1</v>
      </c>
      <c r="D10773" t="str">
        <f t="shared" ca="1" si="196"/>
        <v>TP</v>
      </c>
      <c r="J10773">
        <f t="shared" ca="1" si="197"/>
        <v>0</v>
      </c>
    </row>
    <row r="10774" spans="1:10" x14ac:dyDescent="0.2">
      <c r="A10774">
        <v>10773</v>
      </c>
      <c r="B10774">
        <f t="shared" ca="1" si="195"/>
        <v>1</v>
      </c>
      <c r="C10774">
        <f t="shared" ca="1" si="195"/>
        <v>0</v>
      </c>
      <c r="D10774" t="str">
        <f t="shared" ca="1" si="196"/>
        <v>FN</v>
      </c>
      <c r="J10774">
        <f t="shared" ca="1" si="197"/>
        <v>1</v>
      </c>
    </row>
    <row r="10775" spans="1:10" x14ac:dyDescent="0.2">
      <c r="A10775">
        <v>10774</v>
      </c>
      <c r="B10775">
        <f t="shared" ca="1" si="195"/>
        <v>1</v>
      </c>
      <c r="C10775">
        <f t="shared" ca="1" si="195"/>
        <v>1</v>
      </c>
      <c r="D10775" t="str">
        <f t="shared" ca="1" si="196"/>
        <v>TP</v>
      </c>
      <c r="J10775">
        <f t="shared" ca="1" si="197"/>
        <v>1</v>
      </c>
    </row>
    <row r="10776" spans="1:10" x14ac:dyDescent="0.2">
      <c r="A10776">
        <v>10775</v>
      </c>
      <c r="B10776">
        <f t="shared" ca="1" si="195"/>
        <v>0</v>
      </c>
      <c r="C10776">
        <f t="shared" ca="1" si="195"/>
        <v>0</v>
      </c>
      <c r="D10776" t="str">
        <f t="shared" ca="1" si="196"/>
        <v>TN</v>
      </c>
      <c r="J10776">
        <f t="shared" ca="1" si="197"/>
        <v>1</v>
      </c>
    </row>
    <row r="10777" spans="1:10" x14ac:dyDescent="0.2">
      <c r="A10777">
        <v>10776</v>
      </c>
      <c r="B10777">
        <f t="shared" ca="1" si="195"/>
        <v>0</v>
      </c>
      <c r="C10777">
        <f t="shared" ca="1" si="195"/>
        <v>1</v>
      </c>
      <c r="D10777" t="str">
        <f t="shared" ca="1" si="196"/>
        <v>FP</v>
      </c>
      <c r="J10777">
        <f t="shared" ca="1" si="197"/>
        <v>0</v>
      </c>
    </row>
    <row r="10778" spans="1:10" x14ac:dyDescent="0.2">
      <c r="A10778">
        <v>10777</v>
      </c>
      <c r="B10778">
        <f t="shared" ca="1" si="195"/>
        <v>0</v>
      </c>
      <c r="C10778">
        <f t="shared" ca="1" si="195"/>
        <v>0</v>
      </c>
      <c r="D10778" t="str">
        <f t="shared" ca="1" si="196"/>
        <v>TN</v>
      </c>
      <c r="J10778">
        <f t="shared" ca="1" si="197"/>
        <v>1</v>
      </c>
    </row>
    <row r="10779" spans="1:10" x14ac:dyDescent="0.2">
      <c r="A10779">
        <v>10778</v>
      </c>
      <c r="B10779">
        <f t="shared" ca="1" si="195"/>
        <v>0</v>
      </c>
      <c r="C10779">
        <f t="shared" ca="1" si="195"/>
        <v>1</v>
      </c>
      <c r="D10779" t="str">
        <f t="shared" ca="1" si="196"/>
        <v>FP</v>
      </c>
      <c r="J10779">
        <f t="shared" ca="1" si="197"/>
        <v>0</v>
      </c>
    </row>
    <row r="10780" spans="1:10" x14ac:dyDescent="0.2">
      <c r="A10780">
        <v>10779</v>
      </c>
      <c r="B10780">
        <f t="shared" ca="1" si="195"/>
        <v>1</v>
      </c>
      <c r="C10780">
        <f t="shared" ca="1" si="195"/>
        <v>0</v>
      </c>
      <c r="D10780" t="str">
        <f t="shared" ca="1" si="196"/>
        <v>FN</v>
      </c>
      <c r="J10780">
        <f t="shared" ca="1" si="197"/>
        <v>1</v>
      </c>
    </row>
    <row r="10781" spans="1:10" x14ac:dyDescent="0.2">
      <c r="A10781">
        <v>10780</v>
      </c>
      <c r="B10781">
        <f t="shared" ca="1" si="195"/>
        <v>1</v>
      </c>
      <c r="C10781">
        <f t="shared" ca="1" si="195"/>
        <v>1</v>
      </c>
      <c r="D10781" t="str">
        <f t="shared" ca="1" si="196"/>
        <v>TP</v>
      </c>
      <c r="J10781">
        <f t="shared" ca="1" si="197"/>
        <v>0</v>
      </c>
    </row>
    <row r="10782" spans="1:10" x14ac:dyDescent="0.2">
      <c r="A10782">
        <v>10781</v>
      </c>
      <c r="B10782">
        <f t="shared" ca="1" si="195"/>
        <v>1</v>
      </c>
      <c r="C10782">
        <f t="shared" ca="1" si="195"/>
        <v>1</v>
      </c>
      <c r="D10782" t="str">
        <f t="shared" ca="1" si="196"/>
        <v>TP</v>
      </c>
      <c r="J10782">
        <f t="shared" ca="1" si="197"/>
        <v>0</v>
      </c>
    </row>
    <row r="10783" spans="1:10" x14ac:dyDescent="0.2">
      <c r="A10783">
        <v>10782</v>
      </c>
      <c r="B10783">
        <f t="shared" ca="1" si="195"/>
        <v>1</v>
      </c>
      <c r="C10783">
        <f t="shared" ca="1" si="195"/>
        <v>0</v>
      </c>
      <c r="D10783" t="str">
        <f t="shared" ca="1" si="196"/>
        <v>FN</v>
      </c>
      <c r="J10783">
        <f t="shared" ca="1" si="197"/>
        <v>1</v>
      </c>
    </row>
    <row r="10784" spans="1:10" x14ac:dyDescent="0.2">
      <c r="A10784">
        <v>10783</v>
      </c>
      <c r="B10784">
        <f t="shared" ca="1" si="195"/>
        <v>0</v>
      </c>
      <c r="C10784">
        <f t="shared" ca="1" si="195"/>
        <v>1</v>
      </c>
      <c r="D10784" t="str">
        <f t="shared" ca="1" si="196"/>
        <v>FP</v>
      </c>
      <c r="J10784">
        <f t="shared" ca="1" si="197"/>
        <v>1</v>
      </c>
    </row>
    <row r="10785" spans="1:10" x14ac:dyDescent="0.2">
      <c r="A10785">
        <v>10784</v>
      </c>
      <c r="B10785">
        <f t="shared" ca="1" si="195"/>
        <v>0</v>
      </c>
      <c r="C10785">
        <f t="shared" ca="1" si="195"/>
        <v>0</v>
      </c>
      <c r="D10785" t="str">
        <f t="shared" ca="1" si="196"/>
        <v>TN</v>
      </c>
      <c r="J10785">
        <f t="shared" ca="1" si="197"/>
        <v>0</v>
      </c>
    </row>
    <row r="10786" spans="1:10" x14ac:dyDescent="0.2">
      <c r="A10786">
        <v>10785</v>
      </c>
      <c r="B10786">
        <f t="shared" ca="1" si="195"/>
        <v>1</v>
      </c>
      <c r="C10786">
        <f t="shared" ca="1" si="195"/>
        <v>0</v>
      </c>
      <c r="D10786" t="str">
        <f t="shared" ca="1" si="196"/>
        <v>FN</v>
      </c>
      <c r="J10786">
        <f t="shared" ca="1" si="197"/>
        <v>0</v>
      </c>
    </row>
    <row r="10787" spans="1:10" x14ac:dyDescent="0.2">
      <c r="A10787">
        <v>10786</v>
      </c>
      <c r="B10787">
        <f t="shared" ca="1" si="195"/>
        <v>0</v>
      </c>
      <c r="C10787">
        <f t="shared" ca="1" si="195"/>
        <v>0</v>
      </c>
      <c r="D10787" t="str">
        <f t="shared" ca="1" si="196"/>
        <v>TN</v>
      </c>
      <c r="J10787">
        <f t="shared" ca="1" si="197"/>
        <v>1</v>
      </c>
    </row>
    <row r="10788" spans="1:10" x14ac:dyDescent="0.2">
      <c r="A10788">
        <v>10787</v>
      </c>
      <c r="B10788">
        <f t="shared" ca="1" si="195"/>
        <v>1</v>
      </c>
      <c r="C10788">
        <f t="shared" ca="1" si="195"/>
        <v>1</v>
      </c>
      <c r="D10788" t="str">
        <f t="shared" ca="1" si="196"/>
        <v>TP</v>
      </c>
      <c r="J10788">
        <f t="shared" ca="1" si="197"/>
        <v>1</v>
      </c>
    </row>
    <row r="10789" spans="1:10" x14ac:dyDescent="0.2">
      <c r="A10789">
        <v>10788</v>
      </c>
      <c r="B10789">
        <f t="shared" ca="1" si="195"/>
        <v>1</v>
      </c>
      <c r="C10789">
        <f t="shared" ca="1" si="195"/>
        <v>1</v>
      </c>
      <c r="D10789" t="str">
        <f t="shared" ca="1" si="196"/>
        <v>TP</v>
      </c>
      <c r="J10789">
        <f t="shared" ca="1" si="197"/>
        <v>0</v>
      </c>
    </row>
    <row r="10790" spans="1:10" x14ac:dyDescent="0.2">
      <c r="A10790">
        <v>10789</v>
      </c>
      <c r="B10790">
        <f t="shared" ca="1" si="195"/>
        <v>1</v>
      </c>
      <c r="C10790">
        <f t="shared" ca="1" si="195"/>
        <v>1</v>
      </c>
      <c r="D10790" t="str">
        <f t="shared" ca="1" si="196"/>
        <v>TP</v>
      </c>
      <c r="J10790">
        <f t="shared" ca="1" si="197"/>
        <v>1</v>
      </c>
    </row>
    <row r="10791" spans="1:10" x14ac:dyDescent="0.2">
      <c r="A10791">
        <v>10790</v>
      </c>
      <c r="B10791">
        <f t="shared" ca="1" si="195"/>
        <v>0</v>
      </c>
      <c r="C10791">
        <f t="shared" ca="1" si="195"/>
        <v>1</v>
      </c>
      <c r="D10791" t="str">
        <f t="shared" ca="1" si="196"/>
        <v>FP</v>
      </c>
      <c r="J10791">
        <f t="shared" ca="1" si="197"/>
        <v>0</v>
      </c>
    </row>
    <row r="10792" spans="1:10" x14ac:dyDescent="0.2">
      <c r="A10792">
        <v>10791</v>
      </c>
      <c r="B10792">
        <f t="shared" ca="1" si="195"/>
        <v>1</v>
      </c>
      <c r="C10792">
        <f t="shared" ca="1" si="195"/>
        <v>0</v>
      </c>
      <c r="D10792" t="str">
        <f t="shared" ca="1" si="196"/>
        <v>FN</v>
      </c>
      <c r="J10792">
        <f t="shared" ca="1" si="197"/>
        <v>1</v>
      </c>
    </row>
    <row r="10793" spans="1:10" x14ac:dyDescent="0.2">
      <c r="A10793">
        <v>10792</v>
      </c>
      <c r="B10793">
        <f t="shared" ca="1" si="195"/>
        <v>0</v>
      </c>
      <c r="C10793">
        <f t="shared" ca="1" si="195"/>
        <v>0</v>
      </c>
      <c r="D10793" t="str">
        <f t="shared" ca="1" si="196"/>
        <v>TN</v>
      </c>
      <c r="J10793">
        <f t="shared" ca="1" si="197"/>
        <v>0</v>
      </c>
    </row>
    <row r="10794" spans="1:10" x14ac:dyDescent="0.2">
      <c r="A10794">
        <v>10793</v>
      </c>
      <c r="B10794">
        <f t="shared" ca="1" si="195"/>
        <v>0</v>
      </c>
      <c r="C10794">
        <f t="shared" ca="1" si="195"/>
        <v>1</v>
      </c>
      <c r="D10794" t="str">
        <f t="shared" ca="1" si="196"/>
        <v>FP</v>
      </c>
      <c r="J10794">
        <f t="shared" ca="1" si="197"/>
        <v>1</v>
      </c>
    </row>
    <row r="10795" spans="1:10" x14ac:dyDescent="0.2">
      <c r="A10795">
        <v>10794</v>
      </c>
      <c r="B10795">
        <f t="shared" ca="1" si="195"/>
        <v>1</v>
      </c>
      <c r="C10795">
        <f t="shared" ca="1" si="195"/>
        <v>1</v>
      </c>
      <c r="D10795" t="str">
        <f t="shared" ca="1" si="196"/>
        <v>TP</v>
      </c>
      <c r="J10795">
        <f t="shared" ca="1" si="197"/>
        <v>1</v>
      </c>
    </row>
    <row r="10796" spans="1:10" x14ac:dyDescent="0.2">
      <c r="A10796">
        <v>10795</v>
      </c>
      <c r="B10796">
        <f t="shared" ca="1" si="195"/>
        <v>0</v>
      </c>
      <c r="C10796">
        <f t="shared" ca="1" si="195"/>
        <v>1</v>
      </c>
      <c r="D10796" t="str">
        <f t="shared" ca="1" si="196"/>
        <v>FP</v>
      </c>
      <c r="J10796">
        <f t="shared" ca="1" si="197"/>
        <v>0</v>
      </c>
    </row>
    <row r="10797" spans="1:10" x14ac:dyDescent="0.2">
      <c r="A10797">
        <v>10796</v>
      </c>
      <c r="B10797">
        <f t="shared" ca="1" si="195"/>
        <v>1</v>
      </c>
      <c r="C10797">
        <f t="shared" ca="1" si="195"/>
        <v>0</v>
      </c>
      <c r="D10797" t="str">
        <f t="shared" ca="1" si="196"/>
        <v>FN</v>
      </c>
      <c r="J10797">
        <f t="shared" ca="1" si="197"/>
        <v>1</v>
      </c>
    </row>
    <row r="10798" spans="1:10" x14ac:dyDescent="0.2">
      <c r="A10798">
        <v>10797</v>
      </c>
      <c r="B10798">
        <f t="shared" ca="1" si="195"/>
        <v>1</v>
      </c>
      <c r="C10798">
        <f t="shared" ca="1" si="195"/>
        <v>0</v>
      </c>
      <c r="D10798" t="str">
        <f t="shared" ca="1" si="196"/>
        <v>FN</v>
      </c>
      <c r="J10798">
        <f t="shared" ca="1" si="197"/>
        <v>0</v>
      </c>
    </row>
    <row r="10799" spans="1:10" x14ac:dyDescent="0.2">
      <c r="A10799">
        <v>10798</v>
      </c>
      <c r="B10799">
        <f t="shared" ca="1" si="195"/>
        <v>0</v>
      </c>
      <c r="C10799">
        <f t="shared" ca="1" si="195"/>
        <v>1</v>
      </c>
      <c r="D10799" t="str">
        <f t="shared" ca="1" si="196"/>
        <v>FP</v>
      </c>
      <c r="J10799">
        <f t="shared" ca="1" si="197"/>
        <v>1</v>
      </c>
    </row>
    <row r="10800" spans="1:10" x14ac:dyDescent="0.2">
      <c r="A10800">
        <v>10799</v>
      </c>
      <c r="B10800">
        <f t="shared" ca="1" si="195"/>
        <v>1</v>
      </c>
      <c r="C10800">
        <f t="shared" ca="1" si="195"/>
        <v>0</v>
      </c>
      <c r="D10800" t="str">
        <f t="shared" ca="1" si="196"/>
        <v>FN</v>
      </c>
      <c r="J10800">
        <f t="shared" ca="1" si="197"/>
        <v>1</v>
      </c>
    </row>
    <row r="10801" spans="1:10" x14ac:dyDescent="0.2">
      <c r="A10801">
        <v>10800</v>
      </c>
      <c r="B10801">
        <f t="shared" ca="1" si="195"/>
        <v>0</v>
      </c>
      <c r="C10801">
        <f t="shared" ca="1" si="195"/>
        <v>0</v>
      </c>
      <c r="D10801" t="str">
        <f t="shared" ca="1" si="196"/>
        <v>TN</v>
      </c>
      <c r="J10801">
        <f t="shared" ca="1" si="197"/>
        <v>0</v>
      </c>
    </row>
    <row r="10802" spans="1:10" x14ac:dyDescent="0.2">
      <c r="A10802">
        <v>10801</v>
      </c>
      <c r="B10802">
        <f t="shared" ca="1" si="195"/>
        <v>0</v>
      </c>
      <c r="C10802">
        <f t="shared" ca="1" si="195"/>
        <v>1</v>
      </c>
      <c r="D10802" t="str">
        <f t="shared" ca="1" si="196"/>
        <v>FP</v>
      </c>
      <c r="J10802">
        <f t="shared" ca="1" si="197"/>
        <v>1</v>
      </c>
    </row>
    <row r="10803" spans="1:10" x14ac:dyDescent="0.2">
      <c r="A10803">
        <v>10802</v>
      </c>
      <c r="B10803">
        <f t="shared" ca="1" si="195"/>
        <v>1</v>
      </c>
      <c r="C10803">
        <f t="shared" ca="1" si="195"/>
        <v>0</v>
      </c>
      <c r="D10803" t="str">
        <f t="shared" ca="1" si="196"/>
        <v>FN</v>
      </c>
      <c r="J10803">
        <f t="shared" ca="1" si="197"/>
        <v>0</v>
      </c>
    </row>
    <row r="10804" spans="1:10" x14ac:dyDescent="0.2">
      <c r="A10804">
        <v>10803</v>
      </c>
      <c r="B10804">
        <f t="shared" ca="1" si="195"/>
        <v>1</v>
      </c>
      <c r="C10804">
        <f t="shared" ca="1" si="195"/>
        <v>0</v>
      </c>
      <c r="D10804" t="str">
        <f t="shared" ca="1" si="196"/>
        <v>FN</v>
      </c>
      <c r="J10804">
        <f t="shared" ca="1" si="197"/>
        <v>0</v>
      </c>
    </row>
    <row r="10805" spans="1:10" x14ac:dyDescent="0.2">
      <c r="A10805">
        <v>10804</v>
      </c>
      <c r="B10805">
        <f t="shared" ca="1" si="195"/>
        <v>0</v>
      </c>
      <c r="C10805">
        <f t="shared" ca="1" si="195"/>
        <v>1</v>
      </c>
      <c r="D10805" t="str">
        <f t="shared" ca="1" si="196"/>
        <v>FP</v>
      </c>
      <c r="J10805">
        <f t="shared" ca="1" si="197"/>
        <v>1</v>
      </c>
    </row>
    <row r="10806" spans="1:10" x14ac:dyDescent="0.2">
      <c r="A10806">
        <v>10805</v>
      </c>
      <c r="B10806">
        <f t="shared" ca="1" si="195"/>
        <v>1</v>
      </c>
      <c r="C10806">
        <f t="shared" ca="1" si="195"/>
        <v>0</v>
      </c>
      <c r="D10806" t="str">
        <f t="shared" ca="1" si="196"/>
        <v>FN</v>
      </c>
      <c r="J10806">
        <f t="shared" ca="1" si="197"/>
        <v>0</v>
      </c>
    </row>
    <row r="10807" spans="1:10" x14ac:dyDescent="0.2">
      <c r="A10807">
        <v>10806</v>
      </c>
      <c r="B10807">
        <f t="shared" ca="1" si="195"/>
        <v>1</v>
      </c>
      <c r="C10807">
        <f t="shared" ca="1" si="195"/>
        <v>1</v>
      </c>
      <c r="D10807" t="str">
        <f t="shared" ca="1" si="196"/>
        <v>TP</v>
      </c>
      <c r="J10807">
        <f t="shared" ca="1" si="197"/>
        <v>0</v>
      </c>
    </row>
    <row r="10808" spans="1:10" x14ac:dyDescent="0.2">
      <c r="A10808">
        <v>10807</v>
      </c>
      <c r="B10808">
        <f t="shared" ca="1" si="195"/>
        <v>0</v>
      </c>
      <c r="C10808">
        <f t="shared" ca="1" si="195"/>
        <v>1</v>
      </c>
      <c r="D10808" t="str">
        <f t="shared" ca="1" si="196"/>
        <v>FP</v>
      </c>
      <c r="J10808">
        <f t="shared" ca="1" si="197"/>
        <v>1</v>
      </c>
    </row>
    <row r="10809" spans="1:10" x14ac:dyDescent="0.2">
      <c r="A10809">
        <v>10808</v>
      </c>
      <c r="B10809">
        <f t="shared" ca="1" si="195"/>
        <v>0</v>
      </c>
      <c r="C10809">
        <f t="shared" ca="1" si="195"/>
        <v>0</v>
      </c>
      <c r="D10809" t="str">
        <f t="shared" ca="1" si="196"/>
        <v>TN</v>
      </c>
      <c r="J10809">
        <f t="shared" ca="1" si="197"/>
        <v>1</v>
      </c>
    </row>
    <row r="10810" spans="1:10" x14ac:dyDescent="0.2">
      <c r="A10810">
        <v>10809</v>
      </c>
      <c r="B10810">
        <f t="shared" ca="1" si="195"/>
        <v>1</v>
      </c>
      <c r="C10810">
        <f t="shared" ca="1" si="195"/>
        <v>1</v>
      </c>
      <c r="D10810" t="str">
        <f t="shared" ca="1" si="196"/>
        <v>TP</v>
      </c>
      <c r="J10810">
        <f t="shared" ca="1" si="197"/>
        <v>1</v>
      </c>
    </row>
    <row r="10811" spans="1:10" x14ac:dyDescent="0.2">
      <c r="A10811">
        <v>10810</v>
      </c>
      <c r="B10811">
        <f t="shared" ca="1" si="195"/>
        <v>1</v>
      </c>
      <c r="C10811">
        <f t="shared" ca="1" si="195"/>
        <v>0</v>
      </c>
      <c r="D10811" t="str">
        <f t="shared" ca="1" si="196"/>
        <v>FN</v>
      </c>
      <c r="J10811">
        <f t="shared" ca="1" si="197"/>
        <v>1</v>
      </c>
    </row>
    <row r="10812" spans="1:10" x14ac:dyDescent="0.2">
      <c r="A10812">
        <v>10811</v>
      </c>
      <c r="B10812">
        <f t="shared" ca="1" si="195"/>
        <v>0</v>
      </c>
      <c r="C10812">
        <f t="shared" ca="1" si="195"/>
        <v>1</v>
      </c>
      <c r="D10812" t="str">
        <f t="shared" ca="1" si="196"/>
        <v>FP</v>
      </c>
      <c r="J10812">
        <f t="shared" ca="1" si="197"/>
        <v>0</v>
      </c>
    </row>
    <row r="10813" spans="1:10" x14ac:dyDescent="0.2">
      <c r="A10813">
        <v>10812</v>
      </c>
      <c r="B10813">
        <f t="shared" ca="1" si="195"/>
        <v>1</v>
      </c>
      <c r="C10813">
        <f t="shared" ca="1" si="195"/>
        <v>0</v>
      </c>
      <c r="D10813" t="str">
        <f t="shared" ca="1" si="196"/>
        <v>FN</v>
      </c>
      <c r="J10813">
        <f t="shared" ca="1" si="197"/>
        <v>0</v>
      </c>
    </row>
    <row r="10814" spans="1:10" x14ac:dyDescent="0.2">
      <c r="A10814">
        <v>10813</v>
      </c>
      <c r="B10814">
        <f t="shared" ca="1" si="195"/>
        <v>1</v>
      </c>
      <c r="C10814">
        <f t="shared" ca="1" si="195"/>
        <v>0</v>
      </c>
      <c r="D10814" t="str">
        <f t="shared" ca="1" si="196"/>
        <v>FN</v>
      </c>
      <c r="J10814">
        <f t="shared" ca="1" si="197"/>
        <v>0</v>
      </c>
    </row>
    <row r="10815" spans="1:10" x14ac:dyDescent="0.2">
      <c r="A10815">
        <v>10814</v>
      </c>
      <c r="B10815">
        <f t="shared" ca="1" si="195"/>
        <v>0</v>
      </c>
      <c r="C10815">
        <f t="shared" ca="1" si="195"/>
        <v>1</v>
      </c>
      <c r="D10815" t="str">
        <f t="shared" ca="1" si="196"/>
        <v>FP</v>
      </c>
      <c r="J10815">
        <f t="shared" ca="1" si="197"/>
        <v>0</v>
      </c>
    </row>
    <row r="10816" spans="1:10" x14ac:dyDescent="0.2">
      <c r="A10816">
        <v>10815</v>
      </c>
      <c r="B10816">
        <f t="shared" ca="1" si="195"/>
        <v>0</v>
      </c>
      <c r="C10816">
        <f t="shared" ca="1" si="195"/>
        <v>0</v>
      </c>
      <c r="D10816" t="str">
        <f t="shared" ca="1" si="196"/>
        <v>TN</v>
      </c>
      <c r="J10816">
        <f t="shared" ca="1" si="197"/>
        <v>0</v>
      </c>
    </row>
    <row r="10817" spans="1:10" x14ac:dyDescent="0.2">
      <c r="A10817">
        <v>10816</v>
      </c>
      <c r="B10817">
        <f t="shared" ca="1" si="195"/>
        <v>0</v>
      </c>
      <c r="C10817">
        <f t="shared" ca="1" si="195"/>
        <v>0</v>
      </c>
      <c r="D10817" t="str">
        <f t="shared" ca="1" si="196"/>
        <v>TN</v>
      </c>
      <c r="J10817">
        <f t="shared" ca="1" si="197"/>
        <v>0</v>
      </c>
    </row>
    <row r="10818" spans="1:10" x14ac:dyDescent="0.2">
      <c r="A10818">
        <v>10817</v>
      </c>
      <c r="B10818">
        <f t="shared" ca="1" si="195"/>
        <v>0</v>
      </c>
      <c r="C10818">
        <f t="shared" ca="1" si="195"/>
        <v>0</v>
      </c>
      <c r="D10818" t="str">
        <f t="shared" ca="1" si="196"/>
        <v>TN</v>
      </c>
      <c r="J10818">
        <f t="shared" ca="1" si="197"/>
        <v>1</v>
      </c>
    </row>
    <row r="10819" spans="1:10" x14ac:dyDescent="0.2">
      <c r="A10819">
        <v>10818</v>
      </c>
      <c r="B10819">
        <f t="shared" ca="1" si="195"/>
        <v>1</v>
      </c>
      <c r="C10819">
        <f t="shared" ca="1" si="195"/>
        <v>1</v>
      </c>
      <c r="D10819" t="str">
        <f t="shared" ca="1" si="196"/>
        <v>TP</v>
      </c>
      <c r="J10819">
        <f t="shared" ca="1" si="197"/>
        <v>1</v>
      </c>
    </row>
    <row r="10820" spans="1:10" x14ac:dyDescent="0.2">
      <c r="A10820">
        <v>10819</v>
      </c>
      <c r="B10820">
        <f t="shared" ca="1" si="195"/>
        <v>1</v>
      </c>
      <c r="C10820">
        <f t="shared" ca="1" si="195"/>
        <v>0</v>
      </c>
      <c r="D10820" t="str">
        <f t="shared" ca="1" si="196"/>
        <v>FN</v>
      </c>
      <c r="J10820">
        <f t="shared" ca="1" si="197"/>
        <v>0</v>
      </c>
    </row>
    <row r="10821" spans="1:10" x14ac:dyDescent="0.2">
      <c r="A10821">
        <v>10820</v>
      </c>
      <c r="B10821">
        <f t="shared" ca="1" si="195"/>
        <v>1</v>
      </c>
      <c r="C10821">
        <f t="shared" ca="1" si="195"/>
        <v>0</v>
      </c>
      <c r="D10821" t="str">
        <f t="shared" ca="1" si="196"/>
        <v>FN</v>
      </c>
      <c r="J10821">
        <f t="shared" ca="1" si="197"/>
        <v>0</v>
      </c>
    </row>
    <row r="10822" spans="1:10" x14ac:dyDescent="0.2">
      <c r="A10822">
        <v>10821</v>
      </c>
      <c r="B10822">
        <f t="shared" ca="1" si="195"/>
        <v>1</v>
      </c>
      <c r="C10822">
        <f t="shared" ca="1" si="195"/>
        <v>0</v>
      </c>
      <c r="D10822" t="str">
        <f t="shared" ca="1" si="196"/>
        <v>FN</v>
      </c>
      <c r="J10822">
        <f t="shared" ca="1" si="197"/>
        <v>0</v>
      </c>
    </row>
    <row r="10823" spans="1:10" x14ac:dyDescent="0.2">
      <c r="A10823">
        <v>10822</v>
      </c>
      <c r="B10823">
        <f t="shared" ca="1" si="195"/>
        <v>1</v>
      </c>
      <c r="C10823">
        <f t="shared" ca="1" si="195"/>
        <v>0</v>
      </c>
      <c r="D10823" t="str">
        <f t="shared" ca="1" si="196"/>
        <v>FN</v>
      </c>
      <c r="J10823">
        <f t="shared" ca="1" si="197"/>
        <v>0</v>
      </c>
    </row>
    <row r="10824" spans="1:10" x14ac:dyDescent="0.2">
      <c r="A10824">
        <v>10823</v>
      </c>
      <c r="B10824">
        <f t="shared" ca="1" si="195"/>
        <v>1</v>
      </c>
      <c r="C10824">
        <f t="shared" ca="1" si="195"/>
        <v>1</v>
      </c>
      <c r="D10824" t="str">
        <f t="shared" ca="1" si="196"/>
        <v>TP</v>
      </c>
      <c r="J10824">
        <f t="shared" ca="1" si="197"/>
        <v>0</v>
      </c>
    </row>
    <row r="10825" spans="1:10" x14ac:dyDescent="0.2">
      <c r="A10825">
        <v>10824</v>
      </c>
      <c r="B10825">
        <f t="shared" ca="1" si="195"/>
        <v>1</v>
      </c>
      <c r="C10825">
        <f t="shared" ca="1" si="195"/>
        <v>1</v>
      </c>
      <c r="D10825" t="str">
        <f t="shared" ca="1" si="196"/>
        <v>TP</v>
      </c>
      <c r="J10825">
        <f t="shared" ca="1" si="197"/>
        <v>0</v>
      </c>
    </row>
    <row r="10826" spans="1:10" x14ac:dyDescent="0.2">
      <c r="A10826">
        <v>10825</v>
      </c>
      <c r="B10826">
        <f t="shared" ca="1" si="195"/>
        <v>0</v>
      </c>
      <c r="C10826">
        <f t="shared" ca="1" si="195"/>
        <v>0</v>
      </c>
      <c r="D10826" t="str">
        <f t="shared" ca="1" si="196"/>
        <v>TN</v>
      </c>
      <c r="J10826">
        <f t="shared" ca="1" si="197"/>
        <v>1</v>
      </c>
    </row>
    <row r="10827" spans="1:10" x14ac:dyDescent="0.2">
      <c r="A10827">
        <v>10826</v>
      </c>
      <c r="B10827">
        <f t="shared" ca="1" si="195"/>
        <v>0</v>
      </c>
      <c r="C10827">
        <f t="shared" ca="1" si="195"/>
        <v>0</v>
      </c>
      <c r="D10827" t="str">
        <f t="shared" ca="1" si="196"/>
        <v>TN</v>
      </c>
      <c r="J10827">
        <f t="shared" ca="1" si="197"/>
        <v>1</v>
      </c>
    </row>
    <row r="10828" spans="1:10" x14ac:dyDescent="0.2">
      <c r="A10828">
        <v>10827</v>
      </c>
      <c r="B10828">
        <f t="shared" ca="1" si="195"/>
        <v>0</v>
      </c>
      <c r="C10828">
        <f t="shared" ca="1" si="195"/>
        <v>0</v>
      </c>
      <c r="D10828" t="str">
        <f t="shared" ca="1" si="196"/>
        <v>TN</v>
      </c>
      <c r="J10828">
        <f t="shared" ca="1" si="197"/>
        <v>0</v>
      </c>
    </row>
    <row r="10829" spans="1:10" x14ac:dyDescent="0.2">
      <c r="A10829">
        <v>10828</v>
      </c>
      <c r="B10829">
        <f t="shared" ca="1" si="195"/>
        <v>1</v>
      </c>
      <c r="C10829">
        <f t="shared" ca="1" si="195"/>
        <v>1</v>
      </c>
      <c r="D10829" t="str">
        <f t="shared" ca="1" si="196"/>
        <v>TP</v>
      </c>
      <c r="J10829">
        <f t="shared" ca="1" si="197"/>
        <v>1</v>
      </c>
    </row>
    <row r="10830" spans="1:10" x14ac:dyDescent="0.2">
      <c r="A10830">
        <v>10829</v>
      </c>
      <c r="B10830">
        <f t="shared" ca="1" si="195"/>
        <v>1</v>
      </c>
      <c r="C10830">
        <f t="shared" ca="1" si="195"/>
        <v>0</v>
      </c>
      <c r="D10830" t="str">
        <f t="shared" ca="1" si="196"/>
        <v>FN</v>
      </c>
      <c r="J10830">
        <f t="shared" ca="1" si="197"/>
        <v>0</v>
      </c>
    </row>
    <row r="10831" spans="1:10" x14ac:dyDescent="0.2">
      <c r="A10831">
        <v>10830</v>
      </c>
      <c r="B10831">
        <f t="shared" ca="1" si="195"/>
        <v>0</v>
      </c>
      <c r="C10831">
        <f t="shared" ca="1" si="195"/>
        <v>1</v>
      </c>
      <c r="D10831" t="str">
        <f t="shared" ca="1" si="196"/>
        <v>FP</v>
      </c>
      <c r="J10831">
        <f t="shared" ca="1" si="197"/>
        <v>0</v>
      </c>
    </row>
    <row r="10832" spans="1:10" x14ac:dyDescent="0.2">
      <c r="A10832">
        <v>10831</v>
      </c>
      <c r="B10832">
        <f t="shared" ca="1" si="195"/>
        <v>1</v>
      </c>
      <c r="C10832">
        <f t="shared" ca="1" si="195"/>
        <v>1</v>
      </c>
      <c r="D10832" t="str">
        <f t="shared" ca="1" si="196"/>
        <v>TP</v>
      </c>
      <c r="J10832">
        <f t="shared" ca="1" si="197"/>
        <v>1</v>
      </c>
    </row>
    <row r="10833" spans="1:10" x14ac:dyDescent="0.2">
      <c r="A10833">
        <v>10832</v>
      </c>
      <c r="B10833">
        <f t="shared" ca="1" si="195"/>
        <v>1</v>
      </c>
      <c r="C10833">
        <f t="shared" ca="1" si="195"/>
        <v>1</v>
      </c>
      <c r="D10833" t="str">
        <f t="shared" ca="1" si="196"/>
        <v>TP</v>
      </c>
      <c r="J10833">
        <f t="shared" ca="1" si="197"/>
        <v>1</v>
      </c>
    </row>
    <row r="10834" spans="1:10" x14ac:dyDescent="0.2">
      <c r="A10834">
        <v>10833</v>
      </c>
      <c r="B10834">
        <f t="shared" ref="B10834:C10897" ca="1" si="198">RANDBETWEEN(0,1)</f>
        <v>0</v>
      </c>
      <c r="C10834">
        <f t="shared" ca="1" si="198"/>
        <v>1</v>
      </c>
      <c r="D10834" t="str">
        <f t="shared" ref="D10834:D10897" ca="1" si="199">IF(AND(B10834=1,C10834,1),"TP",IF(AND(B10834=1,C10834=0),"FN",IF(AND(B10834=0,C10834,1),"FP","TN")))</f>
        <v>FP</v>
      </c>
      <c r="J10834">
        <f t="shared" ref="J10834:J10897" ca="1" si="200">RANDBETWEEN(0,1)</f>
        <v>1</v>
      </c>
    </row>
    <row r="10835" spans="1:10" x14ac:dyDescent="0.2">
      <c r="A10835">
        <v>10834</v>
      </c>
      <c r="B10835">
        <f t="shared" ca="1" si="198"/>
        <v>1</v>
      </c>
      <c r="C10835">
        <f t="shared" ca="1" si="198"/>
        <v>0</v>
      </c>
      <c r="D10835" t="str">
        <f t="shared" ca="1" si="199"/>
        <v>FN</v>
      </c>
      <c r="J10835">
        <f t="shared" ca="1" si="200"/>
        <v>1</v>
      </c>
    </row>
    <row r="10836" spans="1:10" x14ac:dyDescent="0.2">
      <c r="A10836">
        <v>10835</v>
      </c>
      <c r="B10836">
        <f t="shared" ca="1" si="198"/>
        <v>0</v>
      </c>
      <c r="C10836">
        <f t="shared" ca="1" si="198"/>
        <v>1</v>
      </c>
      <c r="D10836" t="str">
        <f t="shared" ca="1" si="199"/>
        <v>FP</v>
      </c>
      <c r="J10836">
        <f t="shared" ca="1" si="200"/>
        <v>1</v>
      </c>
    </row>
    <row r="10837" spans="1:10" x14ac:dyDescent="0.2">
      <c r="A10837">
        <v>10836</v>
      </c>
      <c r="B10837">
        <f t="shared" ca="1" si="198"/>
        <v>1</v>
      </c>
      <c r="C10837">
        <f t="shared" ca="1" si="198"/>
        <v>0</v>
      </c>
      <c r="D10837" t="str">
        <f t="shared" ca="1" si="199"/>
        <v>FN</v>
      </c>
      <c r="J10837">
        <f t="shared" ca="1" si="200"/>
        <v>1</v>
      </c>
    </row>
    <row r="10838" spans="1:10" x14ac:dyDescent="0.2">
      <c r="A10838">
        <v>10837</v>
      </c>
      <c r="B10838">
        <f t="shared" ca="1" si="198"/>
        <v>1</v>
      </c>
      <c r="C10838">
        <f t="shared" ca="1" si="198"/>
        <v>1</v>
      </c>
      <c r="D10838" t="str">
        <f t="shared" ca="1" si="199"/>
        <v>TP</v>
      </c>
      <c r="J10838">
        <f t="shared" ca="1" si="200"/>
        <v>1</v>
      </c>
    </row>
    <row r="10839" spans="1:10" x14ac:dyDescent="0.2">
      <c r="A10839">
        <v>10838</v>
      </c>
      <c r="B10839">
        <f t="shared" ca="1" si="198"/>
        <v>0</v>
      </c>
      <c r="C10839">
        <f t="shared" ca="1" si="198"/>
        <v>0</v>
      </c>
      <c r="D10839" t="str">
        <f t="shared" ca="1" si="199"/>
        <v>TN</v>
      </c>
      <c r="J10839">
        <f t="shared" ca="1" si="200"/>
        <v>1</v>
      </c>
    </row>
    <row r="10840" spans="1:10" x14ac:dyDescent="0.2">
      <c r="A10840">
        <v>10839</v>
      </c>
      <c r="B10840">
        <f t="shared" ca="1" si="198"/>
        <v>1</v>
      </c>
      <c r="C10840">
        <f t="shared" ca="1" si="198"/>
        <v>0</v>
      </c>
      <c r="D10840" t="str">
        <f t="shared" ca="1" si="199"/>
        <v>FN</v>
      </c>
      <c r="J10840">
        <f t="shared" ca="1" si="200"/>
        <v>1</v>
      </c>
    </row>
    <row r="10841" spans="1:10" x14ac:dyDescent="0.2">
      <c r="A10841">
        <v>10840</v>
      </c>
      <c r="B10841">
        <f t="shared" ca="1" si="198"/>
        <v>1</v>
      </c>
      <c r="C10841">
        <f t="shared" ca="1" si="198"/>
        <v>1</v>
      </c>
      <c r="D10841" t="str">
        <f t="shared" ca="1" si="199"/>
        <v>TP</v>
      </c>
      <c r="J10841">
        <f t="shared" ca="1" si="200"/>
        <v>0</v>
      </c>
    </row>
    <row r="10842" spans="1:10" x14ac:dyDescent="0.2">
      <c r="A10842">
        <v>10841</v>
      </c>
      <c r="B10842">
        <f t="shared" ca="1" si="198"/>
        <v>1</v>
      </c>
      <c r="C10842">
        <f t="shared" ca="1" si="198"/>
        <v>0</v>
      </c>
      <c r="D10842" t="str">
        <f t="shared" ca="1" si="199"/>
        <v>FN</v>
      </c>
      <c r="J10842">
        <f t="shared" ca="1" si="200"/>
        <v>1</v>
      </c>
    </row>
    <row r="10843" spans="1:10" x14ac:dyDescent="0.2">
      <c r="A10843">
        <v>10842</v>
      </c>
      <c r="B10843">
        <f t="shared" ca="1" si="198"/>
        <v>0</v>
      </c>
      <c r="C10843">
        <f t="shared" ca="1" si="198"/>
        <v>0</v>
      </c>
      <c r="D10843" t="str">
        <f t="shared" ca="1" si="199"/>
        <v>TN</v>
      </c>
      <c r="J10843">
        <f t="shared" ca="1" si="200"/>
        <v>1</v>
      </c>
    </row>
    <row r="10844" spans="1:10" x14ac:dyDescent="0.2">
      <c r="A10844">
        <v>10843</v>
      </c>
      <c r="B10844">
        <f t="shared" ca="1" si="198"/>
        <v>1</v>
      </c>
      <c r="C10844">
        <f t="shared" ca="1" si="198"/>
        <v>0</v>
      </c>
      <c r="D10844" t="str">
        <f t="shared" ca="1" si="199"/>
        <v>FN</v>
      </c>
      <c r="J10844">
        <f t="shared" ca="1" si="200"/>
        <v>0</v>
      </c>
    </row>
    <row r="10845" spans="1:10" x14ac:dyDescent="0.2">
      <c r="A10845">
        <v>10844</v>
      </c>
      <c r="B10845">
        <f t="shared" ca="1" si="198"/>
        <v>0</v>
      </c>
      <c r="C10845">
        <f t="shared" ca="1" si="198"/>
        <v>0</v>
      </c>
      <c r="D10845" t="str">
        <f t="shared" ca="1" si="199"/>
        <v>TN</v>
      </c>
      <c r="J10845">
        <f t="shared" ca="1" si="200"/>
        <v>0</v>
      </c>
    </row>
    <row r="10846" spans="1:10" x14ac:dyDescent="0.2">
      <c r="A10846">
        <v>10845</v>
      </c>
      <c r="B10846">
        <f t="shared" ca="1" si="198"/>
        <v>0</v>
      </c>
      <c r="C10846">
        <f t="shared" ca="1" si="198"/>
        <v>0</v>
      </c>
      <c r="D10846" t="str">
        <f t="shared" ca="1" si="199"/>
        <v>TN</v>
      </c>
      <c r="J10846">
        <f t="shared" ca="1" si="200"/>
        <v>1</v>
      </c>
    </row>
    <row r="10847" spans="1:10" x14ac:dyDescent="0.2">
      <c r="A10847">
        <v>10846</v>
      </c>
      <c r="B10847">
        <f t="shared" ca="1" si="198"/>
        <v>0</v>
      </c>
      <c r="C10847">
        <f t="shared" ca="1" si="198"/>
        <v>0</v>
      </c>
      <c r="D10847" t="str">
        <f t="shared" ca="1" si="199"/>
        <v>TN</v>
      </c>
      <c r="J10847">
        <f t="shared" ca="1" si="200"/>
        <v>0</v>
      </c>
    </row>
    <row r="10848" spans="1:10" x14ac:dyDescent="0.2">
      <c r="A10848">
        <v>10847</v>
      </c>
      <c r="B10848">
        <f t="shared" ca="1" si="198"/>
        <v>0</v>
      </c>
      <c r="C10848">
        <f t="shared" ca="1" si="198"/>
        <v>0</v>
      </c>
      <c r="D10848" t="str">
        <f t="shared" ca="1" si="199"/>
        <v>TN</v>
      </c>
      <c r="J10848">
        <f t="shared" ca="1" si="200"/>
        <v>1</v>
      </c>
    </row>
    <row r="10849" spans="1:10" x14ac:dyDescent="0.2">
      <c r="A10849">
        <v>10848</v>
      </c>
      <c r="B10849">
        <f t="shared" ca="1" si="198"/>
        <v>1</v>
      </c>
      <c r="C10849">
        <f t="shared" ca="1" si="198"/>
        <v>0</v>
      </c>
      <c r="D10849" t="str">
        <f t="shared" ca="1" si="199"/>
        <v>FN</v>
      </c>
      <c r="J10849">
        <f t="shared" ca="1" si="200"/>
        <v>1</v>
      </c>
    </row>
    <row r="10850" spans="1:10" x14ac:dyDescent="0.2">
      <c r="A10850">
        <v>10849</v>
      </c>
      <c r="B10850">
        <f t="shared" ca="1" si="198"/>
        <v>1</v>
      </c>
      <c r="C10850">
        <f t="shared" ca="1" si="198"/>
        <v>1</v>
      </c>
      <c r="D10850" t="str">
        <f t="shared" ca="1" si="199"/>
        <v>TP</v>
      </c>
      <c r="J10850">
        <f t="shared" ca="1" si="200"/>
        <v>1</v>
      </c>
    </row>
    <row r="10851" spans="1:10" x14ac:dyDescent="0.2">
      <c r="A10851">
        <v>10850</v>
      </c>
      <c r="B10851">
        <f t="shared" ca="1" si="198"/>
        <v>0</v>
      </c>
      <c r="C10851">
        <f t="shared" ca="1" si="198"/>
        <v>0</v>
      </c>
      <c r="D10851" t="str">
        <f t="shared" ca="1" si="199"/>
        <v>TN</v>
      </c>
      <c r="J10851">
        <f t="shared" ca="1" si="200"/>
        <v>0</v>
      </c>
    </row>
    <row r="10852" spans="1:10" x14ac:dyDescent="0.2">
      <c r="A10852">
        <v>10851</v>
      </c>
      <c r="B10852">
        <f t="shared" ca="1" si="198"/>
        <v>1</v>
      </c>
      <c r="C10852">
        <f t="shared" ca="1" si="198"/>
        <v>0</v>
      </c>
      <c r="D10852" t="str">
        <f t="shared" ca="1" si="199"/>
        <v>FN</v>
      </c>
      <c r="J10852">
        <f t="shared" ca="1" si="200"/>
        <v>0</v>
      </c>
    </row>
    <row r="10853" spans="1:10" x14ac:dyDescent="0.2">
      <c r="A10853">
        <v>10852</v>
      </c>
      <c r="B10853">
        <f t="shared" ca="1" si="198"/>
        <v>0</v>
      </c>
      <c r="C10853">
        <f t="shared" ca="1" si="198"/>
        <v>0</v>
      </c>
      <c r="D10853" t="str">
        <f t="shared" ca="1" si="199"/>
        <v>TN</v>
      </c>
      <c r="J10853">
        <f t="shared" ca="1" si="200"/>
        <v>1</v>
      </c>
    </row>
    <row r="10854" spans="1:10" x14ac:dyDescent="0.2">
      <c r="A10854">
        <v>10853</v>
      </c>
      <c r="B10854">
        <f t="shared" ca="1" si="198"/>
        <v>0</v>
      </c>
      <c r="C10854">
        <f t="shared" ca="1" si="198"/>
        <v>1</v>
      </c>
      <c r="D10854" t="str">
        <f t="shared" ca="1" si="199"/>
        <v>FP</v>
      </c>
      <c r="J10854">
        <f t="shared" ca="1" si="200"/>
        <v>0</v>
      </c>
    </row>
    <row r="10855" spans="1:10" x14ac:dyDescent="0.2">
      <c r="A10855">
        <v>10854</v>
      </c>
      <c r="B10855">
        <f t="shared" ca="1" si="198"/>
        <v>1</v>
      </c>
      <c r="C10855">
        <f t="shared" ca="1" si="198"/>
        <v>1</v>
      </c>
      <c r="D10855" t="str">
        <f t="shared" ca="1" si="199"/>
        <v>TP</v>
      </c>
      <c r="J10855">
        <f t="shared" ca="1" si="200"/>
        <v>1</v>
      </c>
    </row>
    <row r="10856" spans="1:10" x14ac:dyDescent="0.2">
      <c r="A10856">
        <v>10855</v>
      </c>
      <c r="B10856">
        <f t="shared" ca="1" si="198"/>
        <v>0</v>
      </c>
      <c r="C10856">
        <f t="shared" ca="1" si="198"/>
        <v>1</v>
      </c>
      <c r="D10856" t="str">
        <f t="shared" ca="1" si="199"/>
        <v>FP</v>
      </c>
      <c r="J10856">
        <f t="shared" ca="1" si="200"/>
        <v>1</v>
      </c>
    </row>
    <row r="10857" spans="1:10" x14ac:dyDescent="0.2">
      <c r="A10857">
        <v>10856</v>
      </c>
      <c r="B10857">
        <f t="shared" ca="1" si="198"/>
        <v>1</v>
      </c>
      <c r="C10857">
        <f t="shared" ca="1" si="198"/>
        <v>0</v>
      </c>
      <c r="D10857" t="str">
        <f t="shared" ca="1" si="199"/>
        <v>FN</v>
      </c>
      <c r="J10857">
        <f t="shared" ca="1" si="200"/>
        <v>0</v>
      </c>
    </row>
    <row r="10858" spans="1:10" x14ac:dyDescent="0.2">
      <c r="A10858">
        <v>10857</v>
      </c>
      <c r="B10858">
        <f t="shared" ca="1" si="198"/>
        <v>1</v>
      </c>
      <c r="C10858">
        <f t="shared" ca="1" si="198"/>
        <v>1</v>
      </c>
      <c r="D10858" t="str">
        <f t="shared" ca="1" si="199"/>
        <v>TP</v>
      </c>
      <c r="J10858">
        <f t="shared" ca="1" si="200"/>
        <v>1</v>
      </c>
    </row>
    <row r="10859" spans="1:10" x14ac:dyDescent="0.2">
      <c r="A10859">
        <v>10858</v>
      </c>
      <c r="B10859">
        <f t="shared" ca="1" si="198"/>
        <v>1</v>
      </c>
      <c r="C10859">
        <f t="shared" ca="1" si="198"/>
        <v>0</v>
      </c>
      <c r="D10859" t="str">
        <f t="shared" ca="1" si="199"/>
        <v>FN</v>
      </c>
      <c r="J10859">
        <f t="shared" ca="1" si="200"/>
        <v>1</v>
      </c>
    </row>
    <row r="10860" spans="1:10" x14ac:dyDescent="0.2">
      <c r="A10860">
        <v>10859</v>
      </c>
      <c r="B10860">
        <f t="shared" ca="1" si="198"/>
        <v>1</v>
      </c>
      <c r="C10860">
        <f t="shared" ca="1" si="198"/>
        <v>1</v>
      </c>
      <c r="D10860" t="str">
        <f t="shared" ca="1" si="199"/>
        <v>TP</v>
      </c>
      <c r="J10860">
        <f t="shared" ca="1" si="200"/>
        <v>1</v>
      </c>
    </row>
    <row r="10861" spans="1:10" x14ac:dyDescent="0.2">
      <c r="A10861">
        <v>10860</v>
      </c>
      <c r="B10861">
        <f t="shared" ca="1" si="198"/>
        <v>0</v>
      </c>
      <c r="C10861">
        <f t="shared" ca="1" si="198"/>
        <v>1</v>
      </c>
      <c r="D10861" t="str">
        <f t="shared" ca="1" si="199"/>
        <v>FP</v>
      </c>
      <c r="J10861">
        <f t="shared" ca="1" si="200"/>
        <v>1</v>
      </c>
    </row>
    <row r="10862" spans="1:10" x14ac:dyDescent="0.2">
      <c r="A10862">
        <v>10861</v>
      </c>
      <c r="B10862">
        <f t="shared" ca="1" si="198"/>
        <v>0</v>
      </c>
      <c r="C10862">
        <f t="shared" ca="1" si="198"/>
        <v>0</v>
      </c>
      <c r="D10862" t="str">
        <f t="shared" ca="1" si="199"/>
        <v>TN</v>
      </c>
      <c r="J10862">
        <f t="shared" ca="1" si="200"/>
        <v>1</v>
      </c>
    </row>
    <row r="10863" spans="1:10" x14ac:dyDescent="0.2">
      <c r="A10863">
        <v>10862</v>
      </c>
      <c r="B10863">
        <f t="shared" ca="1" si="198"/>
        <v>0</v>
      </c>
      <c r="C10863">
        <f t="shared" ca="1" si="198"/>
        <v>1</v>
      </c>
      <c r="D10863" t="str">
        <f t="shared" ca="1" si="199"/>
        <v>FP</v>
      </c>
      <c r="J10863">
        <f t="shared" ca="1" si="200"/>
        <v>0</v>
      </c>
    </row>
    <row r="10864" spans="1:10" x14ac:dyDescent="0.2">
      <c r="A10864">
        <v>10863</v>
      </c>
      <c r="B10864">
        <f t="shared" ca="1" si="198"/>
        <v>0</v>
      </c>
      <c r="C10864">
        <f t="shared" ca="1" si="198"/>
        <v>0</v>
      </c>
      <c r="D10864" t="str">
        <f t="shared" ca="1" si="199"/>
        <v>TN</v>
      </c>
      <c r="J10864">
        <f t="shared" ca="1" si="200"/>
        <v>0</v>
      </c>
    </row>
    <row r="10865" spans="1:10" x14ac:dyDescent="0.2">
      <c r="A10865">
        <v>10864</v>
      </c>
      <c r="B10865">
        <f t="shared" ca="1" si="198"/>
        <v>0</v>
      </c>
      <c r="C10865">
        <f t="shared" ca="1" si="198"/>
        <v>0</v>
      </c>
      <c r="D10865" t="str">
        <f t="shared" ca="1" si="199"/>
        <v>TN</v>
      </c>
      <c r="J10865">
        <f t="shared" ca="1" si="200"/>
        <v>1</v>
      </c>
    </row>
    <row r="10866" spans="1:10" x14ac:dyDescent="0.2">
      <c r="A10866">
        <v>10865</v>
      </c>
      <c r="B10866">
        <f t="shared" ca="1" si="198"/>
        <v>0</v>
      </c>
      <c r="C10866">
        <f t="shared" ca="1" si="198"/>
        <v>0</v>
      </c>
      <c r="D10866" t="str">
        <f t="shared" ca="1" si="199"/>
        <v>TN</v>
      </c>
      <c r="J10866">
        <f t="shared" ca="1" si="200"/>
        <v>1</v>
      </c>
    </row>
    <row r="10867" spans="1:10" x14ac:dyDescent="0.2">
      <c r="A10867">
        <v>10866</v>
      </c>
      <c r="B10867">
        <f t="shared" ca="1" si="198"/>
        <v>0</v>
      </c>
      <c r="C10867">
        <f t="shared" ca="1" si="198"/>
        <v>0</v>
      </c>
      <c r="D10867" t="str">
        <f t="shared" ca="1" si="199"/>
        <v>TN</v>
      </c>
      <c r="J10867">
        <f t="shared" ca="1" si="200"/>
        <v>0</v>
      </c>
    </row>
    <row r="10868" spans="1:10" x14ac:dyDescent="0.2">
      <c r="A10868">
        <v>10867</v>
      </c>
      <c r="B10868">
        <f t="shared" ca="1" si="198"/>
        <v>1</v>
      </c>
      <c r="C10868">
        <f t="shared" ca="1" si="198"/>
        <v>1</v>
      </c>
      <c r="D10868" t="str">
        <f t="shared" ca="1" si="199"/>
        <v>TP</v>
      </c>
      <c r="J10868">
        <f t="shared" ca="1" si="200"/>
        <v>0</v>
      </c>
    </row>
    <row r="10869" spans="1:10" x14ac:dyDescent="0.2">
      <c r="A10869">
        <v>10868</v>
      </c>
      <c r="B10869">
        <f t="shared" ca="1" si="198"/>
        <v>1</v>
      </c>
      <c r="C10869">
        <f t="shared" ca="1" si="198"/>
        <v>1</v>
      </c>
      <c r="D10869" t="str">
        <f t="shared" ca="1" si="199"/>
        <v>TP</v>
      </c>
      <c r="J10869">
        <f t="shared" ca="1" si="200"/>
        <v>0</v>
      </c>
    </row>
    <row r="10870" spans="1:10" x14ac:dyDescent="0.2">
      <c r="A10870">
        <v>10869</v>
      </c>
      <c r="B10870">
        <f t="shared" ca="1" si="198"/>
        <v>0</v>
      </c>
      <c r="C10870">
        <f t="shared" ca="1" si="198"/>
        <v>1</v>
      </c>
      <c r="D10870" t="str">
        <f t="shared" ca="1" si="199"/>
        <v>FP</v>
      </c>
      <c r="J10870">
        <f t="shared" ca="1" si="200"/>
        <v>1</v>
      </c>
    </row>
    <row r="10871" spans="1:10" x14ac:dyDescent="0.2">
      <c r="A10871">
        <v>10870</v>
      </c>
      <c r="B10871">
        <f t="shared" ca="1" si="198"/>
        <v>0</v>
      </c>
      <c r="C10871">
        <f t="shared" ca="1" si="198"/>
        <v>0</v>
      </c>
      <c r="D10871" t="str">
        <f t="shared" ca="1" si="199"/>
        <v>TN</v>
      </c>
      <c r="J10871">
        <f t="shared" ca="1" si="200"/>
        <v>1</v>
      </c>
    </row>
    <row r="10872" spans="1:10" x14ac:dyDescent="0.2">
      <c r="A10872">
        <v>10871</v>
      </c>
      <c r="B10872">
        <f t="shared" ca="1" si="198"/>
        <v>1</v>
      </c>
      <c r="C10872">
        <f t="shared" ca="1" si="198"/>
        <v>0</v>
      </c>
      <c r="D10872" t="str">
        <f t="shared" ca="1" si="199"/>
        <v>FN</v>
      </c>
      <c r="J10872">
        <f t="shared" ca="1" si="200"/>
        <v>0</v>
      </c>
    </row>
    <row r="10873" spans="1:10" x14ac:dyDescent="0.2">
      <c r="A10873">
        <v>10872</v>
      </c>
      <c r="B10873">
        <f t="shared" ca="1" si="198"/>
        <v>1</v>
      </c>
      <c r="C10873">
        <f t="shared" ca="1" si="198"/>
        <v>1</v>
      </c>
      <c r="D10873" t="str">
        <f t="shared" ca="1" si="199"/>
        <v>TP</v>
      </c>
      <c r="J10873">
        <f t="shared" ca="1" si="200"/>
        <v>1</v>
      </c>
    </row>
    <row r="10874" spans="1:10" x14ac:dyDescent="0.2">
      <c r="A10874">
        <v>10873</v>
      </c>
      <c r="B10874">
        <f t="shared" ca="1" si="198"/>
        <v>0</v>
      </c>
      <c r="C10874">
        <f t="shared" ca="1" si="198"/>
        <v>1</v>
      </c>
      <c r="D10874" t="str">
        <f t="shared" ca="1" si="199"/>
        <v>FP</v>
      </c>
      <c r="J10874">
        <f t="shared" ca="1" si="200"/>
        <v>1</v>
      </c>
    </row>
    <row r="10875" spans="1:10" x14ac:dyDescent="0.2">
      <c r="A10875">
        <v>10874</v>
      </c>
      <c r="B10875">
        <f t="shared" ca="1" si="198"/>
        <v>1</v>
      </c>
      <c r="C10875">
        <f t="shared" ca="1" si="198"/>
        <v>0</v>
      </c>
      <c r="D10875" t="str">
        <f t="shared" ca="1" si="199"/>
        <v>FN</v>
      </c>
      <c r="J10875">
        <f t="shared" ca="1" si="200"/>
        <v>0</v>
      </c>
    </row>
    <row r="10876" spans="1:10" x14ac:dyDescent="0.2">
      <c r="A10876">
        <v>10875</v>
      </c>
      <c r="B10876">
        <f t="shared" ca="1" si="198"/>
        <v>0</v>
      </c>
      <c r="C10876">
        <f t="shared" ca="1" si="198"/>
        <v>1</v>
      </c>
      <c r="D10876" t="str">
        <f t="shared" ca="1" si="199"/>
        <v>FP</v>
      </c>
      <c r="J10876">
        <f t="shared" ca="1" si="200"/>
        <v>1</v>
      </c>
    </row>
    <row r="10877" spans="1:10" x14ac:dyDescent="0.2">
      <c r="A10877">
        <v>10876</v>
      </c>
      <c r="B10877">
        <f t="shared" ca="1" si="198"/>
        <v>0</v>
      </c>
      <c r="C10877">
        <f t="shared" ca="1" si="198"/>
        <v>0</v>
      </c>
      <c r="D10877" t="str">
        <f t="shared" ca="1" si="199"/>
        <v>TN</v>
      </c>
      <c r="J10877">
        <f t="shared" ca="1" si="200"/>
        <v>1</v>
      </c>
    </row>
    <row r="10878" spans="1:10" x14ac:dyDescent="0.2">
      <c r="A10878">
        <v>10877</v>
      </c>
      <c r="B10878">
        <f t="shared" ca="1" si="198"/>
        <v>0</v>
      </c>
      <c r="C10878">
        <f t="shared" ca="1" si="198"/>
        <v>1</v>
      </c>
      <c r="D10878" t="str">
        <f t="shared" ca="1" si="199"/>
        <v>FP</v>
      </c>
      <c r="J10878">
        <f t="shared" ca="1" si="200"/>
        <v>0</v>
      </c>
    </row>
    <row r="10879" spans="1:10" x14ac:dyDescent="0.2">
      <c r="A10879">
        <v>10878</v>
      </c>
      <c r="B10879">
        <f t="shared" ca="1" si="198"/>
        <v>1</v>
      </c>
      <c r="C10879">
        <f t="shared" ca="1" si="198"/>
        <v>1</v>
      </c>
      <c r="D10879" t="str">
        <f t="shared" ca="1" si="199"/>
        <v>TP</v>
      </c>
      <c r="J10879">
        <f t="shared" ca="1" si="200"/>
        <v>1</v>
      </c>
    </row>
    <row r="10880" spans="1:10" x14ac:dyDescent="0.2">
      <c r="A10880">
        <v>10879</v>
      </c>
      <c r="B10880">
        <f t="shared" ca="1" si="198"/>
        <v>0</v>
      </c>
      <c r="C10880">
        <f t="shared" ca="1" si="198"/>
        <v>1</v>
      </c>
      <c r="D10880" t="str">
        <f t="shared" ca="1" si="199"/>
        <v>FP</v>
      </c>
      <c r="J10880">
        <f t="shared" ca="1" si="200"/>
        <v>1</v>
      </c>
    </row>
    <row r="10881" spans="1:10" x14ac:dyDescent="0.2">
      <c r="A10881">
        <v>10880</v>
      </c>
      <c r="B10881">
        <f t="shared" ca="1" si="198"/>
        <v>0</v>
      </c>
      <c r="C10881">
        <f t="shared" ca="1" si="198"/>
        <v>1</v>
      </c>
      <c r="D10881" t="str">
        <f t="shared" ca="1" si="199"/>
        <v>FP</v>
      </c>
      <c r="J10881">
        <f t="shared" ca="1" si="200"/>
        <v>0</v>
      </c>
    </row>
    <row r="10882" spans="1:10" x14ac:dyDescent="0.2">
      <c r="A10882">
        <v>10881</v>
      </c>
      <c r="B10882">
        <f t="shared" ca="1" si="198"/>
        <v>1</v>
      </c>
      <c r="C10882">
        <f t="shared" ca="1" si="198"/>
        <v>1</v>
      </c>
      <c r="D10882" t="str">
        <f t="shared" ca="1" si="199"/>
        <v>TP</v>
      </c>
      <c r="J10882">
        <f t="shared" ca="1" si="200"/>
        <v>1</v>
      </c>
    </row>
    <row r="10883" spans="1:10" x14ac:dyDescent="0.2">
      <c r="A10883">
        <v>10882</v>
      </c>
      <c r="B10883">
        <f t="shared" ca="1" si="198"/>
        <v>0</v>
      </c>
      <c r="C10883">
        <f t="shared" ca="1" si="198"/>
        <v>1</v>
      </c>
      <c r="D10883" t="str">
        <f t="shared" ca="1" si="199"/>
        <v>FP</v>
      </c>
      <c r="J10883">
        <f t="shared" ca="1" si="200"/>
        <v>0</v>
      </c>
    </row>
    <row r="10884" spans="1:10" x14ac:dyDescent="0.2">
      <c r="A10884">
        <v>10883</v>
      </c>
      <c r="B10884">
        <f t="shared" ca="1" si="198"/>
        <v>1</v>
      </c>
      <c r="C10884">
        <f t="shared" ca="1" si="198"/>
        <v>0</v>
      </c>
      <c r="D10884" t="str">
        <f t="shared" ca="1" si="199"/>
        <v>FN</v>
      </c>
      <c r="J10884">
        <f t="shared" ca="1" si="200"/>
        <v>1</v>
      </c>
    </row>
    <row r="10885" spans="1:10" x14ac:dyDescent="0.2">
      <c r="A10885">
        <v>10884</v>
      </c>
      <c r="B10885">
        <f t="shared" ca="1" si="198"/>
        <v>0</v>
      </c>
      <c r="C10885">
        <f t="shared" ca="1" si="198"/>
        <v>0</v>
      </c>
      <c r="D10885" t="str">
        <f t="shared" ca="1" si="199"/>
        <v>TN</v>
      </c>
      <c r="J10885">
        <f t="shared" ca="1" si="200"/>
        <v>1</v>
      </c>
    </row>
    <row r="10886" spans="1:10" x14ac:dyDescent="0.2">
      <c r="A10886">
        <v>10885</v>
      </c>
      <c r="B10886">
        <f t="shared" ca="1" si="198"/>
        <v>0</v>
      </c>
      <c r="C10886">
        <f t="shared" ca="1" si="198"/>
        <v>1</v>
      </c>
      <c r="D10886" t="str">
        <f t="shared" ca="1" si="199"/>
        <v>FP</v>
      </c>
      <c r="J10886">
        <f t="shared" ca="1" si="200"/>
        <v>1</v>
      </c>
    </row>
    <row r="10887" spans="1:10" x14ac:dyDescent="0.2">
      <c r="A10887">
        <v>10886</v>
      </c>
      <c r="B10887">
        <f t="shared" ca="1" si="198"/>
        <v>1</v>
      </c>
      <c r="C10887">
        <f t="shared" ca="1" si="198"/>
        <v>1</v>
      </c>
      <c r="D10887" t="str">
        <f t="shared" ca="1" si="199"/>
        <v>TP</v>
      </c>
      <c r="J10887">
        <f t="shared" ca="1" si="200"/>
        <v>0</v>
      </c>
    </row>
    <row r="10888" spans="1:10" x14ac:dyDescent="0.2">
      <c r="A10888">
        <v>10887</v>
      </c>
      <c r="B10888">
        <f t="shared" ca="1" si="198"/>
        <v>1</v>
      </c>
      <c r="C10888">
        <f t="shared" ca="1" si="198"/>
        <v>0</v>
      </c>
      <c r="D10888" t="str">
        <f t="shared" ca="1" si="199"/>
        <v>FN</v>
      </c>
      <c r="J10888">
        <f t="shared" ca="1" si="200"/>
        <v>0</v>
      </c>
    </row>
    <row r="10889" spans="1:10" x14ac:dyDescent="0.2">
      <c r="A10889">
        <v>10888</v>
      </c>
      <c r="B10889">
        <f t="shared" ca="1" si="198"/>
        <v>1</v>
      </c>
      <c r="C10889">
        <f t="shared" ca="1" si="198"/>
        <v>1</v>
      </c>
      <c r="D10889" t="str">
        <f t="shared" ca="1" si="199"/>
        <v>TP</v>
      </c>
      <c r="J10889">
        <f t="shared" ca="1" si="200"/>
        <v>1</v>
      </c>
    </row>
    <row r="10890" spans="1:10" x14ac:dyDescent="0.2">
      <c r="A10890">
        <v>10889</v>
      </c>
      <c r="B10890">
        <f t="shared" ca="1" si="198"/>
        <v>0</v>
      </c>
      <c r="C10890">
        <f t="shared" ca="1" si="198"/>
        <v>1</v>
      </c>
      <c r="D10890" t="str">
        <f t="shared" ca="1" si="199"/>
        <v>FP</v>
      </c>
      <c r="J10890">
        <f t="shared" ca="1" si="200"/>
        <v>1</v>
      </c>
    </row>
    <row r="10891" spans="1:10" x14ac:dyDescent="0.2">
      <c r="A10891">
        <v>10890</v>
      </c>
      <c r="B10891">
        <f t="shared" ca="1" si="198"/>
        <v>0</v>
      </c>
      <c r="C10891">
        <f t="shared" ca="1" si="198"/>
        <v>0</v>
      </c>
      <c r="D10891" t="str">
        <f t="shared" ca="1" si="199"/>
        <v>TN</v>
      </c>
      <c r="J10891">
        <f t="shared" ca="1" si="200"/>
        <v>1</v>
      </c>
    </row>
    <row r="10892" spans="1:10" x14ac:dyDescent="0.2">
      <c r="A10892">
        <v>10891</v>
      </c>
      <c r="B10892">
        <f t="shared" ca="1" si="198"/>
        <v>0</v>
      </c>
      <c r="C10892">
        <f t="shared" ca="1" si="198"/>
        <v>0</v>
      </c>
      <c r="D10892" t="str">
        <f t="shared" ca="1" si="199"/>
        <v>TN</v>
      </c>
      <c r="J10892">
        <f t="shared" ca="1" si="200"/>
        <v>0</v>
      </c>
    </row>
    <row r="10893" spans="1:10" x14ac:dyDescent="0.2">
      <c r="A10893">
        <v>10892</v>
      </c>
      <c r="B10893">
        <f t="shared" ca="1" si="198"/>
        <v>0</v>
      </c>
      <c r="C10893">
        <f t="shared" ca="1" si="198"/>
        <v>0</v>
      </c>
      <c r="D10893" t="str">
        <f t="shared" ca="1" si="199"/>
        <v>TN</v>
      </c>
      <c r="J10893">
        <f t="shared" ca="1" si="200"/>
        <v>1</v>
      </c>
    </row>
    <row r="10894" spans="1:10" x14ac:dyDescent="0.2">
      <c r="A10894">
        <v>10893</v>
      </c>
      <c r="B10894">
        <f t="shared" ca="1" si="198"/>
        <v>0</v>
      </c>
      <c r="C10894">
        <f t="shared" ca="1" si="198"/>
        <v>0</v>
      </c>
      <c r="D10894" t="str">
        <f t="shared" ca="1" si="199"/>
        <v>TN</v>
      </c>
      <c r="J10894">
        <f t="shared" ca="1" si="200"/>
        <v>0</v>
      </c>
    </row>
    <row r="10895" spans="1:10" x14ac:dyDescent="0.2">
      <c r="A10895">
        <v>10894</v>
      </c>
      <c r="B10895">
        <f t="shared" ca="1" si="198"/>
        <v>0</v>
      </c>
      <c r="C10895">
        <f t="shared" ca="1" si="198"/>
        <v>0</v>
      </c>
      <c r="D10895" t="str">
        <f t="shared" ca="1" si="199"/>
        <v>TN</v>
      </c>
      <c r="J10895">
        <f t="shared" ca="1" si="200"/>
        <v>1</v>
      </c>
    </row>
    <row r="10896" spans="1:10" x14ac:dyDescent="0.2">
      <c r="A10896">
        <v>10895</v>
      </c>
      <c r="B10896">
        <f t="shared" ca="1" si="198"/>
        <v>0</v>
      </c>
      <c r="C10896">
        <f t="shared" ca="1" si="198"/>
        <v>1</v>
      </c>
      <c r="D10896" t="str">
        <f t="shared" ca="1" si="199"/>
        <v>FP</v>
      </c>
      <c r="J10896">
        <f t="shared" ca="1" si="200"/>
        <v>1</v>
      </c>
    </row>
    <row r="10897" spans="1:10" x14ac:dyDescent="0.2">
      <c r="A10897">
        <v>10896</v>
      </c>
      <c r="B10897">
        <f t="shared" ca="1" si="198"/>
        <v>0</v>
      </c>
      <c r="C10897">
        <f t="shared" ca="1" si="198"/>
        <v>0</v>
      </c>
      <c r="D10897" t="str">
        <f t="shared" ca="1" si="199"/>
        <v>TN</v>
      </c>
      <c r="J10897">
        <f t="shared" ca="1" si="200"/>
        <v>0</v>
      </c>
    </row>
    <row r="10898" spans="1:10" x14ac:dyDescent="0.2">
      <c r="A10898">
        <v>10897</v>
      </c>
      <c r="B10898">
        <f t="shared" ref="B10898:C10961" ca="1" si="201">RANDBETWEEN(0,1)</f>
        <v>0</v>
      </c>
      <c r="C10898">
        <f t="shared" ca="1" si="201"/>
        <v>1</v>
      </c>
      <c r="D10898" t="str">
        <f t="shared" ref="D10898:D10961" ca="1" si="202">IF(AND(B10898=1,C10898,1),"TP",IF(AND(B10898=1,C10898=0),"FN",IF(AND(B10898=0,C10898,1),"FP","TN")))</f>
        <v>FP</v>
      </c>
      <c r="J10898">
        <f t="shared" ref="J10898:J10961" ca="1" si="203">RANDBETWEEN(0,1)</f>
        <v>0</v>
      </c>
    </row>
    <row r="10899" spans="1:10" x14ac:dyDescent="0.2">
      <c r="A10899">
        <v>10898</v>
      </c>
      <c r="B10899">
        <f t="shared" ca="1" si="201"/>
        <v>1</v>
      </c>
      <c r="C10899">
        <f t="shared" ca="1" si="201"/>
        <v>0</v>
      </c>
      <c r="D10899" t="str">
        <f t="shared" ca="1" si="202"/>
        <v>FN</v>
      </c>
      <c r="J10899">
        <f t="shared" ca="1" si="203"/>
        <v>0</v>
      </c>
    </row>
    <row r="10900" spans="1:10" x14ac:dyDescent="0.2">
      <c r="A10900">
        <v>10899</v>
      </c>
      <c r="B10900">
        <f t="shared" ca="1" si="201"/>
        <v>0</v>
      </c>
      <c r="C10900">
        <f t="shared" ca="1" si="201"/>
        <v>0</v>
      </c>
      <c r="D10900" t="str">
        <f t="shared" ca="1" si="202"/>
        <v>TN</v>
      </c>
      <c r="J10900">
        <f t="shared" ca="1" si="203"/>
        <v>1</v>
      </c>
    </row>
    <row r="10901" spans="1:10" x14ac:dyDescent="0.2">
      <c r="A10901">
        <v>10900</v>
      </c>
      <c r="B10901">
        <f t="shared" ca="1" si="201"/>
        <v>1</v>
      </c>
      <c r="C10901">
        <f t="shared" ca="1" si="201"/>
        <v>0</v>
      </c>
      <c r="D10901" t="str">
        <f t="shared" ca="1" si="202"/>
        <v>FN</v>
      </c>
      <c r="J10901">
        <f t="shared" ca="1" si="203"/>
        <v>0</v>
      </c>
    </row>
    <row r="10902" spans="1:10" x14ac:dyDescent="0.2">
      <c r="A10902">
        <v>10901</v>
      </c>
      <c r="B10902">
        <f t="shared" ca="1" si="201"/>
        <v>0</v>
      </c>
      <c r="C10902">
        <f t="shared" ca="1" si="201"/>
        <v>0</v>
      </c>
      <c r="D10902" t="str">
        <f t="shared" ca="1" si="202"/>
        <v>TN</v>
      </c>
      <c r="J10902">
        <f t="shared" ca="1" si="203"/>
        <v>0</v>
      </c>
    </row>
    <row r="10903" spans="1:10" x14ac:dyDescent="0.2">
      <c r="A10903">
        <v>10902</v>
      </c>
      <c r="B10903">
        <f t="shared" ca="1" si="201"/>
        <v>1</v>
      </c>
      <c r="C10903">
        <f t="shared" ca="1" si="201"/>
        <v>0</v>
      </c>
      <c r="D10903" t="str">
        <f t="shared" ca="1" si="202"/>
        <v>FN</v>
      </c>
      <c r="J10903">
        <f t="shared" ca="1" si="203"/>
        <v>0</v>
      </c>
    </row>
    <row r="10904" spans="1:10" x14ac:dyDescent="0.2">
      <c r="A10904">
        <v>10903</v>
      </c>
      <c r="B10904">
        <f t="shared" ca="1" si="201"/>
        <v>1</v>
      </c>
      <c r="C10904">
        <f t="shared" ca="1" si="201"/>
        <v>0</v>
      </c>
      <c r="D10904" t="str">
        <f t="shared" ca="1" si="202"/>
        <v>FN</v>
      </c>
      <c r="J10904">
        <f t="shared" ca="1" si="203"/>
        <v>1</v>
      </c>
    </row>
    <row r="10905" spans="1:10" x14ac:dyDescent="0.2">
      <c r="A10905">
        <v>10904</v>
      </c>
      <c r="B10905">
        <f t="shared" ca="1" si="201"/>
        <v>1</v>
      </c>
      <c r="C10905">
        <f t="shared" ca="1" si="201"/>
        <v>0</v>
      </c>
      <c r="D10905" t="str">
        <f t="shared" ca="1" si="202"/>
        <v>FN</v>
      </c>
      <c r="J10905">
        <f t="shared" ca="1" si="203"/>
        <v>1</v>
      </c>
    </row>
    <row r="10906" spans="1:10" x14ac:dyDescent="0.2">
      <c r="A10906">
        <v>10905</v>
      </c>
      <c r="B10906">
        <f t="shared" ca="1" si="201"/>
        <v>0</v>
      </c>
      <c r="C10906">
        <f t="shared" ca="1" si="201"/>
        <v>0</v>
      </c>
      <c r="D10906" t="str">
        <f t="shared" ca="1" si="202"/>
        <v>TN</v>
      </c>
      <c r="J10906">
        <f t="shared" ca="1" si="203"/>
        <v>1</v>
      </c>
    </row>
    <row r="10907" spans="1:10" x14ac:dyDescent="0.2">
      <c r="A10907">
        <v>10906</v>
      </c>
      <c r="B10907">
        <f t="shared" ca="1" si="201"/>
        <v>1</v>
      </c>
      <c r="C10907">
        <f t="shared" ca="1" si="201"/>
        <v>1</v>
      </c>
      <c r="D10907" t="str">
        <f t="shared" ca="1" si="202"/>
        <v>TP</v>
      </c>
      <c r="J10907">
        <f t="shared" ca="1" si="203"/>
        <v>1</v>
      </c>
    </row>
    <row r="10908" spans="1:10" x14ac:dyDescent="0.2">
      <c r="A10908">
        <v>10907</v>
      </c>
      <c r="B10908">
        <f t="shared" ca="1" si="201"/>
        <v>1</v>
      </c>
      <c r="C10908">
        <f t="shared" ca="1" si="201"/>
        <v>1</v>
      </c>
      <c r="D10908" t="str">
        <f t="shared" ca="1" si="202"/>
        <v>TP</v>
      </c>
      <c r="J10908">
        <f t="shared" ca="1" si="203"/>
        <v>0</v>
      </c>
    </row>
    <row r="10909" spans="1:10" x14ac:dyDescent="0.2">
      <c r="A10909">
        <v>10908</v>
      </c>
      <c r="B10909">
        <f t="shared" ca="1" si="201"/>
        <v>1</v>
      </c>
      <c r="C10909">
        <f t="shared" ca="1" si="201"/>
        <v>0</v>
      </c>
      <c r="D10909" t="str">
        <f t="shared" ca="1" si="202"/>
        <v>FN</v>
      </c>
      <c r="J10909">
        <f t="shared" ca="1" si="203"/>
        <v>1</v>
      </c>
    </row>
    <row r="10910" spans="1:10" x14ac:dyDescent="0.2">
      <c r="A10910">
        <v>10909</v>
      </c>
      <c r="B10910">
        <f t="shared" ca="1" si="201"/>
        <v>0</v>
      </c>
      <c r="C10910">
        <f t="shared" ca="1" si="201"/>
        <v>0</v>
      </c>
      <c r="D10910" t="str">
        <f t="shared" ca="1" si="202"/>
        <v>TN</v>
      </c>
      <c r="J10910">
        <f t="shared" ca="1" si="203"/>
        <v>0</v>
      </c>
    </row>
    <row r="10911" spans="1:10" x14ac:dyDescent="0.2">
      <c r="A10911">
        <v>10910</v>
      </c>
      <c r="B10911">
        <f t="shared" ca="1" si="201"/>
        <v>0</v>
      </c>
      <c r="C10911">
        <f t="shared" ca="1" si="201"/>
        <v>1</v>
      </c>
      <c r="D10911" t="str">
        <f t="shared" ca="1" si="202"/>
        <v>FP</v>
      </c>
      <c r="J10911">
        <f t="shared" ca="1" si="203"/>
        <v>0</v>
      </c>
    </row>
    <row r="10912" spans="1:10" x14ac:dyDescent="0.2">
      <c r="A10912">
        <v>10911</v>
      </c>
      <c r="B10912">
        <f t="shared" ca="1" si="201"/>
        <v>1</v>
      </c>
      <c r="C10912">
        <f t="shared" ca="1" si="201"/>
        <v>0</v>
      </c>
      <c r="D10912" t="str">
        <f t="shared" ca="1" si="202"/>
        <v>FN</v>
      </c>
      <c r="J10912">
        <f t="shared" ca="1" si="203"/>
        <v>1</v>
      </c>
    </row>
    <row r="10913" spans="1:10" x14ac:dyDescent="0.2">
      <c r="A10913">
        <v>10912</v>
      </c>
      <c r="B10913">
        <f t="shared" ca="1" si="201"/>
        <v>0</v>
      </c>
      <c r="C10913">
        <f t="shared" ca="1" si="201"/>
        <v>0</v>
      </c>
      <c r="D10913" t="str">
        <f t="shared" ca="1" si="202"/>
        <v>TN</v>
      </c>
      <c r="J10913">
        <f t="shared" ca="1" si="203"/>
        <v>0</v>
      </c>
    </row>
    <row r="10914" spans="1:10" x14ac:dyDescent="0.2">
      <c r="A10914">
        <v>10913</v>
      </c>
      <c r="B10914">
        <f t="shared" ca="1" si="201"/>
        <v>0</v>
      </c>
      <c r="C10914">
        <f t="shared" ca="1" si="201"/>
        <v>0</v>
      </c>
      <c r="D10914" t="str">
        <f t="shared" ca="1" si="202"/>
        <v>TN</v>
      </c>
      <c r="J10914">
        <f t="shared" ca="1" si="203"/>
        <v>0</v>
      </c>
    </row>
    <row r="10915" spans="1:10" x14ac:dyDescent="0.2">
      <c r="A10915">
        <v>10914</v>
      </c>
      <c r="B10915">
        <f t="shared" ca="1" si="201"/>
        <v>0</v>
      </c>
      <c r="C10915">
        <f t="shared" ca="1" si="201"/>
        <v>0</v>
      </c>
      <c r="D10915" t="str">
        <f t="shared" ca="1" si="202"/>
        <v>TN</v>
      </c>
      <c r="J10915">
        <f t="shared" ca="1" si="203"/>
        <v>0</v>
      </c>
    </row>
    <row r="10916" spans="1:10" x14ac:dyDescent="0.2">
      <c r="A10916">
        <v>10915</v>
      </c>
      <c r="B10916">
        <f t="shared" ca="1" si="201"/>
        <v>0</v>
      </c>
      <c r="C10916">
        <f t="shared" ca="1" si="201"/>
        <v>1</v>
      </c>
      <c r="D10916" t="str">
        <f t="shared" ca="1" si="202"/>
        <v>FP</v>
      </c>
      <c r="J10916">
        <f t="shared" ca="1" si="203"/>
        <v>1</v>
      </c>
    </row>
    <row r="10917" spans="1:10" x14ac:dyDescent="0.2">
      <c r="A10917">
        <v>10916</v>
      </c>
      <c r="B10917">
        <f t="shared" ca="1" si="201"/>
        <v>1</v>
      </c>
      <c r="C10917">
        <f t="shared" ca="1" si="201"/>
        <v>1</v>
      </c>
      <c r="D10917" t="str">
        <f t="shared" ca="1" si="202"/>
        <v>TP</v>
      </c>
      <c r="J10917">
        <f t="shared" ca="1" si="203"/>
        <v>0</v>
      </c>
    </row>
    <row r="10918" spans="1:10" x14ac:dyDescent="0.2">
      <c r="A10918">
        <v>10917</v>
      </c>
      <c r="B10918">
        <f t="shared" ca="1" si="201"/>
        <v>1</v>
      </c>
      <c r="C10918">
        <f t="shared" ca="1" si="201"/>
        <v>1</v>
      </c>
      <c r="D10918" t="str">
        <f t="shared" ca="1" si="202"/>
        <v>TP</v>
      </c>
      <c r="J10918">
        <f t="shared" ca="1" si="203"/>
        <v>0</v>
      </c>
    </row>
    <row r="10919" spans="1:10" x14ac:dyDescent="0.2">
      <c r="A10919">
        <v>10918</v>
      </c>
      <c r="B10919">
        <f t="shared" ca="1" si="201"/>
        <v>1</v>
      </c>
      <c r="C10919">
        <f t="shared" ca="1" si="201"/>
        <v>0</v>
      </c>
      <c r="D10919" t="str">
        <f t="shared" ca="1" si="202"/>
        <v>FN</v>
      </c>
      <c r="J10919">
        <f t="shared" ca="1" si="203"/>
        <v>0</v>
      </c>
    </row>
    <row r="10920" spans="1:10" x14ac:dyDescent="0.2">
      <c r="A10920">
        <v>10919</v>
      </c>
      <c r="B10920">
        <f t="shared" ca="1" si="201"/>
        <v>1</v>
      </c>
      <c r="C10920">
        <f t="shared" ca="1" si="201"/>
        <v>0</v>
      </c>
      <c r="D10920" t="str">
        <f t="shared" ca="1" si="202"/>
        <v>FN</v>
      </c>
      <c r="J10920">
        <f t="shared" ca="1" si="203"/>
        <v>0</v>
      </c>
    </row>
    <row r="10921" spans="1:10" x14ac:dyDescent="0.2">
      <c r="A10921">
        <v>10920</v>
      </c>
      <c r="B10921">
        <f t="shared" ca="1" si="201"/>
        <v>1</v>
      </c>
      <c r="C10921">
        <f t="shared" ca="1" si="201"/>
        <v>1</v>
      </c>
      <c r="D10921" t="str">
        <f t="shared" ca="1" si="202"/>
        <v>TP</v>
      </c>
      <c r="J10921">
        <f t="shared" ca="1" si="203"/>
        <v>0</v>
      </c>
    </row>
    <row r="10922" spans="1:10" x14ac:dyDescent="0.2">
      <c r="A10922">
        <v>10921</v>
      </c>
      <c r="B10922">
        <f t="shared" ca="1" si="201"/>
        <v>0</v>
      </c>
      <c r="C10922">
        <f t="shared" ca="1" si="201"/>
        <v>0</v>
      </c>
      <c r="D10922" t="str">
        <f t="shared" ca="1" si="202"/>
        <v>TN</v>
      </c>
      <c r="J10922">
        <f t="shared" ca="1" si="203"/>
        <v>0</v>
      </c>
    </row>
    <row r="10923" spans="1:10" x14ac:dyDescent="0.2">
      <c r="A10923">
        <v>10922</v>
      </c>
      <c r="B10923">
        <f t="shared" ca="1" si="201"/>
        <v>0</v>
      </c>
      <c r="C10923">
        <f t="shared" ca="1" si="201"/>
        <v>1</v>
      </c>
      <c r="D10923" t="str">
        <f t="shared" ca="1" si="202"/>
        <v>FP</v>
      </c>
      <c r="J10923">
        <f t="shared" ca="1" si="203"/>
        <v>0</v>
      </c>
    </row>
    <row r="10924" spans="1:10" x14ac:dyDescent="0.2">
      <c r="A10924">
        <v>10923</v>
      </c>
      <c r="B10924">
        <f t="shared" ca="1" si="201"/>
        <v>0</v>
      </c>
      <c r="C10924">
        <f t="shared" ca="1" si="201"/>
        <v>0</v>
      </c>
      <c r="D10924" t="str">
        <f t="shared" ca="1" si="202"/>
        <v>TN</v>
      </c>
      <c r="J10924">
        <f t="shared" ca="1" si="203"/>
        <v>0</v>
      </c>
    </row>
    <row r="10925" spans="1:10" x14ac:dyDescent="0.2">
      <c r="A10925">
        <v>10924</v>
      </c>
      <c r="B10925">
        <f t="shared" ca="1" si="201"/>
        <v>1</v>
      </c>
      <c r="C10925">
        <f t="shared" ca="1" si="201"/>
        <v>0</v>
      </c>
      <c r="D10925" t="str">
        <f t="shared" ca="1" si="202"/>
        <v>FN</v>
      </c>
      <c r="J10925">
        <f t="shared" ca="1" si="203"/>
        <v>1</v>
      </c>
    </row>
    <row r="10926" spans="1:10" x14ac:dyDescent="0.2">
      <c r="A10926">
        <v>10925</v>
      </c>
      <c r="B10926">
        <f t="shared" ca="1" si="201"/>
        <v>1</v>
      </c>
      <c r="C10926">
        <f t="shared" ca="1" si="201"/>
        <v>0</v>
      </c>
      <c r="D10926" t="str">
        <f t="shared" ca="1" si="202"/>
        <v>FN</v>
      </c>
      <c r="J10926">
        <f t="shared" ca="1" si="203"/>
        <v>1</v>
      </c>
    </row>
    <row r="10927" spans="1:10" x14ac:dyDescent="0.2">
      <c r="A10927">
        <v>10926</v>
      </c>
      <c r="B10927">
        <f t="shared" ca="1" si="201"/>
        <v>1</v>
      </c>
      <c r="C10927">
        <f t="shared" ca="1" si="201"/>
        <v>1</v>
      </c>
      <c r="D10927" t="str">
        <f t="shared" ca="1" si="202"/>
        <v>TP</v>
      </c>
      <c r="J10927">
        <f t="shared" ca="1" si="203"/>
        <v>0</v>
      </c>
    </row>
    <row r="10928" spans="1:10" x14ac:dyDescent="0.2">
      <c r="A10928">
        <v>10927</v>
      </c>
      <c r="B10928">
        <f t="shared" ca="1" si="201"/>
        <v>1</v>
      </c>
      <c r="C10928">
        <f t="shared" ca="1" si="201"/>
        <v>0</v>
      </c>
      <c r="D10928" t="str">
        <f t="shared" ca="1" si="202"/>
        <v>FN</v>
      </c>
      <c r="J10928">
        <f t="shared" ca="1" si="203"/>
        <v>1</v>
      </c>
    </row>
    <row r="10929" spans="1:10" x14ac:dyDescent="0.2">
      <c r="A10929">
        <v>10928</v>
      </c>
      <c r="B10929">
        <f t="shared" ca="1" si="201"/>
        <v>1</v>
      </c>
      <c r="C10929">
        <f t="shared" ca="1" si="201"/>
        <v>0</v>
      </c>
      <c r="D10929" t="str">
        <f t="shared" ca="1" si="202"/>
        <v>FN</v>
      </c>
      <c r="J10929">
        <f t="shared" ca="1" si="203"/>
        <v>1</v>
      </c>
    </row>
    <row r="10930" spans="1:10" x14ac:dyDescent="0.2">
      <c r="A10930">
        <v>10929</v>
      </c>
      <c r="B10930">
        <f t="shared" ca="1" si="201"/>
        <v>0</v>
      </c>
      <c r="C10930">
        <f t="shared" ca="1" si="201"/>
        <v>0</v>
      </c>
      <c r="D10930" t="str">
        <f t="shared" ca="1" si="202"/>
        <v>TN</v>
      </c>
      <c r="J10930">
        <f t="shared" ca="1" si="203"/>
        <v>1</v>
      </c>
    </row>
    <row r="10931" spans="1:10" x14ac:dyDescent="0.2">
      <c r="A10931">
        <v>10930</v>
      </c>
      <c r="B10931">
        <f t="shared" ca="1" si="201"/>
        <v>1</v>
      </c>
      <c r="C10931">
        <f t="shared" ca="1" si="201"/>
        <v>1</v>
      </c>
      <c r="D10931" t="str">
        <f t="shared" ca="1" si="202"/>
        <v>TP</v>
      </c>
      <c r="J10931">
        <f t="shared" ca="1" si="203"/>
        <v>0</v>
      </c>
    </row>
    <row r="10932" spans="1:10" x14ac:dyDescent="0.2">
      <c r="A10932">
        <v>10931</v>
      </c>
      <c r="B10932">
        <f t="shared" ca="1" si="201"/>
        <v>0</v>
      </c>
      <c r="C10932">
        <f t="shared" ca="1" si="201"/>
        <v>1</v>
      </c>
      <c r="D10932" t="str">
        <f t="shared" ca="1" si="202"/>
        <v>FP</v>
      </c>
      <c r="J10932">
        <f t="shared" ca="1" si="203"/>
        <v>1</v>
      </c>
    </row>
    <row r="10933" spans="1:10" x14ac:dyDescent="0.2">
      <c r="A10933">
        <v>10932</v>
      </c>
      <c r="B10933">
        <f t="shared" ca="1" si="201"/>
        <v>0</v>
      </c>
      <c r="C10933">
        <f t="shared" ca="1" si="201"/>
        <v>0</v>
      </c>
      <c r="D10933" t="str">
        <f t="shared" ca="1" si="202"/>
        <v>TN</v>
      </c>
      <c r="J10933">
        <f t="shared" ca="1" si="203"/>
        <v>1</v>
      </c>
    </row>
    <row r="10934" spans="1:10" x14ac:dyDescent="0.2">
      <c r="A10934">
        <v>10933</v>
      </c>
      <c r="B10934">
        <f t="shared" ca="1" si="201"/>
        <v>0</v>
      </c>
      <c r="C10934">
        <f t="shared" ca="1" si="201"/>
        <v>1</v>
      </c>
      <c r="D10934" t="str">
        <f t="shared" ca="1" si="202"/>
        <v>FP</v>
      </c>
      <c r="J10934">
        <f t="shared" ca="1" si="203"/>
        <v>0</v>
      </c>
    </row>
    <row r="10935" spans="1:10" x14ac:dyDescent="0.2">
      <c r="A10935">
        <v>10934</v>
      </c>
      <c r="B10935">
        <f t="shared" ca="1" si="201"/>
        <v>0</v>
      </c>
      <c r="C10935">
        <f t="shared" ca="1" si="201"/>
        <v>0</v>
      </c>
      <c r="D10935" t="str">
        <f t="shared" ca="1" si="202"/>
        <v>TN</v>
      </c>
      <c r="J10935">
        <f t="shared" ca="1" si="203"/>
        <v>0</v>
      </c>
    </row>
    <row r="10936" spans="1:10" x14ac:dyDescent="0.2">
      <c r="A10936">
        <v>10935</v>
      </c>
      <c r="B10936">
        <f t="shared" ca="1" si="201"/>
        <v>0</v>
      </c>
      <c r="C10936">
        <f t="shared" ca="1" si="201"/>
        <v>0</v>
      </c>
      <c r="D10936" t="str">
        <f t="shared" ca="1" si="202"/>
        <v>TN</v>
      </c>
      <c r="J10936">
        <f t="shared" ca="1" si="203"/>
        <v>0</v>
      </c>
    </row>
    <row r="10937" spans="1:10" x14ac:dyDescent="0.2">
      <c r="A10937">
        <v>10936</v>
      </c>
      <c r="B10937">
        <f t="shared" ca="1" si="201"/>
        <v>1</v>
      </c>
      <c r="C10937">
        <f t="shared" ca="1" si="201"/>
        <v>1</v>
      </c>
      <c r="D10937" t="str">
        <f t="shared" ca="1" si="202"/>
        <v>TP</v>
      </c>
      <c r="J10937">
        <f t="shared" ca="1" si="203"/>
        <v>0</v>
      </c>
    </row>
    <row r="10938" spans="1:10" x14ac:dyDescent="0.2">
      <c r="A10938">
        <v>10937</v>
      </c>
      <c r="B10938">
        <f t="shared" ca="1" si="201"/>
        <v>1</v>
      </c>
      <c r="C10938">
        <f t="shared" ca="1" si="201"/>
        <v>0</v>
      </c>
      <c r="D10938" t="str">
        <f t="shared" ca="1" si="202"/>
        <v>FN</v>
      </c>
      <c r="J10938">
        <f t="shared" ca="1" si="203"/>
        <v>0</v>
      </c>
    </row>
    <row r="10939" spans="1:10" x14ac:dyDescent="0.2">
      <c r="A10939">
        <v>10938</v>
      </c>
      <c r="B10939">
        <f t="shared" ca="1" si="201"/>
        <v>1</v>
      </c>
      <c r="C10939">
        <f t="shared" ca="1" si="201"/>
        <v>0</v>
      </c>
      <c r="D10939" t="str">
        <f t="shared" ca="1" si="202"/>
        <v>FN</v>
      </c>
      <c r="J10939">
        <f t="shared" ca="1" si="203"/>
        <v>0</v>
      </c>
    </row>
    <row r="10940" spans="1:10" x14ac:dyDescent="0.2">
      <c r="A10940">
        <v>10939</v>
      </c>
      <c r="B10940">
        <f t="shared" ca="1" si="201"/>
        <v>1</v>
      </c>
      <c r="C10940">
        <f t="shared" ca="1" si="201"/>
        <v>0</v>
      </c>
      <c r="D10940" t="str">
        <f t="shared" ca="1" si="202"/>
        <v>FN</v>
      </c>
      <c r="J10940">
        <f t="shared" ca="1" si="203"/>
        <v>1</v>
      </c>
    </row>
    <row r="10941" spans="1:10" x14ac:dyDescent="0.2">
      <c r="A10941">
        <v>10940</v>
      </c>
      <c r="B10941">
        <f t="shared" ca="1" si="201"/>
        <v>0</v>
      </c>
      <c r="C10941">
        <f t="shared" ca="1" si="201"/>
        <v>0</v>
      </c>
      <c r="D10941" t="str">
        <f t="shared" ca="1" si="202"/>
        <v>TN</v>
      </c>
      <c r="J10941">
        <f t="shared" ca="1" si="203"/>
        <v>0</v>
      </c>
    </row>
    <row r="10942" spans="1:10" x14ac:dyDescent="0.2">
      <c r="A10942">
        <v>10941</v>
      </c>
      <c r="B10942">
        <f t="shared" ca="1" si="201"/>
        <v>1</v>
      </c>
      <c r="C10942">
        <f t="shared" ca="1" si="201"/>
        <v>1</v>
      </c>
      <c r="D10942" t="str">
        <f t="shared" ca="1" si="202"/>
        <v>TP</v>
      </c>
      <c r="J10942">
        <f t="shared" ca="1" si="203"/>
        <v>1</v>
      </c>
    </row>
    <row r="10943" spans="1:10" x14ac:dyDescent="0.2">
      <c r="A10943">
        <v>10942</v>
      </c>
      <c r="B10943">
        <f t="shared" ca="1" si="201"/>
        <v>0</v>
      </c>
      <c r="C10943">
        <f t="shared" ca="1" si="201"/>
        <v>0</v>
      </c>
      <c r="D10943" t="str">
        <f t="shared" ca="1" si="202"/>
        <v>TN</v>
      </c>
      <c r="J10943">
        <f t="shared" ca="1" si="203"/>
        <v>0</v>
      </c>
    </row>
    <row r="10944" spans="1:10" x14ac:dyDescent="0.2">
      <c r="A10944">
        <v>10943</v>
      </c>
      <c r="B10944">
        <f t="shared" ca="1" si="201"/>
        <v>0</v>
      </c>
      <c r="C10944">
        <f t="shared" ca="1" si="201"/>
        <v>1</v>
      </c>
      <c r="D10944" t="str">
        <f t="shared" ca="1" si="202"/>
        <v>FP</v>
      </c>
      <c r="J10944">
        <f t="shared" ca="1" si="203"/>
        <v>1</v>
      </c>
    </row>
    <row r="10945" spans="1:10" x14ac:dyDescent="0.2">
      <c r="A10945">
        <v>10944</v>
      </c>
      <c r="B10945">
        <f t="shared" ca="1" si="201"/>
        <v>1</v>
      </c>
      <c r="C10945">
        <f t="shared" ca="1" si="201"/>
        <v>1</v>
      </c>
      <c r="D10945" t="str">
        <f t="shared" ca="1" si="202"/>
        <v>TP</v>
      </c>
      <c r="J10945">
        <f t="shared" ca="1" si="203"/>
        <v>1</v>
      </c>
    </row>
    <row r="10946" spans="1:10" x14ac:dyDescent="0.2">
      <c r="A10946">
        <v>10945</v>
      </c>
      <c r="B10946">
        <f t="shared" ca="1" si="201"/>
        <v>1</v>
      </c>
      <c r="C10946">
        <f t="shared" ca="1" si="201"/>
        <v>0</v>
      </c>
      <c r="D10946" t="str">
        <f t="shared" ca="1" si="202"/>
        <v>FN</v>
      </c>
      <c r="J10946">
        <f t="shared" ca="1" si="203"/>
        <v>1</v>
      </c>
    </row>
    <row r="10947" spans="1:10" x14ac:dyDescent="0.2">
      <c r="A10947">
        <v>10946</v>
      </c>
      <c r="B10947">
        <f t="shared" ca="1" si="201"/>
        <v>1</v>
      </c>
      <c r="C10947">
        <f t="shared" ca="1" si="201"/>
        <v>0</v>
      </c>
      <c r="D10947" t="str">
        <f t="shared" ca="1" si="202"/>
        <v>FN</v>
      </c>
      <c r="J10947">
        <f t="shared" ca="1" si="203"/>
        <v>0</v>
      </c>
    </row>
    <row r="10948" spans="1:10" x14ac:dyDescent="0.2">
      <c r="A10948">
        <v>10947</v>
      </c>
      <c r="B10948">
        <f t="shared" ca="1" si="201"/>
        <v>1</v>
      </c>
      <c r="C10948">
        <f t="shared" ca="1" si="201"/>
        <v>0</v>
      </c>
      <c r="D10948" t="str">
        <f t="shared" ca="1" si="202"/>
        <v>FN</v>
      </c>
      <c r="J10948">
        <f t="shared" ca="1" si="203"/>
        <v>0</v>
      </c>
    </row>
    <row r="10949" spans="1:10" x14ac:dyDescent="0.2">
      <c r="A10949">
        <v>10948</v>
      </c>
      <c r="B10949">
        <f t="shared" ca="1" si="201"/>
        <v>1</v>
      </c>
      <c r="C10949">
        <f t="shared" ca="1" si="201"/>
        <v>1</v>
      </c>
      <c r="D10949" t="str">
        <f t="shared" ca="1" si="202"/>
        <v>TP</v>
      </c>
      <c r="J10949">
        <f t="shared" ca="1" si="203"/>
        <v>0</v>
      </c>
    </row>
    <row r="10950" spans="1:10" x14ac:dyDescent="0.2">
      <c r="A10950">
        <v>10949</v>
      </c>
      <c r="B10950">
        <f t="shared" ca="1" si="201"/>
        <v>0</v>
      </c>
      <c r="C10950">
        <f t="shared" ca="1" si="201"/>
        <v>1</v>
      </c>
      <c r="D10950" t="str">
        <f t="shared" ca="1" si="202"/>
        <v>FP</v>
      </c>
      <c r="J10950">
        <f t="shared" ca="1" si="203"/>
        <v>0</v>
      </c>
    </row>
    <row r="10951" spans="1:10" x14ac:dyDescent="0.2">
      <c r="A10951">
        <v>10950</v>
      </c>
      <c r="B10951">
        <f t="shared" ca="1" si="201"/>
        <v>0</v>
      </c>
      <c r="C10951">
        <f t="shared" ca="1" si="201"/>
        <v>1</v>
      </c>
      <c r="D10951" t="str">
        <f t="shared" ca="1" si="202"/>
        <v>FP</v>
      </c>
      <c r="J10951">
        <f t="shared" ca="1" si="203"/>
        <v>1</v>
      </c>
    </row>
    <row r="10952" spans="1:10" x14ac:dyDescent="0.2">
      <c r="A10952">
        <v>10951</v>
      </c>
      <c r="B10952">
        <f t="shared" ca="1" si="201"/>
        <v>1</v>
      </c>
      <c r="C10952">
        <f t="shared" ca="1" si="201"/>
        <v>1</v>
      </c>
      <c r="D10952" t="str">
        <f t="shared" ca="1" si="202"/>
        <v>TP</v>
      </c>
      <c r="J10952">
        <f t="shared" ca="1" si="203"/>
        <v>1</v>
      </c>
    </row>
    <row r="10953" spans="1:10" x14ac:dyDescent="0.2">
      <c r="A10953">
        <v>10952</v>
      </c>
      <c r="B10953">
        <f t="shared" ca="1" si="201"/>
        <v>1</v>
      </c>
      <c r="C10953">
        <f t="shared" ca="1" si="201"/>
        <v>1</v>
      </c>
      <c r="D10953" t="str">
        <f t="shared" ca="1" si="202"/>
        <v>TP</v>
      </c>
      <c r="J10953">
        <f t="shared" ca="1" si="203"/>
        <v>0</v>
      </c>
    </row>
    <row r="10954" spans="1:10" x14ac:dyDescent="0.2">
      <c r="A10954">
        <v>10953</v>
      </c>
      <c r="B10954">
        <f t="shared" ca="1" si="201"/>
        <v>0</v>
      </c>
      <c r="C10954">
        <f t="shared" ca="1" si="201"/>
        <v>1</v>
      </c>
      <c r="D10954" t="str">
        <f t="shared" ca="1" si="202"/>
        <v>FP</v>
      </c>
      <c r="J10954">
        <f t="shared" ca="1" si="203"/>
        <v>0</v>
      </c>
    </row>
    <row r="10955" spans="1:10" x14ac:dyDescent="0.2">
      <c r="A10955">
        <v>10954</v>
      </c>
      <c r="B10955">
        <f t="shared" ca="1" si="201"/>
        <v>1</v>
      </c>
      <c r="C10955">
        <f t="shared" ca="1" si="201"/>
        <v>0</v>
      </c>
      <c r="D10955" t="str">
        <f t="shared" ca="1" si="202"/>
        <v>FN</v>
      </c>
      <c r="J10955">
        <f t="shared" ca="1" si="203"/>
        <v>0</v>
      </c>
    </row>
    <row r="10956" spans="1:10" x14ac:dyDescent="0.2">
      <c r="A10956">
        <v>10955</v>
      </c>
      <c r="B10956">
        <f t="shared" ca="1" si="201"/>
        <v>1</v>
      </c>
      <c r="C10956">
        <f t="shared" ca="1" si="201"/>
        <v>0</v>
      </c>
      <c r="D10956" t="str">
        <f t="shared" ca="1" si="202"/>
        <v>FN</v>
      </c>
      <c r="J10956">
        <f t="shared" ca="1" si="203"/>
        <v>0</v>
      </c>
    </row>
    <row r="10957" spans="1:10" x14ac:dyDescent="0.2">
      <c r="A10957">
        <v>10956</v>
      </c>
      <c r="B10957">
        <f t="shared" ca="1" si="201"/>
        <v>0</v>
      </c>
      <c r="C10957">
        <f t="shared" ca="1" si="201"/>
        <v>0</v>
      </c>
      <c r="D10957" t="str">
        <f t="shared" ca="1" si="202"/>
        <v>TN</v>
      </c>
      <c r="J10957">
        <f t="shared" ca="1" si="203"/>
        <v>1</v>
      </c>
    </row>
    <row r="10958" spans="1:10" x14ac:dyDescent="0.2">
      <c r="A10958">
        <v>10957</v>
      </c>
      <c r="B10958">
        <f t="shared" ca="1" si="201"/>
        <v>1</v>
      </c>
      <c r="C10958">
        <f t="shared" ca="1" si="201"/>
        <v>0</v>
      </c>
      <c r="D10958" t="str">
        <f t="shared" ca="1" si="202"/>
        <v>FN</v>
      </c>
      <c r="J10958">
        <f t="shared" ca="1" si="203"/>
        <v>1</v>
      </c>
    </row>
    <row r="10959" spans="1:10" x14ac:dyDescent="0.2">
      <c r="A10959">
        <v>10958</v>
      </c>
      <c r="B10959">
        <f t="shared" ca="1" si="201"/>
        <v>1</v>
      </c>
      <c r="C10959">
        <f t="shared" ca="1" si="201"/>
        <v>1</v>
      </c>
      <c r="D10959" t="str">
        <f t="shared" ca="1" si="202"/>
        <v>TP</v>
      </c>
      <c r="J10959">
        <f t="shared" ca="1" si="203"/>
        <v>1</v>
      </c>
    </row>
    <row r="10960" spans="1:10" x14ac:dyDescent="0.2">
      <c r="A10960">
        <v>10959</v>
      </c>
      <c r="B10960">
        <f t="shared" ca="1" si="201"/>
        <v>0</v>
      </c>
      <c r="C10960">
        <f t="shared" ca="1" si="201"/>
        <v>0</v>
      </c>
      <c r="D10960" t="str">
        <f t="shared" ca="1" si="202"/>
        <v>TN</v>
      </c>
      <c r="J10960">
        <f t="shared" ca="1" si="203"/>
        <v>0</v>
      </c>
    </row>
    <row r="10961" spans="1:10" x14ac:dyDescent="0.2">
      <c r="A10961">
        <v>10960</v>
      </c>
      <c r="B10961">
        <f t="shared" ca="1" si="201"/>
        <v>0</v>
      </c>
      <c r="C10961">
        <f t="shared" ca="1" si="201"/>
        <v>0</v>
      </c>
      <c r="D10961" t="str">
        <f t="shared" ca="1" si="202"/>
        <v>TN</v>
      </c>
      <c r="J10961">
        <f t="shared" ca="1" si="203"/>
        <v>0</v>
      </c>
    </row>
    <row r="10962" spans="1:10" x14ac:dyDescent="0.2">
      <c r="A10962">
        <v>10961</v>
      </c>
      <c r="B10962">
        <f t="shared" ref="B10962:C11025" ca="1" si="204">RANDBETWEEN(0,1)</f>
        <v>1</v>
      </c>
      <c r="C10962">
        <f t="shared" ca="1" si="204"/>
        <v>0</v>
      </c>
      <c r="D10962" t="str">
        <f t="shared" ref="D10962:D11025" ca="1" si="205">IF(AND(B10962=1,C10962,1),"TP",IF(AND(B10962=1,C10962=0),"FN",IF(AND(B10962=0,C10962,1),"FP","TN")))</f>
        <v>FN</v>
      </c>
      <c r="J10962">
        <f t="shared" ref="J10962:J11025" ca="1" si="206">RANDBETWEEN(0,1)</f>
        <v>1</v>
      </c>
    </row>
    <row r="10963" spans="1:10" x14ac:dyDescent="0.2">
      <c r="A10963">
        <v>10962</v>
      </c>
      <c r="B10963">
        <f t="shared" ca="1" si="204"/>
        <v>0</v>
      </c>
      <c r="C10963">
        <f t="shared" ca="1" si="204"/>
        <v>0</v>
      </c>
      <c r="D10963" t="str">
        <f t="shared" ca="1" si="205"/>
        <v>TN</v>
      </c>
      <c r="J10963">
        <f t="shared" ca="1" si="206"/>
        <v>0</v>
      </c>
    </row>
    <row r="10964" spans="1:10" x14ac:dyDescent="0.2">
      <c r="A10964">
        <v>10963</v>
      </c>
      <c r="B10964">
        <f t="shared" ca="1" si="204"/>
        <v>1</v>
      </c>
      <c r="C10964">
        <f t="shared" ca="1" si="204"/>
        <v>0</v>
      </c>
      <c r="D10964" t="str">
        <f t="shared" ca="1" si="205"/>
        <v>FN</v>
      </c>
      <c r="J10964">
        <f t="shared" ca="1" si="206"/>
        <v>1</v>
      </c>
    </row>
    <row r="10965" spans="1:10" x14ac:dyDescent="0.2">
      <c r="A10965">
        <v>10964</v>
      </c>
      <c r="B10965">
        <f t="shared" ca="1" si="204"/>
        <v>0</v>
      </c>
      <c r="C10965">
        <f t="shared" ca="1" si="204"/>
        <v>1</v>
      </c>
      <c r="D10965" t="str">
        <f t="shared" ca="1" si="205"/>
        <v>FP</v>
      </c>
      <c r="J10965">
        <f t="shared" ca="1" si="206"/>
        <v>1</v>
      </c>
    </row>
    <row r="10966" spans="1:10" x14ac:dyDescent="0.2">
      <c r="A10966">
        <v>10965</v>
      </c>
      <c r="B10966">
        <f t="shared" ca="1" si="204"/>
        <v>1</v>
      </c>
      <c r="C10966">
        <f t="shared" ca="1" si="204"/>
        <v>0</v>
      </c>
      <c r="D10966" t="str">
        <f t="shared" ca="1" si="205"/>
        <v>FN</v>
      </c>
      <c r="J10966">
        <f t="shared" ca="1" si="206"/>
        <v>0</v>
      </c>
    </row>
    <row r="10967" spans="1:10" x14ac:dyDescent="0.2">
      <c r="A10967">
        <v>10966</v>
      </c>
      <c r="B10967">
        <f t="shared" ca="1" si="204"/>
        <v>0</v>
      </c>
      <c r="C10967">
        <f t="shared" ca="1" si="204"/>
        <v>0</v>
      </c>
      <c r="D10967" t="str">
        <f t="shared" ca="1" si="205"/>
        <v>TN</v>
      </c>
      <c r="J10967">
        <f t="shared" ca="1" si="206"/>
        <v>1</v>
      </c>
    </row>
    <row r="10968" spans="1:10" x14ac:dyDescent="0.2">
      <c r="A10968">
        <v>10967</v>
      </c>
      <c r="B10968">
        <f t="shared" ca="1" si="204"/>
        <v>1</v>
      </c>
      <c r="C10968">
        <f t="shared" ca="1" si="204"/>
        <v>0</v>
      </c>
      <c r="D10968" t="str">
        <f t="shared" ca="1" si="205"/>
        <v>FN</v>
      </c>
      <c r="J10968">
        <f t="shared" ca="1" si="206"/>
        <v>0</v>
      </c>
    </row>
    <row r="10969" spans="1:10" x14ac:dyDescent="0.2">
      <c r="A10969">
        <v>10968</v>
      </c>
      <c r="B10969">
        <f t="shared" ca="1" si="204"/>
        <v>1</v>
      </c>
      <c r="C10969">
        <f t="shared" ca="1" si="204"/>
        <v>0</v>
      </c>
      <c r="D10969" t="str">
        <f t="shared" ca="1" si="205"/>
        <v>FN</v>
      </c>
      <c r="J10969">
        <f t="shared" ca="1" si="206"/>
        <v>1</v>
      </c>
    </row>
    <row r="10970" spans="1:10" x14ac:dyDescent="0.2">
      <c r="A10970">
        <v>10969</v>
      </c>
      <c r="B10970">
        <f t="shared" ca="1" si="204"/>
        <v>0</v>
      </c>
      <c r="C10970">
        <f t="shared" ca="1" si="204"/>
        <v>1</v>
      </c>
      <c r="D10970" t="str">
        <f t="shared" ca="1" si="205"/>
        <v>FP</v>
      </c>
      <c r="J10970">
        <f t="shared" ca="1" si="206"/>
        <v>1</v>
      </c>
    </row>
    <row r="10971" spans="1:10" x14ac:dyDescent="0.2">
      <c r="A10971">
        <v>10970</v>
      </c>
      <c r="B10971">
        <f t="shared" ca="1" si="204"/>
        <v>0</v>
      </c>
      <c r="C10971">
        <f t="shared" ca="1" si="204"/>
        <v>1</v>
      </c>
      <c r="D10971" t="str">
        <f t="shared" ca="1" si="205"/>
        <v>FP</v>
      </c>
      <c r="J10971">
        <f t="shared" ca="1" si="206"/>
        <v>1</v>
      </c>
    </row>
    <row r="10972" spans="1:10" x14ac:dyDescent="0.2">
      <c r="A10972">
        <v>10971</v>
      </c>
      <c r="B10972">
        <f t="shared" ca="1" si="204"/>
        <v>0</v>
      </c>
      <c r="C10972">
        <f t="shared" ca="1" si="204"/>
        <v>0</v>
      </c>
      <c r="D10972" t="str">
        <f t="shared" ca="1" si="205"/>
        <v>TN</v>
      </c>
      <c r="J10972">
        <f t="shared" ca="1" si="206"/>
        <v>0</v>
      </c>
    </row>
    <row r="10973" spans="1:10" x14ac:dyDescent="0.2">
      <c r="A10973">
        <v>10972</v>
      </c>
      <c r="B10973">
        <f t="shared" ca="1" si="204"/>
        <v>1</v>
      </c>
      <c r="C10973">
        <f t="shared" ca="1" si="204"/>
        <v>1</v>
      </c>
      <c r="D10973" t="str">
        <f t="shared" ca="1" si="205"/>
        <v>TP</v>
      </c>
      <c r="J10973">
        <f t="shared" ca="1" si="206"/>
        <v>0</v>
      </c>
    </row>
    <row r="10974" spans="1:10" x14ac:dyDescent="0.2">
      <c r="A10974">
        <v>10973</v>
      </c>
      <c r="B10974">
        <f t="shared" ca="1" si="204"/>
        <v>1</v>
      </c>
      <c r="C10974">
        <f t="shared" ca="1" si="204"/>
        <v>1</v>
      </c>
      <c r="D10974" t="str">
        <f t="shared" ca="1" si="205"/>
        <v>TP</v>
      </c>
      <c r="J10974">
        <f t="shared" ca="1" si="206"/>
        <v>0</v>
      </c>
    </row>
    <row r="10975" spans="1:10" x14ac:dyDescent="0.2">
      <c r="A10975">
        <v>10974</v>
      </c>
      <c r="B10975">
        <f t="shared" ca="1" si="204"/>
        <v>0</v>
      </c>
      <c r="C10975">
        <f t="shared" ca="1" si="204"/>
        <v>0</v>
      </c>
      <c r="D10975" t="str">
        <f t="shared" ca="1" si="205"/>
        <v>TN</v>
      </c>
      <c r="J10975">
        <f t="shared" ca="1" si="206"/>
        <v>0</v>
      </c>
    </row>
    <row r="10976" spans="1:10" x14ac:dyDescent="0.2">
      <c r="A10976">
        <v>10975</v>
      </c>
      <c r="B10976">
        <f t="shared" ca="1" si="204"/>
        <v>1</v>
      </c>
      <c r="C10976">
        <f t="shared" ca="1" si="204"/>
        <v>0</v>
      </c>
      <c r="D10976" t="str">
        <f t="shared" ca="1" si="205"/>
        <v>FN</v>
      </c>
      <c r="J10976">
        <f t="shared" ca="1" si="206"/>
        <v>0</v>
      </c>
    </row>
    <row r="10977" spans="1:10" x14ac:dyDescent="0.2">
      <c r="A10977">
        <v>10976</v>
      </c>
      <c r="B10977">
        <f t="shared" ca="1" si="204"/>
        <v>1</v>
      </c>
      <c r="C10977">
        <f t="shared" ca="1" si="204"/>
        <v>1</v>
      </c>
      <c r="D10977" t="str">
        <f t="shared" ca="1" si="205"/>
        <v>TP</v>
      </c>
      <c r="J10977">
        <f t="shared" ca="1" si="206"/>
        <v>0</v>
      </c>
    </row>
    <row r="10978" spans="1:10" x14ac:dyDescent="0.2">
      <c r="A10978">
        <v>10977</v>
      </c>
      <c r="B10978">
        <f t="shared" ca="1" si="204"/>
        <v>0</v>
      </c>
      <c r="C10978">
        <f t="shared" ca="1" si="204"/>
        <v>1</v>
      </c>
      <c r="D10978" t="str">
        <f t="shared" ca="1" si="205"/>
        <v>FP</v>
      </c>
      <c r="J10978">
        <f t="shared" ca="1" si="206"/>
        <v>1</v>
      </c>
    </row>
    <row r="10979" spans="1:10" x14ac:dyDescent="0.2">
      <c r="A10979">
        <v>10978</v>
      </c>
      <c r="B10979">
        <f t="shared" ca="1" si="204"/>
        <v>1</v>
      </c>
      <c r="C10979">
        <f t="shared" ca="1" si="204"/>
        <v>1</v>
      </c>
      <c r="D10979" t="str">
        <f t="shared" ca="1" si="205"/>
        <v>TP</v>
      </c>
      <c r="J10979">
        <f t="shared" ca="1" si="206"/>
        <v>0</v>
      </c>
    </row>
    <row r="10980" spans="1:10" x14ac:dyDescent="0.2">
      <c r="A10980">
        <v>10979</v>
      </c>
      <c r="B10980">
        <f t="shared" ca="1" si="204"/>
        <v>0</v>
      </c>
      <c r="C10980">
        <f t="shared" ca="1" si="204"/>
        <v>1</v>
      </c>
      <c r="D10980" t="str">
        <f t="shared" ca="1" si="205"/>
        <v>FP</v>
      </c>
      <c r="J10980">
        <f t="shared" ca="1" si="206"/>
        <v>1</v>
      </c>
    </row>
    <row r="10981" spans="1:10" x14ac:dyDescent="0.2">
      <c r="A10981">
        <v>10980</v>
      </c>
      <c r="B10981">
        <f t="shared" ca="1" si="204"/>
        <v>1</v>
      </c>
      <c r="C10981">
        <f t="shared" ca="1" si="204"/>
        <v>1</v>
      </c>
      <c r="D10981" t="str">
        <f t="shared" ca="1" si="205"/>
        <v>TP</v>
      </c>
      <c r="J10981">
        <f t="shared" ca="1" si="206"/>
        <v>0</v>
      </c>
    </row>
    <row r="10982" spans="1:10" x14ac:dyDescent="0.2">
      <c r="A10982">
        <v>10981</v>
      </c>
      <c r="B10982">
        <f t="shared" ca="1" si="204"/>
        <v>1</v>
      </c>
      <c r="C10982">
        <f t="shared" ca="1" si="204"/>
        <v>0</v>
      </c>
      <c r="D10982" t="str">
        <f t="shared" ca="1" si="205"/>
        <v>FN</v>
      </c>
      <c r="J10982">
        <f t="shared" ca="1" si="206"/>
        <v>1</v>
      </c>
    </row>
    <row r="10983" spans="1:10" x14ac:dyDescent="0.2">
      <c r="A10983">
        <v>10982</v>
      </c>
      <c r="B10983">
        <f t="shared" ca="1" si="204"/>
        <v>0</v>
      </c>
      <c r="C10983">
        <f t="shared" ca="1" si="204"/>
        <v>1</v>
      </c>
      <c r="D10983" t="str">
        <f t="shared" ca="1" si="205"/>
        <v>FP</v>
      </c>
      <c r="J10983">
        <f t="shared" ca="1" si="206"/>
        <v>1</v>
      </c>
    </row>
    <row r="10984" spans="1:10" x14ac:dyDescent="0.2">
      <c r="A10984">
        <v>10983</v>
      </c>
      <c r="B10984">
        <f t="shared" ca="1" si="204"/>
        <v>0</v>
      </c>
      <c r="C10984">
        <f t="shared" ca="1" si="204"/>
        <v>0</v>
      </c>
      <c r="D10984" t="str">
        <f t="shared" ca="1" si="205"/>
        <v>TN</v>
      </c>
      <c r="J10984">
        <f t="shared" ca="1" si="206"/>
        <v>0</v>
      </c>
    </row>
    <row r="10985" spans="1:10" x14ac:dyDescent="0.2">
      <c r="A10985">
        <v>10984</v>
      </c>
      <c r="B10985">
        <f t="shared" ca="1" si="204"/>
        <v>0</v>
      </c>
      <c r="C10985">
        <f t="shared" ca="1" si="204"/>
        <v>0</v>
      </c>
      <c r="D10985" t="str">
        <f t="shared" ca="1" si="205"/>
        <v>TN</v>
      </c>
      <c r="J10985">
        <f t="shared" ca="1" si="206"/>
        <v>1</v>
      </c>
    </row>
    <row r="10986" spans="1:10" x14ac:dyDescent="0.2">
      <c r="A10986">
        <v>10985</v>
      </c>
      <c r="B10986">
        <f t="shared" ca="1" si="204"/>
        <v>0</v>
      </c>
      <c r="C10986">
        <f t="shared" ca="1" si="204"/>
        <v>1</v>
      </c>
      <c r="D10986" t="str">
        <f t="shared" ca="1" si="205"/>
        <v>FP</v>
      </c>
      <c r="J10986">
        <f t="shared" ca="1" si="206"/>
        <v>0</v>
      </c>
    </row>
    <row r="10987" spans="1:10" x14ac:dyDescent="0.2">
      <c r="A10987">
        <v>10986</v>
      </c>
      <c r="B10987">
        <f t="shared" ca="1" si="204"/>
        <v>1</v>
      </c>
      <c r="C10987">
        <f t="shared" ca="1" si="204"/>
        <v>0</v>
      </c>
      <c r="D10987" t="str">
        <f t="shared" ca="1" si="205"/>
        <v>FN</v>
      </c>
      <c r="J10987">
        <f t="shared" ca="1" si="206"/>
        <v>0</v>
      </c>
    </row>
    <row r="10988" spans="1:10" x14ac:dyDescent="0.2">
      <c r="A10988">
        <v>10987</v>
      </c>
      <c r="B10988">
        <f t="shared" ca="1" si="204"/>
        <v>1</v>
      </c>
      <c r="C10988">
        <f t="shared" ca="1" si="204"/>
        <v>0</v>
      </c>
      <c r="D10988" t="str">
        <f t="shared" ca="1" si="205"/>
        <v>FN</v>
      </c>
      <c r="J10988">
        <f t="shared" ca="1" si="206"/>
        <v>1</v>
      </c>
    </row>
    <row r="10989" spans="1:10" x14ac:dyDescent="0.2">
      <c r="A10989">
        <v>10988</v>
      </c>
      <c r="B10989">
        <f t="shared" ca="1" si="204"/>
        <v>0</v>
      </c>
      <c r="C10989">
        <f t="shared" ca="1" si="204"/>
        <v>1</v>
      </c>
      <c r="D10989" t="str">
        <f t="shared" ca="1" si="205"/>
        <v>FP</v>
      </c>
      <c r="J10989">
        <f t="shared" ca="1" si="206"/>
        <v>1</v>
      </c>
    </row>
    <row r="10990" spans="1:10" x14ac:dyDescent="0.2">
      <c r="A10990">
        <v>10989</v>
      </c>
      <c r="B10990">
        <f t="shared" ca="1" si="204"/>
        <v>1</v>
      </c>
      <c r="C10990">
        <f t="shared" ca="1" si="204"/>
        <v>1</v>
      </c>
      <c r="D10990" t="str">
        <f t="shared" ca="1" si="205"/>
        <v>TP</v>
      </c>
      <c r="J10990">
        <f t="shared" ca="1" si="206"/>
        <v>0</v>
      </c>
    </row>
    <row r="10991" spans="1:10" x14ac:dyDescent="0.2">
      <c r="A10991">
        <v>10990</v>
      </c>
      <c r="B10991">
        <f t="shared" ca="1" si="204"/>
        <v>1</v>
      </c>
      <c r="C10991">
        <f t="shared" ca="1" si="204"/>
        <v>1</v>
      </c>
      <c r="D10991" t="str">
        <f t="shared" ca="1" si="205"/>
        <v>TP</v>
      </c>
      <c r="J10991">
        <f t="shared" ca="1" si="206"/>
        <v>1</v>
      </c>
    </row>
    <row r="10992" spans="1:10" x14ac:dyDescent="0.2">
      <c r="A10992">
        <v>10991</v>
      </c>
      <c r="B10992">
        <f t="shared" ca="1" si="204"/>
        <v>1</v>
      </c>
      <c r="C10992">
        <f t="shared" ca="1" si="204"/>
        <v>0</v>
      </c>
      <c r="D10992" t="str">
        <f t="shared" ca="1" si="205"/>
        <v>FN</v>
      </c>
      <c r="J10992">
        <f t="shared" ca="1" si="206"/>
        <v>0</v>
      </c>
    </row>
    <row r="10993" spans="1:10" x14ac:dyDescent="0.2">
      <c r="A10993">
        <v>10992</v>
      </c>
      <c r="B10993">
        <f t="shared" ca="1" si="204"/>
        <v>0</v>
      </c>
      <c r="C10993">
        <f t="shared" ca="1" si="204"/>
        <v>0</v>
      </c>
      <c r="D10993" t="str">
        <f t="shared" ca="1" si="205"/>
        <v>TN</v>
      </c>
      <c r="J10993">
        <f t="shared" ca="1" si="206"/>
        <v>0</v>
      </c>
    </row>
    <row r="10994" spans="1:10" x14ac:dyDescent="0.2">
      <c r="A10994">
        <v>10993</v>
      </c>
      <c r="B10994">
        <f t="shared" ca="1" si="204"/>
        <v>1</v>
      </c>
      <c r="C10994">
        <f t="shared" ca="1" si="204"/>
        <v>1</v>
      </c>
      <c r="D10994" t="str">
        <f t="shared" ca="1" si="205"/>
        <v>TP</v>
      </c>
      <c r="J10994">
        <f t="shared" ca="1" si="206"/>
        <v>1</v>
      </c>
    </row>
    <row r="10995" spans="1:10" x14ac:dyDescent="0.2">
      <c r="A10995">
        <v>10994</v>
      </c>
      <c r="B10995">
        <f t="shared" ca="1" si="204"/>
        <v>1</v>
      </c>
      <c r="C10995">
        <f t="shared" ca="1" si="204"/>
        <v>1</v>
      </c>
      <c r="D10995" t="str">
        <f t="shared" ca="1" si="205"/>
        <v>TP</v>
      </c>
      <c r="J10995">
        <f t="shared" ca="1" si="206"/>
        <v>0</v>
      </c>
    </row>
    <row r="10996" spans="1:10" x14ac:dyDescent="0.2">
      <c r="A10996">
        <v>10995</v>
      </c>
      <c r="B10996">
        <f t="shared" ca="1" si="204"/>
        <v>1</v>
      </c>
      <c r="C10996">
        <f t="shared" ca="1" si="204"/>
        <v>1</v>
      </c>
      <c r="D10996" t="str">
        <f t="shared" ca="1" si="205"/>
        <v>TP</v>
      </c>
      <c r="J10996">
        <f t="shared" ca="1" si="206"/>
        <v>1</v>
      </c>
    </row>
    <row r="10997" spans="1:10" x14ac:dyDescent="0.2">
      <c r="A10997">
        <v>10996</v>
      </c>
      <c r="B10997">
        <f t="shared" ca="1" si="204"/>
        <v>1</v>
      </c>
      <c r="C10997">
        <f t="shared" ca="1" si="204"/>
        <v>1</v>
      </c>
      <c r="D10997" t="str">
        <f t="shared" ca="1" si="205"/>
        <v>TP</v>
      </c>
      <c r="J10997">
        <f t="shared" ca="1" si="206"/>
        <v>1</v>
      </c>
    </row>
    <row r="10998" spans="1:10" x14ac:dyDescent="0.2">
      <c r="A10998">
        <v>10997</v>
      </c>
      <c r="B10998">
        <f t="shared" ca="1" si="204"/>
        <v>0</v>
      </c>
      <c r="C10998">
        <f t="shared" ca="1" si="204"/>
        <v>1</v>
      </c>
      <c r="D10998" t="str">
        <f t="shared" ca="1" si="205"/>
        <v>FP</v>
      </c>
      <c r="J10998">
        <f t="shared" ca="1" si="206"/>
        <v>1</v>
      </c>
    </row>
    <row r="10999" spans="1:10" x14ac:dyDescent="0.2">
      <c r="A10999">
        <v>10998</v>
      </c>
      <c r="B10999">
        <f t="shared" ca="1" si="204"/>
        <v>1</v>
      </c>
      <c r="C10999">
        <f t="shared" ca="1" si="204"/>
        <v>1</v>
      </c>
      <c r="D10999" t="str">
        <f t="shared" ca="1" si="205"/>
        <v>TP</v>
      </c>
      <c r="J10999">
        <f t="shared" ca="1" si="206"/>
        <v>1</v>
      </c>
    </row>
    <row r="11000" spans="1:10" x14ac:dyDescent="0.2">
      <c r="A11000">
        <v>10999</v>
      </c>
      <c r="B11000">
        <f t="shared" ca="1" si="204"/>
        <v>0</v>
      </c>
      <c r="C11000">
        <f t="shared" ca="1" si="204"/>
        <v>1</v>
      </c>
      <c r="D11000" t="str">
        <f t="shared" ca="1" si="205"/>
        <v>FP</v>
      </c>
      <c r="J11000">
        <f t="shared" ca="1" si="206"/>
        <v>0</v>
      </c>
    </row>
    <row r="11001" spans="1:10" x14ac:dyDescent="0.2">
      <c r="A11001">
        <v>11000</v>
      </c>
      <c r="B11001">
        <f t="shared" ca="1" si="204"/>
        <v>0</v>
      </c>
      <c r="C11001">
        <f t="shared" ca="1" si="204"/>
        <v>1</v>
      </c>
      <c r="D11001" t="str">
        <f t="shared" ca="1" si="205"/>
        <v>FP</v>
      </c>
      <c r="J11001">
        <f t="shared" ca="1" si="206"/>
        <v>0</v>
      </c>
    </row>
    <row r="11002" spans="1:10" x14ac:dyDescent="0.2">
      <c r="A11002">
        <v>11001</v>
      </c>
      <c r="B11002">
        <f t="shared" ca="1" si="204"/>
        <v>0</v>
      </c>
      <c r="C11002">
        <f t="shared" ca="1" si="204"/>
        <v>1</v>
      </c>
      <c r="D11002" t="str">
        <f t="shared" ca="1" si="205"/>
        <v>FP</v>
      </c>
      <c r="J11002">
        <f t="shared" ca="1" si="206"/>
        <v>0</v>
      </c>
    </row>
    <row r="11003" spans="1:10" x14ac:dyDescent="0.2">
      <c r="A11003">
        <v>11002</v>
      </c>
      <c r="B11003">
        <f t="shared" ca="1" si="204"/>
        <v>0</v>
      </c>
      <c r="C11003">
        <f t="shared" ca="1" si="204"/>
        <v>0</v>
      </c>
      <c r="D11003" t="str">
        <f t="shared" ca="1" si="205"/>
        <v>TN</v>
      </c>
      <c r="J11003">
        <f t="shared" ca="1" si="206"/>
        <v>1</v>
      </c>
    </row>
    <row r="11004" spans="1:10" x14ac:dyDescent="0.2">
      <c r="A11004">
        <v>11003</v>
      </c>
      <c r="B11004">
        <f t="shared" ca="1" si="204"/>
        <v>1</v>
      </c>
      <c r="C11004">
        <f t="shared" ca="1" si="204"/>
        <v>1</v>
      </c>
      <c r="D11004" t="str">
        <f t="shared" ca="1" si="205"/>
        <v>TP</v>
      </c>
      <c r="J11004">
        <f t="shared" ca="1" si="206"/>
        <v>1</v>
      </c>
    </row>
    <row r="11005" spans="1:10" x14ac:dyDescent="0.2">
      <c r="A11005">
        <v>11004</v>
      </c>
      <c r="B11005">
        <f t="shared" ca="1" si="204"/>
        <v>1</v>
      </c>
      <c r="C11005">
        <f t="shared" ca="1" si="204"/>
        <v>0</v>
      </c>
      <c r="D11005" t="str">
        <f t="shared" ca="1" si="205"/>
        <v>FN</v>
      </c>
      <c r="J11005">
        <f t="shared" ca="1" si="206"/>
        <v>1</v>
      </c>
    </row>
    <row r="11006" spans="1:10" x14ac:dyDescent="0.2">
      <c r="A11006">
        <v>11005</v>
      </c>
      <c r="B11006">
        <f t="shared" ca="1" si="204"/>
        <v>1</v>
      </c>
      <c r="C11006">
        <f t="shared" ca="1" si="204"/>
        <v>0</v>
      </c>
      <c r="D11006" t="str">
        <f t="shared" ca="1" si="205"/>
        <v>FN</v>
      </c>
      <c r="J11006">
        <f t="shared" ca="1" si="206"/>
        <v>0</v>
      </c>
    </row>
    <row r="11007" spans="1:10" x14ac:dyDescent="0.2">
      <c r="A11007">
        <v>11006</v>
      </c>
      <c r="B11007">
        <f t="shared" ca="1" si="204"/>
        <v>1</v>
      </c>
      <c r="C11007">
        <f t="shared" ca="1" si="204"/>
        <v>1</v>
      </c>
      <c r="D11007" t="str">
        <f t="shared" ca="1" si="205"/>
        <v>TP</v>
      </c>
      <c r="J11007">
        <f t="shared" ca="1" si="206"/>
        <v>0</v>
      </c>
    </row>
    <row r="11008" spans="1:10" x14ac:dyDescent="0.2">
      <c r="A11008">
        <v>11007</v>
      </c>
      <c r="B11008">
        <f t="shared" ca="1" si="204"/>
        <v>0</v>
      </c>
      <c r="C11008">
        <f t="shared" ca="1" si="204"/>
        <v>1</v>
      </c>
      <c r="D11008" t="str">
        <f t="shared" ca="1" si="205"/>
        <v>FP</v>
      </c>
      <c r="J11008">
        <f t="shared" ca="1" si="206"/>
        <v>0</v>
      </c>
    </row>
    <row r="11009" spans="1:10" x14ac:dyDescent="0.2">
      <c r="A11009">
        <v>11008</v>
      </c>
      <c r="B11009">
        <f t="shared" ca="1" si="204"/>
        <v>1</v>
      </c>
      <c r="C11009">
        <f t="shared" ca="1" si="204"/>
        <v>1</v>
      </c>
      <c r="D11009" t="str">
        <f t="shared" ca="1" si="205"/>
        <v>TP</v>
      </c>
      <c r="J11009">
        <f t="shared" ca="1" si="206"/>
        <v>0</v>
      </c>
    </row>
    <row r="11010" spans="1:10" x14ac:dyDescent="0.2">
      <c r="A11010">
        <v>11009</v>
      </c>
      <c r="B11010">
        <f t="shared" ca="1" si="204"/>
        <v>0</v>
      </c>
      <c r="C11010">
        <f t="shared" ca="1" si="204"/>
        <v>1</v>
      </c>
      <c r="D11010" t="str">
        <f t="shared" ca="1" si="205"/>
        <v>FP</v>
      </c>
      <c r="J11010">
        <f t="shared" ca="1" si="206"/>
        <v>1</v>
      </c>
    </row>
    <row r="11011" spans="1:10" x14ac:dyDescent="0.2">
      <c r="A11011">
        <v>11010</v>
      </c>
      <c r="B11011">
        <f t="shared" ca="1" si="204"/>
        <v>1</v>
      </c>
      <c r="C11011">
        <f t="shared" ca="1" si="204"/>
        <v>1</v>
      </c>
      <c r="D11011" t="str">
        <f t="shared" ca="1" si="205"/>
        <v>TP</v>
      </c>
      <c r="J11011">
        <f t="shared" ca="1" si="206"/>
        <v>0</v>
      </c>
    </row>
    <row r="11012" spans="1:10" x14ac:dyDescent="0.2">
      <c r="A11012">
        <v>11011</v>
      </c>
      <c r="B11012">
        <f t="shared" ca="1" si="204"/>
        <v>0</v>
      </c>
      <c r="C11012">
        <f t="shared" ca="1" si="204"/>
        <v>1</v>
      </c>
      <c r="D11012" t="str">
        <f t="shared" ca="1" si="205"/>
        <v>FP</v>
      </c>
      <c r="J11012">
        <f t="shared" ca="1" si="206"/>
        <v>0</v>
      </c>
    </row>
    <row r="11013" spans="1:10" x14ac:dyDescent="0.2">
      <c r="A11013">
        <v>11012</v>
      </c>
      <c r="B11013">
        <f t="shared" ca="1" si="204"/>
        <v>1</v>
      </c>
      <c r="C11013">
        <f t="shared" ca="1" si="204"/>
        <v>1</v>
      </c>
      <c r="D11013" t="str">
        <f t="shared" ca="1" si="205"/>
        <v>TP</v>
      </c>
      <c r="J11013">
        <f t="shared" ca="1" si="206"/>
        <v>1</v>
      </c>
    </row>
    <row r="11014" spans="1:10" x14ac:dyDescent="0.2">
      <c r="A11014">
        <v>11013</v>
      </c>
      <c r="B11014">
        <f t="shared" ca="1" si="204"/>
        <v>0</v>
      </c>
      <c r="C11014">
        <f t="shared" ca="1" si="204"/>
        <v>0</v>
      </c>
      <c r="D11014" t="str">
        <f t="shared" ca="1" si="205"/>
        <v>TN</v>
      </c>
      <c r="J11014">
        <f t="shared" ca="1" si="206"/>
        <v>1</v>
      </c>
    </row>
    <row r="11015" spans="1:10" x14ac:dyDescent="0.2">
      <c r="A11015">
        <v>11014</v>
      </c>
      <c r="B11015">
        <f t="shared" ca="1" si="204"/>
        <v>0</v>
      </c>
      <c r="C11015">
        <f t="shared" ca="1" si="204"/>
        <v>0</v>
      </c>
      <c r="D11015" t="str">
        <f t="shared" ca="1" si="205"/>
        <v>TN</v>
      </c>
      <c r="J11015">
        <f t="shared" ca="1" si="206"/>
        <v>0</v>
      </c>
    </row>
    <row r="11016" spans="1:10" x14ac:dyDescent="0.2">
      <c r="A11016">
        <v>11015</v>
      </c>
      <c r="B11016">
        <f t="shared" ca="1" si="204"/>
        <v>0</v>
      </c>
      <c r="C11016">
        <f t="shared" ca="1" si="204"/>
        <v>0</v>
      </c>
      <c r="D11016" t="str">
        <f t="shared" ca="1" si="205"/>
        <v>TN</v>
      </c>
      <c r="J11016">
        <f t="shared" ca="1" si="206"/>
        <v>0</v>
      </c>
    </row>
    <row r="11017" spans="1:10" x14ac:dyDescent="0.2">
      <c r="A11017">
        <v>11016</v>
      </c>
      <c r="B11017">
        <f t="shared" ca="1" si="204"/>
        <v>0</v>
      </c>
      <c r="C11017">
        <f t="shared" ca="1" si="204"/>
        <v>1</v>
      </c>
      <c r="D11017" t="str">
        <f t="shared" ca="1" si="205"/>
        <v>FP</v>
      </c>
      <c r="J11017">
        <f t="shared" ca="1" si="206"/>
        <v>1</v>
      </c>
    </row>
    <row r="11018" spans="1:10" x14ac:dyDescent="0.2">
      <c r="A11018">
        <v>11017</v>
      </c>
      <c r="B11018">
        <f t="shared" ca="1" si="204"/>
        <v>1</v>
      </c>
      <c r="C11018">
        <f t="shared" ca="1" si="204"/>
        <v>0</v>
      </c>
      <c r="D11018" t="str">
        <f t="shared" ca="1" si="205"/>
        <v>FN</v>
      </c>
      <c r="J11018">
        <f t="shared" ca="1" si="206"/>
        <v>0</v>
      </c>
    </row>
    <row r="11019" spans="1:10" x14ac:dyDescent="0.2">
      <c r="A11019">
        <v>11018</v>
      </c>
      <c r="B11019">
        <f t="shared" ca="1" si="204"/>
        <v>0</v>
      </c>
      <c r="C11019">
        <f t="shared" ca="1" si="204"/>
        <v>1</v>
      </c>
      <c r="D11019" t="str">
        <f t="shared" ca="1" si="205"/>
        <v>FP</v>
      </c>
      <c r="J11019">
        <f t="shared" ca="1" si="206"/>
        <v>0</v>
      </c>
    </row>
    <row r="11020" spans="1:10" x14ac:dyDescent="0.2">
      <c r="A11020">
        <v>11019</v>
      </c>
      <c r="B11020">
        <f t="shared" ca="1" si="204"/>
        <v>0</v>
      </c>
      <c r="C11020">
        <f t="shared" ca="1" si="204"/>
        <v>1</v>
      </c>
      <c r="D11020" t="str">
        <f t="shared" ca="1" si="205"/>
        <v>FP</v>
      </c>
      <c r="J11020">
        <f t="shared" ca="1" si="206"/>
        <v>1</v>
      </c>
    </row>
    <row r="11021" spans="1:10" x14ac:dyDescent="0.2">
      <c r="A11021">
        <v>11020</v>
      </c>
      <c r="B11021">
        <f t="shared" ca="1" si="204"/>
        <v>0</v>
      </c>
      <c r="C11021">
        <f t="shared" ca="1" si="204"/>
        <v>0</v>
      </c>
      <c r="D11021" t="str">
        <f t="shared" ca="1" si="205"/>
        <v>TN</v>
      </c>
      <c r="J11021">
        <f t="shared" ca="1" si="206"/>
        <v>1</v>
      </c>
    </row>
    <row r="11022" spans="1:10" x14ac:dyDescent="0.2">
      <c r="A11022">
        <v>11021</v>
      </c>
      <c r="B11022">
        <f t="shared" ca="1" si="204"/>
        <v>0</v>
      </c>
      <c r="C11022">
        <f t="shared" ca="1" si="204"/>
        <v>0</v>
      </c>
      <c r="D11022" t="str">
        <f t="shared" ca="1" si="205"/>
        <v>TN</v>
      </c>
      <c r="J11022">
        <f t="shared" ca="1" si="206"/>
        <v>1</v>
      </c>
    </row>
    <row r="11023" spans="1:10" x14ac:dyDescent="0.2">
      <c r="A11023">
        <v>11022</v>
      </c>
      <c r="B11023">
        <f t="shared" ca="1" si="204"/>
        <v>1</v>
      </c>
      <c r="C11023">
        <f t="shared" ca="1" si="204"/>
        <v>0</v>
      </c>
      <c r="D11023" t="str">
        <f t="shared" ca="1" si="205"/>
        <v>FN</v>
      </c>
      <c r="J11023">
        <f t="shared" ca="1" si="206"/>
        <v>0</v>
      </c>
    </row>
    <row r="11024" spans="1:10" x14ac:dyDescent="0.2">
      <c r="A11024">
        <v>11023</v>
      </c>
      <c r="B11024">
        <f t="shared" ca="1" si="204"/>
        <v>0</v>
      </c>
      <c r="C11024">
        <f t="shared" ca="1" si="204"/>
        <v>0</v>
      </c>
      <c r="D11024" t="str">
        <f t="shared" ca="1" si="205"/>
        <v>TN</v>
      </c>
      <c r="J11024">
        <f t="shared" ca="1" si="206"/>
        <v>0</v>
      </c>
    </row>
    <row r="11025" spans="1:10" x14ac:dyDescent="0.2">
      <c r="A11025">
        <v>11024</v>
      </c>
      <c r="B11025">
        <f t="shared" ca="1" si="204"/>
        <v>1</v>
      </c>
      <c r="C11025">
        <f t="shared" ca="1" si="204"/>
        <v>1</v>
      </c>
      <c r="D11025" t="str">
        <f t="shared" ca="1" si="205"/>
        <v>TP</v>
      </c>
      <c r="J11025">
        <f t="shared" ca="1" si="206"/>
        <v>0</v>
      </c>
    </row>
    <row r="11026" spans="1:10" x14ac:dyDescent="0.2">
      <c r="A11026">
        <v>11025</v>
      </c>
      <c r="B11026">
        <f t="shared" ref="B11026:C11089" ca="1" si="207">RANDBETWEEN(0,1)</f>
        <v>0</v>
      </c>
      <c r="C11026">
        <f t="shared" ca="1" si="207"/>
        <v>1</v>
      </c>
      <c r="D11026" t="str">
        <f t="shared" ref="D11026:D11089" ca="1" si="208">IF(AND(B11026=1,C11026,1),"TP",IF(AND(B11026=1,C11026=0),"FN",IF(AND(B11026=0,C11026,1),"FP","TN")))</f>
        <v>FP</v>
      </c>
      <c r="J11026">
        <f t="shared" ref="J11026:J11089" ca="1" si="209">RANDBETWEEN(0,1)</f>
        <v>0</v>
      </c>
    </row>
    <row r="11027" spans="1:10" x14ac:dyDescent="0.2">
      <c r="A11027">
        <v>11026</v>
      </c>
      <c r="B11027">
        <f t="shared" ca="1" si="207"/>
        <v>0</v>
      </c>
      <c r="C11027">
        <f t="shared" ca="1" si="207"/>
        <v>0</v>
      </c>
      <c r="D11027" t="str">
        <f t="shared" ca="1" si="208"/>
        <v>TN</v>
      </c>
      <c r="J11027">
        <f t="shared" ca="1" si="209"/>
        <v>0</v>
      </c>
    </row>
    <row r="11028" spans="1:10" x14ac:dyDescent="0.2">
      <c r="A11028">
        <v>11027</v>
      </c>
      <c r="B11028">
        <f t="shared" ca="1" si="207"/>
        <v>1</v>
      </c>
      <c r="C11028">
        <f t="shared" ca="1" si="207"/>
        <v>1</v>
      </c>
      <c r="D11028" t="str">
        <f t="shared" ca="1" si="208"/>
        <v>TP</v>
      </c>
      <c r="J11028">
        <f t="shared" ca="1" si="209"/>
        <v>1</v>
      </c>
    </row>
    <row r="11029" spans="1:10" x14ac:dyDescent="0.2">
      <c r="A11029">
        <v>11028</v>
      </c>
      <c r="B11029">
        <f t="shared" ca="1" si="207"/>
        <v>1</v>
      </c>
      <c r="C11029">
        <f t="shared" ca="1" si="207"/>
        <v>1</v>
      </c>
      <c r="D11029" t="str">
        <f t="shared" ca="1" si="208"/>
        <v>TP</v>
      </c>
      <c r="J11029">
        <f t="shared" ca="1" si="209"/>
        <v>1</v>
      </c>
    </row>
    <row r="11030" spans="1:10" x14ac:dyDescent="0.2">
      <c r="A11030">
        <v>11029</v>
      </c>
      <c r="B11030">
        <f t="shared" ca="1" si="207"/>
        <v>1</v>
      </c>
      <c r="C11030">
        <f t="shared" ca="1" si="207"/>
        <v>1</v>
      </c>
      <c r="D11030" t="str">
        <f t="shared" ca="1" si="208"/>
        <v>TP</v>
      </c>
      <c r="J11030">
        <f t="shared" ca="1" si="209"/>
        <v>0</v>
      </c>
    </row>
    <row r="11031" spans="1:10" x14ac:dyDescent="0.2">
      <c r="A11031">
        <v>11030</v>
      </c>
      <c r="B11031">
        <f t="shared" ca="1" si="207"/>
        <v>1</v>
      </c>
      <c r="C11031">
        <f t="shared" ca="1" si="207"/>
        <v>1</v>
      </c>
      <c r="D11031" t="str">
        <f t="shared" ca="1" si="208"/>
        <v>TP</v>
      </c>
      <c r="J11031">
        <f t="shared" ca="1" si="209"/>
        <v>1</v>
      </c>
    </row>
    <row r="11032" spans="1:10" x14ac:dyDescent="0.2">
      <c r="A11032">
        <v>11031</v>
      </c>
      <c r="B11032">
        <f t="shared" ca="1" si="207"/>
        <v>1</v>
      </c>
      <c r="C11032">
        <f t="shared" ca="1" si="207"/>
        <v>1</v>
      </c>
      <c r="D11032" t="str">
        <f t="shared" ca="1" si="208"/>
        <v>TP</v>
      </c>
      <c r="J11032">
        <f t="shared" ca="1" si="209"/>
        <v>1</v>
      </c>
    </row>
    <row r="11033" spans="1:10" x14ac:dyDescent="0.2">
      <c r="A11033">
        <v>11032</v>
      </c>
      <c r="B11033">
        <f t="shared" ca="1" si="207"/>
        <v>0</v>
      </c>
      <c r="C11033">
        <f t="shared" ca="1" si="207"/>
        <v>1</v>
      </c>
      <c r="D11033" t="str">
        <f t="shared" ca="1" si="208"/>
        <v>FP</v>
      </c>
      <c r="J11033">
        <f t="shared" ca="1" si="209"/>
        <v>0</v>
      </c>
    </row>
    <row r="11034" spans="1:10" x14ac:dyDescent="0.2">
      <c r="A11034">
        <v>11033</v>
      </c>
      <c r="B11034">
        <f t="shared" ca="1" si="207"/>
        <v>0</v>
      </c>
      <c r="C11034">
        <f t="shared" ca="1" si="207"/>
        <v>1</v>
      </c>
      <c r="D11034" t="str">
        <f t="shared" ca="1" si="208"/>
        <v>FP</v>
      </c>
      <c r="J11034">
        <f t="shared" ca="1" si="209"/>
        <v>0</v>
      </c>
    </row>
    <row r="11035" spans="1:10" x14ac:dyDescent="0.2">
      <c r="A11035">
        <v>11034</v>
      </c>
      <c r="B11035">
        <f t="shared" ca="1" si="207"/>
        <v>0</v>
      </c>
      <c r="C11035">
        <f t="shared" ca="1" si="207"/>
        <v>0</v>
      </c>
      <c r="D11035" t="str">
        <f t="shared" ca="1" si="208"/>
        <v>TN</v>
      </c>
      <c r="J11035">
        <f t="shared" ca="1" si="209"/>
        <v>0</v>
      </c>
    </row>
    <row r="11036" spans="1:10" x14ac:dyDescent="0.2">
      <c r="A11036">
        <v>11035</v>
      </c>
      <c r="B11036">
        <f t="shared" ca="1" si="207"/>
        <v>0</v>
      </c>
      <c r="C11036">
        <f t="shared" ca="1" si="207"/>
        <v>0</v>
      </c>
      <c r="D11036" t="str">
        <f t="shared" ca="1" si="208"/>
        <v>TN</v>
      </c>
      <c r="J11036">
        <f t="shared" ca="1" si="209"/>
        <v>1</v>
      </c>
    </row>
    <row r="11037" spans="1:10" x14ac:dyDescent="0.2">
      <c r="A11037">
        <v>11036</v>
      </c>
      <c r="B11037">
        <f t="shared" ca="1" si="207"/>
        <v>0</v>
      </c>
      <c r="C11037">
        <f t="shared" ca="1" si="207"/>
        <v>0</v>
      </c>
      <c r="D11037" t="str">
        <f t="shared" ca="1" si="208"/>
        <v>TN</v>
      </c>
      <c r="J11037">
        <f t="shared" ca="1" si="209"/>
        <v>1</v>
      </c>
    </row>
    <row r="11038" spans="1:10" x14ac:dyDescent="0.2">
      <c r="A11038">
        <v>11037</v>
      </c>
      <c r="B11038">
        <f t="shared" ca="1" si="207"/>
        <v>0</v>
      </c>
      <c r="C11038">
        <f t="shared" ca="1" si="207"/>
        <v>1</v>
      </c>
      <c r="D11038" t="str">
        <f t="shared" ca="1" si="208"/>
        <v>FP</v>
      </c>
      <c r="J11038">
        <f t="shared" ca="1" si="209"/>
        <v>1</v>
      </c>
    </row>
    <row r="11039" spans="1:10" x14ac:dyDescent="0.2">
      <c r="A11039">
        <v>11038</v>
      </c>
      <c r="B11039">
        <f t="shared" ca="1" si="207"/>
        <v>0</v>
      </c>
      <c r="C11039">
        <f t="shared" ca="1" si="207"/>
        <v>1</v>
      </c>
      <c r="D11039" t="str">
        <f t="shared" ca="1" si="208"/>
        <v>FP</v>
      </c>
      <c r="J11039">
        <f t="shared" ca="1" si="209"/>
        <v>1</v>
      </c>
    </row>
    <row r="11040" spans="1:10" x14ac:dyDescent="0.2">
      <c r="A11040">
        <v>11039</v>
      </c>
      <c r="B11040">
        <f t="shared" ca="1" si="207"/>
        <v>1</v>
      </c>
      <c r="C11040">
        <f t="shared" ca="1" si="207"/>
        <v>0</v>
      </c>
      <c r="D11040" t="str">
        <f t="shared" ca="1" si="208"/>
        <v>FN</v>
      </c>
      <c r="J11040">
        <f t="shared" ca="1" si="209"/>
        <v>1</v>
      </c>
    </row>
    <row r="11041" spans="1:10" x14ac:dyDescent="0.2">
      <c r="A11041">
        <v>11040</v>
      </c>
      <c r="B11041">
        <f t="shared" ca="1" si="207"/>
        <v>1</v>
      </c>
      <c r="C11041">
        <f t="shared" ca="1" si="207"/>
        <v>1</v>
      </c>
      <c r="D11041" t="str">
        <f t="shared" ca="1" si="208"/>
        <v>TP</v>
      </c>
      <c r="J11041">
        <f t="shared" ca="1" si="209"/>
        <v>0</v>
      </c>
    </row>
    <row r="11042" spans="1:10" x14ac:dyDescent="0.2">
      <c r="A11042">
        <v>11041</v>
      </c>
      <c r="B11042">
        <f t="shared" ca="1" si="207"/>
        <v>0</v>
      </c>
      <c r="C11042">
        <f t="shared" ca="1" si="207"/>
        <v>0</v>
      </c>
      <c r="D11042" t="str">
        <f t="shared" ca="1" si="208"/>
        <v>TN</v>
      </c>
      <c r="J11042">
        <f t="shared" ca="1" si="209"/>
        <v>1</v>
      </c>
    </row>
    <row r="11043" spans="1:10" x14ac:dyDescent="0.2">
      <c r="A11043">
        <v>11042</v>
      </c>
      <c r="B11043">
        <f t="shared" ca="1" si="207"/>
        <v>0</v>
      </c>
      <c r="C11043">
        <f t="shared" ca="1" si="207"/>
        <v>1</v>
      </c>
      <c r="D11043" t="str">
        <f t="shared" ca="1" si="208"/>
        <v>FP</v>
      </c>
      <c r="J11043">
        <f t="shared" ca="1" si="209"/>
        <v>0</v>
      </c>
    </row>
    <row r="11044" spans="1:10" x14ac:dyDescent="0.2">
      <c r="A11044">
        <v>11043</v>
      </c>
      <c r="B11044">
        <f t="shared" ca="1" si="207"/>
        <v>0</v>
      </c>
      <c r="C11044">
        <f t="shared" ca="1" si="207"/>
        <v>1</v>
      </c>
      <c r="D11044" t="str">
        <f t="shared" ca="1" si="208"/>
        <v>FP</v>
      </c>
      <c r="J11044">
        <f t="shared" ca="1" si="209"/>
        <v>1</v>
      </c>
    </row>
    <row r="11045" spans="1:10" x14ac:dyDescent="0.2">
      <c r="A11045">
        <v>11044</v>
      </c>
      <c r="B11045">
        <f t="shared" ca="1" si="207"/>
        <v>0</v>
      </c>
      <c r="C11045">
        <f t="shared" ca="1" si="207"/>
        <v>1</v>
      </c>
      <c r="D11045" t="str">
        <f t="shared" ca="1" si="208"/>
        <v>FP</v>
      </c>
      <c r="J11045">
        <f t="shared" ca="1" si="209"/>
        <v>0</v>
      </c>
    </row>
    <row r="11046" spans="1:10" x14ac:dyDescent="0.2">
      <c r="A11046">
        <v>11045</v>
      </c>
      <c r="B11046">
        <f t="shared" ca="1" si="207"/>
        <v>1</v>
      </c>
      <c r="C11046">
        <f t="shared" ca="1" si="207"/>
        <v>0</v>
      </c>
      <c r="D11046" t="str">
        <f t="shared" ca="1" si="208"/>
        <v>FN</v>
      </c>
      <c r="J11046">
        <f t="shared" ca="1" si="209"/>
        <v>1</v>
      </c>
    </row>
    <row r="11047" spans="1:10" x14ac:dyDescent="0.2">
      <c r="A11047">
        <v>11046</v>
      </c>
      <c r="B11047">
        <f t="shared" ca="1" si="207"/>
        <v>0</v>
      </c>
      <c r="C11047">
        <f t="shared" ca="1" si="207"/>
        <v>0</v>
      </c>
      <c r="D11047" t="str">
        <f t="shared" ca="1" si="208"/>
        <v>TN</v>
      </c>
      <c r="J11047">
        <f t="shared" ca="1" si="209"/>
        <v>1</v>
      </c>
    </row>
    <row r="11048" spans="1:10" x14ac:dyDescent="0.2">
      <c r="A11048">
        <v>11047</v>
      </c>
      <c r="B11048">
        <f t="shared" ca="1" si="207"/>
        <v>0</v>
      </c>
      <c r="C11048">
        <f t="shared" ca="1" si="207"/>
        <v>0</v>
      </c>
      <c r="D11048" t="str">
        <f t="shared" ca="1" si="208"/>
        <v>TN</v>
      </c>
      <c r="J11048">
        <f t="shared" ca="1" si="209"/>
        <v>1</v>
      </c>
    </row>
    <row r="11049" spans="1:10" x14ac:dyDescent="0.2">
      <c r="A11049">
        <v>11048</v>
      </c>
      <c r="B11049">
        <f t="shared" ca="1" si="207"/>
        <v>0</v>
      </c>
      <c r="C11049">
        <f t="shared" ca="1" si="207"/>
        <v>1</v>
      </c>
      <c r="D11049" t="str">
        <f t="shared" ca="1" si="208"/>
        <v>FP</v>
      </c>
      <c r="J11049">
        <f t="shared" ca="1" si="209"/>
        <v>1</v>
      </c>
    </row>
    <row r="11050" spans="1:10" x14ac:dyDescent="0.2">
      <c r="A11050">
        <v>11049</v>
      </c>
      <c r="B11050">
        <f t="shared" ca="1" si="207"/>
        <v>0</v>
      </c>
      <c r="C11050">
        <f t="shared" ca="1" si="207"/>
        <v>0</v>
      </c>
      <c r="D11050" t="str">
        <f t="shared" ca="1" si="208"/>
        <v>TN</v>
      </c>
      <c r="J11050">
        <f t="shared" ca="1" si="209"/>
        <v>0</v>
      </c>
    </row>
    <row r="11051" spans="1:10" x14ac:dyDescent="0.2">
      <c r="A11051">
        <v>11050</v>
      </c>
      <c r="B11051">
        <f t="shared" ca="1" si="207"/>
        <v>1</v>
      </c>
      <c r="C11051">
        <f t="shared" ca="1" si="207"/>
        <v>0</v>
      </c>
      <c r="D11051" t="str">
        <f t="shared" ca="1" si="208"/>
        <v>FN</v>
      </c>
      <c r="J11051">
        <f t="shared" ca="1" si="209"/>
        <v>0</v>
      </c>
    </row>
    <row r="11052" spans="1:10" x14ac:dyDescent="0.2">
      <c r="A11052">
        <v>11051</v>
      </c>
      <c r="B11052">
        <f t="shared" ca="1" si="207"/>
        <v>0</v>
      </c>
      <c r="C11052">
        <f t="shared" ca="1" si="207"/>
        <v>1</v>
      </c>
      <c r="D11052" t="str">
        <f t="shared" ca="1" si="208"/>
        <v>FP</v>
      </c>
      <c r="J11052">
        <f t="shared" ca="1" si="209"/>
        <v>1</v>
      </c>
    </row>
    <row r="11053" spans="1:10" x14ac:dyDescent="0.2">
      <c r="A11053">
        <v>11052</v>
      </c>
      <c r="B11053">
        <f t="shared" ca="1" si="207"/>
        <v>1</v>
      </c>
      <c r="C11053">
        <f t="shared" ca="1" si="207"/>
        <v>0</v>
      </c>
      <c r="D11053" t="str">
        <f t="shared" ca="1" si="208"/>
        <v>FN</v>
      </c>
      <c r="J11053">
        <f t="shared" ca="1" si="209"/>
        <v>0</v>
      </c>
    </row>
    <row r="11054" spans="1:10" x14ac:dyDescent="0.2">
      <c r="A11054">
        <v>11053</v>
      </c>
      <c r="B11054">
        <f t="shared" ca="1" si="207"/>
        <v>1</v>
      </c>
      <c r="C11054">
        <f t="shared" ca="1" si="207"/>
        <v>0</v>
      </c>
      <c r="D11054" t="str">
        <f t="shared" ca="1" si="208"/>
        <v>FN</v>
      </c>
      <c r="J11054">
        <f t="shared" ca="1" si="209"/>
        <v>1</v>
      </c>
    </row>
    <row r="11055" spans="1:10" x14ac:dyDescent="0.2">
      <c r="A11055">
        <v>11054</v>
      </c>
      <c r="B11055">
        <f t="shared" ca="1" si="207"/>
        <v>0</v>
      </c>
      <c r="C11055">
        <f t="shared" ca="1" si="207"/>
        <v>1</v>
      </c>
      <c r="D11055" t="str">
        <f t="shared" ca="1" si="208"/>
        <v>FP</v>
      </c>
      <c r="J11055">
        <f t="shared" ca="1" si="209"/>
        <v>0</v>
      </c>
    </row>
    <row r="11056" spans="1:10" x14ac:dyDescent="0.2">
      <c r="A11056">
        <v>11055</v>
      </c>
      <c r="B11056">
        <f t="shared" ca="1" si="207"/>
        <v>0</v>
      </c>
      <c r="C11056">
        <f t="shared" ca="1" si="207"/>
        <v>1</v>
      </c>
      <c r="D11056" t="str">
        <f t="shared" ca="1" si="208"/>
        <v>FP</v>
      </c>
      <c r="J11056">
        <f t="shared" ca="1" si="209"/>
        <v>0</v>
      </c>
    </row>
    <row r="11057" spans="1:10" x14ac:dyDescent="0.2">
      <c r="A11057">
        <v>11056</v>
      </c>
      <c r="B11057">
        <f t="shared" ca="1" si="207"/>
        <v>1</v>
      </c>
      <c r="C11057">
        <f t="shared" ca="1" si="207"/>
        <v>0</v>
      </c>
      <c r="D11057" t="str">
        <f t="shared" ca="1" si="208"/>
        <v>FN</v>
      </c>
      <c r="J11057">
        <f t="shared" ca="1" si="209"/>
        <v>0</v>
      </c>
    </row>
    <row r="11058" spans="1:10" x14ac:dyDescent="0.2">
      <c r="A11058">
        <v>11057</v>
      </c>
      <c r="B11058">
        <f t="shared" ca="1" si="207"/>
        <v>1</v>
      </c>
      <c r="C11058">
        <f t="shared" ca="1" si="207"/>
        <v>1</v>
      </c>
      <c r="D11058" t="str">
        <f t="shared" ca="1" si="208"/>
        <v>TP</v>
      </c>
      <c r="J11058">
        <f t="shared" ca="1" si="209"/>
        <v>0</v>
      </c>
    </row>
    <row r="11059" spans="1:10" x14ac:dyDescent="0.2">
      <c r="A11059">
        <v>11058</v>
      </c>
      <c r="B11059">
        <f t="shared" ca="1" si="207"/>
        <v>0</v>
      </c>
      <c r="C11059">
        <f t="shared" ca="1" si="207"/>
        <v>0</v>
      </c>
      <c r="D11059" t="str">
        <f t="shared" ca="1" si="208"/>
        <v>TN</v>
      </c>
      <c r="J11059">
        <f t="shared" ca="1" si="209"/>
        <v>0</v>
      </c>
    </row>
    <row r="11060" spans="1:10" x14ac:dyDescent="0.2">
      <c r="A11060">
        <v>11059</v>
      </c>
      <c r="B11060">
        <f t="shared" ca="1" si="207"/>
        <v>1</v>
      </c>
      <c r="C11060">
        <f t="shared" ca="1" si="207"/>
        <v>0</v>
      </c>
      <c r="D11060" t="str">
        <f t="shared" ca="1" si="208"/>
        <v>FN</v>
      </c>
      <c r="J11060">
        <f t="shared" ca="1" si="209"/>
        <v>0</v>
      </c>
    </row>
    <row r="11061" spans="1:10" x14ac:dyDescent="0.2">
      <c r="A11061">
        <v>11060</v>
      </c>
      <c r="B11061">
        <f t="shared" ca="1" si="207"/>
        <v>0</v>
      </c>
      <c r="C11061">
        <f t="shared" ca="1" si="207"/>
        <v>1</v>
      </c>
      <c r="D11061" t="str">
        <f t="shared" ca="1" si="208"/>
        <v>FP</v>
      </c>
      <c r="J11061">
        <f t="shared" ca="1" si="209"/>
        <v>1</v>
      </c>
    </row>
    <row r="11062" spans="1:10" x14ac:dyDescent="0.2">
      <c r="A11062">
        <v>11061</v>
      </c>
      <c r="B11062">
        <f t="shared" ca="1" si="207"/>
        <v>1</v>
      </c>
      <c r="C11062">
        <f t="shared" ca="1" si="207"/>
        <v>0</v>
      </c>
      <c r="D11062" t="str">
        <f t="shared" ca="1" si="208"/>
        <v>FN</v>
      </c>
      <c r="J11062">
        <f t="shared" ca="1" si="209"/>
        <v>0</v>
      </c>
    </row>
    <row r="11063" spans="1:10" x14ac:dyDescent="0.2">
      <c r="A11063">
        <v>11062</v>
      </c>
      <c r="B11063">
        <f t="shared" ca="1" si="207"/>
        <v>0</v>
      </c>
      <c r="C11063">
        <f t="shared" ca="1" si="207"/>
        <v>0</v>
      </c>
      <c r="D11063" t="str">
        <f t="shared" ca="1" si="208"/>
        <v>TN</v>
      </c>
      <c r="J11063">
        <f t="shared" ca="1" si="209"/>
        <v>1</v>
      </c>
    </row>
    <row r="11064" spans="1:10" x14ac:dyDescent="0.2">
      <c r="A11064">
        <v>11063</v>
      </c>
      <c r="B11064">
        <f t="shared" ca="1" si="207"/>
        <v>0</v>
      </c>
      <c r="C11064">
        <f t="shared" ca="1" si="207"/>
        <v>0</v>
      </c>
      <c r="D11064" t="str">
        <f t="shared" ca="1" si="208"/>
        <v>TN</v>
      </c>
      <c r="J11064">
        <f t="shared" ca="1" si="209"/>
        <v>1</v>
      </c>
    </row>
    <row r="11065" spans="1:10" x14ac:dyDescent="0.2">
      <c r="A11065">
        <v>11064</v>
      </c>
      <c r="B11065">
        <f t="shared" ca="1" si="207"/>
        <v>0</v>
      </c>
      <c r="C11065">
        <f t="shared" ca="1" si="207"/>
        <v>1</v>
      </c>
      <c r="D11065" t="str">
        <f t="shared" ca="1" si="208"/>
        <v>FP</v>
      </c>
      <c r="J11065">
        <f t="shared" ca="1" si="209"/>
        <v>1</v>
      </c>
    </row>
    <row r="11066" spans="1:10" x14ac:dyDescent="0.2">
      <c r="A11066">
        <v>11065</v>
      </c>
      <c r="B11066">
        <f t="shared" ca="1" si="207"/>
        <v>0</v>
      </c>
      <c r="C11066">
        <f t="shared" ca="1" si="207"/>
        <v>0</v>
      </c>
      <c r="D11066" t="str">
        <f t="shared" ca="1" si="208"/>
        <v>TN</v>
      </c>
      <c r="J11066">
        <f t="shared" ca="1" si="209"/>
        <v>1</v>
      </c>
    </row>
    <row r="11067" spans="1:10" x14ac:dyDescent="0.2">
      <c r="A11067">
        <v>11066</v>
      </c>
      <c r="B11067">
        <f t="shared" ca="1" si="207"/>
        <v>0</v>
      </c>
      <c r="C11067">
        <f t="shared" ca="1" si="207"/>
        <v>1</v>
      </c>
      <c r="D11067" t="str">
        <f t="shared" ca="1" si="208"/>
        <v>FP</v>
      </c>
      <c r="J11067">
        <f t="shared" ca="1" si="209"/>
        <v>1</v>
      </c>
    </row>
    <row r="11068" spans="1:10" x14ac:dyDescent="0.2">
      <c r="A11068">
        <v>11067</v>
      </c>
      <c r="B11068">
        <f t="shared" ca="1" si="207"/>
        <v>0</v>
      </c>
      <c r="C11068">
        <f t="shared" ca="1" si="207"/>
        <v>0</v>
      </c>
      <c r="D11068" t="str">
        <f t="shared" ca="1" si="208"/>
        <v>TN</v>
      </c>
      <c r="J11068">
        <f t="shared" ca="1" si="209"/>
        <v>1</v>
      </c>
    </row>
    <row r="11069" spans="1:10" x14ac:dyDescent="0.2">
      <c r="A11069">
        <v>11068</v>
      </c>
      <c r="B11069">
        <f t="shared" ca="1" si="207"/>
        <v>0</v>
      </c>
      <c r="C11069">
        <f t="shared" ca="1" si="207"/>
        <v>0</v>
      </c>
      <c r="D11069" t="str">
        <f t="shared" ca="1" si="208"/>
        <v>TN</v>
      </c>
      <c r="J11069">
        <f t="shared" ca="1" si="209"/>
        <v>1</v>
      </c>
    </row>
    <row r="11070" spans="1:10" x14ac:dyDescent="0.2">
      <c r="A11070">
        <v>11069</v>
      </c>
      <c r="B11070">
        <f t="shared" ca="1" si="207"/>
        <v>0</v>
      </c>
      <c r="C11070">
        <f t="shared" ca="1" si="207"/>
        <v>0</v>
      </c>
      <c r="D11070" t="str">
        <f t="shared" ca="1" si="208"/>
        <v>TN</v>
      </c>
      <c r="J11070">
        <f t="shared" ca="1" si="209"/>
        <v>0</v>
      </c>
    </row>
    <row r="11071" spans="1:10" x14ac:dyDescent="0.2">
      <c r="A11071">
        <v>11070</v>
      </c>
      <c r="B11071">
        <f t="shared" ca="1" si="207"/>
        <v>0</v>
      </c>
      <c r="C11071">
        <f t="shared" ca="1" si="207"/>
        <v>1</v>
      </c>
      <c r="D11071" t="str">
        <f t="shared" ca="1" si="208"/>
        <v>FP</v>
      </c>
      <c r="J11071">
        <f t="shared" ca="1" si="209"/>
        <v>1</v>
      </c>
    </row>
    <row r="11072" spans="1:10" x14ac:dyDescent="0.2">
      <c r="A11072">
        <v>11071</v>
      </c>
      <c r="B11072">
        <f t="shared" ca="1" si="207"/>
        <v>1</v>
      </c>
      <c r="C11072">
        <f t="shared" ca="1" si="207"/>
        <v>0</v>
      </c>
      <c r="D11072" t="str">
        <f t="shared" ca="1" si="208"/>
        <v>FN</v>
      </c>
      <c r="J11072">
        <f t="shared" ca="1" si="209"/>
        <v>1</v>
      </c>
    </row>
    <row r="11073" spans="1:10" x14ac:dyDescent="0.2">
      <c r="A11073">
        <v>11072</v>
      </c>
      <c r="B11073">
        <f t="shared" ca="1" si="207"/>
        <v>0</v>
      </c>
      <c r="C11073">
        <f t="shared" ca="1" si="207"/>
        <v>1</v>
      </c>
      <c r="D11073" t="str">
        <f t="shared" ca="1" si="208"/>
        <v>FP</v>
      </c>
      <c r="J11073">
        <f t="shared" ca="1" si="209"/>
        <v>0</v>
      </c>
    </row>
    <row r="11074" spans="1:10" x14ac:dyDescent="0.2">
      <c r="A11074">
        <v>11073</v>
      </c>
      <c r="B11074">
        <f t="shared" ca="1" si="207"/>
        <v>0</v>
      </c>
      <c r="C11074">
        <f t="shared" ca="1" si="207"/>
        <v>0</v>
      </c>
      <c r="D11074" t="str">
        <f t="shared" ca="1" si="208"/>
        <v>TN</v>
      </c>
      <c r="J11074">
        <f t="shared" ca="1" si="209"/>
        <v>0</v>
      </c>
    </row>
    <row r="11075" spans="1:10" x14ac:dyDescent="0.2">
      <c r="A11075">
        <v>11074</v>
      </c>
      <c r="B11075">
        <f t="shared" ca="1" si="207"/>
        <v>1</v>
      </c>
      <c r="C11075">
        <f t="shared" ca="1" si="207"/>
        <v>0</v>
      </c>
      <c r="D11075" t="str">
        <f t="shared" ca="1" si="208"/>
        <v>FN</v>
      </c>
      <c r="J11075">
        <f t="shared" ca="1" si="209"/>
        <v>1</v>
      </c>
    </row>
    <row r="11076" spans="1:10" x14ac:dyDescent="0.2">
      <c r="A11076">
        <v>11075</v>
      </c>
      <c r="B11076">
        <f t="shared" ca="1" si="207"/>
        <v>0</v>
      </c>
      <c r="C11076">
        <f t="shared" ca="1" si="207"/>
        <v>0</v>
      </c>
      <c r="D11076" t="str">
        <f t="shared" ca="1" si="208"/>
        <v>TN</v>
      </c>
      <c r="J11076">
        <f t="shared" ca="1" si="209"/>
        <v>0</v>
      </c>
    </row>
    <row r="11077" spans="1:10" x14ac:dyDescent="0.2">
      <c r="A11077">
        <v>11076</v>
      </c>
      <c r="B11077">
        <f t="shared" ca="1" si="207"/>
        <v>1</v>
      </c>
      <c r="C11077">
        <f t="shared" ca="1" si="207"/>
        <v>0</v>
      </c>
      <c r="D11077" t="str">
        <f t="shared" ca="1" si="208"/>
        <v>FN</v>
      </c>
      <c r="J11077">
        <f t="shared" ca="1" si="209"/>
        <v>1</v>
      </c>
    </row>
    <row r="11078" spans="1:10" x14ac:dyDescent="0.2">
      <c r="A11078">
        <v>11077</v>
      </c>
      <c r="B11078">
        <f t="shared" ca="1" si="207"/>
        <v>1</v>
      </c>
      <c r="C11078">
        <f t="shared" ca="1" si="207"/>
        <v>0</v>
      </c>
      <c r="D11078" t="str">
        <f t="shared" ca="1" si="208"/>
        <v>FN</v>
      </c>
      <c r="J11078">
        <f t="shared" ca="1" si="209"/>
        <v>0</v>
      </c>
    </row>
    <row r="11079" spans="1:10" x14ac:dyDescent="0.2">
      <c r="A11079">
        <v>11078</v>
      </c>
      <c r="B11079">
        <f t="shared" ca="1" si="207"/>
        <v>0</v>
      </c>
      <c r="C11079">
        <f t="shared" ca="1" si="207"/>
        <v>1</v>
      </c>
      <c r="D11079" t="str">
        <f t="shared" ca="1" si="208"/>
        <v>FP</v>
      </c>
      <c r="J11079">
        <f t="shared" ca="1" si="209"/>
        <v>1</v>
      </c>
    </row>
    <row r="11080" spans="1:10" x14ac:dyDescent="0.2">
      <c r="A11080">
        <v>11079</v>
      </c>
      <c r="B11080">
        <f t="shared" ca="1" si="207"/>
        <v>1</v>
      </c>
      <c r="C11080">
        <f t="shared" ca="1" si="207"/>
        <v>0</v>
      </c>
      <c r="D11080" t="str">
        <f t="shared" ca="1" si="208"/>
        <v>FN</v>
      </c>
      <c r="J11080">
        <f t="shared" ca="1" si="209"/>
        <v>0</v>
      </c>
    </row>
    <row r="11081" spans="1:10" x14ac:dyDescent="0.2">
      <c r="A11081">
        <v>11080</v>
      </c>
      <c r="B11081">
        <f t="shared" ca="1" si="207"/>
        <v>0</v>
      </c>
      <c r="C11081">
        <f t="shared" ca="1" si="207"/>
        <v>0</v>
      </c>
      <c r="D11081" t="str">
        <f t="shared" ca="1" si="208"/>
        <v>TN</v>
      </c>
      <c r="J11081">
        <f t="shared" ca="1" si="209"/>
        <v>0</v>
      </c>
    </row>
    <row r="11082" spans="1:10" x14ac:dyDescent="0.2">
      <c r="A11082">
        <v>11081</v>
      </c>
      <c r="B11082">
        <f t="shared" ca="1" si="207"/>
        <v>0</v>
      </c>
      <c r="C11082">
        <f t="shared" ca="1" si="207"/>
        <v>1</v>
      </c>
      <c r="D11082" t="str">
        <f t="shared" ca="1" si="208"/>
        <v>FP</v>
      </c>
      <c r="J11082">
        <f t="shared" ca="1" si="209"/>
        <v>1</v>
      </c>
    </row>
    <row r="11083" spans="1:10" x14ac:dyDescent="0.2">
      <c r="A11083">
        <v>11082</v>
      </c>
      <c r="B11083">
        <f t="shared" ca="1" si="207"/>
        <v>1</v>
      </c>
      <c r="C11083">
        <f t="shared" ca="1" si="207"/>
        <v>0</v>
      </c>
      <c r="D11083" t="str">
        <f t="shared" ca="1" si="208"/>
        <v>FN</v>
      </c>
      <c r="J11083">
        <f t="shared" ca="1" si="209"/>
        <v>1</v>
      </c>
    </row>
    <row r="11084" spans="1:10" x14ac:dyDescent="0.2">
      <c r="A11084">
        <v>11083</v>
      </c>
      <c r="B11084">
        <f t="shared" ca="1" si="207"/>
        <v>0</v>
      </c>
      <c r="C11084">
        <f t="shared" ca="1" si="207"/>
        <v>0</v>
      </c>
      <c r="D11084" t="str">
        <f t="shared" ca="1" si="208"/>
        <v>TN</v>
      </c>
      <c r="J11084">
        <f t="shared" ca="1" si="209"/>
        <v>0</v>
      </c>
    </row>
    <row r="11085" spans="1:10" x14ac:dyDescent="0.2">
      <c r="A11085">
        <v>11084</v>
      </c>
      <c r="B11085">
        <f t="shared" ca="1" si="207"/>
        <v>0</v>
      </c>
      <c r="C11085">
        <f t="shared" ca="1" si="207"/>
        <v>0</v>
      </c>
      <c r="D11085" t="str">
        <f t="shared" ca="1" si="208"/>
        <v>TN</v>
      </c>
      <c r="J11085">
        <f t="shared" ca="1" si="209"/>
        <v>1</v>
      </c>
    </row>
    <row r="11086" spans="1:10" x14ac:dyDescent="0.2">
      <c r="A11086">
        <v>11085</v>
      </c>
      <c r="B11086">
        <f t="shared" ca="1" si="207"/>
        <v>0</v>
      </c>
      <c r="C11086">
        <f t="shared" ca="1" si="207"/>
        <v>1</v>
      </c>
      <c r="D11086" t="str">
        <f t="shared" ca="1" si="208"/>
        <v>FP</v>
      </c>
      <c r="J11086">
        <f t="shared" ca="1" si="209"/>
        <v>0</v>
      </c>
    </row>
    <row r="11087" spans="1:10" x14ac:dyDescent="0.2">
      <c r="A11087">
        <v>11086</v>
      </c>
      <c r="B11087">
        <f t="shared" ca="1" si="207"/>
        <v>0</v>
      </c>
      <c r="C11087">
        <f t="shared" ca="1" si="207"/>
        <v>1</v>
      </c>
      <c r="D11087" t="str">
        <f t="shared" ca="1" si="208"/>
        <v>FP</v>
      </c>
      <c r="J11087">
        <f t="shared" ca="1" si="209"/>
        <v>0</v>
      </c>
    </row>
    <row r="11088" spans="1:10" x14ac:dyDescent="0.2">
      <c r="A11088">
        <v>11087</v>
      </c>
      <c r="B11088">
        <f t="shared" ca="1" si="207"/>
        <v>1</v>
      </c>
      <c r="C11088">
        <f t="shared" ca="1" si="207"/>
        <v>0</v>
      </c>
      <c r="D11088" t="str">
        <f t="shared" ca="1" si="208"/>
        <v>FN</v>
      </c>
      <c r="J11088">
        <f t="shared" ca="1" si="209"/>
        <v>0</v>
      </c>
    </row>
    <row r="11089" spans="1:10" x14ac:dyDescent="0.2">
      <c r="A11089">
        <v>11088</v>
      </c>
      <c r="B11089">
        <f t="shared" ca="1" si="207"/>
        <v>0</v>
      </c>
      <c r="C11089">
        <f t="shared" ca="1" si="207"/>
        <v>0</v>
      </c>
      <c r="D11089" t="str">
        <f t="shared" ca="1" si="208"/>
        <v>TN</v>
      </c>
      <c r="J11089">
        <f t="shared" ca="1" si="209"/>
        <v>0</v>
      </c>
    </row>
    <row r="11090" spans="1:10" x14ac:dyDescent="0.2">
      <c r="A11090">
        <v>11089</v>
      </c>
      <c r="B11090">
        <f t="shared" ref="B11090:C11153" ca="1" si="210">RANDBETWEEN(0,1)</f>
        <v>0</v>
      </c>
      <c r="C11090">
        <f t="shared" ca="1" si="210"/>
        <v>1</v>
      </c>
      <c r="D11090" t="str">
        <f t="shared" ref="D11090:D11153" ca="1" si="211">IF(AND(B11090=1,C11090,1),"TP",IF(AND(B11090=1,C11090=0),"FN",IF(AND(B11090=0,C11090,1),"FP","TN")))</f>
        <v>FP</v>
      </c>
      <c r="J11090">
        <f t="shared" ref="J11090:J11153" ca="1" si="212">RANDBETWEEN(0,1)</f>
        <v>0</v>
      </c>
    </row>
    <row r="11091" spans="1:10" x14ac:dyDescent="0.2">
      <c r="A11091">
        <v>11090</v>
      </c>
      <c r="B11091">
        <f t="shared" ca="1" si="210"/>
        <v>0</v>
      </c>
      <c r="C11091">
        <f t="shared" ca="1" si="210"/>
        <v>1</v>
      </c>
      <c r="D11091" t="str">
        <f t="shared" ca="1" si="211"/>
        <v>FP</v>
      </c>
      <c r="J11091">
        <f t="shared" ca="1" si="212"/>
        <v>0</v>
      </c>
    </row>
    <row r="11092" spans="1:10" x14ac:dyDescent="0.2">
      <c r="A11092">
        <v>11091</v>
      </c>
      <c r="B11092">
        <f t="shared" ca="1" si="210"/>
        <v>1</v>
      </c>
      <c r="C11092">
        <f t="shared" ca="1" si="210"/>
        <v>1</v>
      </c>
      <c r="D11092" t="str">
        <f t="shared" ca="1" si="211"/>
        <v>TP</v>
      </c>
      <c r="J11092">
        <f t="shared" ca="1" si="212"/>
        <v>1</v>
      </c>
    </row>
    <row r="11093" spans="1:10" x14ac:dyDescent="0.2">
      <c r="A11093">
        <v>11092</v>
      </c>
      <c r="B11093">
        <f t="shared" ca="1" si="210"/>
        <v>0</v>
      </c>
      <c r="C11093">
        <f t="shared" ca="1" si="210"/>
        <v>1</v>
      </c>
      <c r="D11093" t="str">
        <f t="shared" ca="1" si="211"/>
        <v>FP</v>
      </c>
      <c r="J11093">
        <f t="shared" ca="1" si="212"/>
        <v>0</v>
      </c>
    </row>
    <row r="11094" spans="1:10" x14ac:dyDescent="0.2">
      <c r="A11094">
        <v>11093</v>
      </c>
      <c r="B11094">
        <f t="shared" ca="1" si="210"/>
        <v>1</v>
      </c>
      <c r="C11094">
        <f t="shared" ca="1" si="210"/>
        <v>0</v>
      </c>
      <c r="D11094" t="str">
        <f t="shared" ca="1" si="211"/>
        <v>FN</v>
      </c>
      <c r="J11094">
        <f t="shared" ca="1" si="212"/>
        <v>0</v>
      </c>
    </row>
    <row r="11095" spans="1:10" x14ac:dyDescent="0.2">
      <c r="A11095">
        <v>11094</v>
      </c>
      <c r="B11095">
        <f t="shared" ca="1" si="210"/>
        <v>1</v>
      </c>
      <c r="C11095">
        <f t="shared" ca="1" si="210"/>
        <v>0</v>
      </c>
      <c r="D11095" t="str">
        <f t="shared" ca="1" si="211"/>
        <v>FN</v>
      </c>
      <c r="J11095">
        <f t="shared" ca="1" si="212"/>
        <v>0</v>
      </c>
    </row>
    <row r="11096" spans="1:10" x14ac:dyDescent="0.2">
      <c r="A11096">
        <v>11095</v>
      </c>
      <c r="B11096">
        <f t="shared" ca="1" si="210"/>
        <v>0</v>
      </c>
      <c r="C11096">
        <f t="shared" ca="1" si="210"/>
        <v>0</v>
      </c>
      <c r="D11096" t="str">
        <f t="shared" ca="1" si="211"/>
        <v>TN</v>
      </c>
      <c r="J11096">
        <f t="shared" ca="1" si="212"/>
        <v>1</v>
      </c>
    </row>
    <row r="11097" spans="1:10" x14ac:dyDescent="0.2">
      <c r="A11097">
        <v>11096</v>
      </c>
      <c r="B11097">
        <f t="shared" ca="1" si="210"/>
        <v>0</v>
      </c>
      <c r="C11097">
        <f t="shared" ca="1" si="210"/>
        <v>1</v>
      </c>
      <c r="D11097" t="str">
        <f t="shared" ca="1" si="211"/>
        <v>FP</v>
      </c>
      <c r="J11097">
        <f t="shared" ca="1" si="212"/>
        <v>0</v>
      </c>
    </row>
    <row r="11098" spans="1:10" x14ac:dyDescent="0.2">
      <c r="A11098">
        <v>11097</v>
      </c>
      <c r="B11098">
        <f t="shared" ca="1" si="210"/>
        <v>1</v>
      </c>
      <c r="C11098">
        <f t="shared" ca="1" si="210"/>
        <v>1</v>
      </c>
      <c r="D11098" t="str">
        <f t="shared" ca="1" si="211"/>
        <v>TP</v>
      </c>
      <c r="J11098">
        <f t="shared" ca="1" si="212"/>
        <v>0</v>
      </c>
    </row>
    <row r="11099" spans="1:10" x14ac:dyDescent="0.2">
      <c r="A11099">
        <v>11098</v>
      </c>
      <c r="B11099">
        <f t="shared" ca="1" si="210"/>
        <v>0</v>
      </c>
      <c r="C11099">
        <f t="shared" ca="1" si="210"/>
        <v>0</v>
      </c>
      <c r="D11099" t="str">
        <f t="shared" ca="1" si="211"/>
        <v>TN</v>
      </c>
      <c r="J11099">
        <f t="shared" ca="1" si="212"/>
        <v>1</v>
      </c>
    </row>
    <row r="11100" spans="1:10" x14ac:dyDescent="0.2">
      <c r="A11100">
        <v>11099</v>
      </c>
      <c r="B11100">
        <f t="shared" ca="1" si="210"/>
        <v>0</v>
      </c>
      <c r="C11100">
        <f t="shared" ca="1" si="210"/>
        <v>1</v>
      </c>
      <c r="D11100" t="str">
        <f t="shared" ca="1" si="211"/>
        <v>FP</v>
      </c>
      <c r="J11100">
        <f t="shared" ca="1" si="212"/>
        <v>0</v>
      </c>
    </row>
    <row r="11101" spans="1:10" x14ac:dyDescent="0.2">
      <c r="A11101">
        <v>11100</v>
      </c>
      <c r="B11101">
        <f t="shared" ca="1" si="210"/>
        <v>0</v>
      </c>
      <c r="C11101">
        <f t="shared" ca="1" si="210"/>
        <v>0</v>
      </c>
      <c r="D11101" t="str">
        <f t="shared" ca="1" si="211"/>
        <v>TN</v>
      </c>
      <c r="J11101">
        <f t="shared" ca="1" si="212"/>
        <v>0</v>
      </c>
    </row>
    <row r="11102" spans="1:10" x14ac:dyDescent="0.2">
      <c r="A11102">
        <v>11101</v>
      </c>
      <c r="B11102">
        <f t="shared" ca="1" si="210"/>
        <v>1</v>
      </c>
      <c r="C11102">
        <f t="shared" ca="1" si="210"/>
        <v>0</v>
      </c>
      <c r="D11102" t="str">
        <f t="shared" ca="1" si="211"/>
        <v>FN</v>
      </c>
      <c r="J11102">
        <f t="shared" ca="1" si="212"/>
        <v>1</v>
      </c>
    </row>
    <row r="11103" spans="1:10" x14ac:dyDescent="0.2">
      <c r="A11103">
        <v>11102</v>
      </c>
      <c r="B11103">
        <f t="shared" ca="1" si="210"/>
        <v>0</v>
      </c>
      <c r="C11103">
        <f t="shared" ca="1" si="210"/>
        <v>1</v>
      </c>
      <c r="D11103" t="str">
        <f t="shared" ca="1" si="211"/>
        <v>FP</v>
      </c>
      <c r="J11103">
        <f t="shared" ca="1" si="212"/>
        <v>0</v>
      </c>
    </row>
    <row r="11104" spans="1:10" x14ac:dyDescent="0.2">
      <c r="A11104">
        <v>11103</v>
      </c>
      <c r="B11104">
        <f t="shared" ca="1" si="210"/>
        <v>0</v>
      </c>
      <c r="C11104">
        <f t="shared" ca="1" si="210"/>
        <v>0</v>
      </c>
      <c r="D11104" t="str">
        <f t="shared" ca="1" si="211"/>
        <v>TN</v>
      </c>
      <c r="J11104">
        <f t="shared" ca="1" si="212"/>
        <v>0</v>
      </c>
    </row>
    <row r="11105" spans="1:10" x14ac:dyDescent="0.2">
      <c r="A11105">
        <v>11104</v>
      </c>
      <c r="B11105">
        <f t="shared" ca="1" si="210"/>
        <v>1</v>
      </c>
      <c r="C11105">
        <f t="shared" ca="1" si="210"/>
        <v>1</v>
      </c>
      <c r="D11105" t="str">
        <f t="shared" ca="1" si="211"/>
        <v>TP</v>
      </c>
      <c r="J11105">
        <f t="shared" ca="1" si="212"/>
        <v>0</v>
      </c>
    </row>
    <row r="11106" spans="1:10" x14ac:dyDescent="0.2">
      <c r="A11106">
        <v>11105</v>
      </c>
      <c r="B11106">
        <f t="shared" ca="1" si="210"/>
        <v>0</v>
      </c>
      <c r="C11106">
        <f t="shared" ca="1" si="210"/>
        <v>0</v>
      </c>
      <c r="D11106" t="str">
        <f t="shared" ca="1" si="211"/>
        <v>TN</v>
      </c>
      <c r="J11106">
        <f t="shared" ca="1" si="212"/>
        <v>1</v>
      </c>
    </row>
    <row r="11107" spans="1:10" x14ac:dyDescent="0.2">
      <c r="A11107">
        <v>11106</v>
      </c>
      <c r="B11107">
        <f t="shared" ca="1" si="210"/>
        <v>0</v>
      </c>
      <c r="C11107">
        <f t="shared" ca="1" si="210"/>
        <v>0</v>
      </c>
      <c r="D11107" t="str">
        <f t="shared" ca="1" si="211"/>
        <v>TN</v>
      </c>
      <c r="J11107">
        <f t="shared" ca="1" si="212"/>
        <v>0</v>
      </c>
    </row>
    <row r="11108" spans="1:10" x14ac:dyDescent="0.2">
      <c r="A11108">
        <v>11107</v>
      </c>
      <c r="B11108">
        <f t="shared" ca="1" si="210"/>
        <v>1</v>
      </c>
      <c r="C11108">
        <f t="shared" ca="1" si="210"/>
        <v>1</v>
      </c>
      <c r="D11108" t="str">
        <f t="shared" ca="1" si="211"/>
        <v>TP</v>
      </c>
      <c r="J11108">
        <f t="shared" ca="1" si="212"/>
        <v>1</v>
      </c>
    </row>
    <row r="11109" spans="1:10" x14ac:dyDescent="0.2">
      <c r="A11109">
        <v>11108</v>
      </c>
      <c r="B11109">
        <f t="shared" ca="1" si="210"/>
        <v>0</v>
      </c>
      <c r="C11109">
        <f t="shared" ca="1" si="210"/>
        <v>1</v>
      </c>
      <c r="D11109" t="str">
        <f t="shared" ca="1" si="211"/>
        <v>FP</v>
      </c>
      <c r="J11109">
        <f t="shared" ca="1" si="212"/>
        <v>0</v>
      </c>
    </row>
    <row r="11110" spans="1:10" x14ac:dyDescent="0.2">
      <c r="A11110">
        <v>11109</v>
      </c>
      <c r="B11110">
        <f t="shared" ca="1" si="210"/>
        <v>0</v>
      </c>
      <c r="C11110">
        <f t="shared" ca="1" si="210"/>
        <v>0</v>
      </c>
      <c r="D11110" t="str">
        <f t="shared" ca="1" si="211"/>
        <v>TN</v>
      </c>
      <c r="J11110">
        <f t="shared" ca="1" si="212"/>
        <v>1</v>
      </c>
    </row>
    <row r="11111" spans="1:10" x14ac:dyDescent="0.2">
      <c r="A11111">
        <v>11110</v>
      </c>
      <c r="B11111">
        <f t="shared" ca="1" si="210"/>
        <v>1</v>
      </c>
      <c r="C11111">
        <f t="shared" ca="1" si="210"/>
        <v>1</v>
      </c>
      <c r="D11111" t="str">
        <f t="shared" ca="1" si="211"/>
        <v>TP</v>
      </c>
      <c r="J11111">
        <f t="shared" ca="1" si="212"/>
        <v>1</v>
      </c>
    </row>
    <row r="11112" spans="1:10" x14ac:dyDescent="0.2">
      <c r="A11112">
        <v>11111</v>
      </c>
      <c r="B11112">
        <f t="shared" ca="1" si="210"/>
        <v>1</v>
      </c>
      <c r="C11112">
        <f t="shared" ca="1" si="210"/>
        <v>1</v>
      </c>
      <c r="D11112" t="str">
        <f t="shared" ca="1" si="211"/>
        <v>TP</v>
      </c>
      <c r="J11112">
        <f t="shared" ca="1" si="212"/>
        <v>0</v>
      </c>
    </row>
    <row r="11113" spans="1:10" x14ac:dyDescent="0.2">
      <c r="A11113">
        <v>11112</v>
      </c>
      <c r="B11113">
        <f t="shared" ca="1" si="210"/>
        <v>1</v>
      </c>
      <c r="C11113">
        <f t="shared" ca="1" si="210"/>
        <v>1</v>
      </c>
      <c r="D11113" t="str">
        <f t="shared" ca="1" si="211"/>
        <v>TP</v>
      </c>
      <c r="J11113">
        <f t="shared" ca="1" si="212"/>
        <v>0</v>
      </c>
    </row>
    <row r="11114" spans="1:10" x14ac:dyDescent="0.2">
      <c r="A11114">
        <v>11113</v>
      </c>
      <c r="B11114">
        <f t="shared" ca="1" si="210"/>
        <v>0</v>
      </c>
      <c r="C11114">
        <f t="shared" ca="1" si="210"/>
        <v>0</v>
      </c>
      <c r="D11114" t="str">
        <f t="shared" ca="1" si="211"/>
        <v>TN</v>
      </c>
      <c r="J11114">
        <f t="shared" ca="1" si="212"/>
        <v>1</v>
      </c>
    </row>
    <row r="11115" spans="1:10" x14ac:dyDescent="0.2">
      <c r="A11115">
        <v>11114</v>
      </c>
      <c r="B11115">
        <f t="shared" ca="1" si="210"/>
        <v>1</v>
      </c>
      <c r="C11115">
        <f t="shared" ca="1" si="210"/>
        <v>0</v>
      </c>
      <c r="D11115" t="str">
        <f t="shared" ca="1" si="211"/>
        <v>FN</v>
      </c>
      <c r="J11115">
        <f t="shared" ca="1" si="212"/>
        <v>0</v>
      </c>
    </row>
    <row r="11116" spans="1:10" x14ac:dyDescent="0.2">
      <c r="A11116">
        <v>11115</v>
      </c>
      <c r="B11116">
        <f t="shared" ca="1" si="210"/>
        <v>0</v>
      </c>
      <c r="C11116">
        <f t="shared" ca="1" si="210"/>
        <v>0</v>
      </c>
      <c r="D11116" t="str">
        <f t="shared" ca="1" si="211"/>
        <v>TN</v>
      </c>
      <c r="J11116">
        <f t="shared" ca="1" si="212"/>
        <v>0</v>
      </c>
    </row>
    <row r="11117" spans="1:10" x14ac:dyDescent="0.2">
      <c r="A11117">
        <v>11116</v>
      </c>
      <c r="B11117">
        <f t="shared" ca="1" si="210"/>
        <v>0</v>
      </c>
      <c r="C11117">
        <f t="shared" ca="1" si="210"/>
        <v>1</v>
      </c>
      <c r="D11117" t="str">
        <f t="shared" ca="1" si="211"/>
        <v>FP</v>
      </c>
      <c r="J11117">
        <f t="shared" ca="1" si="212"/>
        <v>0</v>
      </c>
    </row>
    <row r="11118" spans="1:10" x14ac:dyDescent="0.2">
      <c r="A11118">
        <v>11117</v>
      </c>
      <c r="B11118">
        <f t="shared" ca="1" si="210"/>
        <v>1</v>
      </c>
      <c r="C11118">
        <f t="shared" ca="1" si="210"/>
        <v>1</v>
      </c>
      <c r="D11118" t="str">
        <f t="shared" ca="1" si="211"/>
        <v>TP</v>
      </c>
      <c r="J11118">
        <f t="shared" ca="1" si="212"/>
        <v>1</v>
      </c>
    </row>
    <row r="11119" spans="1:10" x14ac:dyDescent="0.2">
      <c r="A11119">
        <v>11118</v>
      </c>
      <c r="B11119">
        <f t="shared" ca="1" si="210"/>
        <v>0</v>
      </c>
      <c r="C11119">
        <f t="shared" ca="1" si="210"/>
        <v>0</v>
      </c>
      <c r="D11119" t="str">
        <f t="shared" ca="1" si="211"/>
        <v>TN</v>
      </c>
      <c r="J11119">
        <f t="shared" ca="1" si="212"/>
        <v>0</v>
      </c>
    </row>
    <row r="11120" spans="1:10" x14ac:dyDescent="0.2">
      <c r="A11120">
        <v>11119</v>
      </c>
      <c r="B11120">
        <f t="shared" ca="1" si="210"/>
        <v>0</v>
      </c>
      <c r="C11120">
        <f t="shared" ca="1" si="210"/>
        <v>0</v>
      </c>
      <c r="D11120" t="str">
        <f t="shared" ca="1" si="211"/>
        <v>TN</v>
      </c>
      <c r="J11120">
        <f t="shared" ca="1" si="212"/>
        <v>1</v>
      </c>
    </row>
    <row r="11121" spans="1:10" x14ac:dyDescent="0.2">
      <c r="A11121">
        <v>11120</v>
      </c>
      <c r="B11121">
        <f t="shared" ca="1" si="210"/>
        <v>1</v>
      </c>
      <c r="C11121">
        <f t="shared" ca="1" si="210"/>
        <v>0</v>
      </c>
      <c r="D11121" t="str">
        <f t="shared" ca="1" si="211"/>
        <v>FN</v>
      </c>
      <c r="J11121">
        <f t="shared" ca="1" si="212"/>
        <v>0</v>
      </c>
    </row>
    <row r="11122" spans="1:10" x14ac:dyDescent="0.2">
      <c r="A11122">
        <v>11121</v>
      </c>
      <c r="B11122">
        <f t="shared" ca="1" si="210"/>
        <v>1</v>
      </c>
      <c r="C11122">
        <f t="shared" ca="1" si="210"/>
        <v>0</v>
      </c>
      <c r="D11122" t="str">
        <f t="shared" ca="1" si="211"/>
        <v>FN</v>
      </c>
      <c r="J11122">
        <f t="shared" ca="1" si="212"/>
        <v>0</v>
      </c>
    </row>
    <row r="11123" spans="1:10" x14ac:dyDescent="0.2">
      <c r="A11123">
        <v>11122</v>
      </c>
      <c r="B11123">
        <f t="shared" ca="1" si="210"/>
        <v>0</v>
      </c>
      <c r="C11123">
        <f t="shared" ca="1" si="210"/>
        <v>1</v>
      </c>
      <c r="D11123" t="str">
        <f t="shared" ca="1" si="211"/>
        <v>FP</v>
      </c>
      <c r="J11123">
        <f t="shared" ca="1" si="212"/>
        <v>1</v>
      </c>
    </row>
    <row r="11124" spans="1:10" x14ac:dyDescent="0.2">
      <c r="A11124">
        <v>11123</v>
      </c>
      <c r="B11124">
        <f t="shared" ca="1" si="210"/>
        <v>0</v>
      </c>
      <c r="C11124">
        <f t="shared" ca="1" si="210"/>
        <v>0</v>
      </c>
      <c r="D11124" t="str">
        <f t="shared" ca="1" si="211"/>
        <v>TN</v>
      </c>
      <c r="J11124">
        <f t="shared" ca="1" si="212"/>
        <v>0</v>
      </c>
    </row>
    <row r="11125" spans="1:10" x14ac:dyDescent="0.2">
      <c r="A11125">
        <v>11124</v>
      </c>
      <c r="B11125">
        <f t="shared" ca="1" si="210"/>
        <v>0</v>
      </c>
      <c r="C11125">
        <f t="shared" ca="1" si="210"/>
        <v>1</v>
      </c>
      <c r="D11125" t="str">
        <f t="shared" ca="1" si="211"/>
        <v>FP</v>
      </c>
      <c r="J11125">
        <f t="shared" ca="1" si="212"/>
        <v>1</v>
      </c>
    </row>
    <row r="11126" spans="1:10" x14ac:dyDescent="0.2">
      <c r="A11126">
        <v>11125</v>
      </c>
      <c r="B11126">
        <f t="shared" ca="1" si="210"/>
        <v>0</v>
      </c>
      <c r="C11126">
        <f t="shared" ca="1" si="210"/>
        <v>1</v>
      </c>
      <c r="D11126" t="str">
        <f t="shared" ca="1" si="211"/>
        <v>FP</v>
      </c>
      <c r="J11126">
        <f t="shared" ca="1" si="212"/>
        <v>1</v>
      </c>
    </row>
    <row r="11127" spans="1:10" x14ac:dyDescent="0.2">
      <c r="A11127">
        <v>11126</v>
      </c>
      <c r="B11127">
        <f t="shared" ca="1" si="210"/>
        <v>1</v>
      </c>
      <c r="C11127">
        <f t="shared" ca="1" si="210"/>
        <v>0</v>
      </c>
      <c r="D11127" t="str">
        <f t="shared" ca="1" si="211"/>
        <v>FN</v>
      </c>
      <c r="J11127">
        <f t="shared" ca="1" si="212"/>
        <v>1</v>
      </c>
    </row>
    <row r="11128" spans="1:10" x14ac:dyDescent="0.2">
      <c r="A11128">
        <v>11127</v>
      </c>
      <c r="B11128">
        <f t="shared" ca="1" si="210"/>
        <v>0</v>
      </c>
      <c r="C11128">
        <f t="shared" ca="1" si="210"/>
        <v>1</v>
      </c>
      <c r="D11128" t="str">
        <f t="shared" ca="1" si="211"/>
        <v>FP</v>
      </c>
      <c r="J11128">
        <f t="shared" ca="1" si="212"/>
        <v>0</v>
      </c>
    </row>
    <row r="11129" spans="1:10" x14ac:dyDescent="0.2">
      <c r="A11129">
        <v>11128</v>
      </c>
      <c r="B11129">
        <f t="shared" ca="1" si="210"/>
        <v>1</v>
      </c>
      <c r="C11129">
        <f t="shared" ca="1" si="210"/>
        <v>1</v>
      </c>
      <c r="D11129" t="str">
        <f t="shared" ca="1" si="211"/>
        <v>TP</v>
      </c>
      <c r="J11129">
        <f t="shared" ca="1" si="212"/>
        <v>1</v>
      </c>
    </row>
    <row r="11130" spans="1:10" x14ac:dyDescent="0.2">
      <c r="A11130">
        <v>11129</v>
      </c>
      <c r="B11130">
        <f t="shared" ca="1" si="210"/>
        <v>0</v>
      </c>
      <c r="C11130">
        <f t="shared" ca="1" si="210"/>
        <v>0</v>
      </c>
      <c r="D11130" t="str">
        <f t="shared" ca="1" si="211"/>
        <v>TN</v>
      </c>
      <c r="J11130">
        <f t="shared" ca="1" si="212"/>
        <v>0</v>
      </c>
    </row>
    <row r="11131" spans="1:10" x14ac:dyDescent="0.2">
      <c r="A11131">
        <v>11130</v>
      </c>
      <c r="B11131">
        <f t="shared" ca="1" si="210"/>
        <v>1</v>
      </c>
      <c r="C11131">
        <f t="shared" ca="1" si="210"/>
        <v>1</v>
      </c>
      <c r="D11131" t="str">
        <f t="shared" ca="1" si="211"/>
        <v>TP</v>
      </c>
      <c r="J11131">
        <f t="shared" ca="1" si="212"/>
        <v>1</v>
      </c>
    </row>
    <row r="11132" spans="1:10" x14ac:dyDescent="0.2">
      <c r="A11132">
        <v>11131</v>
      </c>
      <c r="B11132">
        <f t="shared" ca="1" si="210"/>
        <v>1</v>
      </c>
      <c r="C11132">
        <f t="shared" ca="1" si="210"/>
        <v>0</v>
      </c>
      <c r="D11132" t="str">
        <f t="shared" ca="1" si="211"/>
        <v>FN</v>
      </c>
      <c r="J11132">
        <f t="shared" ca="1" si="212"/>
        <v>1</v>
      </c>
    </row>
    <row r="11133" spans="1:10" x14ac:dyDescent="0.2">
      <c r="A11133">
        <v>11132</v>
      </c>
      <c r="B11133">
        <f t="shared" ca="1" si="210"/>
        <v>1</v>
      </c>
      <c r="C11133">
        <f t="shared" ca="1" si="210"/>
        <v>0</v>
      </c>
      <c r="D11133" t="str">
        <f t="shared" ca="1" si="211"/>
        <v>FN</v>
      </c>
      <c r="J11133">
        <f t="shared" ca="1" si="212"/>
        <v>1</v>
      </c>
    </row>
    <row r="11134" spans="1:10" x14ac:dyDescent="0.2">
      <c r="A11134">
        <v>11133</v>
      </c>
      <c r="B11134">
        <f t="shared" ca="1" si="210"/>
        <v>1</v>
      </c>
      <c r="C11134">
        <f t="shared" ca="1" si="210"/>
        <v>0</v>
      </c>
      <c r="D11134" t="str">
        <f t="shared" ca="1" si="211"/>
        <v>FN</v>
      </c>
      <c r="J11134">
        <f t="shared" ca="1" si="212"/>
        <v>0</v>
      </c>
    </row>
    <row r="11135" spans="1:10" x14ac:dyDescent="0.2">
      <c r="A11135">
        <v>11134</v>
      </c>
      <c r="B11135">
        <f t="shared" ca="1" si="210"/>
        <v>1</v>
      </c>
      <c r="C11135">
        <f t="shared" ca="1" si="210"/>
        <v>0</v>
      </c>
      <c r="D11135" t="str">
        <f t="shared" ca="1" si="211"/>
        <v>FN</v>
      </c>
      <c r="J11135">
        <f t="shared" ca="1" si="212"/>
        <v>1</v>
      </c>
    </row>
    <row r="11136" spans="1:10" x14ac:dyDescent="0.2">
      <c r="A11136">
        <v>11135</v>
      </c>
      <c r="B11136">
        <f t="shared" ca="1" si="210"/>
        <v>1</v>
      </c>
      <c r="C11136">
        <f t="shared" ca="1" si="210"/>
        <v>0</v>
      </c>
      <c r="D11136" t="str">
        <f t="shared" ca="1" si="211"/>
        <v>FN</v>
      </c>
      <c r="J11136">
        <f t="shared" ca="1" si="212"/>
        <v>0</v>
      </c>
    </row>
    <row r="11137" spans="1:10" x14ac:dyDescent="0.2">
      <c r="A11137">
        <v>11136</v>
      </c>
      <c r="B11137">
        <f t="shared" ca="1" si="210"/>
        <v>0</v>
      </c>
      <c r="C11137">
        <f t="shared" ca="1" si="210"/>
        <v>1</v>
      </c>
      <c r="D11137" t="str">
        <f t="shared" ca="1" si="211"/>
        <v>FP</v>
      </c>
      <c r="J11137">
        <f t="shared" ca="1" si="212"/>
        <v>1</v>
      </c>
    </row>
    <row r="11138" spans="1:10" x14ac:dyDescent="0.2">
      <c r="A11138">
        <v>11137</v>
      </c>
      <c r="B11138">
        <f t="shared" ca="1" si="210"/>
        <v>1</v>
      </c>
      <c r="C11138">
        <f t="shared" ca="1" si="210"/>
        <v>0</v>
      </c>
      <c r="D11138" t="str">
        <f t="shared" ca="1" si="211"/>
        <v>FN</v>
      </c>
      <c r="J11138">
        <f t="shared" ca="1" si="212"/>
        <v>0</v>
      </c>
    </row>
    <row r="11139" spans="1:10" x14ac:dyDescent="0.2">
      <c r="A11139">
        <v>11138</v>
      </c>
      <c r="B11139">
        <f t="shared" ca="1" si="210"/>
        <v>0</v>
      </c>
      <c r="C11139">
        <f t="shared" ca="1" si="210"/>
        <v>1</v>
      </c>
      <c r="D11139" t="str">
        <f t="shared" ca="1" si="211"/>
        <v>FP</v>
      </c>
      <c r="J11139">
        <f t="shared" ca="1" si="212"/>
        <v>1</v>
      </c>
    </row>
    <row r="11140" spans="1:10" x14ac:dyDescent="0.2">
      <c r="A11140">
        <v>11139</v>
      </c>
      <c r="B11140">
        <f t="shared" ca="1" si="210"/>
        <v>1</v>
      </c>
      <c r="C11140">
        <f t="shared" ca="1" si="210"/>
        <v>0</v>
      </c>
      <c r="D11140" t="str">
        <f t="shared" ca="1" si="211"/>
        <v>FN</v>
      </c>
      <c r="J11140">
        <f t="shared" ca="1" si="212"/>
        <v>1</v>
      </c>
    </row>
    <row r="11141" spans="1:10" x14ac:dyDescent="0.2">
      <c r="A11141">
        <v>11140</v>
      </c>
      <c r="B11141">
        <f t="shared" ca="1" si="210"/>
        <v>0</v>
      </c>
      <c r="C11141">
        <f t="shared" ca="1" si="210"/>
        <v>1</v>
      </c>
      <c r="D11141" t="str">
        <f t="shared" ca="1" si="211"/>
        <v>FP</v>
      </c>
      <c r="J11141">
        <f t="shared" ca="1" si="212"/>
        <v>1</v>
      </c>
    </row>
    <row r="11142" spans="1:10" x14ac:dyDescent="0.2">
      <c r="A11142">
        <v>11141</v>
      </c>
      <c r="B11142">
        <f t="shared" ca="1" si="210"/>
        <v>0</v>
      </c>
      <c r="C11142">
        <f t="shared" ca="1" si="210"/>
        <v>1</v>
      </c>
      <c r="D11142" t="str">
        <f t="shared" ca="1" si="211"/>
        <v>FP</v>
      </c>
      <c r="J11142">
        <f t="shared" ca="1" si="212"/>
        <v>1</v>
      </c>
    </row>
    <row r="11143" spans="1:10" x14ac:dyDescent="0.2">
      <c r="A11143">
        <v>11142</v>
      </c>
      <c r="B11143">
        <f t="shared" ca="1" si="210"/>
        <v>0</v>
      </c>
      <c r="C11143">
        <f t="shared" ca="1" si="210"/>
        <v>1</v>
      </c>
      <c r="D11143" t="str">
        <f t="shared" ca="1" si="211"/>
        <v>FP</v>
      </c>
      <c r="J11143">
        <f t="shared" ca="1" si="212"/>
        <v>1</v>
      </c>
    </row>
    <row r="11144" spans="1:10" x14ac:dyDescent="0.2">
      <c r="A11144">
        <v>11143</v>
      </c>
      <c r="B11144">
        <f t="shared" ca="1" si="210"/>
        <v>1</v>
      </c>
      <c r="C11144">
        <f t="shared" ca="1" si="210"/>
        <v>1</v>
      </c>
      <c r="D11144" t="str">
        <f t="shared" ca="1" si="211"/>
        <v>TP</v>
      </c>
      <c r="J11144">
        <f t="shared" ca="1" si="212"/>
        <v>0</v>
      </c>
    </row>
    <row r="11145" spans="1:10" x14ac:dyDescent="0.2">
      <c r="A11145">
        <v>11144</v>
      </c>
      <c r="B11145">
        <f t="shared" ca="1" si="210"/>
        <v>1</v>
      </c>
      <c r="C11145">
        <f t="shared" ca="1" si="210"/>
        <v>1</v>
      </c>
      <c r="D11145" t="str">
        <f t="shared" ca="1" si="211"/>
        <v>TP</v>
      </c>
      <c r="J11145">
        <f t="shared" ca="1" si="212"/>
        <v>1</v>
      </c>
    </row>
    <row r="11146" spans="1:10" x14ac:dyDescent="0.2">
      <c r="A11146">
        <v>11145</v>
      </c>
      <c r="B11146">
        <f t="shared" ca="1" si="210"/>
        <v>0</v>
      </c>
      <c r="C11146">
        <f t="shared" ca="1" si="210"/>
        <v>0</v>
      </c>
      <c r="D11146" t="str">
        <f t="shared" ca="1" si="211"/>
        <v>TN</v>
      </c>
      <c r="J11146">
        <f t="shared" ca="1" si="212"/>
        <v>0</v>
      </c>
    </row>
    <row r="11147" spans="1:10" x14ac:dyDescent="0.2">
      <c r="A11147">
        <v>11146</v>
      </c>
      <c r="B11147">
        <f t="shared" ca="1" si="210"/>
        <v>1</v>
      </c>
      <c r="C11147">
        <f t="shared" ca="1" si="210"/>
        <v>1</v>
      </c>
      <c r="D11147" t="str">
        <f t="shared" ca="1" si="211"/>
        <v>TP</v>
      </c>
      <c r="J11147">
        <f t="shared" ca="1" si="212"/>
        <v>1</v>
      </c>
    </row>
    <row r="11148" spans="1:10" x14ac:dyDescent="0.2">
      <c r="A11148">
        <v>11147</v>
      </c>
      <c r="B11148">
        <f t="shared" ca="1" si="210"/>
        <v>1</v>
      </c>
      <c r="C11148">
        <f t="shared" ca="1" si="210"/>
        <v>0</v>
      </c>
      <c r="D11148" t="str">
        <f t="shared" ca="1" si="211"/>
        <v>FN</v>
      </c>
      <c r="J11148">
        <f t="shared" ca="1" si="212"/>
        <v>0</v>
      </c>
    </row>
    <row r="11149" spans="1:10" x14ac:dyDescent="0.2">
      <c r="A11149">
        <v>11148</v>
      </c>
      <c r="B11149">
        <f t="shared" ca="1" si="210"/>
        <v>0</v>
      </c>
      <c r="C11149">
        <f t="shared" ca="1" si="210"/>
        <v>0</v>
      </c>
      <c r="D11149" t="str">
        <f t="shared" ca="1" si="211"/>
        <v>TN</v>
      </c>
      <c r="J11149">
        <f t="shared" ca="1" si="212"/>
        <v>1</v>
      </c>
    </row>
    <row r="11150" spans="1:10" x14ac:dyDescent="0.2">
      <c r="A11150">
        <v>11149</v>
      </c>
      <c r="B11150">
        <f t="shared" ca="1" si="210"/>
        <v>0</v>
      </c>
      <c r="C11150">
        <f t="shared" ca="1" si="210"/>
        <v>1</v>
      </c>
      <c r="D11150" t="str">
        <f t="shared" ca="1" si="211"/>
        <v>FP</v>
      </c>
      <c r="J11150">
        <f t="shared" ca="1" si="212"/>
        <v>1</v>
      </c>
    </row>
    <row r="11151" spans="1:10" x14ac:dyDescent="0.2">
      <c r="A11151">
        <v>11150</v>
      </c>
      <c r="B11151">
        <f t="shared" ca="1" si="210"/>
        <v>1</v>
      </c>
      <c r="C11151">
        <f t="shared" ca="1" si="210"/>
        <v>1</v>
      </c>
      <c r="D11151" t="str">
        <f t="shared" ca="1" si="211"/>
        <v>TP</v>
      </c>
      <c r="J11151">
        <f t="shared" ca="1" si="212"/>
        <v>0</v>
      </c>
    </row>
    <row r="11152" spans="1:10" x14ac:dyDescent="0.2">
      <c r="A11152">
        <v>11151</v>
      </c>
      <c r="B11152">
        <f t="shared" ca="1" si="210"/>
        <v>0</v>
      </c>
      <c r="C11152">
        <f t="shared" ca="1" si="210"/>
        <v>0</v>
      </c>
      <c r="D11152" t="str">
        <f t="shared" ca="1" si="211"/>
        <v>TN</v>
      </c>
      <c r="J11152">
        <f t="shared" ca="1" si="212"/>
        <v>1</v>
      </c>
    </row>
    <row r="11153" spans="1:10" x14ac:dyDescent="0.2">
      <c r="A11153">
        <v>11152</v>
      </c>
      <c r="B11153">
        <f t="shared" ca="1" si="210"/>
        <v>1</v>
      </c>
      <c r="C11153">
        <f t="shared" ca="1" si="210"/>
        <v>0</v>
      </c>
      <c r="D11153" t="str">
        <f t="shared" ca="1" si="211"/>
        <v>FN</v>
      </c>
      <c r="J11153">
        <f t="shared" ca="1" si="212"/>
        <v>1</v>
      </c>
    </row>
    <row r="11154" spans="1:10" x14ac:dyDescent="0.2">
      <c r="A11154">
        <v>11153</v>
      </c>
      <c r="B11154">
        <f t="shared" ref="B11154:C11217" ca="1" si="213">RANDBETWEEN(0,1)</f>
        <v>1</v>
      </c>
      <c r="C11154">
        <f t="shared" ca="1" si="213"/>
        <v>1</v>
      </c>
      <c r="D11154" t="str">
        <f t="shared" ref="D11154:D11217" ca="1" si="214">IF(AND(B11154=1,C11154,1),"TP",IF(AND(B11154=1,C11154=0),"FN",IF(AND(B11154=0,C11154,1),"FP","TN")))</f>
        <v>TP</v>
      </c>
      <c r="J11154">
        <f t="shared" ref="J11154:J11217" ca="1" si="215">RANDBETWEEN(0,1)</f>
        <v>0</v>
      </c>
    </row>
    <row r="11155" spans="1:10" x14ac:dyDescent="0.2">
      <c r="A11155">
        <v>11154</v>
      </c>
      <c r="B11155">
        <f t="shared" ca="1" si="213"/>
        <v>0</v>
      </c>
      <c r="C11155">
        <f t="shared" ca="1" si="213"/>
        <v>0</v>
      </c>
      <c r="D11155" t="str">
        <f t="shared" ca="1" si="214"/>
        <v>TN</v>
      </c>
      <c r="J11155">
        <f t="shared" ca="1" si="215"/>
        <v>0</v>
      </c>
    </row>
    <row r="11156" spans="1:10" x14ac:dyDescent="0.2">
      <c r="A11156">
        <v>11155</v>
      </c>
      <c r="B11156">
        <f t="shared" ca="1" si="213"/>
        <v>0</v>
      </c>
      <c r="C11156">
        <f t="shared" ca="1" si="213"/>
        <v>1</v>
      </c>
      <c r="D11156" t="str">
        <f t="shared" ca="1" si="214"/>
        <v>FP</v>
      </c>
      <c r="J11156">
        <f t="shared" ca="1" si="215"/>
        <v>0</v>
      </c>
    </row>
    <row r="11157" spans="1:10" x14ac:dyDescent="0.2">
      <c r="A11157">
        <v>11156</v>
      </c>
      <c r="B11157">
        <f t="shared" ca="1" si="213"/>
        <v>1</v>
      </c>
      <c r="C11157">
        <f t="shared" ca="1" si="213"/>
        <v>0</v>
      </c>
      <c r="D11157" t="str">
        <f t="shared" ca="1" si="214"/>
        <v>FN</v>
      </c>
      <c r="J11157">
        <f t="shared" ca="1" si="215"/>
        <v>0</v>
      </c>
    </row>
    <row r="11158" spans="1:10" x14ac:dyDescent="0.2">
      <c r="A11158">
        <v>11157</v>
      </c>
      <c r="B11158">
        <f t="shared" ca="1" si="213"/>
        <v>1</v>
      </c>
      <c r="C11158">
        <f t="shared" ca="1" si="213"/>
        <v>1</v>
      </c>
      <c r="D11158" t="str">
        <f t="shared" ca="1" si="214"/>
        <v>TP</v>
      </c>
      <c r="J11158">
        <f t="shared" ca="1" si="215"/>
        <v>0</v>
      </c>
    </row>
    <row r="11159" spans="1:10" x14ac:dyDescent="0.2">
      <c r="A11159">
        <v>11158</v>
      </c>
      <c r="B11159">
        <f t="shared" ca="1" si="213"/>
        <v>1</v>
      </c>
      <c r="C11159">
        <f t="shared" ca="1" si="213"/>
        <v>0</v>
      </c>
      <c r="D11159" t="str">
        <f t="shared" ca="1" si="214"/>
        <v>FN</v>
      </c>
      <c r="J11159">
        <f t="shared" ca="1" si="215"/>
        <v>1</v>
      </c>
    </row>
    <row r="11160" spans="1:10" x14ac:dyDescent="0.2">
      <c r="A11160">
        <v>11159</v>
      </c>
      <c r="B11160">
        <f t="shared" ca="1" si="213"/>
        <v>0</v>
      </c>
      <c r="C11160">
        <f t="shared" ca="1" si="213"/>
        <v>1</v>
      </c>
      <c r="D11160" t="str">
        <f t="shared" ca="1" si="214"/>
        <v>FP</v>
      </c>
      <c r="J11160">
        <f t="shared" ca="1" si="215"/>
        <v>0</v>
      </c>
    </row>
    <row r="11161" spans="1:10" x14ac:dyDescent="0.2">
      <c r="A11161">
        <v>11160</v>
      </c>
      <c r="B11161">
        <f t="shared" ca="1" si="213"/>
        <v>1</v>
      </c>
      <c r="C11161">
        <f t="shared" ca="1" si="213"/>
        <v>1</v>
      </c>
      <c r="D11161" t="str">
        <f t="shared" ca="1" si="214"/>
        <v>TP</v>
      </c>
      <c r="J11161">
        <f t="shared" ca="1" si="215"/>
        <v>1</v>
      </c>
    </row>
    <row r="11162" spans="1:10" x14ac:dyDescent="0.2">
      <c r="A11162">
        <v>11161</v>
      </c>
      <c r="B11162">
        <f t="shared" ca="1" si="213"/>
        <v>1</v>
      </c>
      <c r="C11162">
        <f t="shared" ca="1" si="213"/>
        <v>0</v>
      </c>
      <c r="D11162" t="str">
        <f t="shared" ca="1" si="214"/>
        <v>FN</v>
      </c>
      <c r="J11162">
        <f t="shared" ca="1" si="215"/>
        <v>1</v>
      </c>
    </row>
    <row r="11163" spans="1:10" x14ac:dyDescent="0.2">
      <c r="A11163">
        <v>11162</v>
      </c>
      <c r="B11163">
        <f t="shared" ca="1" si="213"/>
        <v>1</v>
      </c>
      <c r="C11163">
        <f t="shared" ca="1" si="213"/>
        <v>0</v>
      </c>
      <c r="D11163" t="str">
        <f t="shared" ca="1" si="214"/>
        <v>FN</v>
      </c>
      <c r="J11163">
        <f t="shared" ca="1" si="215"/>
        <v>0</v>
      </c>
    </row>
    <row r="11164" spans="1:10" x14ac:dyDescent="0.2">
      <c r="A11164">
        <v>11163</v>
      </c>
      <c r="B11164">
        <f t="shared" ca="1" si="213"/>
        <v>1</v>
      </c>
      <c r="C11164">
        <f t="shared" ca="1" si="213"/>
        <v>0</v>
      </c>
      <c r="D11164" t="str">
        <f t="shared" ca="1" si="214"/>
        <v>FN</v>
      </c>
      <c r="J11164">
        <f t="shared" ca="1" si="215"/>
        <v>0</v>
      </c>
    </row>
    <row r="11165" spans="1:10" x14ac:dyDescent="0.2">
      <c r="A11165">
        <v>11164</v>
      </c>
      <c r="B11165">
        <f t="shared" ca="1" si="213"/>
        <v>0</v>
      </c>
      <c r="C11165">
        <f t="shared" ca="1" si="213"/>
        <v>0</v>
      </c>
      <c r="D11165" t="str">
        <f t="shared" ca="1" si="214"/>
        <v>TN</v>
      </c>
      <c r="J11165">
        <f t="shared" ca="1" si="215"/>
        <v>1</v>
      </c>
    </row>
    <row r="11166" spans="1:10" x14ac:dyDescent="0.2">
      <c r="A11166">
        <v>11165</v>
      </c>
      <c r="B11166">
        <f t="shared" ca="1" si="213"/>
        <v>0</v>
      </c>
      <c r="C11166">
        <f t="shared" ca="1" si="213"/>
        <v>1</v>
      </c>
      <c r="D11166" t="str">
        <f t="shared" ca="1" si="214"/>
        <v>FP</v>
      </c>
      <c r="J11166">
        <f t="shared" ca="1" si="215"/>
        <v>1</v>
      </c>
    </row>
    <row r="11167" spans="1:10" x14ac:dyDescent="0.2">
      <c r="A11167">
        <v>11166</v>
      </c>
      <c r="B11167">
        <f t="shared" ca="1" si="213"/>
        <v>0</v>
      </c>
      <c r="C11167">
        <f t="shared" ca="1" si="213"/>
        <v>1</v>
      </c>
      <c r="D11167" t="str">
        <f t="shared" ca="1" si="214"/>
        <v>FP</v>
      </c>
      <c r="J11167">
        <f t="shared" ca="1" si="215"/>
        <v>1</v>
      </c>
    </row>
    <row r="11168" spans="1:10" x14ac:dyDescent="0.2">
      <c r="A11168">
        <v>11167</v>
      </c>
      <c r="B11168">
        <f t="shared" ca="1" si="213"/>
        <v>1</v>
      </c>
      <c r="C11168">
        <f t="shared" ca="1" si="213"/>
        <v>1</v>
      </c>
      <c r="D11168" t="str">
        <f t="shared" ca="1" si="214"/>
        <v>TP</v>
      </c>
      <c r="J11168">
        <f t="shared" ca="1" si="215"/>
        <v>0</v>
      </c>
    </row>
    <row r="11169" spans="1:10" x14ac:dyDescent="0.2">
      <c r="A11169">
        <v>11168</v>
      </c>
      <c r="B11169">
        <f t="shared" ca="1" si="213"/>
        <v>1</v>
      </c>
      <c r="C11169">
        <f t="shared" ca="1" si="213"/>
        <v>0</v>
      </c>
      <c r="D11169" t="str">
        <f t="shared" ca="1" si="214"/>
        <v>FN</v>
      </c>
      <c r="J11169">
        <f t="shared" ca="1" si="215"/>
        <v>0</v>
      </c>
    </row>
    <row r="11170" spans="1:10" x14ac:dyDescent="0.2">
      <c r="A11170">
        <v>11169</v>
      </c>
      <c r="B11170">
        <f t="shared" ca="1" si="213"/>
        <v>0</v>
      </c>
      <c r="C11170">
        <f t="shared" ca="1" si="213"/>
        <v>0</v>
      </c>
      <c r="D11170" t="str">
        <f t="shared" ca="1" si="214"/>
        <v>TN</v>
      </c>
      <c r="J11170">
        <f t="shared" ca="1" si="215"/>
        <v>0</v>
      </c>
    </row>
    <row r="11171" spans="1:10" x14ac:dyDescent="0.2">
      <c r="A11171">
        <v>11170</v>
      </c>
      <c r="B11171">
        <f t="shared" ca="1" si="213"/>
        <v>0</v>
      </c>
      <c r="C11171">
        <f t="shared" ca="1" si="213"/>
        <v>0</v>
      </c>
      <c r="D11171" t="str">
        <f t="shared" ca="1" si="214"/>
        <v>TN</v>
      </c>
      <c r="J11171">
        <f t="shared" ca="1" si="215"/>
        <v>1</v>
      </c>
    </row>
    <row r="11172" spans="1:10" x14ac:dyDescent="0.2">
      <c r="A11172">
        <v>11171</v>
      </c>
      <c r="B11172">
        <f t="shared" ca="1" si="213"/>
        <v>0</v>
      </c>
      <c r="C11172">
        <f t="shared" ca="1" si="213"/>
        <v>0</v>
      </c>
      <c r="D11172" t="str">
        <f t="shared" ca="1" si="214"/>
        <v>TN</v>
      </c>
      <c r="J11172">
        <f t="shared" ca="1" si="215"/>
        <v>0</v>
      </c>
    </row>
    <row r="11173" spans="1:10" x14ac:dyDescent="0.2">
      <c r="A11173">
        <v>11172</v>
      </c>
      <c r="B11173">
        <f t="shared" ca="1" si="213"/>
        <v>1</v>
      </c>
      <c r="C11173">
        <f t="shared" ca="1" si="213"/>
        <v>1</v>
      </c>
      <c r="D11173" t="str">
        <f t="shared" ca="1" si="214"/>
        <v>TP</v>
      </c>
      <c r="J11173">
        <f t="shared" ca="1" si="215"/>
        <v>0</v>
      </c>
    </row>
    <row r="11174" spans="1:10" x14ac:dyDescent="0.2">
      <c r="A11174">
        <v>11173</v>
      </c>
      <c r="B11174">
        <f t="shared" ca="1" si="213"/>
        <v>1</v>
      </c>
      <c r="C11174">
        <f t="shared" ca="1" si="213"/>
        <v>0</v>
      </c>
      <c r="D11174" t="str">
        <f t="shared" ca="1" si="214"/>
        <v>FN</v>
      </c>
      <c r="J11174">
        <f t="shared" ca="1" si="215"/>
        <v>0</v>
      </c>
    </row>
    <row r="11175" spans="1:10" x14ac:dyDescent="0.2">
      <c r="A11175">
        <v>11174</v>
      </c>
      <c r="B11175">
        <f t="shared" ca="1" si="213"/>
        <v>1</v>
      </c>
      <c r="C11175">
        <f t="shared" ca="1" si="213"/>
        <v>1</v>
      </c>
      <c r="D11175" t="str">
        <f t="shared" ca="1" si="214"/>
        <v>TP</v>
      </c>
      <c r="J11175">
        <f t="shared" ca="1" si="215"/>
        <v>0</v>
      </c>
    </row>
    <row r="11176" spans="1:10" x14ac:dyDescent="0.2">
      <c r="A11176">
        <v>11175</v>
      </c>
      <c r="B11176">
        <f t="shared" ca="1" si="213"/>
        <v>1</v>
      </c>
      <c r="C11176">
        <f t="shared" ca="1" si="213"/>
        <v>0</v>
      </c>
      <c r="D11176" t="str">
        <f t="shared" ca="1" si="214"/>
        <v>FN</v>
      </c>
      <c r="J11176">
        <f t="shared" ca="1" si="215"/>
        <v>1</v>
      </c>
    </row>
    <row r="11177" spans="1:10" x14ac:dyDescent="0.2">
      <c r="A11177">
        <v>11176</v>
      </c>
      <c r="B11177">
        <f t="shared" ca="1" si="213"/>
        <v>1</v>
      </c>
      <c r="C11177">
        <f t="shared" ca="1" si="213"/>
        <v>1</v>
      </c>
      <c r="D11177" t="str">
        <f t="shared" ca="1" si="214"/>
        <v>TP</v>
      </c>
      <c r="J11177">
        <f t="shared" ca="1" si="215"/>
        <v>0</v>
      </c>
    </row>
    <row r="11178" spans="1:10" x14ac:dyDescent="0.2">
      <c r="A11178">
        <v>11177</v>
      </c>
      <c r="B11178">
        <f t="shared" ca="1" si="213"/>
        <v>1</v>
      </c>
      <c r="C11178">
        <f t="shared" ca="1" si="213"/>
        <v>0</v>
      </c>
      <c r="D11178" t="str">
        <f t="shared" ca="1" si="214"/>
        <v>FN</v>
      </c>
      <c r="J11178">
        <f t="shared" ca="1" si="215"/>
        <v>1</v>
      </c>
    </row>
    <row r="11179" spans="1:10" x14ac:dyDescent="0.2">
      <c r="A11179">
        <v>11178</v>
      </c>
      <c r="B11179">
        <f t="shared" ca="1" si="213"/>
        <v>0</v>
      </c>
      <c r="C11179">
        <f t="shared" ca="1" si="213"/>
        <v>1</v>
      </c>
      <c r="D11179" t="str">
        <f t="shared" ca="1" si="214"/>
        <v>FP</v>
      </c>
      <c r="J11179">
        <f t="shared" ca="1" si="215"/>
        <v>0</v>
      </c>
    </row>
    <row r="11180" spans="1:10" x14ac:dyDescent="0.2">
      <c r="A11180">
        <v>11179</v>
      </c>
      <c r="B11180">
        <f t="shared" ca="1" si="213"/>
        <v>0</v>
      </c>
      <c r="C11180">
        <f t="shared" ca="1" si="213"/>
        <v>0</v>
      </c>
      <c r="D11180" t="str">
        <f t="shared" ca="1" si="214"/>
        <v>TN</v>
      </c>
      <c r="J11180">
        <f t="shared" ca="1" si="215"/>
        <v>1</v>
      </c>
    </row>
    <row r="11181" spans="1:10" x14ac:dyDescent="0.2">
      <c r="A11181">
        <v>11180</v>
      </c>
      <c r="B11181">
        <f t="shared" ca="1" si="213"/>
        <v>1</v>
      </c>
      <c r="C11181">
        <f t="shared" ca="1" si="213"/>
        <v>1</v>
      </c>
      <c r="D11181" t="str">
        <f t="shared" ca="1" si="214"/>
        <v>TP</v>
      </c>
      <c r="J11181">
        <f t="shared" ca="1" si="215"/>
        <v>0</v>
      </c>
    </row>
    <row r="11182" spans="1:10" x14ac:dyDescent="0.2">
      <c r="A11182">
        <v>11181</v>
      </c>
      <c r="B11182">
        <f t="shared" ca="1" si="213"/>
        <v>1</v>
      </c>
      <c r="C11182">
        <f t="shared" ca="1" si="213"/>
        <v>1</v>
      </c>
      <c r="D11182" t="str">
        <f t="shared" ca="1" si="214"/>
        <v>TP</v>
      </c>
      <c r="J11182">
        <f t="shared" ca="1" si="215"/>
        <v>0</v>
      </c>
    </row>
    <row r="11183" spans="1:10" x14ac:dyDescent="0.2">
      <c r="A11183">
        <v>11182</v>
      </c>
      <c r="B11183">
        <f t="shared" ca="1" si="213"/>
        <v>0</v>
      </c>
      <c r="C11183">
        <f t="shared" ca="1" si="213"/>
        <v>0</v>
      </c>
      <c r="D11183" t="str">
        <f t="shared" ca="1" si="214"/>
        <v>TN</v>
      </c>
      <c r="J11183">
        <f t="shared" ca="1" si="215"/>
        <v>0</v>
      </c>
    </row>
    <row r="11184" spans="1:10" x14ac:dyDescent="0.2">
      <c r="A11184">
        <v>11183</v>
      </c>
      <c r="B11184">
        <f t="shared" ca="1" si="213"/>
        <v>1</v>
      </c>
      <c r="C11184">
        <f t="shared" ca="1" si="213"/>
        <v>1</v>
      </c>
      <c r="D11184" t="str">
        <f t="shared" ca="1" si="214"/>
        <v>TP</v>
      </c>
      <c r="J11184">
        <f t="shared" ca="1" si="215"/>
        <v>0</v>
      </c>
    </row>
    <row r="11185" spans="1:10" x14ac:dyDescent="0.2">
      <c r="A11185">
        <v>11184</v>
      </c>
      <c r="B11185">
        <f t="shared" ca="1" si="213"/>
        <v>0</v>
      </c>
      <c r="C11185">
        <f t="shared" ca="1" si="213"/>
        <v>1</v>
      </c>
      <c r="D11185" t="str">
        <f t="shared" ca="1" si="214"/>
        <v>FP</v>
      </c>
      <c r="J11185">
        <f t="shared" ca="1" si="215"/>
        <v>1</v>
      </c>
    </row>
    <row r="11186" spans="1:10" x14ac:dyDescent="0.2">
      <c r="A11186">
        <v>11185</v>
      </c>
      <c r="B11186">
        <f t="shared" ca="1" si="213"/>
        <v>0</v>
      </c>
      <c r="C11186">
        <f t="shared" ca="1" si="213"/>
        <v>0</v>
      </c>
      <c r="D11186" t="str">
        <f t="shared" ca="1" si="214"/>
        <v>TN</v>
      </c>
      <c r="J11186">
        <f t="shared" ca="1" si="215"/>
        <v>1</v>
      </c>
    </row>
    <row r="11187" spans="1:10" x14ac:dyDescent="0.2">
      <c r="A11187">
        <v>11186</v>
      </c>
      <c r="B11187">
        <f t="shared" ca="1" si="213"/>
        <v>1</v>
      </c>
      <c r="C11187">
        <f t="shared" ca="1" si="213"/>
        <v>0</v>
      </c>
      <c r="D11187" t="str">
        <f t="shared" ca="1" si="214"/>
        <v>FN</v>
      </c>
      <c r="J11187">
        <f t="shared" ca="1" si="215"/>
        <v>1</v>
      </c>
    </row>
    <row r="11188" spans="1:10" x14ac:dyDescent="0.2">
      <c r="A11188">
        <v>11187</v>
      </c>
      <c r="B11188">
        <f t="shared" ca="1" si="213"/>
        <v>1</v>
      </c>
      <c r="C11188">
        <f t="shared" ca="1" si="213"/>
        <v>1</v>
      </c>
      <c r="D11188" t="str">
        <f t="shared" ca="1" si="214"/>
        <v>TP</v>
      </c>
      <c r="J11188">
        <f t="shared" ca="1" si="215"/>
        <v>1</v>
      </c>
    </row>
    <row r="11189" spans="1:10" x14ac:dyDescent="0.2">
      <c r="A11189">
        <v>11188</v>
      </c>
      <c r="B11189">
        <f t="shared" ca="1" si="213"/>
        <v>0</v>
      </c>
      <c r="C11189">
        <f t="shared" ca="1" si="213"/>
        <v>1</v>
      </c>
      <c r="D11189" t="str">
        <f t="shared" ca="1" si="214"/>
        <v>FP</v>
      </c>
      <c r="J11189">
        <f t="shared" ca="1" si="215"/>
        <v>0</v>
      </c>
    </row>
    <row r="11190" spans="1:10" x14ac:dyDescent="0.2">
      <c r="A11190">
        <v>11189</v>
      </c>
      <c r="B11190">
        <f t="shared" ca="1" si="213"/>
        <v>0</v>
      </c>
      <c r="C11190">
        <f t="shared" ca="1" si="213"/>
        <v>1</v>
      </c>
      <c r="D11190" t="str">
        <f t="shared" ca="1" si="214"/>
        <v>FP</v>
      </c>
      <c r="J11190">
        <f t="shared" ca="1" si="215"/>
        <v>0</v>
      </c>
    </row>
    <row r="11191" spans="1:10" x14ac:dyDescent="0.2">
      <c r="A11191">
        <v>11190</v>
      </c>
      <c r="B11191">
        <f t="shared" ca="1" si="213"/>
        <v>0</v>
      </c>
      <c r="C11191">
        <f t="shared" ca="1" si="213"/>
        <v>0</v>
      </c>
      <c r="D11191" t="str">
        <f t="shared" ca="1" si="214"/>
        <v>TN</v>
      </c>
      <c r="J11191">
        <f t="shared" ca="1" si="215"/>
        <v>0</v>
      </c>
    </row>
    <row r="11192" spans="1:10" x14ac:dyDescent="0.2">
      <c r="A11192">
        <v>11191</v>
      </c>
      <c r="B11192">
        <f t="shared" ca="1" si="213"/>
        <v>1</v>
      </c>
      <c r="C11192">
        <f t="shared" ca="1" si="213"/>
        <v>1</v>
      </c>
      <c r="D11192" t="str">
        <f t="shared" ca="1" si="214"/>
        <v>TP</v>
      </c>
      <c r="J11192">
        <f t="shared" ca="1" si="215"/>
        <v>0</v>
      </c>
    </row>
    <row r="11193" spans="1:10" x14ac:dyDescent="0.2">
      <c r="A11193">
        <v>11192</v>
      </c>
      <c r="B11193">
        <f t="shared" ca="1" si="213"/>
        <v>0</v>
      </c>
      <c r="C11193">
        <f t="shared" ca="1" si="213"/>
        <v>0</v>
      </c>
      <c r="D11193" t="str">
        <f t="shared" ca="1" si="214"/>
        <v>TN</v>
      </c>
      <c r="J11193">
        <f t="shared" ca="1" si="215"/>
        <v>0</v>
      </c>
    </row>
    <row r="11194" spans="1:10" x14ac:dyDescent="0.2">
      <c r="A11194">
        <v>11193</v>
      </c>
      <c r="B11194">
        <f t="shared" ca="1" si="213"/>
        <v>1</v>
      </c>
      <c r="C11194">
        <f t="shared" ca="1" si="213"/>
        <v>1</v>
      </c>
      <c r="D11194" t="str">
        <f t="shared" ca="1" si="214"/>
        <v>TP</v>
      </c>
      <c r="J11194">
        <f t="shared" ca="1" si="215"/>
        <v>0</v>
      </c>
    </row>
    <row r="11195" spans="1:10" x14ac:dyDescent="0.2">
      <c r="A11195">
        <v>11194</v>
      </c>
      <c r="B11195">
        <f t="shared" ca="1" si="213"/>
        <v>0</v>
      </c>
      <c r="C11195">
        <f t="shared" ca="1" si="213"/>
        <v>1</v>
      </c>
      <c r="D11195" t="str">
        <f t="shared" ca="1" si="214"/>
        <v>FP</v>
      </c>
      <c r="J11195">
        <f t="shared" ca="1" si="215"/>
        <v>0</v>
      </c>
    </row>
    <row r="11196" spans="1:10" x14ac:dyDescent="0.2">
      <c r="A11196">
        <v>11195</v>
      </c>
      <c r="B11196">
        <f t="shared" ca="1" si="213"/>
        <v>1</v>
      </c>
      <c r="C11196">
        <f t="shared" ca="1" si="213"/>
        <v>0</v>
      </c>
      <c r="D11196" t="str">
        <f t="shared" ca="1" si="214"/>
        <v>FN</v>
      </c>
      <c r="J11196">
        <f t="shared" ca="1" si="215"/>
        <v>0</v>
      </c>
    </row>
    <row r="11197" spans="1:10" x14ac:dyDescent="0.2">
      <c r="A11197">
        <v>11196</v>
      </c>
      <c r="B11197">
        <f t="shared" ca="1" si="213"/>
        <v>0</v>
      </c>
      <c r="C11197">
        <f t="shared" ca="1" si="213"/>
        <v>0</v>
      </c>
      <c r="D11197" t="str">
        <f t="shared" ca="1" si="214"/>
        <v>TN</v>
      </c>
      <c r="J11197">
        <f t="shared" ca="1" si="215"/>
        <v>1</v>
      </c>
    </row>
    <row r="11198" spans="1:10" x14ac:dyDescent="0.2">
      <c r="A11198">
        <v>11197</v>
      </c>
      <c r="B11198">
        <f t="shared" ca="1" si="213"/>
        <v>1</v>
      </c>
      <c r="C11198">
        <f t="shared" ca="1" si="213"/>
        <v>1</v>
      </c>
      <c r="D11198" t="str">
        <f t="shared" ca="1" si="214"/>
        <v>TP</v>
      </c>
      <c r="J11198">
        <f t="shared" ca="1" si="215"/>
        <v>0</v>
      </c>
    </row>
    <row r="11199" spans="1:10" x14ac:dyDescent="0.2">
      <c r="A11199">
        <v>11198</v>
      </c>
      <c r="B11199">
        <f t="shared" ca="1" si="213"/>
        <v>1</v>
      </c>
      <c r="C11199">
        <f t="shared" ca="1" si="213"/>
        <v>1</v>
      </c>
      <c r="D11199" t="str">
        <f t="shared" ca="1" si="214"/>
        <v>TP</v>
      </c>
      <c r="J11199">
        <f t="shared" ca="1" si="215"/>
        <v>0</v>
      </c>
    </row>
    <row r="11200" spans="1:10" x14ac:dyDescent="0.2">
      <c r="A11200">
        <v>11199</v>
      </c>
      <c r="B11200">
        <f t="shared" ca="1" si="213"/>
        <v>1</v>
      </c>
      <c r="C11200">
        <f t="shared" ca="1" si="213"/>
        <v>0</v>
      </c>
      <c r="D11200" t="str">
        <f t="shared" ca="1" si="214"/>
        <v>FN</v>
      </c>
      <c r="J11200">
        <f t="shared" ca="1" si="215"/>
        <v>1</v>
      </c>
    </row>
    <row r="11201" spans="1:10" x14ac:dyDescent="0.2">
      <c r="A11201">
        <v>11200</v>
      </c>
      <c r="B11201">
        <f t="shared" ca="1" si="213"/>
        <v>0</v>
      </c>
      <c r="C11201">
        <f t="shared" ca="1" si="213"/>
        <v>0</v>
      </c>
      <c r="D11201" t="str">
        <f t="shared" ca="1" si="214"/>
        <v>TN</v>
      </c>
      <c r="J11201">
        <f t="shared" ca="1" si="215"/>
        <v>1</v>
      </c>
    </row>
    <row r="11202" spans="1:10" x14ac:dyDescent="0.2">
      <c r="A11202">
        <v>11201</v>
      </c>
      <c r="B11202">
        <f t="shared" ca="1" si="213"/>
        <v>0</v>
      </c>
      <c r="C11202">
        <f t="shared" ca="1" si="213"/>
        <v>1</v>
      </c>
      <c r="D11202" t="str">
        <f t="shared" ca="1" si="214"/>
        <v>FP</v>
      </c>
      <c r="J11202">
        <f t="shared" ca="1" si="215"/>
        <v>0</v>
      </c>
    </row>
    <row r="11203" spans="1:10" x14ac:dyDescent="0.2">
      <c r="A11203">
        <v>11202</v>
      </c>
      <c r="B11203">
        <f t="shared" ca="1" si="213"/>
        <v>1</v>
      </c>
      <c r="C11203">
        <f t="shared" ca="1" si="213"/>
        <v>0</v>
      </c>
      <c r="D11203" t="str">
        <f t="shared" ca="1" si="214"/>
        <v>FN</v>
      </c>
      <c r="J11203">
        <f t="shared" ca="1" si="215"/>
        <v>0</v>
      </c>
    </row>
    <row r="11204" spans="1:10" x14ac:dyDescent="0.2">
      <c r="A11204">
        <v>11203</v>
      </c>
      <c r="B11204">
        <f t="shared" ca="1" si="213"/>
        <v>0</v>
      </c>
      <c r="C11204">
        <f t="shared" ca="1" si="213"/>
        <v>0</v>
      </c>
      <c r="D11204" t="str">
        <f t="shared" ca="1" si="214"/>
        <v>TN</v>
      </c>
      <c r="J11204">
        <f t="shared" ca="1" si="215"/>
        <v>1</v>
      </c>
    </row>
    <row r="11205" spans="1:10" x14ac:dyDescent="0.2">
      <c r="A11205">
        <v>11204</v>
      </c>
      <c r="B11205">
        <f t="shared" ca="1" si="213"/>
        <v>1</v>
      </c>
      <c r="C11205">
        <f t="shared" ca="1" si="213"/>
        <v>1</v>
      </c>
      <c r="D11205" t="str">
        <f t="shared" ca="1" si="214"/>
        <v>TP</v>
      </c>
      <c r="J11205">
        <f t="shared" ca="1" si="215"/>
        <v>0</v>
      </c>
    </row>
    <row r="11206" spans="1:10" x14ac:dyDescent="0.2">
      <c r="A11206">
        <v>11205</v>
      </c>
      <c r="B11206">
        <f t="shared" ca="1" si="213"/>
        <v>1</v>
      </c>
      <c r="C11206">
        <f t="shared" ca="1" si="213"/>
        <v>1</v>
      </c>
      <c r="D11206" t="str">
        <f t="shared" ca="1" si="214"/>
        <v>TP</v>
      </c>
      <c r="J11206">
        <f t="shared" ca="1" si="215"/>
        <v>1</v>
      </c>
    </row>
    <row r="11207" spans="1:10" x14ac:dyDescent="0.2">
      <c r="A11207">
        <v>11206</v>
      </c>
      <c r="B11207">
        <f t="shared" ca="1" si="213"/>
        <v>1</v>
      </c>
      <c r="C11207">
        <f t="shared" ca="1" si="213"/>
        <v>0</v>
      </c>
      <c r="D11207" t="str">
        <f t="shared" ca="1" si="214"/>
        <v>FN</v>
      </c>
      <c r="J11207">
        <f t="shared" ca="1" si="215"/>
        <v>1</v>
      </c>
    </row>
    <row r="11208" spans="1:10" x14ac:dyDescent="0.2">
      <c r="A11208">
        <v>11207</v>
      </c>
      <c r="B11208">
        <f t="shared" ca="1" si="213"/>
        <v>0</v>
      </c>
      <c r="C11208">
        <f t="shared" ca="1" si="213"/>
        <v>0</v>
      </c>
      <c r="D11208" t="str">
        <f t="shared" ca="1" si="214"/>
        <v>TN</v>
      </c>
      <c r="J11208">
        <f t="shared" ca="1" si="215"/>
        <v>1</v>
      </c>
    </row>
    <row r="11209" spans="1:10" x14ac:dyDescent="0.2">
      <c r="A11209">
        <v>11208</v>
      </c>
      <c r="B11209">
        <f t="shared" ca="1" si="213"/>
        <v>0</v>
      </c>
      <c r="C11209">
        <f t="shared" ca="1" si="213"/>
        <v>1</v>
      </c>
      <c r="D11209" t="str">
        <f t="shared" ca="1" si="214"/>
        <v>FP</v>
      </c>
      <c r="J11209">
        <f t="shared" ca="1" si="215"/>
        <v>0</v>
      </c>
    </row>
    <row r="11210" spans="1:10" x14ac:dyDescent="0.2">
      <c r="A11210">
        <v>11209</v>
      </c>
      <c r="B11210">
        <f t="shared" ca="1" si="213"/>
        <v>0</v>
      </c>
      <c r="C11210">
        <f t="shared" ca="1" si="213"/>
        <v>1</v>
      </c>
      <c r="D11210" t="str">
        <f t="shared" ca="1" si="214"/>
        <v>FP</v>
      </c>
      <c r="J11210">
        <f t="shared" ca="1" si="215"/>
        <v>1</v>
      </c>
    </row>
    <row r="11211" spans="1:10" x14ac:dyDescent="0.2">
      <c r="A11211">
        <v>11210</v>
      </c>
      <c r="B11211">
        <f t="shared" ca="1" si="213"/>
        <v>0</v>
      </c>
      <c r="C11211">
        <f t="shared" ca="1" si="213"/>
        <v>0</v>
      </c>
      <c r="D11211" t="str">
        <f t="shared" ca="1" si="214"/>
        <v>TN</v>
      </c>
      <c r="J11211">
        <f t="shared" ca="1" si="215"/>
        <v>1</v>
      </c>
    </row>
    <row r="11212" spans="1:10" x14ac:dyDescent="0.2">
      <c r="A11212">
        <v>11211</v>
      </c>
      <c r="B11212">
        <f t="shared" ca="1" si="213"/>
        <v>1</v>
      </c>
      <c r="C11212">
        <f t="shared" ca="1" si="213"/>
        <v>0</v>
      </c>
      <c r="D11212" t="str">
        <f t="shared" ca="1" si="214"/>
        <v>FN</v>
      </c>
      <c r="J11212">
        <f t="shared" ca="1" si="215"/>
        <v>1</v>
      </c>
    </row>
    <row r="11213" spans="1:10" x14ac:dyDescent="0.2">
      <c r="A11213">
        <v>11212</v>
      </c>
      <c r="B11213">
        <f t="shared" ca="1" si="213"/>
        <v>0</v>
      </c>
      <c r="C11213">
        <f t="shared" ca="1" si="213"/>
        <v>1</v>
      </c>
      <c r="D11213" t="str">
        <f t="shared" ca="1" si="214"/>
        <v>FP</v>
      </c>
      <c r="J11213">
        <f t="shared" ca="1" si="215"/>
        <v>1</v>
      </c>
    </row>
    <row r="11214" spans="1:10" x14ac:dyDescent="0.2">
      <c r="A11214">
        <v>11213</v>
      </c>
      <c r="B11214">
        <f t="shared" ca="1" si="213"/>
        <v>0</v>
      </c>
      <c r="C11214">
        <f t="shared" ca="1" si="213"/>
        <v>0</v>
      </c>
      <c r="D11214" t="str">
        <f t="shared" ca="1" si="214"/>
        <v>TN</v>
      </c>
      <c r="J11214">
        <f t="shared" ca="1" si="215"/>
        <v>0</v>
      </c>
    </row>
    <row r="11215" spans="1:10" x14ac:dyDescent="0.2">
      <c r="A11215">
        <v>11214</v>
      </c>
      <c r="B11215">
        <f t="shared" ca="1" si="213"/>
        <v>1</v>
      </c>
      <c r="C11215">
        <f t="shared" ca="1" si="213"/>
        <v>0</v>
      </c>
      <c r="D11215" t="str">
        <f t="shared" ca="1" si="214"/>
        <v>FN</v>
      </c>
      <c r="J11215">
        <f t="shared" ca="1" si="215"/>
        <v>0</v>
      </c>
    </row>
    <row r="11216" spans="1:10" x14ac:dyDescent="0.2">
      <c r="A11216">
        <v>11215</v>
      </c>
      <c r="B11216">
        <f t="shared" ca="1" si="213"/>
        <v>1</v>
      </c>
      <c r="C11216">
        <f t="shared" ca="1" si="213"/>
        <v>0</v>
      </c>
      <c r="D11216" t="str">
        <f t="shared" ca="1" si="214"/>
        <v>FN</v>
      </c>
      <c r="J11216">
        <f t="shared" ca="1" si="215"/>
        <v>1</v>
      </c>
    </row>
    <row r="11217" spans="1:10" x14ac:dyDescent="0.2">
      <c r="A11217">
        <v>11216</v>
      </c>
      <c r="B11217">
        <f t="shared" ca="1" si="213"/>
        <v>1</v>
      </c>
      <c r="C11217">
        <f t="shared" ca="1" si="213"/>
        <v>0</v>
      </c>
      <c r="D11217" t="str">
        <f t="shared" ca="1" si="214"/>
        <v>FN</v>
      </c>
      <c r="J11217">
        <f t="shared" ca="1" si="215"/>
        <v>1</v>
      </c>
    </row>
    <row r="11218" spans="1:10" x14ac:dyDescent="0.2">
      <c r="A11218">
        <v>11217</v>
      </c>
      <c r="B11218">
        <f t="shared" ref="B11218:C11281" ca="1" si="216">RANDBETWEEN(0,1)</f>
        <v>1</v>
      </c>
      <c r="C11218">
        <f t="shared" ca="1" si="216"/>
        <v>0</v>
      </c>
      <c r="D11218" t="str">
        <f t="shared" ref="D11218:D11281" ca="1" si="217">IF(AND(B11218=1,C11218,1),"TP",IF(AND(B11218=1,C11218=0),"FN",IF(AND(B11218=0,C11218,1),"FP","TN")))</f>
        <v>FN</v>
      </c>
      <c r="J11218">
        <f t="shared" ref="J11218:J11281" ca="1" si="218">RANDBETWEEN(0,1)</f>
        <v>0</v>
      </c>
    </row>
    <row r="11219" spans="1:10" x14ac:dyDescent="0.2">
      <c r="A11219">
        <v>11218</v>
      </c>
      <c r="B11219">
        <f t="shared" ca="1" si="216"/>
        <v>1</v>
      </c>
      <c r="C11219">
        <f t="shared" ca="1" si="216"/>
        <v>1</v>
      </c>
      <c r="D11219" t="str">
        <f t="shared" ca="1" si="217"/>
        <v>TP</v>
      </c>
      <c r="J11219">
        <f t="shared" ca="1" si="218"/>
        <v>0</v>
      </c>
    </row>
    <row r="11220" spans="1:10" x14ac:dyDescent="0.2">
      <c r="A11220">
        <v>11219</v>
      </c>
      <c r="B11220">
        <f t="shared" ca="1" si="216"/>
        <v>0</v>
      </c>
      <c r="C11220">
        <f t="shared" ca="1" si="216"/>
        <v>0</v>
      </c>
      <c r="D11220" t="str">
        <f t="shared" ca="1" si="217"/>
        <v>TN</v>
      </c>
      <c r="J11220">
        <f t="shared" ca="1" si="218"/>
        <v>0</v>
      </c>
    </row>
    <row r="11221" spans="1:10" x14ac:dyDescent="0.2">
      <c r="A11221">
        <v>11220</v>
      </c>
      <c r="B11221">
        <f t="shared" ca="1" si="216"/>
        <v>0</v>
      </c>
      <c r="C11221">
        <f t="shared" ca="1" si="216"/>
        <v>0</v>
      </c>
      <c r="D11221" t="str">
        <f t="shared" ca="1" si="217"/>
        <v>TN</v>
      </c>
      <c r="J11221">
        <f t="shared" ca="1" si="218"/>
        <v>0</v>
      </c>
    </row>
    <row r="11222" spans="1:10" x14ac:dyDescent="0.2">
      <c r="A11222">
        <v>11221</v>
      </c>
      <c r="B11222">
        <f t="shared" ca="1" si="216"/>
        <v>0</v>
      </c>
      <c r="C11222">
        <f t="shared" ca="1" si="216"/>
        <v>0</v>
      </c>
      <c r="D11222" t="str">
        <f t="shared" ca="1" si="217"/>
        <v>TN</v>
      </c>
      <c r="J11222">
        <f t="shared" ca="1" si="218"/>
        <v>1</v>
      </c>
    </row>
    <row r="11223" spans="1:10" x14ac:dyDescent="0.2">
      <c r="A11223">
        <v>11222</v>
      </c>
      <c r="B11223">
        <f t="shared" ca="1" si="216"/>
        <v>0</v>
      </c>
      <c r="C11223">
        <f t="shared" ca="1" si="216"/>
        <v>1</v>
      </c>
      <c r="D11223" t="str">
        <f t="shared" ca="1" si="217"/>
        <v>FP</v>
      </c>
      <c r="J11223">
        <f t="shared" ca="1" si="218"/>
        <v>1</v>
      </c>
    </row>
    <row r="11224" spans="1:10" x14ac:dyDescent="0.2">
      <c r="A11224">
        <v>11223</v>
      </c>
      <c r="B11224">
        <f t="shared" ca="1" si="216"/>
        <v>0</v>
      </c>
      <c r="C11224">
        <f t="shared" ca="1" si="216"/>
        <v>1</v>
      </c>
      <c r="D11224" t="str">
        <f t="shared" ca="1" si="217"/>
        <v>FP</v>
      </c>
      <c r="J11224">
        <f t="shared" ca="1" si="218"/>
        <v>0</v>
      </c>
    </row>
    <row r="11225" spans="1:10" x14ac:dyDescent="0.2">
      <c r="A11225">
        <v>11224</v>
      </c>
      <c r="B11225">
        <f t="shared" ca="1" si="216"/>
        <v>0</v>
      </c>
      <c r="C11225">
        <f t="shared" ca="1" si="216"/>
        <v>0</v>
      </c>
      <c r="D11225" t="str">
        <f t="shared" ca="1" si="217"/>
        <v>TN</v>
      </c>
      <c r="J11225">
        <f t="shared" ca="1" si="218"/>
        <v>0</v>
      </c>
    </row>
    <row r="11226" spans="1:10" x14ac:dyDescent="0.2">
      <c r="A11226">
        <v>11225</v>
      </c>
      <c r="B11226">
        <f t="shared" ca="1" si="216"/>
        <v>0</v>
      </c>
      <c r="C11226">
        <f t="shared" ca="1" si="216"/>
        <v>0</v>
      </c>
      <c r="D11226" t="str">
        <f t="shared" ca="1" si="217"/>
        <v>TN</v>
      </c>
      <c r="J11226">
        <f t="shared" ca="1" si="218"/>
        <v>1</v>
      </c>
    </row>
    <row r="11227" spans="1:10" x14ac:dyDescent="0.2">
      <c r="A11227">
        <v>11226</v>
      </c>
      <c r="B11227">
        <f t="shared" ca="1" si="216"/>
        <v>1</v>
      </c>
      <c r="C11227">
        <f t="shared" ca="1" si="216"/>
        <v>0</v>
      </c>
      <c r="D11227" t="str">
        <f t="shared" ca="1" si="217"/>
        <v>FN</v>
      </c>
      <c r="J11227">
        <f t="shared" ca="1" si="218"/>
        <v>0</v>
      </c>
    </row>
    <row r="11228" spans="1:10" x14ac:dyDescent="0.2">
      <c r="A11228">
        <v>11227</v>
      </c>
      <c r="B11228">
        <f t="shared" ca="1" si="216"/>
        <v>0</v>
      </c>
      <c r="C11228">
        <f t="shared" ca="1" si="216"/>
        <v>0</v>
      </c>
      <c r="D11228" t="str">
        <f t="shared" ca="1" si="217"/>
        <v>TN</v>
      </c>
      <c r="J11228">
        <f t="shared" ca="1" si="218"/>
        <v>1</v>
      </c>
    </row>
    <row r="11229" spans="1:10" x14ac:dyDescent="0.2">
      <c r="A11229">
        <v>11228</v>
      </c>
      <c r="B11229">
        <f t="shared" ca="1" si="216"/>
        <v>0</v>
      </c>
      <c r="C11229">
        <f t="shared" ca="1" si="216"/>
        <v>0</v>
      </c>
      <c r="D11229" t="str">
        <f t="shared" ca="1" si="217"/>
        <v>TN</v>
      </c>
      <c r="J11229">
        <f t="shared" ca="1" si="218"/>
        <v>0</v>
      </c>
    </row>
    <row r="11230" spans="1:10" x14ac:dyDescent="0.2">
      <c r="A11230">
        <v>11229</v>
      </c>
      <c r="B11230">
        <f t="shared" ca="1" si="216"/>
        <v>0</v>
      </c>
      <c r="C11230">
        <f t="shared" ca="1" si="216"/>
        <v>1</v>
      </c>
      <c r="D11230" t="str">
        <f t="shared" ca="1" si="217"/>
        <v>FP</v>
      </c>
      <c r="J11230">
        <f t="shared" ca="1" si="218"/>
        <v>0</v>
      </c>
    </row>
    <row r="11231" spans="1:10" x14ac:dyDescent="0.2">
      <c r="A11231">
        <v>11230</v>
      </c>
      <c r="B11231">
        <f t="shared" ca="1" si="216"/>
        <v>0</v>
      </c>
      <c r="C11231">
        <f t="shared" ca="1" si="216"/>
        <v>1</v>
      </c>
      <c r="D11231" t="str">
        <f t="shared" ca="1" si="217"/>
        <v>FP</v>
      </c>
      <c r="J11231">
        <f t="shared" ca="1" si="218"/>
        <v>0</v>
      </c>
    </row>
    <row r="11232" spans="1:10" x14ac:dyDescent="0.2">
      <c r="A11232">
        <v>11231</v>
      </c>
      <c r="B11232">
        <f t="shared" ca="1" si="216"/>
        <v>1</v>
      </c>
      <c r="C11232">
        <f t="shared" ca="1" si="216"/>
        <v>0</v>
      </c>
      <c r="D11232" t="str">
        <f t="shared" ca="1" si="217"/>
        <v>FN</v>
      </c>
      <c r="J11232">
        <f t="shared" ca="1" si="218"/>
        <v>1</v>
      </c>
    </row>
    <row r="11233" spans="1:10" x14ac:dyDescent="0.2">
      <c r="A11233">
        <v>11232</v>
      </c>
      <c r="B11233">
        <f t="shared" ca="1" si="216"/>
        <v>0</v>
      </c>
      <c r="C11233">
        <f t="shared" ca="1" si="216"/>
        <v>0</v>
      </c>
      <c r="D11233" t="str">
        <f t="shared" ca="1" si="217"/>
        <v>TN</v>
      </c>
      <c r="J11233">
        <f t="shared" ca="1" si="218"/>
        <v>0</v>
      </c>
    </row>
    <row r="11234" spans="1:10" x14ac:dyDescent="0.2">
      <c r="A11234">
        <v>11233</v>
      </c>
      <c r="B11234">
        <f t="shared" ca="1" si="216"/>
        <v>0</v>
      </c>
      <c r="C11234">
        <f t="shared" ca="1" si="216"/>
        <v>0</v>
      </c>
      <c r="D11234" t="str">
        <f t="shared" ca="1" si="217"/>
        <v>TN</v>
      </c>
      <c r="J11234">
        <f t="shared" ca="1" si="218"/>
        <v>0</v>
      </c>
    </row>
    <row r="11235" spans="1:10" x14ac:dyDescent="0.2">
      <c r="A11235">
        <v>11234</v>
      </c>
      <c r="B11235">
        <f t="shared" ca="1" si="216"/>
        <v>1</v>
      </c>
      <c r="C11235">
        <f t="shared" ca="1" si="216"/>
        <v>1</v>
      </c>
      <c r="D11235" t="str">
        <f t="shared" ca="1" si="217"/>
        <v>TP</v>
      </c>
      <c r="J11235">
        <f t="shared" ca="1" si="218"/>
        <v>1</v>
      </c>
    </row>
    <row r="11236" spans="1:10" x14ac:dyDescent="0.2">
      <c r="A11236">
        <v>11235</v>
      </c>
      <c r="B11236">
        <f t="shared" ca="1" si="216"/>
        <v>1</v>
      </c>
      <c r="C11236">
        <f t="shared" ca="1" si="216"/>
        <v>0</v>
      </c>
      <c r="D11236" t="str">
        <f t="shared" ca="1" si="217"/>
        <v>FN</v>
      </c>
      <c r="J11236">
        <f t="shared" ca="1" si="218"/>
        <v>1</v>
      </c>
    </row>
    <row r="11237" spans="1:10" x14ac:dyDescent="0.2">
      <c r="A11237">
        <v>11236</v>
      </c>
      <c r="B11237">
        <f t="shared" ca="1" si="216"/>
        <v>0</v>
      </c>
      <c r="C11237">
        <f t="shared" ca="1" si="216"/>
        <v>1</v>
      </c>
      <c r="D11237" t="str">
        <f t="shared" ca="1" si="217"/>
        <v>FP</v>
      </c>
      <c r="J11237">
        <f t="shared" ca="1" si="218"/>
        <v>1</v>
      </c>
    </row>
    <row r="11238" spans="1:10" x14ac:dyDescent="0.2">
      <c r="A11238">
        <v>11237</v>
      </c>
      <c r="B11238">
        <f t="shared" ca="1" si="216"/>
        <v>0</v>
      </c>
      <c r="C11238">
        <f t="shared" ca="1" si="216"/>
        <v>0</v>
      </c>
      <c r="D11238" t="str">
        <f t="shared" ca="1" si="217"/>
        <v>TN</v>
      </c>
      <c r="J11238">
        <f t="shared" ca="1" si="218"/>
        <v>0</v>
      </c>
    </row>
    <row r="11239" spans="1:10" x14ac:dyDescent="0.2">
      <c r="A11239">
        <v>11238</v>
      </c>
      <c r="B11239">
        <f t="shared" ca="1" si="216"/>
        <v>1</v>
      </c>
      <c r="C11239">
        <f t="shared" ca="1" si="216"/>
        <v>1</v>
      </c>
      <c r="D11239" t="str">
        <f t="shared" ca="1" si="217"/>
        <v>TP</v>
      </c>
      <c r="J11239">
        <f t="shared" ca="1" si="218"/>
        <v>0</v>
      </c>
    </row>
    <row r="11240" spans="1:10" x14ac:dyDescent="0.2">
      <c r="A11240">
        <v>11239</v>
      </c>
      <c r="B11240">
        <f t="shared" ca="1" si="216"/>
        <v>0</v>
      </c>
      <c r="C11240">
        <f t="shared" ca="1" si="216"/>
        <v>1</v>
      </c>
      <c r="D11240" t="str">
        <f t="shared" ca="1" si="217"/>
        <v>FP</v>
      </c>
      <c r="J11240">
        <f t="shared" ca="1" si="218"/>
        <v>0</v>
      </c>
    </row>
    <row r="11241" spans="1:10" x14ac:dyDescent="0.2">
      <c r="A11241">
        <v>11240</v>
      </c>
      <c r="B11241">
        <f t="shared" ca="1" si="216"/>
        <v>0</v>
      </c>
      <c r="C11241">
        <f t="shared" ca="1" si="216"/>
        <v>1</v>
      </c>
      <c r="D11241" t="str">
        <f t="shared" ca="1" si="217"/>
        <v>FP</v>
      </c>
      <c r="J11241">
        <f t="shared" ca="1" si="218"/>
        <v>1</v>
      </c>
    </row>
    <row r="11242" spans="1:10" x14ac:dyDescent="0.2">
      <c r="A11242">
        <v>11241</v>
      </c>
      <c r="B11242">
        <f t="shared" ca="1" si="216"/>
        <v>0</v>
      </c>
      <c r="C11242">
        <f t="shared" ca="1" si="216"/>
        <v>1</v>
      </c>
      <c r="D11242" t="str">
        <f t="shared" ca="1" si="217"/>
        <v>FP</v>
      </c>
      <c r="J11242">
        <f t="shared" ca="1" si="218"/>
        <v>1</v>
      </c>
    </row>
    <row r="11243" spans="1:10" x14ac:dyDescent="0.2">
      <c r="A11243">
        <v>11242</v>
      </c>
      <c r="B11243">
        <f t="shared" ca="1" si="216"/>
        <v>0</v>
      </c>
      <c r="C11243">
        <f t="shared" ca="1" si="216"/>
        <v>1</v>
      </c>
      <c r="D11243" t="str">
        <f t="shared" ca="1" si="217"/>
        <v>FP</v>
      </c>
      <c r="J11243">
        <f t="shared" ca="1" si="218"/>
        <v>1</v>
      </c>
    </row>
    <row r="11244" spans="1:10" x14ac:dyDescent="0.2">
      <c r="A11244">
        <v>11243</v>
      </c>
      <c r="B11244">
        <f t="shared" ca="1" si="216"/>
        <v>1</v>
      </c>
      <c r="C11244">
        <f t="shared" ca="1" si="216"/>
        <v>1</v>
      </c>
      <c r="D11244" t="str">
        <f t="shared" ca="1" si="217"/>
        <v>TP</v>
      </c>
      <c r="J11244">
        <f t="shared" ca="1" si="218"/>
        <v>0</v>
      </c>
    </row>
    <row r="11245" spans="1:10" x14ac:dyDescent="0.2">
      <c r="A11245">
        <v>11244</v>
      </c>
      <c r="B11245">
        <f t="shared" ca="1" si="216"/>
        <v>0</v>
      </c>
      <c r="C11245">
        <f t="shared" ca="1" si="216"/>
        <v>0</v>
      </c>
      <c r="D11245" t="str">
        <f t="shared" ca="1" si="217"/>
        <v>TN</v>
      </c>
      <c r="J11245">
        <f t="shared" ca="1" si="218"/>
        <v>0</v>
      </c>
    </row>
    <row r="11246" spans="1:10" x14ac:dyDescent="0.2">
      <c r="A11246">
        <v>11245</v>
      </c>
      <c r="B11246">
        <f t="shared" ca="1" si="216"/>
        <v>0</v>
      </c>
      <c r="C11246">
        <f t="shared" ca="1" si="216"/>
        <v>1</v>
      </c>
      <c r="D11246" t="str">
        <f t="shared" ca="1" si="217"/>
        <v>FP</v>
      </c>
      <c r="J11246">
        <f t="shared" ca="1" si="218"/>
        <v>1</v>
      </c>
    </row>
    <row r="11247" spans="1:10" x14ac:dyDescent="0.2">
      <c r="A11247">
        <v>11246</v>
      </c>
      <c r="B11247">
        <f t="shared" ca="1" si="216"/>
        <v>0</v>
      </c>
      <c r="C11247">
        <f t="shared" ca="1" si="216"/>
        <v>1</v>
      </c>
      <c r="D11247" t="str">
        <f t="shared" ca="1" si="217"/>
        <v>FP</v>
      </c>
      <c r="J11247">
        <f t="shared" ca="1" si="218"/>
        <v>1</v>
      </c>
    </row>
    <row r="11248" spans="1:10" x14ac:dyDescent="0.2">
      <c r="A11248">
        <v>11247</v>
      </c>
      <c r="B11248">
        <f t="shared" ca="1" si="216"/>
        <v>1</v>
      </c>
      <c r="C11248">
        <f t="shared" ca="1" si="216"/>
        <v>0</v>
      </c>
      <c r="D11248" t="str">
        <f t="shared" ca="1" si="217"/>
        <v>FN</v>
      </c>
      <c r="J11248">
        <f t="shared" ca="1" si="218"/>
        <v>1</v>
      </c>
    </row>
    <row r="11249" spans="1:10" x14ac:dyDescent="0.2">
      <c r="A11249">
        <v>11248</v>
      </c>
      <c r="B11249">
        <f t="shared" ca="1" si="216"/>
        <v>1</v>
      </c>
      <c r="C11249">
        <f t="shared" ca="1" si="216"/>
        <v>1</v>
      </c>
      <c r="D11249" t="str">
        <f t="shared" ca="1" si="217"/>
        <v>TP</v>
      </c>
      <c r="J11249">
        <f t="shared" ca="1" si="218"/>
        <v>0</v>
      </c>
    </row>
    <row r="11250" spans="1:10" x14ac:dyDescent="0.2">
      <c r="A11250">
        <v>11249</v>
      </c>
      <c r="B11250">
        <f t="shared" ca="1" si="216"/>
        <v>1</v>
      </c>
      <c r="C11250">
        <f t="shared" ca="1" si="216"/>
        <v>1</v>
      </c>
      <c r="D11250" t="str">
        <f t="shared" ca="1" si="217"/>
        <v>TP</v>
      </c>
      <c r="J11250">
        <f t="shared" ca="1" si="218"/>
        <v>1</v>
      </c>
    </row>
    <row r="11251" spans="1:10" x14ac:dyDescent="0.2">
      <c r="A11251">
        <v>11250</v>
      </c>
      <c r="B11251">
        <f t="shared" ca="1" si="216"/>
        <v>1</v>
      </c>
      <c r="C11251">
        <f t="shared" ca="1" si="216"/>
        <v>0</v>
      </c>
      <c r="D11251" t="str">
        <f t="shared" ca="1" si="217"/>
        <v>FN</v>
      </c>
      <c r="J11251">
        <f t="shared" ca="1" si="218"/>
        <v>0</v>
      </c>
    </row>
    <row r="11252" spans="1:10" x14ac:dyDescent="0.2">
      <c r="A11252">
        <v>11251</v>
      </c>
      <c r="B11252">
        <f t="shared" ca="1" si="216"/>
        <v>1</v>
      </c>
      <c r="C11252">
        <f t="shared" ca="1" si="216"/>
        <v>1</v>
      </c>
      <c r="D11252" t="str">
        <f t="shared" ca="1" si="217"/>
        <v>TP</v>
      </c>
      <c r="J11252">
        <f t="shared" ca="1" si="218"/>
        <v>1</v>
      </c>
    </row>
    <row r="11253" spans="1:10" x14ac:dyDescent="0.2">
      <c r="A11253">
        <v>11252</v>
      </c>
      <c r="B11253">
        <f t="shared" ca="1" si="216"/>
        <v>1</v>
      </c>
      <c r="C11253">
        <f t="shared" ca="1" si="216"/>
        <v>0</v>
      </c>
      <c r="D11253" t="str">
        <f t="shared" ca="1" si="217"/>
        <v>FN</v>
      </c>
      <c r="J11253">
        <f t="shared" ca="1" si="218"/>
        <v>0</v>
      </c>
    </row>
    <row r="11254" spans="1:10" x14ac:dyDescent="0.2">
      <c r="A11254">
        <v>11253</v>
      </c>
      <c r="B11254">
        <f t="shared" ca="1" si="216"/>
        <v>0</v>
      </c>
      <c r="C11254">
        <f t="shared" ca="1" si="216"/>
        <v>0</v>
      </c>
      <c r="D11254" t="str">
        <f t="shared" ca="1" si="217"/>
        <v>TN</v>
      </c>
      <c r="J11254">
        <f t="shared" ca="1" si="218"/>
        <v>0</v>
      </c>
    </row>
    <row r="11255" spans="1:10" x14ac:dyDescent="0.2">
      <c r="A11255">
        <v>11254</v>
      </c>
      <c r="B11255">
        <f t="shared" ca="1" si="216"/>
        <v>0</v>
      </c>
      <c r="C11255">
        <f t="shared" ca="1" si="216"/>
        <v>1</v>
      </c>
      <c r="D11255" t="str">
        <f t="shared" ca="1" si="217"/>
        <v>FP</v>
      </c>
      <c r="J11255">
        <f t="shared" ca="1" si="218"/>
        <v>1</v>
      </c>
    </row>
    <row r="11256" spans="1:10" x14ac:dyDescent="0.2">
      <c r="A11256">
        <v>11255</v>
      </c>
      <c r="B11256">
        <f t="shared" ca="1" si="216"/>
        <v>1</v>
      </c>
      <c r="C11256">
        <f t="shared" ca="1" si="216"/>
        <v>0</v>
      </c>
      <c r="D11256" t="str">
        <f t="shared" ca="1" si="217"/>
        <v>FN</v>
      </c>
      <c r="J11256">
        <f t="shared" ca="1" si="218"/>
        <v>0</v>
      </c>
    </row>
    <row r="11257" spans="1:10" x14ac:dyDescent="0.2">
      <c r="A11257">
        <v>11256</v>
      </c>
      <c r="B11257">
        <f t="shared" ca="1" si="216"/>
        <v>1</v>
      </c>
      <c r="C11257">
        <f t="shared" ca="1" si="216"/>
        <v>0</v>
      </c>
      <c r="D11257" t="str">
        <f t="shared" ca="1" si="217"/>
        <v>FN</v>
      </c>
      <c r="J11257">
        <f t="shared" ca="1" si="218"/>
        <v>0</v>
      </c>
    </row>
    <row r="11258" spans="1:10" x14ac:dyDescent="0.2">
      <c r="A11258">
        <v>11257</v>
      </c>
      <c r="B11258">
        <f t="shared" ca="1" si="216"/>
        <v>1</v>
      </c>
      <c r="C11258">
        <f t="shared" ca="1" si="216"/>
        <v>1</v>
      </c>
      <c r="D11258" t="str">
        <f t="shared" ca="1" si="217"/>
        <v>TP</v>
      </c>
      <c r="J11258">
        <f t="shared" ca="1" si="218"/>
        <v>1</v>
      </c>
    </row>
    <row r="11259" spans="1:10" x14ac:dyDescent="0.2">
      <c r="A11259">
        <v>11258</v>
      </c>
      <c r="B11259">
        <f t="shared" ca="1" si="216"/>
        <v>0</v>
      </c>
      <c r="C11259">
        <f t="shared" ca="1" si="216"/>
        <v>0</v>
      </c>
      <c r="D11259" t="str">
        <f t="shared" ca="1" si="217"/>
        <v>TN</v>
      </c>
      <c r="J11259">
        <f t="shared" ca="1" si="218"/>
        <v>1</v>
      </c>
    </row>
    <row r="11260" spans="1:10" x14ac:dyDescent="0.2">
      <c r="A11260">
        <v>11259</v>
      </c>
      <c r="B11260">
        <f t="shared" ca="1" si="216"/>
        <v>1</v>
      </c>
      <c r="C11260">
        <f t="shared" ca="1" si="216"/>
        <v>1</v>
      </c>
      <c r="D11260" t="str">
        <f t="shared" ca="1" si="217"/>
        <v>TP</v>
      </c>
      <c r="J11260">
        <f t="shared" ca="1" si="218"/>
        <v>0</v>
      </c>
    </row>
    <row r="11261" spans="1:10" x14ac:dyDescent="0.2">
      <c r="A11261">
        <v>11260</v>
      </c>
      <c r="B11261">
        <f t="shared" ca="1" si="216"/>
        <v>1</v>
      </c>
      <c r="C11261">
        <f t="shared" ca="1" si="216"/>
        <v>0</v>
      </c>
      <c r="D11261" t="str">
        <f t="shared" ca="1" si="217"/>
        <v>FN</v>
      </c>
      <c r="J11261">
        <f t="shared" ca="1" si="218"/>
        <v>1</v>
      </c>
    </row>
    <row r="11262" spans="1:10" x14ac:dyDescent="0.2">
      <c r="A11262">
        <v>11261</v>
      </c>
      <c r="B11262">
        <f t="shared" ca="1" si="216"/>
        <v>1</v>
      </c>
      <c r="C11262">
        <f t="shared" ca="1" si="216"/>
        <v>0</v>
      </c>
      <c r="D11262" t="str">
        <f t="shared" ca="1" si="217"/>
        <v>FN</v>
      </c>
      <c r="J11262">
        <f t="shared" ca="1" si="218"/>
        <v>1</v>
      </c>
    </row>
    <row r="11263" spans="1:10" x14ac:dyDescent="0.2">
      <c r="A11263">
        <v>11262</v>
      </c>
      <c r="B11263">
        <f t="shared" ca="1" si="216"/>
        <v>1</v>
      </c>
      <c r="C11263">
        <f t="shared" ca="1" si="216"/>
        <v>1</v>
      </c>
      <c r="D11263" t="str">
        <f t="shared" ca="1" si="217"/>
        <v>TP</v>
      </c>
      <c r="J11263">
        <f t="shared" ca="1" si="218"/>
        <v>0</v>
      </c>
    </row>
    <row r="11264" spans="1:10" x14ac:dyDescent="0.2">
      <c r="A11264">
        <v>11263</v>
      </c>
      <c r="B11264">
        <f t="shared" ca="1" si="216"/>
        <v>1</v>
      </c>
      <c r="C11264">
        <f t="shared" ca="1" si="216"/>
        <v>1</v>
      </c>
      <c r="D11264" t="str">
        <f t="shared" ca="1" si="217"/>
        <v>TP</v>
      </c>
      <c r="J11264">
        <f t="shared" ca="1" si="218"/>
        <v>1</v>
      </c>
    </row>
    <row r="11265" spans="1:10" x14ac:dyDescent="0.2">
      <c r="A11265">
        <v>11264</v>
      </c>
      <c r="B11265">
        <f t="shared" ca="1" si="216"/>
        <v>0</v>
      </c>
      <c r="C11265">
        <f t="shared" ca="1" si="216"/>
        <v>0</v>
      </c>
      <c r="D11265" t="str">
        <f t="shared" ca="1" si="217"/>
        <v>TN</v>
      </c>
      <c r="J11265">
        <f t="shared" ca="1" si="218"/>
        <v>0</v>
      </c>
    </row>
    <row r="11266" spans="1:10" x14ac:dyDescent="0.2">
      <c r="A11266">
        <v>11265</v>
      </c>
      <c r="B11266">
        <f t="shared" ca="1" si="216"/>
        <v>1</v>
      </c>
      <c r="C11266">
        <f t="shared" ca="1" si="216"/>
        <v>0</v>
      </c>
      <c r="D11266" t="str">
        <f t="shared" ca="1" si="217"/>
        <v>FN</v>
      </c>
      <c r="J11266">
        <f t="shared" ca="1" si="218"/>
        <v>0</v>
      </c>
    </row>
    <row r="11267" spans="1:10" x14ac:dyDescent="0.2">
      <c r="A11267">
        <v>11266</v>
      </c>
      <c r="B11267">
        <f t="shared" ca="1" si="216"/>
        <v>0</v>
      </c>
      <c r="C11267">
        <f t="shared" ca="1" si="216"/>
        <v>1</v>
      </c>
      <c r="D11267" t="str">
        <f t="shared" ca="1" si="217"/>
        <v>FP</v>
      </c>
      <c r="J11267">
        <f t="shared" ca="1" si="218"/>
        <v>0</v>
      </c>
    </row>
    <row r="11268" spans="1:10" x14ac:dyDescent="0.2">
      <c r="A11268">
        <v>11267</v>
      </c>
      <c r="B11268">
        <f t="shared" ca="1" si="216"/>
        <v>1</v>
      </c>
      <c r="C11268">
        <f t="shared" ca="1" si="216"/>
        <v>1</v>
      </c>
      <c r="D11268" t="str">
        <f t="shared" ca="1" si="217"/>
        <v>TP</v>
      </c>
      <c r="J11268">
        <f t="shared" ca="1" si="218"/>
        <v>0</v>
      </c>
    </row>
    <row r="11269" spans="1:10" x14ac:dyDescent="0.2">
      <c r="A11269">
        <v>11268</v>
      </c>
      <c r="B11269">
        <f t="shared" ca="1" si="216"/>
        <v>1</v>
      </c>
      <c r="C11269">
        <f t="shared" ca="1" si="216"/>
        <v>1</v>
      </c>
      <c r="D11269" t="str">
        <f t="shared" ca="1" si="217"/>
        <v>TP</v>
      </c>
      <c r="J11269">
        <f t="shared" ca="1" si="218"/>
        <v>1</v>
      </c>
    </row>
    <row r="11270" spans="1:10" x14ac:dyDescent="0.2">
      <c r="A11270">
        <v>11269</v>
      </c>
      <c r="B11270">
        <f t="shared" ca="1" si="216"/>
        <v>1</v>
      </c>
      <c r="C11270">
        <f t="shared" ca="1" si="216"/>
        <v>0</v>
      </c>
      <c r="D11270" t="str">
        <f t="shared" ca="1" si="217"/>
        <v>FN</v>
      </c>
      <c r="J11270">
        <f t="shared" ca="1" si="218"/>
        <v>1</v>
      </c>
    </row>
    <row r="11271" spans="1:10" x14ac:dyDescent="0.2">
      <c r="A11271">
        <v>11270</v>
      </c>
      <c r="B11271">
        <f t="shared" ca="1" si="216"/>
        <v>1</v>
      </c>
      <c r="C11271">
        <f t="shared" ca="1" si="216"/>
        <v>1</v>
      </c>
      <c r="D11271" t="str">
        <f t="shared" ca="1" si="217"/>
        <v>TP</v>
      </c>
      <c r="J11271">
        <f t="shared" ca="1" si="218"/>
        <v>0</v>
      </c>
    </row>
    <row r="11272" spans="1:10" x14ac:dyDescent="0.2">
      <c r="A11272">
        <v>11271</v>
      </c>
      <c r="B11272">
        <f t="shared" ca="1" si="216"/>
        <v>1</v>
      </c>
      <c r="C11272">
        <f t="shared" ca="1" si="216"/>
        <v>0</v>
      </c>
      <c r="D11272" t="str">
        <f t="shared" ca="1" si="217"/>
        <v>FN</v>
      </c>
      <c r="J11272">
        <f t="shared" ca="1" si="218"/>
        <v>1</v>
      </c>
    </row>
    <row r="11273" spans="1:10" x14ac:dyDescent="0.2">
      <c r="A11273">
        <v>11272</v>
      </c>
      <c r="B11273">
        <f t="shared" ca="1" si="216"/>
        <v>0</v>
      </c>
      <c r="C11273">
        <f t="shared" ca="1" si="216"/>
        <v>1</v>
      </c>
      <c r="D11273" t="str">
        <f t="shared" ca="1" si="217"/>
        <v>FP</v>
      </c>
      <c r="J11273">
        <f t="shared" ca="1" si="218"/>
        <v>0</v>
      </c>
    </row>
    <row r="11274" spans="1:10" x14ac:dyDescent="0.2">
      <c r="A11274">
        <v>11273</v>
      </c>
      <c r="B11274">
        <f t="shared" ca="1" si="216"/>
        <v>0</v>
      </c>
      <c r="C11274">
        <f t="shared" ca="1" si="216"/>
        <v>0</v>
      </c>
      <c r="D11274" t="str">
        <f t="shared" ca="1" si="217"/>
        <v>TN</v>
      </c>
      <c r="J11274">
        <f t="shared" ca="1" si="218"/>
        <v>0</v>
      </c>
    </row>
    <row r="11275" spans="1:10" x14ac:dyDescent="0.2">
      <c r="A11275">
        <v>11274</v>
      </c>
      <c r="B11275">
        <f t="shared" ca="1" si="216"/>
        <v>0</v>
      </c>
      <c r="C11275">
        <f t="shared" ca="1" si="216"/>
        <v>1</v>
      </c>
      <c r="D11275" t="str">
        <f t="shared" ca="1" si="217"/>
        <v>FP</v>
      </c>
      <c r="J11275">
        <f t="shared" ca="1" si="218"/>
        <v>0</v>
      </c>
    </row>
    <row r="11276" spans="1:10" x14ac:dyDescent="0.2">
      <c r="A11276">
        <v>11275</v>
      </c>
      <c r="B11276">
        <f t="shared" ca="1" si="216"/>
        <v>0</v>
      </c>
      <c r="C11276">
        <f t="shared" ca="1" si="216"/>
        <v>1</v>
      </c>
      <c r="D11276" t="str">
        <f t="shared" ca="1" si="217"/>
        <v>FP</v>
      </c>
      <c r="J11276">
        <f t="shared" ca="1" si="218"/>
        <v>0</v>
      </c>
    </row>
    <row r="11277" spans="1:10" x14ac:dyDescent="0.2">
      <c r="A11277">
        <v>11276</v>
      </c>
      <c r="B11277">
        <f t="shared" ca="1" si="216"/>
        <v>1</v>
      </c>
      <c r="C11277">
        <f t="shared" ca="1" si="216"/>
        <v>0</v>
      </c>
      <c r="D11277" t="str">
        <f t="shared" ca="1" si="217"/>
        <v>FN</v>
      </c>
      <c r="J11277">
        <f t="shared" ca="1" si="218"/>
        <v>1</v>
      </c>
    </row>
    <row r="11278" spans="1:10" x14ac:dyDescent="0.2">
      <c r="A11278">
        <v>11277</v>
      </c>
      <c r="B11278">
        <f t="shared" ca="1" si="216"/>
        <v>0</v>
      </c>
      <c r="C11278">
        <f t="shared" ca="1" si="216"/>
        <v>0</v>
      </c>
      <c r="D11278" t="str">
        <f t="shared" ca="1" si="217"/>
        <v>TN</v>
      </c>
      <c r="J11278">
        <f t="shared" ca="1" si="218"/>
        <v>0</v>
      </c>
    </row>
    <row r="11279" spans="1:10" x14ac:dyDescent="0.2">
      <c r="A11279">
        <v>11278</v>
      </c>
      <c r="B11279">
        <f t="shared" ca="1" si="216"/>
        <v>0</v>
      </c>
      <c r="C11279">
        <f t="shared" ca="1" si="216"/>
        <v>1</v>
      </c>
      <c r="D11279" t="str">
        <f t="shared" ca="1" si="217"/>
        <v>FP</v>
      </c>
      <c r="J11279">
        <f t="shared" ca="1" si="218"/>
        <v>1</v>
      </c>
    </row>
    <row r="11280" spans="1:10" x14ac:dyDescent="0.2">
      <c r="A11280">
        <v>11279</v>
      </c>
      <c r="B11280">
        <f t="shared" ca="1" si="216"/>
        <v>0</v>
      </c>
      <c r="C11280">
        <f t="shared" ca="1" si="216"/>
        <v>0</v>
      </c>
      <c r="D11280" t="str">
        <f t="shared" ca="1" si="217"/>
        <v>TN</v>
      </c>
      <c r="J11280">
        <f t="shared" ca="1" si="218"/>
        <v>0</v>
      </c>
    </row>
    <row r="11281" spans="1:10" x14ac:dyDescent="0.2">
      <c r="A11281">
        <v>11280</v>
      </c>
      <c r="B11281">
        <f t="shared" ca="1" si="216"/>
        <v>0</v>
      </c>
      <c r="C11281">
        <f t="shared" ca="1" si="216"/>
        <v>1</v>
      </c>
      <c r="D11281" t="str">
        <f t="shared" ca="1" si="217"/>
        <v>FP</v>
      </c>
      <c r="J11281">
        <f t="shared" ca="1" si="218"/>
        <v>0</v>
      </c>
    </row>
    <row r="11282" spans="1:10" x14ac:dyDescent="0.2">
      <c r="A11282">
        <v>11281</v>
      </c>
      <c r="B11282">
        <f t="shared" ref="B11282:C11345" ca="1" si="219">RANDBETWEEN(0,1)</f>
        <v>1</v>
      </c>
      <c r="C11282">
        <f t="shared" ca="1" si="219"/>
        <v>0</v>
      </c>
      <c r="D11282" t="str">
        <f t="shared" ref="D11282:D11345" ca="1" si="220">IF(AND(B11282=1,C11282,1),"TP",IF(AND(B11282=1,C11282=0),"FN",IF(AND(B11282=0,C11282,1),"FP","TN")))</f>
        <v>FN</v>
      </c>
      <c r="J11282">
        <f t="shared" ref="J11282:J11345" ca="1" si="221">RANDBETWEEN(0,1)</f>
        <v>0</v>
      </c>
    </row>
    <row r="11283" spans="1:10" x14ac:dyDescent="0.2">
      <c r="A11283">
        <v>11282</v>
      </c>
      <c r="B11283">
        <f t="shared" ca="1" si="219"/>
        <v>1</v>
      </c>
      <c r="C11283">
        <f t="shared" ca="1" si="219"/>
        <v>1</v>
      </c>
      <c r="D11283" t="str">
        <f t="shared" ca="1" si="220"/>
        <v>TP</v>
      </c>
      <c r="J11283">
        <f t="shared" ca="1" si="221"/>
        <v>0</v>
      </c>
    </row>
    <row r="11284" spans="1:10" x14ac:dyDescent="0.2">
      <c r="A11284">
        <v>11283</v>
      </c>
      <c r="B11284">
        <f t="shared" ca="1" si="219"/>
        <v>1</v>
      </c>
      <c r="C11284">
        <f t="shared" ca="1" si="219"/>
        <v>0</v>
      </c>
      <c r="D11284" t="str">
        <f t="shared" ca="1" si="220"/>
        <v>FN</v>
      </c>
      <c r="J11284">
        <f t="shared" ca="1" si="221"/>
        <v>1</v>
      </c>
    </row>
    <row r="11285" spans="1:10" x14ac:dyDescent="0.2">
      <c r="A11285">
        <v>11284</v>
      </c>
      <c r="B11285">
        <f t="shared" ca="1" si="219"/>
        <v>1</v>
      </c>
      <c r="C11285">
        <f t="shared" ca="1" si="219"/>
        <v>1</v>
      </c>
      <c r="D11285" t="str">
        <f t="shared" ca="1" si="220"/>
        <v>TP</v>
      </c>
      <c r="J11285">
        <f t="shared" ca="1" si="221"/>
        <v>0</v>
      </c>
    </row>
    <row r="11286" spans="1:10" x14ac:dyDescent="0.2">
      <c r="A11286">
        <v>11285</v>
      </c>
      <c r="B11286">
        <f t="shared" ca="1" si="219"/>
        <v>1</v>
      </c>
      <c r="C11286">
        <f t="shared" ca="1" si="219"/>
        <v>0</v>
      </c>
      <c r="D11286" t="str">
        <f t="shared" ca="1" si="220"/>
        <v>FN</v>
      </c>
      <c r="J11286">
        <f t="shared" ca="1" si="221"/>
        <v>0</v>
      </c>
    </row>
    <row r="11287" spans="1:10" x14ac:dyDescent="0.2">
      <c r="A11287">
        <v>11286</v>
      </c>
      <c r="B11287">
        <f t="shared" ca="1" si="219"/>
        <v>1</v>
      </c>
      <c r="C11287">
        <f t="shared" ca="1" si="219"/>
        <v>0</v>
      </c>
      <c r="D11287" t="str">
        <f t="shared" ca="1" si="220"/>
        <v>FN</v>
      </c>
      <c r="J11287">
        <f t="shared" ca="1" si="221"/>
        <v>1</v>
      </c>
    </row>
    <row r="11288" spans="1:10" x14ac:dyDescent="0.2">
      <c r="A11288">
        <v>11287</v>
      </c>
      <c r="B11288">
        <f t="shared" ca="1" si="219"/>
        <v>0</v>
      </c>
      <c r="C11288">
        <f t="shared" ca="1" si="219"/>
        <v>1</v>
      </c>
      <c r="D11288" t="str">
        <f t="shared" ca="1" si="220"/>
        <v>FP</v>
      </c>
      <c r="J11288">
        <f t="shared" ca="1" si="221"/>
        <v>0</v>
      </c>
    </row>
    <row r="11289" spans="1:10" x14ac:dyDescent="0.2">
      <c r="A11289">
        <v>11288</v>
      </c>
      <c r="B11289">
        <f t="shared" ca="1" si="219"/>
        <v>1</v>
      </c>
      <c r="C11289">
        <f t="shared" ca="1" si="219"/>
        <v>1</v>
      </c>
      <c r="D11289" t="str">
        <f t="shared" ca="1" si="220"/>
        <v>TP</v>
      </c>
      <c r="J11289">
        <f t="shared" ca="1" si="221"/>
        <v>0</v>
      </c>
    </row>
    <row r="11290" spans="1:10" x14ac:dyDescent="0.2">
      <c r="A11290">
        <v>11289</v>
      </c>
      <c r="B11290">
        <f t="shared" ca="1" si="219"/>
        <v>1</v>
      </c>
      <c r="C11290">
        <f t="shared" ca="1" si="219"/>
        <v>1</v>
      </c>
      <c r="D11290" t="str">
        <f t="shared" ca="1" si="220"/>
        <v>TP</v>
      </c>
      <c r="J11290">
        <f t="shared" ca="1" si="221"/>
        <v>0</v>
      </c>
    </row>
    <row r="11291" spans="1:10" x14ac:dyDescent="0.2">
      <c r="A11291">
        <v>11290</v>
      </c>
      <c r="B11291">
        <f t="shared" ca="1" si="219"/>
        <v>0</v>
      </c>
      <c r="C11291">
        <f t="shared" ca="1" si="219"/>
        <v>0</v>
      </c>
      <c r="D11291" t="str">
        <f t="shared" ca="1" si="220"/>
        <v>TN</v>
      </c>
      <c r="J11291">
        <f t="shared" ca="1" si="221"/>
        <v>1</v>
      </c>
    </row>
    <row r="11292" spans="1:10" x14ac:dyDescent="0.2">
      <c r="A11292">
        <v>11291</v>
      </c>
      <c r="B11292">
        <f t="shared" ca="1" si="219"/>
        <v>1</v>
      </c>
      <c r="C11292">
        <f t="shared" ca="1" si="219"/>
        <v>1</v>
      </c>
      <c r="D11292" t="str">
        <f t="shared" ca="1" si="220"/>
        <v>TP</v>
      </c>
      <c r="J11292">
        <f t="shared" ca="1" si="221"/>
        <v>1</v>
      </c>
    </row>
    <row r="11293" spans="1:10" x14ac:dyDescent="0.2">
      <c r="A11293">
        <v>11292</v>
      </c>
      <c r="B11293">
        <f t="shared" ca="1" si="219"/>
        <v>0</v>
      </c>
      <c r="C11293">
        <f t="shared" ca="1" si="219"/>
        <v>0</v>
      </c>
      <c r="D11293" t="str">
        <f t="shared" ca="1" si="220"/>
        <v>TN</v>
      </c>
      <c r="J11293">
        <f t="shared" ca="1" si="221"/>
        <v>1</v>
      </c>
    </row>
    <row r="11294" spans="1:10" x14ac:dyDescent="0.2">
      <c r="A11294">
        <v>11293</v>
      </c>
      <c r="B11294">
        <f t="shared" ca="1" si="219"/>
        <v>0</v>
      </c>
      <c r="C11294">
        <f t="shared" ca="1" si="219"/>
        <v>0</v>
      </c>
      <c r="D11294" t="str">
        <f t="shared" ca="1" si="220"/>
        <v>TN</v>
      </c>
      <c r="J11294">
        <f t="shared" ca="1" si="221"/>
        <v>1</v>
      </c>
    </row>
    <row r="11295" spans="1:10" x14ac:dyDescent="0.2">
      <c r="A11295">
        <v>11294</v>
      </c>
      <c r="B11295">
        <f t="shared" ca="1" si="219"/>
        <v>1</v>
      </c>
      <c r="C11295">
        <f t="shared" ca="1" si="219"/>
        <v>1</v>
      </c>
      <c r="D11295" t="str">
        <f t="shared" ca="1" si="220"/>
        <v>TP</v>
      </c>
      <c r="J11295">
        <f t="shared" ca="1" si="221"/>
        <v>1</v>
      </c>
    </row>
    <row r="11296" spans="1:10" x14ac:dyDescent="0.2">
      <c r="A11296">
        <v>11295</v>
      </c>
      <c r="B11296">
        <f t="shared" ca="1" si="219"/>
        <v>1</v>
      </c>
      <c r="C11296">
        <f t="shared" ca="1" si="219"/>
        <v>1</v>
      </c>
      <c r="D11296" t="str">
        <f t="shared" ca="1" si="220"/>
        <v>TP</v>
      </c>
      <c r="J11296">
        <f t="shared" ca="1" si="221"/>
        <v>0</v>
      </c>
    </row>
    <row r="11297" spans="1:10" x14ac:dyDescent="0.2">
      <c r="A11297">
        <v>11296</v>
      </c>
      <c r="B11297">
        <f t="shared" ca="1" si="219"/>
        <v>0</v>
      </c>
      <c r="C11297">
        <f t="shared" ca="1" si="219"/>
        <v>1</v>
      </c>
      <c r="D11297" t="str">
        <f t="shared" ca="1" si="220"/>
        <v>FP</v>
      </c>
      <c r="J11297">
        <f t="shared" ca="1" si="221"/>
        <v>0</v>
      </c>
    </row>
    <row r="11298" spans="1:10" x14ac:dyDescent="0.2">
      <c r="A11298">
        <v>11297</v>
      </c>
      <c r="B11298">
        <f t="shared" ca="1" si="219"/>
        <v>0</v>
      </c>
      <c r="C11298">
        <f t="shared" ca="1" si="219"/>
        <v>0</v>
      </c>
      <c r="D11298" t="str">
        <f t="shared" ca="1" si="220"/>
        <v>TN</v>
      </c>
      <c r="J11298">
        <f t="shared" ca="1" si="221"/>
        <v>1</v>
      </c>
    </row>
    <row r="11299" spans="1:10" x14ac:dyDescent="0.2">
      <c r="A11299">
        <v>11298</v>
      </c>
      <c r="B11299">
        <f t="shared" ca="1" si="219"/>
        <v>0</v>
      </c>
      <c r="C11299">
        <f t="shared" ca="1" si="219"/>
        <v>0</v>
      </c>
      <c r="D11299" t="str">
        <f t="shared" ca="1" si="220"/>
        <v>TN</v>
      </c>
      <c r="J11299">
        <f t="shared" ca="1" si="221"/>
        <v>1</v>
      </c>
    </row>
    <row r="11300" spans="1:10" x14ac:dyDescent="0.2">
      <c r="A11300">
        <v>11299</v>
      </c>
      <c r="B11300">
        <f t="shared" ca="1" si="219"/>
        <v>0</v>
      </c>
      <c r="C11300">
        <f t="shared" ca="1" si="219"/>
        <v>1</v>
      </c>
      <c r="D11300" t="str">
        <f t="shared" ca="1" si="220"/>
        <v>FP</v>
      </c>
      <c r="J11300">
        <f t="shared" ca="1" si="221"/>
        <v>0</v>
      </c>
    </row>
    <row r="11301" spans="1:10" x14ac:dyDescent="0.2">
      <c r="A11301">
        <v>11300</v>
      </c>
      <c r="B11301">
        <f t="shared" ca="1" si="219"/>
        <v>0</v>
      </c>
      <c r="C11301">
        <f t="shared" ca="1" si="219"/>
        <v>1</v>
      </c>
      <c r="D11301" t="str">
        <f t="shared" ca="1" si="220"/>
        <v>FP</v>
      </c>
      <c r="J11301">
        <f t="shared" ca="1" si="221"/>
        <v>0</v>
      </c>
    </row>
    <row r="11302" spans="1:10" x14ac:dyDescent="0.2">
      <c r="A11302">
        <v>11301</v>
      </c>
      <c r="B11302">
        <f t="shared" ca="1" si="219"/>
        <v>0</v>
      </c>
      <c r="C11302">
        <f t="shared" ca="1" si="219"/>
        <v>0</v>
      </c>
      <c r="D11302" t="str">
        <f t="shared" ca="1" si="220"/>
        <v>TN</v>
      </c>
      <c r="J11302">
        <f t="shared" ca="1" si="221"/>
        <v>0</v>
      </c>
    </row>
    <row r="11303" spans="1:10" x14ac:dyDescent="0.2">
      <c r="A11303">
        <v>11302</v>
      </c>
      <c r="B11303">
        <f t="shared" ca="1" si="219"/>
        <v>0</v>
      </c>
      <c r="C11303">
        <f t="shared" ca="1" si="219"/>
        <v>0</v>
      </c>
      <c r="D11303" t="str">
        <f t="shared" ca="1" si="220"/>
        <v>TN</v>
      </c>
      <c r="J11303">
        <f t="shared" ca="1" si="221"/>
        <v>1</v>
      </c>
    </row>
    <row r="11304" spans="1:10" x14ac:dyDescent="0.2">
      <c r="A11304">
        <v>11303</v>
      </c>
      <c r="B11304">
        <f t="shared" ca="1" si="219"/>
        <v>0</v>
      </c>
      <c r="C11304">
        <f t="shared" ca="1" si="219"/>
        <v>1</v>
      </c>
      <c r="D11304" t="str">
        <f t="shared" ca="1" si="220"/>
        <v>FP</v>
      </c>
      <c r="J11304">
        <f t="shared" ca="1" si="221"/>
        <v>0</v>
      </c>
    </row>
    <row r="11305" spans="1:10" x14ac:dyDescent="0.2">
      <c r="A11305">
        <v>11304</v>
      </c>
      <c r="B11305">
        <f t="shared" ca="1" si="219"/>
        <v>1</v>
      </c>
      <c r="C11305">
        <f t="shared" ca="1" si="219"/>
        <v>1</v>
      </c>
      <c r="D11305" t="str">
        <f t="shared" ca="1" si="220"/>
        <v>TP</v>
      </c>
      <c r="J11305">
        <f t="shared" ca="1" si="221"/>
        <v>1</v>
      </c>
    </row>
    <row r="11306" spans="1:10" x14ac:dyDescent="0.2">
      <c r="A11306">
        <v>11305</v>
      </c>
      <c r="B11306">
        <f t="shared" ca="1" si="219"/>
        <v>1</v>
      </c>
      <c r="C11306">
        <f t="shared" ca="1" si="219"/>
        <v>1</v>
      </c>
      <c r="D11306" t="str">
        <f t="shared" ca="1" si="220"/>
        <v>TP</v>
      </c>
      <c r="J11306">
        <f t="shared" ca="1" si="221"/>
        <v>0</v>
      </c>
    </row>
    <row r="11307" spans="1:10" x14ac:dyDescent="0.2">
      <c r="A11307">
        <v>11306</v>
      </c>
      <c r="B11307">
        <f t="shared" ca="1" si="219"/>
        <v>0</v>
      </c>
      <c r="C11307">
        <f t="shared" ca="1" si="219"/>
        <v>1</v>
      </c>
      <c r="D11307" t="str">
        <f t="shared" ca="1" si="220"/>
        <v>FP</v>
      </c>
      <c r="J11307">
        <f t="shared" ca="1" si="221"/>
        <v>0</v>
      </c>
    </row>
    <row r="11308" spans="1:10" x14ac:dyDescent="0.2">
      <c r="A11308">
        <v>11307</v>
      </c>
      <c r="B11308">
        <f t="shared" ca="1" si="219"/>
        <v>1</v>
      </c>
      <c r="C11308">
        <f t="shared" ca="1" si="219"/>
        <v>0</v>
      </c>
      <c r="D11308" t="str">
        <f t="shared" ca="1" si="220"/>
        <v>FN</v>
      </c>
      <c r="J11308">
        <f t="shared" ca="1" si="221"/>
        <v>1</v>
      </c>
    </row>
    <row r="11309" spans="1:10" x14ac:dyDescent="0.2">
      <c r="A11309">
        <v>11308</v>
      </c>
      <c r="B11309">
        <f t="shared" ca="1" si="219"/>
        <v>0</v>
      </c>
      <c r="C11309">
        <f t="shared" ca="1" si="219"/>
        <v>0</v>
      </c>
      <c r="D11309" t="str">
        <f t="shared" ca="1" si="220"/>
        <v>TN</v>
      </c>
      <c r="J11309">
        <f t="shared" ca="1" si="221"/>
        <v>0</v>
      </c>
    </row>
    <row r="11310" spans="1:10" x14ac:dyDescent="0.2">
      <c r="A11310">
        <v>11309</v>
      </c>
      <c r="B11310">
        <f t="shared" ca="1" si="219"/>
        <v>1</v>
      </c>
      <c r="C11310">
        <f t="shared" ca="1" si="219"/>
        <v>0</v>
      </c>
      <c r="D11310" t="str">
        <f t="shared" ca="1" si="220"/>
        <v>FN</v>
      </c>
      <c r="J11310">
        <f t="shared" ca="1" si="221"/>
        <v>1</v>
      </c>
    </row>
    <row r="11311" spans="1:10" x14ac:dyDescent="0.2">
      <c r="A11311">
        <v>11310</v>
      </c>
      <c r="B11311">
        <f t="shared" ca="1" si="219"/>
        <v>0</v>
      </c>
      <c r="C11311">
        <f t="shared" ca="1" si="219"/>
        <v>0</v>
      </c>
      <c r="D11311" t="str">
        <f t="shared" ca="1" si="220"/>
        <v>TN</v>
      </c>
      <c r="J11311">
        <f t="shared" ca="1" si="221"/>
        <v>1</v>
      </c>
    </row>
    <row r="11312" spans="1:10" x14ac:dyDescent="0.2">
      <c r="A11312">
        <v>11311</v>
      </c>
      <c r="B11312">
        <f t="shared" ca="1" si="219"/>
        <v>1</v>
      </c>
      <c r="C11312">
        <f t="shared" ca="1" si="219"/>
        <v>0</v>
      </c>
      <c r="D11312" t="str">
        <f t="shared" ca="1" si="220"/>
        <v>FN</v>
      </c>
      <c r="J11312">
        <f t="shared" ca="1" si="221"/>
        <v>1</v>
      </c>
    </row>
    <row r="11313" spans="1:10" x14ac:dyDescent="0.2">
      <c r="A11313">
        <v>11312</v>
      </c>
      <c r="B11313">
        <f t="shared" ca="1" si="219"/>
        <v>0</v>
      </c>
      <c r="C11313">
        <f t="shared" ca="1" si="219"/>
        <v>1</v>
      </c>
      <c r="D11313" t="str">
        <f t="shared" ca="1" si="220"/>
        <v>FP</v>
      </c>
      <c r="J11313">
        <f t="shared" ca="1" si="221"/>
        <v>1</v>
      </c>
    </row>
    <row r="11314" spans="1:10" x14ac:dyDescent="0.2">
      <c r="A11314">
        <v>11313</v>
      </c>
      <c r="B11314">
        <f t="shared" ca="1" si="219"/>
        <v>0</v>
      </c>
      <c r="C11314">
        <f t="shared" ca="1" si="219"/>
        <v>0</v>
      </c>
      <c r="D11314" t="str">
        <f t="shared" ca="1" si="220"/>
        <v>TN</v>
      </c>
      <c r="J11314">
        <f t="shared" ca="1" si="221"/>
        <v>1</v>
      </c>
    </row>
    <row r="11315" spans="1:10" x14ac:dyDescent="0.2">
      <c r="A11315">
        <v>11314</v>
      </c>
      <c r="B11315">
        <f t="shared" ca="1" si="219"/>
        <v>0</v>
      </c>
      <c r="C11315">
        <f t="shared" ca="1" si="219"/>
        <v>0</v>
      </c>
      <c r="D11315" t="str">
        <f t="shared" ca="1" si="220"/>
        <v>TN</v>
      </c>
      <c r="J11315">
        <f t="shared" ca="1" si="221"/>
        <v>0</v>
      </c>
    </row>
    <row r="11316" spans="1:10" x14ac:dyDescent="0.2">
      <c r="A11316">
        <v>11315</v>
      </c>
      <c r="B11316">
        <f t="shared" ca="1" si="219"/>
        <v>0</v>
      </c>
      <c r="C11316">
        <f t="shared" ca="1" si="219"/>
        <v>1</v>
      </c>
      <c r="D11316" t="str">
        <f t="shared" ca="1" si="220"/>
        <v>FP</v>
      </c>
      <c r="J11316">
        <f t="shared" ca="1" si="221"/>
        <v>1</v>
      </c>
    </row>
    <row r="11317" spans="1:10" x14ac:dyDescent="0.2">
      <c r="A11317">
        <v>11316</v>
      </c>
      <c r="B11317">
        <f t="shared" ca="1" si="219"/>
        <v>0</v>
      </c>
      <c r="C11317">
        <f t="shared" ca="1" si="219"/>
        <v>0</v>
      </c>
      <c r="D11317" t="str">
        <f t="shared" ca="1" si="220"/>
        <v>TN</v>
      </c>
      <c r="J11317">
        <f t="shared" ca="1" si="221"/>
        <v>0</v>
      </c>
    </row>
    <row r="11318" spans="1:10" x14ac:dyDescent="0.2">
      <c r="A11318">
        <v>11317</v>
      </c>
      <c r="B11318">
        <f t="shared" ca="1" si="219"/>
        <v>0</v>
      </c>
      <c r="C11318">
        <f t="shared" ca="1" si="219"/>
        <v>0</v>
      </c>
      <c r="D11318" t="str">
        <f t="shared" ca="1" si="220"/>
        <v>TN</v>
      </c>
      <c r="J11318">
        <f t="shared" ca="1" si="221"/>
        <v>1</v>
      </c>
    </row>
    <row r="11319" spans="1:10" x14ac:dyDescent="0.2">
      <c r="A11319">
        <v>11318</v>
      </c>
      <c r="B11319">
        <f t="shared" ca="1" si="219"/>
        <v>0</v>
      </c>
      <c r="C11319">
        <f t="shared" ca="1" si="219"/>
        <v>0</v>
      </c>
      <c r="D11319" t="str">
        <f t="shared" ca="1" si="220"/>
        <v>TN</v>
      </c>
      <c r="J11319">
        <f t="shared" ca="1" si="221"/>
        <v>1</v>
      </c>
    </row>
    <row r="11320" spans="1:10" x14ac:dyDescent="0.2">
      <c r="A11320">
        <v>11319</v>
      </c>
      <c r="B11320">
        <f t="shared" ca="1" si="219"/>
        <v>0</v>
      </c>
      <c r="C11320">
        <f t="shared" ca="1" si="219"/>
        <v>0</v>
      </c>
      <c r="D11320" t="str">
        <f t="shared" ca="1" si="220"/>
        <v>TN</v>
      </c>
      <c r="J11320">
        <f t="shared" ca="1" si="221"/>
        <v>1</v>
      </c>
    </row>
    <row r="11321" spans="1:10" x14ac:dyDescent="0.2">
      <c r="A11321">
        <v>11320</v>
      </c>
      <c r="B11321">
        <f t="shared" ca="1" si="219"/>
        <v>1</v>
      </c>
      <c r="C11321">
        <f t="shared" ca="1" si="219"/>
        <v>1</v>
      </c>
      <c r="D11321" t="str">
        <f t="shared" ca="1" si="220"/>
        <v>TP</v>
      </c>
      <c r="J11321">
        <f t="shared" ca="1" si="221"/>
        <v>1</v>
      </c>
    </row>
    <row r="11322" spans="1:10" x14ac:dyDescent="0.2">
      <c r="A11322">
        <v>11321</v>
      </c>
      <c r="B11322">
        <f t="shared" ca="1" si="219"/>
        <v>0</v>
      </c>
      <c r="C11322">
        <f t="shared" ca="1" si="219"/>
        <v>1</v>
      </c>
      <c r="D11322" t="str">
        <f t="shared" ca="1" si="220"/>
        <v>FP</v>
      </c>
      <c r="J11322">
        <f t="shared" ca="1" si="221"/>
        <v>0</v>
      </c>
    </row>
    <row r="11323" spans="1:10" x14ac:dyDescent="0.2">
      <c r="A11323">
        <v>11322</v>
      </c>
      <c r="B11323">
        <f t="shared" ca="1" si="219"/>
        <v>1</v>
      </c>
      <c r="C11323">
        <f t="shared" ca="1" si="219"/>
        <v>0</v>
      </c>
      <c r="D11323" t="str">
        <f t="shared" ca="1" si="220"/>
        <v>FN</v>
      </c>
      <c r="J11323">
        <f t="shared" ca="1" si="221"/>
        <v>0</v>
      </c>
    </row>
    <row r="11324" spans="1:10" x14ac:dyDescent="0.2">
      <c r="A11324">
        <v>11323</v>
      </c>
      <c r="B11324">
        <f t="shared" ca="1" si="219"/>
        <v>1</v>
      </c>
      <c r="C11324">
        <f t="shared" ca="1" si="219"/>
        <v>0</v>
      </c>
      <c r="D11324" t="str">
        <f t="shared" ca="1" si="220"/>
        <v>FN</v>
      </c>
      <c r="J11324">
        <f t="shared" ca="1" si="221"/>
        <v>0</v>
      </c>
    </row>
    <row r="11325" spans="1:10" x14ac:dyDescent="0.2">
      <c r="A11325">
        <v>11324</v>
      </c>
      <c r="B11325">
        <f t="shared" ca="1" si="219"/>
        <v>1</v>
      </c>
      <c r="C11325">
        <f t="shared" ca="1" si="219"/>
        <v>0</v>
      </c>
      <c r="D11325" t="str">
        <f t="shared" ca="1" si="220"/>
        <v>FN</v>
      </c>
      <c r="J11325">
        <f t="shared" ca="1" si="221"/>
        <v>0</v>
      </c>
    </row>
    <row r="11326" spans="1:10" x14ac:dyDescent="0.2">
      <c r="A11326">
        <v>11325</v>
      </c>
      <c r="B11326">
        <f t="shared" ca="1" si="219"/>
        <v>1</v>
      </c>
      <c r="C11326">
        <f t="shared" ca="1" si="219"/>
        <v>1</v>
      </c>
      <c r="D11326" t="str">
        <f t="shared" ca="1" si="220"/>
        <v>TP</v>
      </c>
      <c r="J11326">
        <f t="shared" ca="1" si="221"/>
        <v>0</v>
      </c>
    </row>
    <row r="11327" spans="1:10" x14ac:dyDescent="0.2">
      <c r="A11327">
        <v>11326</v>
      </c>
      <c r="B11327">
        <f t="shared" ca="1" si="219"/>
        <v>1</v>
      </c>
      <c r="C11327">
        <f t="shared" ca="1" si="219"/>
        <v>0</v>
      </c>
      <c r="D11327" t="str">
        <f t="shared" ca="1" si="220"/>
        <v>FN</v>
      </c>
      <c r="J11327">
        <f t="shared" ca="1" si="221"/>
        <v>0</v>
      </c>
    </row>
    <row r="11328" spans="1:10" x14ac:dyDescent="0.2">
      <c r="A11328">
        <v>11327</v>
      </c>
      <c r="B11328">
        <f t="shared" ca="1" si="219"/>
        <v>1</v>
      </c>
      <c r="C11328">
        <f t="shared" ca="1" si="219"/>
        <v>0</v>
      </c>
      <c r="D11328" t="str">
        <f t="shared" ca="1" si="220"/>
        <v>FN</v>
      </c>
      <c r="J11328">
        <f t="shared" ca="1" si="221"/>
        <v>1</v>
      </c>
    </row>
    <row r="11329" spans="1:10" x14ac:dyDescent="0.2">
      <c r="A11329">
        <v>11328</v>
      </c>
      <c r="B11329">
        <f t="shared" ca="1" si="219"/>
        <v>0</v>
      </c>
      <c r="C11329">
        <f t="shared" ca="1" si="219"/>
        <v>0</v>
      </c>
      <c r="D11329" t="str">
        <f t="shared" ca="1" si="220"/>
        <v>TN</v>
      </c>
      <c r="J11329">
        <f t="shared" ca="1" si="221"/>
        <v>1</v>
      </c>
    </row>
    <row r="11330" spans="1:10" x14ac:dyDescent="0.2">
      <c r="A11330">
        <v>11329</v>
      </c>
      <c r="B11330">
        <f t="shared" ca="1" si="219"/>
        <v>0</v>
      </c>
      <c r="C11330">
        <f t="shared" ca="1" si="219"/>
        <v>0</v>
      </c>
      <c r="D11330" t="str">
        <f t="shared" ca="1" si="220"/>
        <v>TN</v>
      </c>
      <c r="J11330">
        <f t="shared" ca="1" si="221"/>
        <v>0</v>
      </c>
    </row>
    <row r="11331" spans="1:10" x14ac:dyDescent="0.2">
      <c r="A11331">
        <v>11330</v>
      </c>
      <c r="B11331">
        <f t="shared" ca="1" si="219"/>
        <v>1</v>
      </c>
      <c r="C11331">
        <f t="shared" ca="1" si="219"/>
        <v>1</v>
      </c>
      <c r="D11331" t="str">
        <f t="shared" ca="1" si="220"/>
        <v>TP</v>
      </c>
      <c r="J11331">
        <f t="shared" ca="1" si="221"/>
        <v>1</v>
      </c>
    </row>
    <row r="11332" spans="1:10" x14ac:dyDescent="0.2">
      <c r="A11332">
        <v>11331</v>
      </c>
      <c r="B11332">
        <f t="shared" ca="1" si="219"/>
        <v>0</v>
      </c>
      <c r="C11332">
        <f t="shared" ca="1" si="219"/>
        <v>0</v>
      </c>
      <c r="D11332" t="str">
        <f t="shared" ca="1" si="220"/>
        <v>TN</v>
      </c>
      <c r="J11332">
        <f t="shared" ca="1" si="221"/>
        <v>1</v>
      </c>
    </row>
    <row r="11333" spans="1:10" x14ac:dyDescent="0.2">
      <c r="A11333">
        <v>11332</v>
      </c>
      <c r="B11333">
        <f t="shared" ca="1" si="219"/>
        <v>0</v>
      </c>
      <c r="C11333">
        <f t="shared" ca="1" si="219"/>
        <v>0</v>
      </c>
      <c r="D11333" t="str">
        <f t="shared" ca="1" si="220"/>
        <v>TN</v>
      </c>
      <c r="J11333">
        <f t="shared" ca="1" si="221"/>
        <v>0</v>
      </c>
    </row>
    <row r="11334" spans="1:10" x14ac:dyDescent="0.2">
      <c r="A11334">
        <v>11333</v>
      </c>
      <c r="B11334">
        <f t="shared" ca="1" si="219"/>
        <v>0</v>
      </c>
      <c r="C11334">
        <f t="shared" ca="1" si="219"/>
        <v>0</v>
      </c>
      <c r="D11334" t="str">
        <f t="shared" ca="1" si="220"/>
        <v>TN</v>
      </c>
      <c r="J11334">
        <f t="shared" ca="1" si="221"/>
        <v>0</v>
      </c>
    </row>
    <row r="11335" spans="1:10" x14ac:dyDescent="0.2">
      <c r="A11335">
        <v>11334</v>
      </c>
      <c r="B11335">
        <f t="shared" ca="1" si="219"/>
        <v>0</v>
      </c>
      <c r="C11335">
        <f t="shared" ca="1" si="219"/>
        <v>1</v>
      </c>
      <c r="D11335" t="str">
        <f t="shared" ca="1" si="220"/>
        <v>FP</v>
      </c>
      <c r="J11335">
        <f t="shared" ca="1" si="221"/>
        <v>0</v>
      </c>
    </row>
    <row r="11336" spans="1:10" x14ac:dyDescent="0.2">
      <c r="A11336">
        <v>11335</v>
      </c>
      <c r="B11336">
        <f t="shared" ca="1" si="219"/>
        <v>0</v>
      </c>
      <c r="C11336">
        <f t="shared" ca="1" si="219"/>
        <v>0</v>
      </c>
      <c r="D11336" t="str">
        <f t="shared" ca="1" si="220"/>
        <v>TN</v>
      </c>
      <c r="J11336">
        <f t="shared" ca="1" si="221"/>
        <v>0</v>
      </c>
    </row>
    <row r="11337" spans="1:10" x14ac:dyDescent="0.2">
      <c r="A11337">
        <v>11336</v>
      </c>
      <c r="B11337">
        <f t="shared" ca="1" si="219"/>
        <v>1</v>
      </c>
      <c r="C11337">
        <f t="shared" ca="1" si="219"/>
        <v>1</v>
      </c>
      <c r="D11337" t="str">
        <f t="shared" ca="1" si="220"/>
        <v>TP</v>
      </c>
      <c r="J11337">
        <f t="shared" ca="1" si="221"/>
        <v>1</v>
      </c>
    </row>
    <row r="11338" spans="1:10" x14ac:dyDescent="0.2">
      <c r="A11338">
        <v>11337</v>
      </c>
      <c r="B11338">
        <f t="shared" ca="1" si="219"/>
        <v>0</v>
      </c>
      <c r="C11338">
        <f t="shared" ca="1" si="219"/>
        <v>0</v>
      </c>
      <c r="D11338" t="str">
        <f t="shared" ca="1" si="220"/>
        <v>TN</v>
      </c>
      <c r="J11338">
        <f t="shared" ca="1" si="221"/>
        <v>1</v>
      </c>
    </row>
    <row r="11339" spans="1:10" x14ac:dyDescent="0.2">
      <c r="A11339">
        <v>11338</v>
      </c>
      <c r="B11339">
        <f t="shared" ca="1" si="219"/>
        <v>1</v>
      </c>
      <c r="C11339">
        <f t="shared" ca="1" si="219"/>
        <v>0</v>
      </c>
      <c r="D11339" t="str">
        <f t="shared" ca="1" si="220"/>
        <v>FN</v>
      </c>
      <c r="J11339">
        <f t="shared" ca="1" si="221"/>
        <v>1</v>
      </c>
    </row>
    <row r="11340" spans="1:10" x14ac:dyDescent="0.2">
      <c r="A11340">
        <v>11339</v>
      </c>
      <c r="B11340">
        <f t="shared" ca="1" si="219"/>
        <v>1</v>
      </c>
      <c r="C11340">
        <f t="shared" ca="1" si="219"/>
        <v>0</v>
      </c>
      <c r="D11340" t="str">
        <f t="shared" ca="1" si="220"/>
        <v>FN</v>
      </c>
      <c r="J11340">
        <f t="shared" ca="1" si="221"/>
        <v>1</v>
      </c>
    </row>
    <row r="11341" spans="1:10" x14ac:dyDescent="0.2">
      <c r="A11341">
        <v>11340</v>
      </c>
      <c r="B11341">
        <f t="shared" ca="1" si="219"/>
        <v>0</v>
      </c>
      <c r="C11341">
        <f t="shared" ca="1" si="219"/>
        <v>1</v>
      </c>
      <c r="D11341" t="str">
        <f t="shared" ca="1" si="220"/>
        <v>FP</v>
      </c>
      <c r="J11341">
        <f t="shared" ca="1" si="221"/>
        <v>0</v>
      </c>
    </row>
    <row r="11342" spans="1:10" x14ac:dyDescent="0.2">
      <c r="A11342">
        <v>11341</v>
      </c>
      <c r="B11342">
        <f t="shared" ca="1" si="219"/>
        <v>1</v>
      </c>
      <c r="C11342">
        <f t="shared" ca="1" si="219"/>
        <v>0</v>
      </c>
      <c r="D11342" t="str">
        <f t="shared" ca="1" si="220"/>
        <v>FN</v>
      </c>
      <c r="J11342">
        <f t="shared" ca="1" si="221"/>
        <v>1</v>
      </c>
    </row>
    <row r="11343" spans="1:10" x14ac:dyDescent="0.2">
      <c r="A11343">
        <v>11342</v>
      </c>
      <c r="B11343">
        <f t="shared" ca="1" si="219"/>
        <v>0</v>
      </c>
      <c r="C11343">
        <f t="shared" ca="1" si="219"/>
        <v>0</v>
      </c>
      <c r="D11343" t="str">
        <f t="shared" ca="1" si="220"/>
        <v>TN</v>
      </c>
      <c r="J11343">
        <f t="shared" ca="1" si="221"/>
        <v>0</v>
      </c>
    </row>
    <row r="11344" spans="1:10" x14ac:dyDescent="0.2">
      <c r="A11344">
        <v>11343</v>
      </c>
      <c r="B11344">
        <f t="shared" ca="1" si="219"/>
        <v>0</v>
      </c>
      <c r="C11344">
        <f t="shared" ca="1" si="219"/>
        <v>0</v>
      </c>
      <c r="D11344" t="str">
        <f t="shared" ca="1" si="220"/>
        <v>TN</v>
      </c>
      <c r="J11344">
        <f t="shared" ca="1" si="221"/>
        <v>1</v>
      </c>
    </row>
    <row r="11345" spans="1:10" x14ac:dyDescent="0.2">
      <c r="A11345">
        <v>11344</v>
      </c>
      <c r="B11345">
        <f t="shared" ca="1" si="219"/>
        <v>0</v>
      </c>
      <c r="C11345">
        <f t="shared" ca="1" si="219"/>
        <v>1</v>
      </c>
      <c r="D11345" t="str">
        <f t="shared" ca="1" si="220"/>
        <v>FP</v>
      </c>
      <c r="J11345">
        <f t="shared" ca="1" si="221"/>
        <v>0</v>
      </c>
    </row>
    <row r="11346" spans="1:10" x14ac:dyDescent="0.2">
      <c r="A11346">
        <v>11345</v>
      </c>
      <c r="B11346">
        <f t="shared" ref="B11346:C11409" ca="1" si="222">RANDBETWEEN(0,1)</f>
        <v>0</v>
      </c>
      <c r="C11346">
        <f t="shared" ca="1" si="222"/>
        <v>1</v>
      </c>
      <c r="D11346" t="str">
        <f t="shared" ref="D11346:D11409" ca="1" si="223">IF(AND(B11346=1,C11346,1),"TP",IF(AND(B11346=1,C11346=0),"FN",IF(AND(B11346=0,C11346,1),"FP","TN")))</f>
        <v>FP</v>
      </c>
      <c r="J11346">
        <f t="shared" ref="J11346:J11409" ca="1" si="224">RANDBETWEEN(0,1)</f>
        <v>1</v>
      </c>
    </row>
    <row r="11347" spans="1:10" x14ac:dyDescent="0.2">
      <c r="A11347">
        <v>11346</v>
      </c>
      <c r="B11347">
        <f t="shared" ca="1" si="222"/>
        <v>1</v>
      </c>
      <c r="C11347">
        <f t="shared" ca="1" si="222"/>
        <v>1</v>
      </c>
      <c r="D11347" t="str">
        <f t="shared" ca="1" si="223"/>
        <v>TP</v>
      </c>
      <c r="J11347">
        <f t="shared" ca="1" si="224"/>
        <v>0</v>
      </c>
    </row>
    <row r="11348" spans="1:10" x14ac:dyDescent="0.2">
      <c r="A11348">
        <v>11347</v>
      </c>
      <c r="B11348">
        <f t="shared" ca="1" si="222"/>
        <v>0</v>
      </c>
      <c r="C11348">
        <f t="shared" ca="1" si="222"/>
        <v>1</v>
      </c>
      <c r="D11348" t="str">
        <f t="shared" ca="1" si="223"/>
        <v>FP</v>
      </c>
      <c r="J11348">
        <f t="shared" ca="1" si="224"/>
        <v>0</v>
      </c>
    </row>
    <row r="11349" spans="1:10" x14ac:dyDescent="0.2">
      <c r="A11349">
        <v>11348</v>
      </c>
      <c r="B11349">
        <f t="shared" ca="1" si="222"/>
        <v>1</v>
      </c>
      <c r="C11349">
        <f t="shared" ca="1" si="222"/>
        <v>0</v>
      </c>
      <c r="D11349" t="str">
        <f t="shared" ca="1" si="223"/>
        <v>FN</v>
      </c>
      <c r="J11349">
        <f t="shared" ca="1" si="224"/>
        <v>0</v>
      </c>
    </row>
    <row r="11350" spans="1:10" x14ac:dyDescent="0.2">
      <c r="A11350">
        <v>11349</v>
      </c>
      <c r="B11350">
        <f t="shared" ca="1" si="222"/>
        <v>0</v>
      </c>
      <c r="C11350">
        <f t="shared" ca="1" si="222"/>
        <v>0</v>
      </c>
      <c r="D11350" t="str">
        <f t="shared" ca="1" si="223"/>
        <v>TN</v>
      </c>
      <c r="J11350">
        <f t="shared" ca="1" si="224"/>
        <v>1</v>
      </c>
    </row>
    <row r="11351" spans="1:10" x14ac:dyDescent="0.2">
      <c r="A11351">
        <v>11350</v>
      </c>
      <c r="B11351">
        <f t="shared" ca="1" si="222"/>
        <v>0</v>
      </c>
      <c r="C11351">
        <f t="shared" ca="1" si="222"/>
        <v>1</v>
      </c>
      <c r="D11351" t="str">
        <f t="shared" ca="1" si="223"/>
        <v>FP</v>
      </c>
      <c r="J11351">
        <f t="shared" ca="1" si="224"/>
        <v>1</v>
      </c>
    </row>
    <row r="11352" spans="1:10" x14ac:dyDescent="0.2">
      <c r="A11352">
        <v>11351</v>
      </c>
      <c r="B11352">
        <f t="shared" ca="1" si="222"/>
        <v>1</v>
      </c>
      <c r="C11352">
        <f t="shared" ca="1" si="222"/>
        <v>1</v>
      </c>
      <c r="D11352" t="str">
        <f t="shared" ca="1" si="223"/>
        <v>TP</v>
      </c>
      <c r="J11352">
        <f t="shared" ca="1" si="224"/>
        <v>0</v>
      </c>
    </row>
    <row r="11353" spans="1:10" x14ac:dyDescent="0.2">
      <c r="A11353">
        <v>11352</v>
      </c>
      <c r="B11353">
        <f t="shared" ca="1" si="222"/>
        <v>0</v>
      </c>
      <c r="C11353">
        <f t="shared" ca="1" si="222"/>
        <v>1</v>
      </c>
      <c r="D11353" t="str">
        <f t="shared" ca="1" si="223"/>
        <v>FP</v>
      </c>
      <c r="J11353">
        <f t="shared" ca="1" si="224"/>
        <v>1</v>
      </c>
    </row>
    <row r="11354" spans="1:10" x14ac:dyDescent="0.2">
      <c r="A11354">
        <v>11353</v>
      </c>
      <c r="B11354">
        <f t="shared" ca="1" si="222"/>
        <v>1</v>
      </c>
      <c r="C11354">
        <f t="shared" ca="1" si="222"/>
        <v>0</v>
      </c>
      <c r="D11354" t="str">
        <f t="shared" ca="1" si="223"/>
        <v>FN</v>
      </c>
      <c r="J11354">
        <f t="shared" ca="1" si="224"/>
        <v>1</v>
      </c>
    </row>
    <row r="11355" spans="1:10" x14ac:dyDescent="0.2">
      <c r="A11355">
        <v>11354</v>
      </c>
      <c r="B11355">
        <f t="shared" ca="1" si="222"/>
        <v>0</v>
      </c>
      <c r="C11355">
        <f t="shared" ca="1" si="222"/>
        <v>0</v>
      </c>
      <c r="D11355" t="str">
        <f t="shared" ca="1" si="223"/>
        <v>TN</v>
      </c>
      <c r="J11355">
        <f t="shared" ca="1" si="224"/>
        <v>1</v>
      </c>
    </row>
    <row r="11356" spans="1:10" x14ac:dyDescent="0.2">
      <c r="A11356">
        <v>11355</v>
      </c>
      <c r="B11356">
        <f t="shared" ca="1" si="222"/>
        <v>0</v>
      </c>
      <c r="C11356">
        <f t="shared" ca="1" si="222"/>
        <v>1</v>
      </c>
      <c r="D11356" t="str">
        <f t="shared" ca="1" si="223"/>
        <v>FP</v>
      </c>
      <c r="J11356">
        <f t="shared" ca="1" si="224"/>
        <v>1</v>
      </c>
    </row>
    <row r="11357" spans="1:10" x14ac:dyDescent="0.2">
      <c r="A11357">
        <v>11356</v>
      </c>
      <c r="B11357">
        <f t="shared" ca="1" si="222"/>
        <v>0</v>
      </c>
      <c r="C11357">
        <f t="shared" ca="1" si="222"/>
        <v>1</v>
      </c>
      <c r="D11357" t="str">
        <f t="shared" ca="1" si="223"/>
        <v>FP</v>
      </c>
      <c r="J11357">
        <f t="shared" ca="1" si="224"/>
        <v>1</v>
      </c>
    </row>
    <row r="11358" spans="1:10" x14ac:dyDescent="0.2">
      <c r="A11358">
        <v>11357</v>
      </c>
      <c r="B11358">
        <f t="shared" ca="1" si="222"/>
        <v>0</v>
      </c>
      <c r="C11358">
        <f t="shared" ca="1" si="222"/>
        <v>1</v>
      </c>
      <c r="D11358" t="str">
        <f t="shared" ca="1" si="223"/>
        <v>FP</v>
      </c>
      <c r="J11358">
        <f t="shared" ca="1" si="224"/>
        <v>0</v>
      </c>
    </row>
    <row r="11359" spans="1:10" x14ac:dyDescent="0.2">
      <c r="A11359">
        <v>11358</v>
      </c>
      <c r="B11359">
        <f t="shared" ca="1" si="222"/>
        <v>0</v>
      </c>
      <c r="C11359">
        <f t="shared" ca="1" si="222"/>
        <v>0</v>
      </c>
      <c r="D11359" t="str">
        <f t="shared" ca="1" si="223"/>
        <v>TN</v>
      </c>
      <c r="J11359">
        <f t="shared" ca="1" si="224"/>
        <v>1</v>
      </c>
    </row>
    <row r="11360" spans="1:10" x14ac:dyDescent="0.2">
      <c r="A11360">
        <v>11359</v>
      </c>
      <c r="B11360">
        <f t="shared" ca="1" si="222"/>
        <v>1</v>
      </c>
      <c r="C11360">
        <f t="shared" ca="1" si="222"/>
        <v>0</v>
      </c>
      <c r="D11360" t="str">
        <f t="shared" ca="1" si="223"/>
        <v>FN</v>
      </c>
      <c r="J11360">
        <f t="shared" ca="1" si="224"/>
        <v>0</v>
      </c>
    </row>
    <row r="11361" spans="1:10" x14ac:dyDescent="0.2">
      <c r="A11361">
        <v>11360</v>
      </c>
      <c r="B11361">
        <f t="shared" ca="1" si="222"/>
        <v>1</v>
      </c>
      <c r="C11361">
        <f t="shared" ca="1" si="222"/>
        <v>1</v>
      </c>
      <c r="D11361" t="str">
        <f t="shared" ca="1" si="223"/>
        <v>TP</v>
      </c>
      <c r="J11361">
        <f t="shared" ca="1" si="224"/>
        <v>1</v>
      </c>
    </row>
    <row r="11362" spans="1:10" x14ac:dyDescent="0.2">
      <c r="A11362">
        <v>11361</v>
      </c>
      <c r="B11362">
        <f t="shared" ca="1" si="222"/>
        <v>1</v>
      </c>
      <c r="C11362">
        <f t="shared" ca="1" si="222"/>
        <v>0</v>
      </c>
      <c r="D11362" t="str">
        <f t="shared" ca="1" si="223"/>
        <v>FN</v>
      </c>
      <c r="J11362">
        <f t="shared" ca="1" si="224"/>
        <v>0</v>
      </c>
    </row>
    <row r="11363" spans="1:10" x14ac:dyDescent="0.2">
      <c r="A11363">
        <v>11362</v>
      </c>
      <c r="B11363">
        <f t="shared" ca="1" si="222"/>
        <v>1</v>
      </c>
      <c r="C11363">
        <f t="shared" ca="1" si="222"/>
        <v>1</v>
      </c>
      <c r="D11363" t="str">
        <f t="shared" ca="1" si="223"/>
        <v>TP</v>
      </c>
      <c r="J11363">
        <f t="shared" ca="1" si="224"/>
        <v>0</v>
      </c>
    </row>
    <row r="11364" spans="1:10" x14ac:dyDescent="0.2">
      <c r="A11364">
        <v>11363</v>
      </c>
      <c r="B11364">
        <f t="shared" ca="1" si="222"/>
        <v>0</v>
      </c>
      <c r="C11364">
        <f t="shared" ca="1" si="222"/>
        <v>0</v>
      </c>
      <c r="D11364" t="str">
        <f t="shared" ca="1" si="223"/>
        <v>TN</v>
      </c>
      <c r="J11364">
        <f t="shared" ca="1" si="224"/>
        <v>0</v>
      </c>
    </row>
    <row r="11365" spans="1:10" x14ac:dyDescent="0.2">
      <c r="A11365">
        <v>11364</v>
      </c>
      <c r="B11365">
        <f t="shared" ca="1" si="222"/>
        <v>1</v>
      </c>
      <c r="C11365">
        <f t="shared" ca="1" si="222"/>
        <v>1</v>
      </c>
      <c r="D11365" t="str">
        <f t="shared" ca="1" si="223"/>
        <v>TP</v>
      </c>
      <c r="J11365">
        <f t="shared" ca="1" si="224"/>
        <v>0</v>
      </c>
    </row>
    <row r="11366" spans="1:10" x14ac:dyDescent="0.2">
      <c r="A11366">
        <v>11365</v>
      </c>
      <c r="B11366">
        <f t="shared" ca="1" si="222"/>
        <v>0</v>
      </c>
      <c r="C11366">
        <f t="shared" ca="1" si="222"/>
        <v>0</v>
      </c>
      <c r="D11366" t="str">
        <f t="shared" ca="1" si="223"/>
        <v>TN</v>
      </c>
      <c r="J11366">
        <f t="shared" ca="1" si="224"/>
        <v>0</v>
      </c>
    </row>
    <row r="11367" spans="1:10" x14ac:dyDescent="0.2">
      <c r="A11367">
        <v>11366</v>
      </c>
      <c r="B11367">
        <f t="shared" ca="1" si="222"/>
        <v>0</v>
      </c>
      <c r="C11367">
        <f t="shared" ca="1" si="222"/>
        <v>1</v>
      </c>
      <c r="D11367" t="str">
        <f t="shared" ca="1" si="223"/>
        <v>FP</v>
      </c>
      <c r="J11367">
        <f t="shared" ca="1" si="224"/>
        <v>1</v>
      </c>
    </row>
    <row r="11368" spans="1:10" x14ac:dyDescent="0.2">
      <c r="A11368">
        <v>11367</v>
      </c>
      <c r="B11368">
        <f t="shared" ca="1" si="222"/>
        <v>1</v>
      </c>
      <c r="C11368">
        <f t="shared" ca="1" si="222"/>
        <v>0</v>
      </c>
      <c r="D11368" t="str">
        <f t="shared" ca="1" si="223"/>
        <v>FN</v>
      </c>
      <c r="J11368">
        <f t="shared" ca="1" si="224"/>
        <v>0</v>
      </c>
    </row>
    <row r="11369" spans="1:10" x14ac:dyDescent="0.2">
      <c r="A11369">
        <v>11368</v>
      </c>
      <c r="B11369">
        <f t="shared" ca="1" si="222"/>
        <v>1</v>
      </c>
      <c r="C11369">
        <f t="shared" ca="1" si="222"/>
        <v>0</v>
      </c>
      <c r="D11369" t="str">
        <f t="shared" ca="1" si="223"/>
        <v>FN</v>
      </c>
      <c r="J11369">
        <f t="shared" ca="1" si="224"/>
        <v>1</v>
      </c>
    </row>
    <row r="11370" spans="1:10" x14ac:dyDescent="0.2">
      <c r="A11370">
        <v>11369</v>
      </c>
      <c r="B11370">
        <f t="shared" ca="1" si="222"/>
        <v>0</v>
      </c>
      <c r="C11370">
        <f t="shared" ca="1" si="222"/>
        <v>0</v>
      </c>
      <c r="D11370" t="str">
        <f t="shared" ca="1" si="223"/>
        <v>TN</v>
      </c>
      <c r="J11370">
        <f t="shared" ca="1" si="224"/>
        <v>0</v>
      </c>
    </row>
    <row r="11371" spans="1:10" x14ac:dyDescent="0.2">
      <c r="A11371">
        <v>11370</v>
      </c>
      <c r="B11371">
        <f t="shared" ca="1" si="222"/>
        <v>0</v>
      </c>
      <c r="C11371">
        <f t="shared" ca="1" si="222"/>
        <v>1</v>
      </c>
      <c r="D11371" t="str">
        <f t="shared" ca="1" si="223"/>
        <v>FP</v>
      </c>
      <c r="J11371">
        <f t="shared" ca="1" si="224"/>
        <v>1</v>
      </c>
    </row>
    <row r="11372" spans="1:10" x14ac:dyDescent="0.2">
      <c r="A11372">
        <v>11371</v>
      </c>
      <c r="B11372">
        <f t="shared" ca="1" si="222"/>
        <v>1</v>
      </c>
      <c r="C11372">
        <f t="shared" ca="1" si="222"/>
        <v>1</v>
      </c>
      <c r="D11372" t="str">
        <f t="shared" ca="1" si="223"/>
        <v>TP</v>
      </c>
      <c r="J11372">
        <f t="shared" ca="1" si="224"/>
        <v>0</v>
      </c>
    </row>
    <row r="11373" spans="1:10" x14ac:dyDescent="0.2">
      <c r="A11373">
        <v>11372</v>
      </c>
      <c r="B11373">
        <f t="shared" ca="1" si="222"/>
        <v>1</v>
      </c>
      <c r="C11373">
        <f t="shared" ca="1" si="222"/>
        <v>0</v>
      </c>
      <c r="D11373" t="str">
        <f t="shared" ca="1" si="223"/>
        <v>FN</v>
      </c>
      <c r="J11373">
        <f t="shared" ca="1" si="224"/>
        <v>1</v>
      </c>
    </row>
    <row r="11374" spans="1:10" x14ac:dyDescent="0.2">
      <c r="A11374">
        <v>11373</v>
      </c>
      <c r="B11374">
        <f t="shared" ca="1" si="222"/>
        <v>1</v>
      </c>
      <c r="C11374">
        <f t="shared" ca="1" si="222"/>
        <v>0</v>
      </c>
      <c r="D11374" t="str">
        <f t="shared" ca="1" si="223"/>
        <v>FN</v>
      </c>
      <c r="J11374">
        <f t="shared" ca="1" si="224"/>
        <v>0</v>
      </c>
    </row>
    <row r="11375" spans="1:10" x14ac:dyDescent="0.2">
      <c r="A11375">
        <v>11374</v>
      </c>
      <c r="B11375">
        <f t="shared" ca="1" si="222"/>
        <v>1</v>
      </c>
      <c r="C11375">
        <f t="shared" ca="1" si="222"/>
        <v>1</v>
      </c>
      <c r="D11375" t="str">
        <f t="shared" ca="1" si="223"/>
        <v>TP</v>
      </c>
      <c r="J11375">
        <f t="shared" ca="1" si="224"/>
        <v>1</v>
      </c>
    </row>
    <row r="11376" spans="1:10" x14ac:dyDescent="0.2">
      <c r="A11376">
        <v>11375</v>
      </c>
      <c r="B11376">
        <f t="shared" ca="1" si="222"/>
        <v>1</v>
      </c>
      <c r="C11376">
        <f t="shared" ca="1" si="222"/>
        <v>0</v>
      </c>
      <c r="D11376" t="str">
        <f t="shared" ca="1" si="223"/>
        <v>FN</v>
      </c>
      <c r="J11376">
        <f t="shared" ca="1" si="224"/>
        <v>1</v>
      </c>
    </row>
    <row r="11377" spans="1:10" x14ac:dyDescent="0.2">
      <c r="A11377">
        <v>11376</v>
      </c>
      <c r="B11377">
        <f t="shared" ca="1" si="222"/>
        <v>0</v>
      </c>
      <c r="C11377">
        <f t="shared" ca="1" si="222"/>
        <v>1</v>
      </c>
      <c r="D11377" t="str">
        <f t="shared" ca="1" si="223"/>
        <v>FP</v>
      </c>
      <c r="J11377">
        <f t="shared" ca="1" si="224"/>
        <v>1</v>
      </c>
    </row>
    <row r="11378" spans="1:10" x14ac:dyDescent="0.2">
      <c r="A11378">
        <v>11377</v>
      </c>
      <c r="B11378">
        <f t="shared" ca="1" si="222"/>
        <v>0</v>
      </c>
      <c r="C11378">
        <f t="shared" ca="1" si="222"/>
        <v>0</v>
      </c>
      <c r="D11378" t="str">
        <f t="shared" ca="1" si="223"/>
        <v>TN</v>
      </c>
      <c r="J11378">
        <f t="shared" ca="1" si="224"/>
        <v>1</v>
      </c>
    </row>
    <row r="11379" spans="1:10" x14ac:dyDescent="0.2">
      <c r="A11379">
        <v>11378</v>
      </c>
      <c r="B11379">
        <f t="shared" ca="1" si="222"/>
        <v>0</v>
      </c>
      <c r="C11379">
        <f t="shared" ca="1" si="222"/>
        <v>0</v>
      </c>
      <c r="D11379" t="str">
        <f t="shared" ca="1" si="223"/>
        <v>TN</v>
      </c>
      <c r="J11379">
        <f t="shared" ca="1" si="224"/>
        <v>1</v>
      </c>
    </row>
    <row r="11380" spans="1:10" x14ac:dyDescent="0.2">
      <c r="A11380">
        <v>11379</v>
      </c>
      <c r="B11380">
        <f t="shared" ca="1" si="222"/>
        <v>0</v>
      </c>
      <c r="C11380">
        <f t="shared" ca="1" si="222"/>
        <v>1</v>
      </c>
      <c r="D11380" t="str">
        <f t="shared" ca="1" si="223"/>
        <v>FP</v>
      </c>
      <c r="J11380">
        <f t="shared" ca="1" si="224"/>
        <v>0</v>
      </c>
    </row>
    <row r="11381" spans="1:10" x14ac:dyDescent="0.2">
      <c r="A11381">
        <v>11380</v>
      </c>
      <c r="B11381">
        <f t="shared" ca="1" si="222"/>
        <v>1</v>
      </c>
      <c r="C11381">
        <f t="shared" ca="1" si="222"/>
        <v>0</v>
      </c>
      <c r="D11381" t="str">
        <f t="shared" ca="1" si="223"/>
        <v>FN</v>
      </c>
      <c r="J11381">
        <f t="shared" ca="1" si="224"/>
        <v>0</v>
      </c>
    </row>
    <row r="11382" spans="1:10" x14ac:dyDescent="0.2">
      <c r="A11382">
        <v>11381</v>
      </c>
      <c r="B11382">
        <f t="shared" ca="1" si="222"/>
        <v>1</v>
      </c>
      <c r="C11382">
        <f t="shared" ca="1" si="222"/>
        <v>0</v>
      </c>
      <c r="D11382" t="str">
        <f t="shared" ca="1" si="223"/>
        <v>FN</v>
      </c>
      <c r="J11382">
        <f t="shared" ca="1" si="224"/>
        <v>1</v>
      </c>
    </row>
    <row r="11383" spans="1:10" x14ac:dyDescent="0.2">
      <c r="A11383">
        <v>11382</v>
      </c>
      <c r="B11383">
        <f t="shared" ca="1" si="222"/>
        <v>1</v>
      </c>
      <c r="C11383">
        <f t="shared" ca="1" si="222"/>
        <v>0</v>
      </c>
      <c r="D11383" t="str">
        <f t="shared" ca="1" si="223"/>
        <v>FN</v>
      </c>
      <c r="J11383">
        <f t="shared" ca="1" si="224"/>
        <v>1</v>
      </c>
    </row>
    <row r="11384" spans="1:10" x14ac:dyDescent="0.2">
      <c r="A11384">
        <v>11383</v>
      </c>
      <c r="B11384">
        <f t="shared" ca="1" si="222"/>
        <v>0</v>
      </c>
      <c r="C11384">
        <f t="shared" ca="1" si="222"/>
        <v>1</v>
      </c>
      <c r="D11384" t="str">
        <f t="shared" ca="1" si="223"/>
        <v>FP</v>
      </c>
      <c r="J11384">
        <f t="shared" ca="1" si="224"/>
        <v>0</v>
      </c>
    </row>
    <row r="11385" spans="1:10" x14ac:dyDescent="0.2">
      <c r="A11385">
        <v>11384</v>
      </c>
      <c r="B11385">
        <f t="shared" ca="1" si="222"/>
        <v>0</v>
      </c>
      <c r="C11385">
        <f t="shared" ca="1" si="222"/>
        <v>0</v>
      </c>
      <c r="D11385" t="str">
        <f t="shared" ca="1" si="223"/>
        <v>TN</v>
      </c>
      <c r="J11385">
        <f t="shared" ca="1" si="224"/>
        <v>0</v>
      </c>
    </row>
    <row r="11386" spans="1:10" x14ac:dyDescent="0.2">
      <c r="A11386">
        <v>11385</v>
      </c>
      <c r="B11386">
        <f t="shared" ca="1" si="222"/>
        <v>0</v>
      </c>
      <c r="C11386">
        <f t="shared" ca="1" si="222"/>
        <v>1</v>
      </c>
      <c r="D11386" t="str">
        <f t="shared" ca="1" si="223"/>
        <v>FP</v>
      </c>
      <c r="J11386">
        <f t="shared" ca="1" si="224"/>
        <v>0</v>
      </c>
    </row>
    <row r="11387" spans="1:10" x14ac:dyDescent="0.2">
      <c r="A11387">
        <v>11386</v>
      </c>
      <c r="B11387">
        <f t="shared" ca="1" si="222"/>
        <v>1</v>
      </c>
      <c r="C11387">
        <f t="shared" ca="1" si="222"/>
        <v>1</v>
      </c>
      <c r="D11387" t="str">
        <f t="shared" ca="1" si="223"/>
        <v>TP</v>
      </c>
      <c r="J11387">
        <f t="shared" ca="1" si="224"/>
        <v>0</v>
      </c>
    </row>
    <row r="11388" spans="1:10" x14ac:dyDescent="0.2">
      <c r="A11388">
        <v>11387</v>
      </c>
      <c r="B11388">
        <f t="shared" ca="1" si="222"/>
        <v>0</v>
      </c>
      <c r="C11388">
        <f t="shared" ca="1" si="222"/>
        <v>0</v>
      </c>
      <c r="D11388" t="str">
        <f t="shared" ca="1" si="223"/>
        <v>TN</v>
      </c>
      <c r="J11388">
        <f t="shared" ca="1" si="224"/>
        <v>0</v>
      </c>
    </row>
    <row r="11389" spans="1:10" x14ac:dyDescent="0.2">
      <c r="A11389">
        <v>11388</v>
      </c>
      <c r="B11389">
        <f t="shared" ca="1" si="222"/>
        <v>0</v>
      </c>
      <c r="C11389">
        <f t="shared" ca="1" si="222"/>
        <v>1</v>
      </c>
      <c r="D11389" t="str">
        <f t="shared" ca="1" si="223"/>
        <v>FP</v>
      </c>
      <c r="J11389">
        <f t="shared" ca="1" si="224"/>
        <v>1</v>
      </c>
    </row>
    <row r="11390" spans="1:10" x14ac:dyDescent="0.2">
      <c r="A11390">
        <v>11389</v>
      </c>
      <c r="B11390">
        <f t="shared" ca="1" si="222"/>
        <v>0</v>
      </c>
      <c r="C11390">
        <f t="shared" ca="1" si="222"/>
        <v>1</v>
      </c>
      <c r="D11390" t="str">
        <f t="shared" ca="1" si="223"/>
        <v>FP</v>
      </c>
      <c r="J11390">
        <f t="shared" ca="1" si="224"/>
        <v>0</v>
      </c>
    </row>
    <row r="11391" spans="1:10" x14ac:dyDescent="0.2">
      <c r="A11391">
        <v>11390</v>
      </c>
      <c r="B11391">
        <f t="shared" ca="1" si="222"/>
        <v>1</v>
      </c>
      <c r="C11391">
        <f t="shared" ca="1" si="222"/>
        <v>1</v>
      </c>
      <c r="D11391" t="str">
        <f t="shared" ca="1" si="223"/>
        <v>TP</v>
      </c>
      <c r="J11391">
        <f t="shared" ca="1" si="224"/>
        <v>1</v>
      </c>
    </row>
    <row r="11392" spans="1:10" x14ac:dyDescent="0.2">
      <c r="A11392">
        <v>11391</v>
      </c>
      <c r="B11392">
        <f t="shared" ca="1" si="222"/>
        <v>0</v>
      </c>
      <c r="C11392">
        <f t="shared" ca="1" si="222"/>
        <v>0</v>
      </c>
      <c r="D11392" t="str">
        <f t="shared" ca="1" si="223"/>
        <v>TN</v>
      </c>
      <c r="J11392">
        <f t="shared" ca="1" si="224"/>
        <v>0</v>
      </c>
    </row>
    <row r="11393" spans="1:10" x14ac:dyDescent="0.2">
      <c r="A11393">
        <v>11392</v>
      </c>
      <c r="B11393">
        <f t="shared" ca="1" si="222"/>
        <v>1</v>
      </c>
      <c r="C11393">
        <f t="shared" ca="1" si="222"/>
        <v>0</v>
      </c>
      <c r="D11393" t="str">
        <f t="shared" ca="1" si="223"/>
        <v>FN</v>
      </c>
      <c r="J11393">
        <f t="shared" ca="1" si="224"/>
        <v>0</v>
      </c>
    </row>
    <row r="11394" spans="1:10" x14ac:dyDescent="0.2">
      <c r="A11394">
        <v>11393</v>
      </c>
      <c r="B11394">
        <f t="shared" ca="1" si="222"/>
        <v>0</v>
      </c>
      <c r="C11394">
        <f t="shared" ca="1" si="222"/>
        <v>1</v>
      </c>
      <c r="D11394" t="str">
        <f t="shared" ca="1" si="223"/>
        <v>FP</v>
      </c>
      <c r="J11394">
        <f t="shared" ca="1" si="224"/>
        <v>1</v>
      </c>
    </row>
    <row r="11395" spans="1:10" x14ac:dyDescent="0.2">
      <c r="A11395">
        <v>11394</v>
      </c>
      <c r="B11395">
        <f t="shared" ca="1" si="222"/>
        <v>0</v>
      </c>
      <c r="C11395">
        <f t="shared" ca="1" si="222"/>
        <v>0</v>
      </c>
      <c r="D11395" t="str">
        <f t="shared" ca="1" si="223"/>
        <v>TN</v>
      </c>
      <c r="J11395">
        <f t="shared" ca="1" si="224"/>
        <v>0</v>
      </c>
    </row>
    <row r="11396" spans="1:10" x14ac:dyDescent="0.2">
      <c r="A11396">
        <v>11395</v>
      </c>
      <c r="B11396">
        <f t="shared" ca="1" si="222"/>
        <v>0</v>
      </c>
      <c r="C11396">
        <f t="shared" ca="1" si="222"/>
        <v>0</v>
      </c>
      <c r="D11396" t="str">
        <f t="shared" ca="1" si="223"/>
        <v>TN</v>
      </c>
      <c r="J11396">
        <f t="shared" ca="1" si="224"/>
        <v>1</v>
      </c>
    </row>
    <row r="11397" spans="1:10" x14ac:dyDescent="0.2">
      <c r="A11397">
        <v>11396</v>
      </c>
      <c r="B11397">
        <f t="shared" ca="1" si="222"/>
        <v>1</v>
      </c>
      <c r="C11397">
        <f t="shared" ca="1" si="222"/>
        <v>0</v>
      </c>
      <c r="D11397" t="str">
        <f t="shared" ca="1" si="223"/>
        <v>FN</v>
      </c>
      <c r="J11397">
        <f t="shared" ca="1" si="224"/>
        <v>0</v>
      </c>
    </row>
    <row r="11398" spans="1:10" x14ac:dyDescent="0.2">
      <c r="A11398">
        <v>11397</v>
      </c>
      <c r="B11398">
        <f t="shared" ca="1" si="222"/>
        <v>0</v>
      </c>
      <c r="C11398">
        <f t="shared" ca="1" si="222"/>
        <v>0</v>
      </c>
      <c r="D11398" t="str">
        <f t="shared" ca="1" si="223"/>
        <v>TN</v>
      </c>
      <c r="J11398">
        <f t="shared" ca="1" si="224"/>
        <v>0</v>
      </c>
    </row>
    <row r="11399" spans="1:10" x14ac:dyDescent="0.2">
      <c r="A11399">
        <v>11398</v>
      </c>
      <c r="B11399">
        <f t="shared" ca="1" si="222"/>
        <v>0</v>
      </c>
      <c r="C11399">
        <f t="shared" ca="1" si="222"/>
        <v>0</v>
      </c>
      <c r="D11399" t="str">
        <f t="shared" ca="1" si="223"/>
        <v>TN</v>
      </c>
      <c r="J11399">
        <f t="shared" ca="1" si="224"/>
        <v>1</v>
      </c>
    </row>
    <row r="11400" spans="1:10" x14ac:dyDescent="0.2">
      <c r="A11400">
        <v>11399</v>
      </c>
      <c r="B11400">
        <f t="shared" ca="1" si="222"/>
        <v>1</v>
      </c>
      <c r="C11400">
        <f t="shared" ca="1" si="222"/>
        <v>0</v>
      </c>
      <c r="D11400" t="str">
        <f t="shared" ca="1" si="223"/>
        <v>FN</v>
      </c>
      <c r="J11400">
        <f t="shared" ca="1" si="224"/>
        <v>1</v>
      </c>
    </row>
    <row r="11401" spans="1:10" x14ac:dyDescent="0.2">
      <c r="A11401">
        <v>11400</v>
      </c>
      <c r="B11401">
        <f t="shared" ca="1" si="222"/>
        <v>1</v>
      </c>
      <c r="C11401">
        <f t="shared" ca="1" si="222"/>
        <v>1</v>
      </c>
      <c r="D11401" t="str">
        <f t="shared" ca="1" si="223"/>
        <v>TP</v>
      </c>
      <c r="J11401">
        <f t="shared" ca="1" si="224"/>
        <v>0</v>
      </c>
    </row>
    <row r="11402" spans="1:10" x14ac:dyDescent="0.2">
      <c r="A11402">
        <v>11401</v>
      </c>
      <c r="B11402">
        <f t="shared" ca="1" si="222"/>
        <v>1</v>
      </c>
      <c r="C11402">
        <f t="shared" ca="1" si="222"/>
        <v>1</v>
      </c>
      <c r="D11402" t="str">
        <f t="shared" ca="1" si="223"/>
        <v>TP</v>
      </c>
      <c r="J11402">
        <f t="shared" ca="1" si="224"/>
        <v>1</v>
      </c>
    </row>
    <row r="11403" spans="1:10" x14ac:dyDescent="0.2">
      <c r="A11403">
        <v>11402</v>
      </c>
      <c r="B11403">
        <f t="shared" ca="1" si="222"/>
        <v>0</v>
      </c>
      <c r="C11403">
        <f t="shared" ca="1" si="222"/>
        <v>0</v>
      </c>
      <c r="D11403" t="str">
        <f t="shared" ca="1" si="223"/>
        <v>TN</v>
      </c>
      <c r="J11403">
        <f t="shared" ca="1" si="224"/>
        <v>1</v>
      </c>
    </row>
    <row r="11404" spans="1:10" x14ac:dyDescent="0.2">
      <c r="A11404">
        <v>11403</v>
      </c>
      <c r="B11404">
        <f t="shared" ca="1" si="222"/>
        <v>1</v>
      </c>
      <c r="C11404">
        <f t="shared" ca="1" si="222"/>
        <v>0</v>
      </c>
      <c r="D11404" t="str">
        <f t="shared" ca="1" si="223"/>
        <v>FN</v>
      </c>
      <c r="J11404">
        <f t="shared" ca="1" si="224"/>
        <v>0</v>
      </c>
    </row>
    <row r="11405" spans="1:10" x14ac:dyDescent="0.2">
      <c r="A11405">
        <v>11404</v>
      </c>
      <c r="B11405">
        <f t="shared" ca="1" si="222"/>
        <v>0</v>
      </c>
      <c r="C11405">
        <f t="shared" ca="1" si="222"/>
        <v>0</v>
      </c>
      <c r="D11405" t="str">
        <f t="shared" ca="1" si="223"/>
        <v>TN</v>
      </c>
      <c r="J11405">
        <f t="shared" ca="1" si="224"/>
        <v>1</v>
      </c>
    </row>
    <row r="11406" spans="1:10" x14ac:dyDescent="0.2">
      <c r="A11406">
        <v>11405</v>
      </c>
      <c r="B11406">
        <f t="shared" ca="1" si="222"/>
        <v>1</v>
      </c>
      <c r="C11406">
        <f t="shared" ca="1" si="222"/>
        <v>1</v>
      </c>
      <c r="D11406" t="str">
        <f t="shared" ca="1" si="223"/>
        <v>TP</v>
      </c>
      <c r="J11406">
        <f t="shared" ca="1" si="224"/>
        <v>0</v>
      </c>
    </row>
    <row r="11407" spans="1:10" x14ac:dyDescent="0.2">
      <c r="A11407">
        <v>11406</v>
      </c>
      <c r="B11407">
        <f t="shared" ca="1" si="222"/>
        <v>1</v>
      </c>
      <c r="C11407">
        <f t="shared" ca="1" si="222"/>
        <v>1</v>
      </c>
      <c r="D11407" t="str">
        <f t="shared" ca="1" si="223"/>
        <v>TP</v>
      </c>
      <c r="J11407">
        <f t="shared" ca="1" si="224"/>
        <v>1</v>
      </c>
    </row>
    <row r="11408" spans="1:10" x14ac:dyDescent="0.2">
      <c r="A11408">
        <v>11407</v>
      </c>
      <c r="B11408">
        <f t="shared" ca="1" si="222"/>
        <v>0</v>
      </c>
      <c r="C11408">
        <f t="shared" ca="1" si="222"/>
        <v>1</v>
      </c>
      <c r="D11408" t="str">
        <f t="shared" ca="1" si="223"/>
        <v>FP</v>
      </c>
      <c r="J11408">
        <f t="shared" ca="1" si="224"/>
        <v>0</v>
      </c>
    </row>
    <row r="11409" spans="1:10" x14ac:dyDescent="0.2">
      <c r="A11409">
        <v>11408</v>
      </c>
      <c r="B11409">
        <f t="shared" ca="1" si="222"/>
        <v>1</v>
      </c>
      <c r="C11409">
        <f t="shared" ca="1" si="222"/>
        <v>1</v>
      </c>
      <c r="D11409" t="str">
        <f t="shared" ca="1" si="223"/>
        <v>TP</v>
      </c>
      <c r="J11409">
        <f t="shared" ca="1" si="224"/>
        <v>1</v>
      </c>
    </row>
    <row r="11410" spans="1:10" x14ac:dyDescent="0.2">
      <c r="A11410">
        <v>11409</v>
      </c>
      <c r="B11410">
        <f t="shared" ref="B11410:C11473" ca="1" si="225">RANDBETWEEN(0,1)</f>
        <v>1</v>
      </c>
      <c r="C11410">
        <f t="shared" ca="1" si="225"/>
        <v>1</v>
      </c>
      <c r="D11410" t="str">
        <f t="shared" ref="D11410:D11473" ca="1" si="226">IF(AND(B11410=1,C11410,1),"TP",IF(AND(B11410=1,C11410=0),"FN",IF(AND(B11410=0,C11410,1),"FP","TN")))</f>
        <v>TP</v>
      </c>
      <c r="J11410">
        <f t="shared" ref="J11410:J11473" ca="1" si="227">RANDBETWEEN(0,1)</f>
        <v>0</v>
      </c>
    </row>
    <row r="11411" spans="1:10" x14ac:dyDescent="0.2">
      <c r="A11411">
        <v>11410</v>
      </c>
      <c r="B11411">
        <f t="shared" ca="1" si="225"/>
        <v>0</v>
      </c>
      <c r="C11411">
        <f t="shared" ca="1" si="225"/>
        <v>1</v>
      </c>
      <c r="D11411" t="str">
        <f t="shared" ca="1" si="226"/>
        <v>FP</v>
      </c>
      <c r="J11411">
        <f t="shared" ca="1" si="227"/>
        <v>0</v>
      </c>
    </row>
    <row r="11412" spans="1:10" x14ac:dyDescent="0.2">
      <c r="A11412">
        <v>11411</v>
      </c>
      <c r="B11412">
        <f t="shared" ca="1" si="225"/>
        <v>0</v>
      </c>
      <c r="C11412">
        <f t="shared" ca="1" si="225"/>
        <v>0</v>
      </c>
      <c r="D11412" t="str">
        <f t="shared" ca="1" si="226"/>
        <v>TN</v>
      </c>
      <c r="J11412">
        <f t="shared" ca="1" si="227"/>
        <v>1</v>
      </c>
    </row>
    <row r="11413" spans="1:10" x14ac:dyDescent="0.2">
      <c r="A11413">
        <v>11412</v>
      </c>
      <c r="B11413">
        <f t="shared" ca="1" si="225"/>
        <v>1</v>
      </c>
      <c r="C11413">
        <f t="shared" ca="1" si="225"/>
        <v>0</v>
      </c>
      <c r="D11413" t="str">
        <f t="shared" ca="1" si="226"/>
        <v>FN</v>
      </c>
      <c r="J11413">
        <f t="shared" ca="1" si="227"/>
        <v>1</v>
      </c>
    </row>
    <row r="11414" spans="1:10" x14ac:dyDescent="0.2">
      <c r="A11414">
        <v>11413</v>
      </c>
      <c r="B11414">
        <f t="shared" ca="1" si="225"/>
        <v>1</v>
      </c>
      <c r="C11414">
        <f t="shared" ca="1" si="225"/>
        <v>1</v>
      </c>
      <c r="D11414" t="str">
        <f t="shared" ca="1" si="226"/>
        <v>TP</v>
      </c>
      <c r="J11414">
        <f t="shared" ca="1" si="227"/>
        <v>1</v>
      </c>
    </row>
    <row r="11415" spans="1:10" x14ac:dyDescent="0.2">
      <c r="A11415">
        <v>11414</v>
      </c>
      <c r="B11415">
        <f t="shared" ca="1" si="225"/>
        <v>1</v>
      </c>
      <c r="C11415">
        <f t="shared" ca="1" si="225"/>
        <v>0</v>
      </c>
      <c r="D11415" t="str">
        <f t="shared" ca="1" si="226"/>
        <v>FN</v>
      </c>
      <c r="J11415">
        <f t="shared" ca="1" si="227"/>
        <v>1</v>
      </c>
    </row>
    <row r="11416" spans="1:10" x14ac:dyDescent="0.2">
      <c r="A11416">
        <v>11415</v>
      </c>
      <c r="B11416">
        <f t="shared" ca="1" si="225"/>
        <v>1</v>
      </c>
      <c r="C11416">
        <f t="shared" ca="1" si="225"/>
        <v>0</v>
      </c>
      <c r="D11416" t="str">
        <f t="shared" ca="1" si="226"/>
        <v>FN</v>
      </c>
      <c r="J11416">
        <f t="shared" ca="1" si="227"/>
        <v>0</v>
      </c>
    </row>
    <row r="11417" spans="1:10" x14ac:dyDescent="0.2">
      <c r="A11417">
        <v>11416</v>
      </c>
      <c r="B11417">
        <f t="shared" ca="1" si="225"/>
        <v>1</v>
      </c>
      <c r="C11417">
        <f t="shared" ca="1" si="225"/>
        <v>0</v>
      </c>
      <c r="D11417" t="str">
        <f t="shared" ca="1" si="226"/>
        <v>FN</v>
      </c>
      <c r="J11417">
        <f t="shared" ca="1" si="227"/>
        <v>0</v>
      </c>
    </row>
    <row r="11418" spans="1:10" x14ac:dyDescent="0.2">
      <c r="A11418">
        <v>11417</v>
      </c>
      <c r="B11418">
        <f t="shared" ca="1" si="225"/>
        <v>1</v>
      </c>
      <c r="C11418">
        <f t="shared" ca="1" si="225"/>
        <v>1</v>
      </c>
      <c r="D11418" t="str">
        <f t="shared" ca="1" si="226"/>
        <v>TP</v>
      </c>
      <c r="J11418">
        <f t="shared" ca="1" si="227"/>
        <v>1</v>
      </c>
    </row>
    <row r="11419" spans="1:10" x14ac:dyDescent="0.2">
      <c r="A11419">
        <v>11418</v>
      </c>
      <c r="B11419">
        <f t="shared" ca="1" si="225"/>
        <v>0</v>
      </c>
      <c r="C11419">
        <f t="shared" ca="1" si="225"/>
        <v>1</v>
      </c>
      <c r="D11419" t="str">
        <f t="shared" ca="1" si="226"/>
        <v>FP</v>
      </c>
      <c r="J11419">
        <f t="shared" ca="1" si="227"/>
        <v>1</v>
      </c>
    </row>
    <row r="11420" spans="1:10" x14ac:dyDescent="0.2">
      <c r="A11420">
        <v>11419</v>
      </c>
      <c r="B11420">
        <f t="shared" ca="1" si="225"/>
        <v>0</v>
      </c>
      <c r="C11420">
        <f t="shared" ca="1" si="225"/>
        <v>0</v>
      </c>
      <c r="D11420" t="str">
        <f t="shared" ca="1" si="226"/>
        <v>TN</v>
      </c>
      <c r="J11420">
        <f t="shared" ca="1" si="227"/>
        <v>1</v>
      </c>
    </row>
    <row r="11421" spans="1:10" x14ac:dyDescent="0.2">
      <c r="A11421">
        <v>11420</v>
      </c>
      <c r="B11421">
        <f t="shared" ca="1" si="225"/>
        <v>0</v>
      </c>
      <c r="C11421">
        <f t="shared" ca="1" si="225"/>
        <v>0</v>
      </c>
      <c r="D11421" t="str">
        <f t="shared" ca="1" si="226"/>
        <v>TN</v>
      </c>
      <c r="J11421">
        <f t="shared" ca="1" si="227"/>
        <v>0</v>
      </c>
    </row>
    <row r="11422" spans="1:10" x14ac:dyDescent="0.2">
      <c r="A11422">
        <v>11421</v>
      </c>
      <c r="B11422">
        <f t="shared" ca="1" si="225"/>
        <v>0</v>
      </c>
      <c r="C11422">
        <f t="shared" ca="1" si="225"/>
        <v>1</v>
      </c>
      <c r="D11422" t="str">
        <f t="shared" ca="1" si="226"/>
        <v>FP</v>
      </c>
      <c r="J11422">
        <f t="shared" ca="1" si="227"/>
        <v>1</v>
      </c>
    </row>
    <row r="11423" spans="1:10" x14ac:dyDescent="0.2">
      <c r="A11423">
        <v>11422</v>
      </c>
      <c r="B11423">
        <f t="shared" ca="1" si="225"/>
        <v>1</v>
      </c>
      <c r="C11423">
        <f t="shared" ca="1" si="225"/>
        <v>0</v>
      </c>
      <c r="D11423" t="str">
        <f t="shared" ca="1" si="226"/>
        <v>FN</v>
      </c>
      <c r="J11423">
        <f t="shared" ca="1" si="227"/>
        <v>1</v>
      </c>
    </row>
    <row r="11424" spans="1:10" x14ac:dyDescent="0.2">
      <c r="A11424">
        <v>11423</v>
      </c>
      <c r="B11424">
        <f t="shared" ca="1" si="225"/>
        <v>1</v>
      </c>
      <c r="C11424">
        <f t="shared" ca="1" si="225"/>
        <v>0</v>
      </c>
      <c r="D11424" t="str">
        <f t="shared" ca="1" si="226"/>
        <v>FN</v>
      </c>
      <c r="J11424">
        <f t="shared" ca="1" si="227"/>
        <v>1</v>
      </c>
    </row>
    <row r="11425" spans="1:10" x14ac:dyDescent="0.2">
      <c r="A11425">
        <v>11424</v>
      </c>
      <c r="B11425">
        <f t="shared" ca="1" si="225"/>
        <v>1</v>
      </c>
      <c r="C11425">
        <f t="shared" ca="1" si="225"/>
        <v>1</v>
      </c>
      <c r="D11425" t="str">
        <f t="shared" ca="1" si="226"/>
        <v>TP</v>
      </c>
      <c r="J11425">
        <f t="shared" ca="1" si="227"/>
        <v>0</v>
      </c>
    </row>
    <row r="11426" spans="1:10" x14ac:dyDescent="0.2">
      <c r="A11426">
        <v>11425</v>
      </c>
      <c r="B11426">
        <f t="shared" ca="1" si="225"/>
        <v>0</v>
      </c>
      <c r="C11426">
        <f t="shared" ca="1" si="225"/>
        <v>1</v>
      </c>
      <c r="D11426" t="str">
        <f t="shared" ca="1" si="226"/>
        <v>FP</v>
      </c>
      <c r="J11426">
        <f t="shared" ca="1" si="227"/>
        <v>0</v>
      </c>
    </row>
    <row r="11427" spans="1:10" x14ac:dyDescent="0.2">
      <c r="A11427">
        <v>11426</v>
      </c>
      <c r="B11427">
        <f t="shared" ca="1" si="225"/>
        <v>1</v>
      </c>
      <c r="C11427">
        <f t="shared" ca="1" si="225"/>
        <v>1</v>
      </c>
      <c r="D11427" t="str">
        <f t="shared" ca="1" si="226"/>
        <v>TP</v>
      </c>
      <c r="J11427">
        <f t="shared" ca="1" si="227"/>
        <v>0</v>
      </c>
    </row>
    <row r="11428" spans="1:10" x14ac:dyDescent="0.2">
      <c r="A11428">
        <v>11427</v>
      </c>
      <c r="B11428">
        <f t="shared" ca="1" si="225"/>
        <v>1</v>
      </c>
      <c r="C11428">
        <f t="shared" ca="1" si="225"/>
        <v>1</v>
      </c>
      <c r="D11428" t="str">
        <f t="shared" ca="1" si="226"/>
        <v>TP</v>
      </c>
      <c r="J11428">
        <f t="shared" ca="1" si="227"/>
        <v>0</v>
      </c>
    </row>
    <row r="11429" spans="1:10" x14ac:dyDescent="0.2">
      <c r="A11429">
        <v>11428</v>
      </c>
      <c r="B11429">
        <f t="shared" ca="1" si="225"/>
        <v>0</v>
      </c>
      <c r="C11429">
        <f t="shared" ca="1" si="225"/>
        <v>1</v>
      </c>
      <c r="D11429" t="str">
        <f t="shared" ca="1" si="226"/>
        <v>FP</v>
      </c>
      <c r="J11429">
        <f t="shared" ca="1" si="227"/>
        <v>0</v>
      </c>
    </row>
    <row r="11430" spans="1:10" x14ac:dyDescent="0.2">
      <c r="A11430">
        <v>11429</v>
      </c>
      <c r="B11430">
        <f t="shared" ca="1" si="225"/>
        <v>1</v>
      </c>
      <c r="C11430">
        <f t="shared" ca="1" si="225"/>
        <v>1</v>
      </c>
      <c r="D11430" t="str">
        <f t="shared" ca="1" si="226"/>
        <v>TP</v>
      </c>
      <c r="J11430">
        <f t="shared" ca="1" si="227"/>
        <v>1</v>
      </c>
    </row>
    <row r="11431" spans="1:10" x14ac:dyDescent="0.2">
      <c r="A11431">
        <v>11430</v>
      </c>
      <c r="B11431">
        <f t="shared" ca="1" si="225"/>
        <v>1</v>
      </c>
      <c r="C11431">
        <f t="shared" ca="1" si="225"/>
        <v>0</v>
      </c>
      <c r="D11431" t="str">
        <f t="shared" ca="1" si="226"/>
        <v>FN</v>
      </c>
      <c r="J11431">
        <f t="shared" ca="1" si="227"/>
        <v>0</v>
      </c>
    </row>
    <row r="11432" spans="1:10" x14ac:dyDescent="0.2">
      <c r="A11432">
        <v>11431</v>
      </c>
      <c r="B11432">
        <f t="shared" ca="1" si="225"/>
        <v>0</v>
      </c>
      <c r="C11432">
        <f t="shared" ca="1" si="225"/>
        <v>1</v>
      </c>
      <c r="D11432" t="str">
        <f t="shared" ca="1" si="226"/>
        <v>FP</v>
      </c>
      <c r="J11432">
        <f t="shared" ca="1" si="227"/>
        <v>0</v>
      </c>
    </row>
    <row r="11433" spans="1:10" x14ac:dyDescent="0.2">
      <c r="A11433">
        <v>11432</v>
      </c>
      <c r="B11433">
        <f t="shared" ca="1" si="225"/>
        <v>0</v>
      </c>
      <c r="C11433">
        <f t="shared" ca="1" si="225"/>
        <v>0</v>
      </c>
      <c r="D11433" t="str">
        <f t="shared" ca="1" si="226"/>
        <v>TN</v>
      </c>
      <c r="J11433">
        <f t="shared" ca="1" si="227"/>
        <v>0</v>
      </c>
    </row>
    <row r="11434" spans="1:10" x14ac:dyDescent="0.2">
      <c r="A11434">
        <v>11433</v>
      </c>
      <c r="B11434">
        <f t="shared" ca="1" si="225"/>
        <v>1</v>
      </c>
      <c r="C11434">
        <f t="shared" ca="1" si="225"/>
        <v>0</v>
      </c>
      <c r="D11434" t="str">
        <f t="shared" ca="1" si="226"/>
        <v>FN</v>
      </c>
      <c r="J11434">
        <f t="shared" ca="1" si="227"/>
        <v>0</v>
      </c>
    </row>
    <row r="11435" spans="1:10" x14ac:dyDescent="0.2">
      <c r="A11435">
        <v>11434</v>
      </c>
      <c r="B11435">
        <f t="shared" ca="1" si="225"/>
        <v>0</v>
      </c>
      <c r="C11435">
        <f t="shared" ca="1" si="225"/>
        <v>1</v>
      </c>
      <c r="D11435" t="str">
        <f t="shared" ca="1" si="226"/>
        <v>FP</v>
      </c>
      <c r="J11435">
        <f t="shared" ca="1" si="227"/>
        <v>0</v>
      </c>
    </row>
    <row r="11436" spans="1:10" x14ac:dyDescent="0.2">
      <c r="A11436">
        <v>11435</v>
      </c>
      <c r="B11436">
        <f t="shared" ca="1" si="225"/>
        <v>1</v>
      </c>
      <c r="C11436">
        <f t="shared" ca="1" si="225"/>
        <v>0</v>
      </c>
      <c r="D11436" t="str">
        <f t="shared" ca="1" si="226"/>
        <v>FN</v>
      </c>
      <c r="J11436">
        <f t="shared" ca="1" si="227"/>
        <v>1</v>
      </c>
    </row>
    <row r="11437" spans="1:10" x14ac:dyDescent="0.2">
      <c r="A11437">
        <v>11436</v>
      </c>
      <c r="B11437">
        <f t="shared" ca="1" si="225"/>
        <v>0</v>
      </c>
      <c r="C11437">
        <f t="shared" ca="1" si="225"/>
        <v>1</v>
      </c>
      <c r="D11437" t="str">
        <f t="shared" ca="1" si="226"/>
        <v>FP</v>
      </c>
      <c r="J11437">
        <f t="shared" ca="1" si="227"/>
        <v>0</v>
      </c>
    </row>
    <row r="11438" spans="1:10" x14ac:dyDescent="0.2">
      <c r="A11438">
        <v>11437</v>
      </c>
      <c r="B11438">
        <f t="shared" ca="1" si="225"/>
        <v>0</v>
      </c>
      <c r="C11438">
        <f t="shared" ca="1" si="225"/>
        <v>1</v>
      </c>
      <c r="D11438" t="str">
        <f t="shared" ca="1" si="226"/>
        <v>FP</v>
      </c>
      <c r="J11438">
        <f t="shared" ca="1" si="227"/>
        <v>0</v>
      </c>
    </row>
    <row r="11439" spans="1:10" x14ac:dyDescent="0.2">
      <c r="A11439">
        <v>11438</v>
      </c>
      <c r="B11439">
        <f t="shared" ca="1" si="225"/>
        <v>0</v>
      </c>
      <c r="C11439">
        <f t="shared" ca="1" si="225"/>
        <v>1</v>
      </c>
      <c r="D11439" t="str">
        <f t="shared" ca="1" si="226"/>
        <v>FP</v>
      </c>
      <c r="J11439">
        <f t="shared" ca="1" si="227"/>
        <v>1</v>
      </c>
    </row>
    <row r="11440" spans="1:10" x14ac:dyDescent="0.2">
      <c r="A11440">
        <v>11439</v>
      </c>
      <c r="B11440">
        <f t="shared" ca="1" si="225"/>
        <v>0</v>
      </c>
      <c r="C11440">
        <f t="shared" ca="1" si="225"/>
        <v>0</v>
      </c>
      <c r="D11440" t="str">
        <f t="shared" ca="1" si="226"/>
        <v>TN</v>
      </c>
      <c r="J11440">
        <f t="shared" ca="1" si="227"/>
        <v>1</v>
      </c>
    </row>
    <row r="11441" spans="1:10" x14ac:dyDescent="0.2">
      <c r="A11441">
        <v>11440</v>
      </c>
      <c r="B11441">
        <f t="shared" ca="1" si="225"/>
        <v>0</v>
      </c>
      <c r="C11441">
        <f t="shared" ca="1" si="225"/>
        <v>1</v>
      </c>
      <c r="D11441" t="str">
        <f t="shared" ca="1" si="226"/>
        <v>FP</v>
      </c>
      <c r="J11441">
        <f t="shared" ca="1" si="227"/>
        <v>0</v>
      </c>
    </row>
    <row r="11442" spans="1:10" x14ac:dyDescent="0.2">
      <c r="A11442">
        <v>11441</v>
      </c>
      <c r="B11442">
        <f t="shared" ca="1" si="225"/>
        <v>1</v>
      </c>
      <c r="C11442">
        <f t="shared" ca="1" si="225"/>
        <v>0</v>
      </c>
      <c r="D11442" t="str">
        <f t="shared" ca="1" si="226"/>
        <v>FN</v>
      </c>
      <c r="J11442">
        <f t="shared" ca="1" si="227"/>
        <v>1</v>
      </c>
    </row>
    <row r="11443" spans="1:10" x14ac:dyDescent="0.2">
      <c r="A11443">
        <v>11442</v>
      </c>
      <c r="B11443">
        <f t="shared" ca="1" si="225"/>
        <v>0</v>
      </c>
      <c r="C11443">
        <f t="shared" ca="1" si="225"/>
        <v>1</v>
      </c>
      <c r="D11443" t="str">
        <f t="shared" ca="1" si="226"/>
        <v>FP</v>
      </c>
      <c r="J11443">
        <f t="shared" ca="1" si="227"/>
        <v>1</v>
      </c>
    </row>
    <row r="11444" spans="1:10" x14ac:dyDescent="0.2">
      <c r="A11444">
        <v>11443</v>
      </c>
      <c r="B11444">
        <f t="shared" ca="1" si="225"/>
        <v>1</v>
      </c>
      <c r="C11444">
        <f t="shared" ca="1" si="225"/>
        <v>1</v>
      </c>
      <c r="D11444" t="str">
        <f t="shared" ca="1" si="226"/>
        <v>TP</v>
      </c>
      <c r="J11444">
        <f t="shared" ca="1" si="227"/>
        <v>1</v>
      </c>
    </row>
    <row r="11445" spans="1:10" x14ac:dyDescent="0.2">
      <c r="A11445">
        <v>11444</v>
      </c>
      <c r="B11445">
        <f t="shared" ca="1" si="225"/>
        <v>1</v>
      </c>
      <c r="C11445">
        <f t="shared" ca="1" si="225"/>
        <v>0</v>
      </c>
      <c r="D11445" t="str">
        <f t="shared" ca="1" si="226"/>
        <v>FN</v>
      </c>
      <c r="J11445">
        <f t="shared" ca="1" si="227"/>
        <v>1</v>
      </c>
    </row>
    <row r="11446" spans="1:10" x14ac:dyDescent="0.2">
      <c r="A11446">
        <v>11445</v>
      </c>
      <c r="B11446">
        <f t="shared" ca="1" si="225"/>
        <v>1</v>
      </c>
      <c r="C11446">
        <f t="shared" ca="1" si="225"/>
        <v>0</v>
      </c>
      <c r="D11446" t="str">
        <f t="shared" ca="1" si="226"/>
        <v>FN</v>
      </c>
      <c r="J11446">
        <f t="shared" ca="1" si="227"/>
        <v>0</v>
      </c>
    </row>
    <row r="11447" spans="1:10" x14ac:dyDescent="0.2">
      <c r="A11447">
        <v>11446</v>
      </c>
      <c r="B11447">
        <f t="shared" ca="1" si="225"/>
        <v>1</v>
      </c>
      <c r="C11447">
        <f t="shared" ca="1" si="225"/>
        <v>0</v>
      </c>
      <c r="D11447" t="str">
        <f t="shared" ca="1" si="226"/>
        <v>FN</v>
      </c>
      <c r="J11447">
        <f t="shared" ca="1" si="227"/>
        <v>0</v>
      </c>
    </row>
    <row r="11448" spans="1:10" x14ac:dyDescent="0.2">
      <c r="A11448">
        <v>11447</v>
      </c>
      <c r="B11448">
        <f t="shared" ca="1" si="225"/>
        <v>1</v>
      </c>
      <c r="C11448">
        <f t="shared" ca="1" si="225"/>
        <v>0</v>
      </c>
      <c r="D11448" t="str">
        <f t="shared" ca="1" si="226"/>
        <v>FN</v>
      </c>
      <c r="J11448">
        <f t="shared" ca="1" si="227"/>
        <v>0</v>
      </c>
    </row>
    <row r="11449" spans="1:10" x14ac:dyDescent="0.2">
      <c r="A11449">
        <v>11448</v>
      </c>
      <c r="B11449">
        <f t="shared" ca="1" si="225"/>
        <v>0</v>
      </c>
      <c r="C11449">
        <f t="shared" ca="1" si="225"/>
        <v>1</v>
      </c>
      <c r="D11449" t="str">
        <f t="shared" ca="1" si="226"/>
        <v>FP</v>
      </c>
      <c r="J11449">
        <f t="shared" ca="1" si="227"/>
        <v>1</v>
      </c>
    </row>
    <row r="11450" spans="1:10" x14ac:dyDescent="0.2">
      <c r="A11450">
        <v>11449</v>
      </c>
      <c r="B11450">
        <f t="shared" ca="1" si="225"/>
        <v>1</v>
      </c>
      <c r="C11450">
        <f t="shared" ca="1" si="225"/>
        <v>1</v>
      </c>
      <c r="D11450" t="str">
        <f t="shared" ca="1" si="226"/>
        <v>TP</v>
      </c>
      <c r="J11450">
        <f t="shared" ca="1" si="227"/>
        <v>1</v>
      </c>
    </row>
    <row r="11451" spans="1:10" x14ac:dyDescent="0.2">
      <c r="A11451">
        <v>11450</v>
      </c>
      <c r="B11451">
        <f t="shared" ca="1" si="225"/>
        <v>0</v>
      </c>
      <c r="C11451">
        <f t="shared" ca="1" si="225"/>
        <v>0</v>
      </c>
      <c r="D11451" t="str">
        <f t="shared" ca="1" si="226"/>
        <v>TN</v>
      </c>
      <c r="J11451">
        <f t="shared" ca="1" si="227"/>
        <v>1</v>
      </c>
    </row>
    <row r="11452" spans="1:10" x14ac:dyDescent="0.2">
      <c r="A11452">
        <v>11451</v>
      </c>
      <c r="B11452">
        <f t="shared" ca="1" si="225"/>
        <v>1</v>
      </c>
      <c r="C11452">
        <f t="shared" ca="1" si="225"/>
        <v>0</v>
      </c>
      <c r="D11452" t="str">
        <f t="shared" ca="1" si="226"/>
        <v>FN</v>
      </c>
      <c r="J11452">
        <f t="shared" ca="1" si="227"/>
        <v>1</v>
      </c>
    </row>
    <row r="11453" spans="1:10" x14ac:dyDescent="0.2">
      <c r="A11453">
        <v>11452</v>
      </c>
      <c r="B11453">
        <f t="shared" ca="1" si="225"/>
        <v>1</v>
      </c>
      <c r="C11453">
        <f t="shared" ca="1" si="225"/>
        <v>1</v>
      </c>
      <c r="D11453" t="str">
        <f t="shared" ca="1" si="226"/>
        <v>TP</v>
      </c>
      <c r="J11453">
        <f t="shared" ca="1" si="227"/>
        <v>0</v>
      </c>
    </row>
    <row r="11454" spans="1:10" x14ac:dyDescent="0.2">
      <c r="A11454">
        <v>11453</v>
      </c>
      <c r="B11454">
        <f t="shared" ca="1" si="225"/>
        <v>0</v>
      </c>
      <c r="C11454">
        <f t="shared" ca="1" si="225"/>
        <v>0</v>
      </c>
      <c r="D11454" t="str">
        <f t="shared" ca="1" si="226"/>
        <v>TN</v>
      </c>
      <c r="J11454">
        <f t="shared" ca="1" si="227"/>
        <v>1</v>
      </c>
    </row>
    <row r="11455" spans="1:10" x14ac:dyDescent="0.2">
      <c r="A11455">
        <v>11454</v>
      </c>
      <c r="B11455">
        <f t="shared" ca="1" si="225"/>
        <v>1</v>
      </c>
      <c r="C11455">
        <f t="shared" ca="1" si="225"/>
        <v>0</v>
      </c>
      <c r="D11455" t="str">
        <f t="shared" ca="1" si="226"/>
        <v>FN</v>
      </c>
      <c r="J11455">
        <f t="shared" ca="1" si="227"/>
        <v>1</v>
      </c>
    </row>
    <row r="11456" spans="1:10" x14ac:dyDescent="0.2">
      <c r="A11456">
        <v>11455</v>
      </c>
      <c r="B11456">
        <f t="shared" ca="1" si="225"/>
        <v>0</v>
      </c>
      <c r="C11456">
        <f t="shared" ca="1" si="225"/>
        <v>0</v>
      </c>
      <c r="D11456" t="str">
        <f t="shared" ca="1" si="226"/>
        <v>TN</v>
      </c>
      <c r="J11456">
        <f t="shared" ca="1" si="227"/>
        <v>1</v>
      </c>
    </row>
    <row r="11457" spans="1:10" x14ac:dyDescent="0.2">
      <c r="A11457">
        <v>11456</v>
      </c>
      <c r="B11457">
        <f t="shared" ca="1" si="225"/>
        <v>0</v>
      </c>
      <c r="C11457">
        <f t="shared" ca="1" si="225"/>
        <v>1</v>
      </c>
      <c r="D11457" t="str">
        <f t="shared" ca="1" si="226"/>
        <v>FP</v>
      </c>
      <c r="J11457">
        <f t="shared" ca="1" si="227"/>
        <v>0</v>
      </c>
    </row>
    <row r="11458" spans="1:10" x14ac:dyDescent="0.2">
      <c r="A11458">
        <v>11457</v>
      </c>
      <c r="B11458">
        <f t="shared" ca="1" si="225"/>
        <v>0</v>
      </c>
      <c r="C11458">
        <f t="shared" ca="1" si="225"/>
        <v>0</v>
      </c>
      <c r="D11458" t="str">
        <f t="shared" ca="1" si="226"/>
        <v>TN</v>
      </c>
      <c r="J11458">
        <f t="shared" ca="1" si="227"/>
        <v>0</v>
      </c>
    </row>
    <row r="11459" spans="1:10" x14ac:dyDescent="0.2">
      <c r="A11459">
        <v>11458</v>
      </c>
      <c r="B11459">
        <f t="shared" ca="1" si="225"/>
        <v>0</v>
      </c>
      <c r="C11459">
        <f t="shared" ca="1" si="225"/>
        <v>0</v>
      </c>
      <c r="D11459" t="str">
        <f t="shared" ca="1" si="226"/>
        <v>TN</v>
      </c>
      <c r="J11459">
        <f t="shared" ca="1" si="227"/>
        <v>1</v>
      </c>
    </row>
    <row r="11460" spans="1:10" x14ac:dyDescent="0.2">
      <c r="A11460">
        <v>11459</v>
      </c>
      <c r="B11460">
        <f t="shared" ca="1" si="225"/>
        <v>1</v>
      </c>
      <c r="C11460">
        <f t="shared" ca="1" si="225"/>
        <v>0</v>
      </c>
      <c r="D11460" t="str">
        <f t="shared" ca="1" si="226"/>
        <v>FN</v>
      </c>
      <c r="J11460">
        <f t="shared" ca="1" si="227"/>
        <v>1</v>
      </c>
    </row>
    <row r="11461" spans="1:10" x14ac:dyDescent="0.2">
      <c r="A11461">
        <v>11460</v>
      </c>
      <c r="B11461">
        <f t="shared" ca="1" si="225"/>
        <v>1</v>
      </c>
      <c r="C11461">
        <f t="shared" ca="1" si="225"/>
        <v>1</v>
      </c>
      <c r="D11461" t="str">
        <f t="shared" ca="1" si="226"/>
        <v>TP</v>
      </c>
      <c r="J11461">
        <f t="shared" ca="1" si="227"/>
        <v>0</v>
      </c>
    </row>
    <row r="11462" spans="1:10" x14ac:dyDescent="0.2">
      <c r="A11462">
        <v>11461</v>
      </c>
      <c r="B11462">
        <f t="shared" ca="1" si="225"/>
        <v>0</v>
      </c>
      <c r="C11462">
        <f t="shared" ca="1" si="225"/>
        <v>0</v>
      </c>
      <c r="D11462" t="str">
        <f t="shared" ca="1" si="226"/>
        <v>TN</v>
      </c>
      <c r="J11462">
        <f t="shared" ca="1" si="227"/>
        <v>0</v>
      </c>
    </row>
    <row r="11463" spans="1:10" x14ac:dyDescent="0.2">
      <c r="A11463">
        <v>11462</v>
      </c>
      <c r="B11463">
        <f t="shared" ca="1" si="225"/>
        <v>0</v>
      </c>
      <c r="C11463">
        <f t="shared" ca="1" si="225"/>
        <v>0</v>
      </c>
      <c r="D11463" t="str">
        <f t="shared" ca="1" si="226"/>
        <v>TN</v>
      </c>
      <c r="J11463">
        <f t="shared" ca="1" si="227"/>
        <v>1</v>
      </c>
    </row>
    <row r="11464" spans="1:10" x14ac:dyDescent="0.2">
      <c r="A11464">
        <v>11463</v>
      </c>
      <c r="B11464">
        <f t="shared" ca="1" si="225"/>
        <v>1</v>
      </c>
      <c r="C11464">
        <f t="shared" ca="1" si="225"/>
        <v>0</v>
      </c>
      <c r="D11464" t="str">
        <f t="shared" ca="1" si="226"/>
        <v>FN</v>
      </c>
      <c r="J11464">
        <f t="shared" ca="1" si="227"/>
        <v>1</v>
      </c>
    </row>
    <row r="11465" spans="1:10" x14ac:dyDescent="0.2">
      <c r="A11465">
        <v>11464</v>
      </c>
      <c r="B11465">
        <f t="shared" ca="1" si="225"/>
        <v>0</v>
      </c>
      <c r="C11465">
        <f t="shared" ca="1" si="225"/>
        <v>0</v>
      </c>
      <c r="D11465" t="str">
        <f t="shared" ca="1" si="226"/>
        <v>TN</v>
      </c>
      <c r="J11465">
        <f t="shared" ca="1" si="227"/>
        <v>0</v>
      </c>
    </row>
    <row r="11466" spans="1:10" x14ac:dyDescent="0.2">
      <c r="A11466">
        <v>11465</v>
      </c>
      <c r="B11466">
        <f t="shared" ca="1" si="225"/>
        <v>0</v>
      </c>
      <c r="C11466">
        <f t="shared" ca="1" si="225"/>
        <v>1</v>
      </c>
      <c r="D11466" t="str">
        <f t="shared" ca="1" si="226"/>
        <v>FP</v>
      </c>
      <c r="J11466">
        <f t="shared" ca="1" si="227"/>
        <v>1</v>
      </c>
    </row>
    <row r="11467" spans="1:10" x14ac:dyDescent="0.2">
      <c r="A11467">
        <v>11466</v>
      </c>
      <c r="B11467">
        <f t="shared" ca="1" si="225"/>
        <v>0</v>
      </c>
      <c r="C11467">
        <f t="shared" ca="1" si="225"/>
        <v>1</v>
      </c>
      <c r="D11467" t="str">
        <f t="shared" ca="1" si="226"/>
        <v>FP</v>
      </c>
      <c r="J11467">
        <f t="shared" ca="1" si="227"/>
        <v>0</v>
      </c>
    </row>
    <row r="11468" spans="1:10" x14ac:dyDescent="0.2">
      <c r="A11468">
        <v>11467</v>
      </c>
      <c r="B11468">
        <f t="shared" ca="1" si="225"/>
        <v>1</v>
      </c>
      <c r="C11468">
        <f t="shared" ca="1" si="225"/>
        <v>0</v>
      </c>
      <c r="D11468" t="str">
        <f t="shared" ca="1" si="226"/>
        <v>FN</v>
      </c>
      <c r="J11468">
        <f t="shared" ca="1" si="227"/>
        <v>0</v>
      </c>
    </row>
    <row r="11469" spans="1:10" x14ac:dyDescent="0.2">
      <c r="A11469">
        <v>11468</v>
      </c>
      <c r="B11469">
        <f t="shared" ca="1" si="225"/>
        <v>0</v>
      </c>
      <c r="C11469">
        <f t="shared" ca="1" si="225"/>
        <v>0</v>
      </c>
      <c r="D11469" t="str">
        <f t="shared" ca="1" si="226"/>
        <v>TN</v>
      </c>
      <c r="J11469">
        <f t="shared" ca="1" si="227"/>
        <v>0</v>
      </c>
    </row>
    <row r="11470" spans="1:10" x14ac:dyDescent="0.2">
      <c r="A11470">
        <v>11469</v>
      </c>
      <c r="B11470">
        <f t="shared" ca="1" si="225"/>
        <v>1</v>
      </c>
      <c r="C11470">
        <f t="shared" ca="1" si="225"/>
        <v>0</v>
      </c>
      <c r="D11470" t="str">
        <f t="shared" ca="1" si="226"/>
        <v>FN</v>
      </c>
      <c r="J11470">
        <f t="shared" ca="1" si="227"/>
        <v>0</v>
      </c>
    </row>
    <row r="11471" spans="1:10" x14ac:dyDescent="0.2">
      <c r="A11471">
        <v>11470</v>
      </c>
      <c r="B11471">
        <f t="shared" ca="1" si="225"/>
        <v>1</v>
      </c>
      <c r="C11471">
        <f t="shared" ca="1" si="225"/>
        <v>0</v>
      </c>
      <c r="D11471" t="str">
        <f t="shared" ca="1" si="226"/>
        <v>FN</v>
      </c>
      <c r="J11471">
        <f t="shared" ca="1" si="227"/>
        <v>1</v>
      </c>
    </row>
    <row r="11472" spans="1:10" x14ac:dyDescent="0.2">
      <c r="A11472">
        <v>11471</v>
      </c>
      <c r="B11472">
        <f t="shared" ca="1" si="225"/>
        <v>0</v>
      </c>
      <c r="C11472">
        <f t="shared" ca="1" si="225"/>
        <v>1</v>
      </c>
      <c r="D11472" t="str">
        <f t="shared" ca="1" si="226"/>
        <v>FP</v>
      </c>
      <c r="J11472">
        <f t="shared" ca="1" si="227"/>
        <v>1</v>
      </c>
    </row>
    <row r="11473" spans="1:10" x14ac:dyDescent="0.2">
      <c r="A11473">
        <v>11472</v>
      </c>
      <c r="B11473">
        <f t="shared" ca="1" si="225"/>
        <v>0</v>
      </c>
      <c r="C11473">
        <f t="shared" ca="1" si="225"/>
        <v>1</v>
      </c>
      <c r="D11473" t="str">
        <f t="shared" ca="1" si="226"/>
        <v>FP</v>
      </c>
      <c r="J11473">
        <f t="shared" ca="1" si="227"/>
        <v>0</v>
      </c>
    </row>
    <row r="11474" spans="1:10" x14ac:dyDescent="0.2">
      <c r="A11474">
        <v>11473</v>
      </c>
      <c r="B11474">
        <f t="shared" ref="B11474:C11537" ca="1" si="228">RANDBETWEEN(0,1)</f>
        <v>1</v>
      </c>
      <c r="C11474">
        <f t="shared" ca="1" si="228"/>
        <v>1</v>
      </c>
      <c r="D11474" t="str">
        <f t="shared" ref="D11474:D11537" ca="1" si="229">IF(AND(B11474=1,C11474,1),"TP",IF(AND(B11474=1,C11474=0),"FN",IF(AND(B11474=0,C11474,1),"FP","TN")))</f>
        <v>TP</v>
      </c>
      <c r="J11474">
        <f t="shared" ref="J11474:J11537" ca="1" si="230">RANDBETWEEN(0,1)</f>
        <v>1</v>
      </c>
    </row>
    <row r="11475" spans="1:10" x14ac:dyDescent="0.2">
      <c r="A11475">
        <v>11474</v>
      </c>
      <c r="B11475">
        <f t="shared" ca="1" si="228"/>
        <v>0</v>
      </c>
      <c r="C11475">
        <f t="shared" ca="1" si="228"/>
        <v>1</v>
      </c>
      <c r="D11475" t="str">
        <f t="shared" ca="1" si="229"/>
        <v>FP</v>
      </c>
      <c r="J11475">
        <f t="shared" ca="1" si="230"/>
        <v>1</v>
      </c>
    </row>
    <row r="11476" spans="1:10" x14ac:dyDescent="0.2">
      <c r="A11476">
        <v>11475</v>
      </c>
      <c r="B11476">
        <f t="shared" ca="1" si="228"/>
        <v>0</v>
      </c>
      <c r="C11476">
        <f t="shared" ca="1" si="228"/>
        <v>0</v>
      </c>
      <c r="D11476" t="str">
        <f t="shared" ca="1" si="229"/>
        <v>TN</v>
      </c>
      <c r="J11476">
        <f t="shared" ca="1" si="230"/>
        <v>0</v>
      </c>
    </row>
    <row r="11477" spans="1:10" x14ac:dyDescent="0.2">
      <c r="A11477">
        <v>11476</v>
      </c>
      <c r="B11477">
        <f t="shared" ca="1" si="228"/>
        <v>1</v>
      </c>
      <c r="C11477">
        <f t="shared" ca="1" si="228"/>
        <v>0</v>
      </c>
      <c r="D11477" t="str">
        <f t="shared" ca="1" si="229"/>
        <v>FN</v>
      </c>
      <c r="J11477">
        <f t="shared" ca="1" si="230"/>
        <v>1</v>
      </c>
    </row>
    <row r="11478" spans="1:10" x14ac:dyDescent="0.2">
      <c r="A11478">
        <v>11477</v>
      </c>
      <c r="B11478">
        <f t="shared" ca="1" si="228"/>
        <v>0</v>
      </c>
      <c r="C11478">
        <f t="shared" ca="1" si="228"/>
        <v>0</v>
      </c>
      <c r="D11478" t="str">
        <f t="shared" ca="1" si="229"/>
        <v>TN</v>
      </c>
      <c r="J11478">
        <f t="shared" ca="1" si="230"/>
        <v>1</v>
      </c>
    </row>
    <row r="11479" spans="1:10" x14ac:dyDescent="0.2">
      <c r="A11479">
        <v>11478</v>
      </c>
      <c r="B11479">
        <f t="shared" ca="1" si="228"/>
        <v>0</v>
      </c>
      <c r="C11479">
        <f t="shared" ca="1" si="228"/>
        <v>0</v>
      </c>
      <c r="D11479" t="str">
        <f t="shared" ca="1" si="229"/>
        <v>TN</v>
      </c>
      <c r="J11479">
        <f t="shared" ca="1" si="230"/>
        <v>1</v>
      </c>
    </row>
    <row r="11480" spans="1:10" x14ac:dyDescent="0.2">
      <c r="A11480">
        <v>11479</v>
      </c>
      <c r="B11480">
        <f t="shared" ca="1" si="228"/>
        <v>1</v>
      </c>
      <c r="C11480">
        <f t="shared" ca="1" si="228"/>
        <v>1</v>
      </c>
      <c r="D11480" t="str">
        <f t="shared" ca="1" si="229"/>
        <v>TP</v>
      </c>
      <c r="J11480">
        <f t="shared" ca="1" si="230"/>
        <v>1</v>
      </c>
    </row>
    <row r="11481" spans="1:10" x14ac:dyDescent="0.2">
      <c r="A11481">
        <v>11480</v>
      </c>
      <c r="B11481">
        <f t="shared" ca="1" si="228"/>
        <v>0</v>
      </c>
      <c r="C11481">
        <f t="shared" ca="1" si="228"/>
        <v>0</v>
      </c>
      <c r="D11481" t="str">
        <f t="shared" ca="1" si="229"/>
        <v>TN</v>
      </c>
      <c r="J11481">
        <f t="shared" ca="1" si="230"/>
        <v>0</v>
      </c>
    </row>
    <row r="11482" spans="1:10" x14ac:dyDescent="0.2">
      <c r="A11482">
        <v>11481</v>
      </c>
      <c r="B11482">
        <f t="shared" ca="1" si="228"/>
        <v>0</v>
      </c>
      <c r="C11482">
        <f t="shared" ca="1" si="228"/>
        <v>1</v>
      </c>
      <c r="D11482" t="str">
        <f t="shared" ca="1" si="229"/>
        <v>FP</v>
      </c>
      <c r="J11482">
        <f t="shared" ca="1" si="230"/>
        <v>0</v>
      </c>
    </row>
    <row r="11483" spans="1:10" x14ac:dyDescent="0.2">
      <c r="A11483">
        <v>11482</v>
      </c>
      <c r="B11483">
        <f t="shared" ca="1" si="228"/>
        <v>0</v>
      </c>
      <c r="C11483">
        <f t="shared" ca="1" si="228"/>
        <v>1</v>
      </c>
      <c r="D11483" t="str">
        <f t="shared" ca="1" si="229"/>
        <v>FP</v>
      </c>
      <c r="J11483">
        <f t="shared" ca="1" si="230"/>
        <v>1</v>
      </c>
    </row>
    <row r="11484" spans="1:10" x14ac:dyDescent="0.2">
      <c r="A11484">
        <v>11483</v>
      </c>
      <c r="B11484">
        <f t="shared" ca="1" si="228"/>
        <v>1</v>
      </c>
      <c r="C11484">
        <f t="shared" ca="1" si="228"/>
        <v>0</v>
      </c>
      <c r="D11484" t="str">
        <f t="shared" ca="1" si="229"/>
        <v>FN</v>
      </c>
      <c r="J11484">
        <f t="shared" ca="1" si="230"/>
        <v>1</v>
      </c>
    </row>
    <row r="11485" spans="1:10" x14ac:dyDescent="0.2">
      <c r="A11485">
        <v>11484</v>
      </c>
      <c r="B11485">
        <f t="shared" ca="1" si="228"/>
        <v>1</v>
      </c>
      <c r="C11485">
        <f t="shared" ca="1" si="228"/>
        <v>1</v>
      </c>
      <c r="D11485" t="str">
        <f t="shared" ca="1" si="229"/>
        <v>TP</v>
      </c>
      <c r="J11485">
        <f t="shared" ca="1" si="230"/>
        <v>1</v>
      </c>
    </row>
    <row r="11486" spans="1:10" x14ac:dyDescent="0.2">
      <c r="A11486">
        <v>11485</v>
      </c>
      <c r="B11486">
        <f t="shared" ca="1" si="228"/>
        <v>0</v>
      </c>
      <c r="C11486">
        <f t="shared" ca="1" si="228"/>
        <v>0</v>
      </c>
      <c r="D11486" t="str">
        <f t="shared" ca="1" si="229"/>
        <v>TN</v>
      </c>
      <c r="J11486">
        <f t="shared" ca="1" si="230"/>
        <v>0</v>
      </c>
    </row>
    <row r="11487" spans="1:10" x14ac:dyDescent="0.2">
      <c r="A11487">
        <v>11486</v>
      </c>
      <c r="B11487">
        <f t="shared" ca="1" si="228"/>
        <v>0</v>
      </c>
      <c r="C11487">
        <f t="shared" ca="1" si="228"/>
        <v>0</v>
      </c>
      <c r="D11487" t="str">
        <f t="shared" ca="1" si="229"/>
        <v>TN</v>
      </c>
      <c r="J11487">
        <f t="shared" ca="1" si="230"/>
        <v>0</v>
      </c>
    </row>
    <row r="11488" spans="1:10" x14ac:dyDescent="0.2">
      <c r="A11488">
        <v>11487</v>
      </c>
      <c r="B11488">
        <f t="shared" ca="1" si="228"/>
        <v>0</v>
      </c>
      <c r="C11488">
        <f t="shared" ca="1" si="228"/>
        <v>0</v>
      </c>
      <c r="D11488" t="str">
        <f t="shared" ca="1" si="229"/>
        <v>TN</v>
      </c>
      <c r="J11488">
        <f t="shared" ca="1" si="230"/>
        <v>1</v>
      </c>
    </row>
    <row r="11489" spans="1:10" x14ac:dyDescent="0.2">
      <c r="A11489">
        <v>11488</v>
      </c>
      <c r="B11489">
        <f t="shared" ca="1" si="228"/>
        <v>0</v>
      </c>
      <c r="C11489">
        <f t="shared" ca="1" si="228"/>
        <v>1</v>
      </c>
      <c r="D11489" t="str">
        <f t="shared" ca="1" si="229"/>
        <v>FP</v>
      </c>
      <c r="J11489">
        <f t="shared" ca="1" si="230"/>
        <v>1</v>
      </c>
    </row>
    <row r="11490" spans="1:10" x14ac:dyDescent="0.2">
      <c r="A11490">
        <v>11489</v>
      </c>
      <c r="B11490">
        <f t="shared" ca="1" si="228"/>
        <v>1</v>
      </c>
      <c r="C11490">
        <f t="shared" ca="1" si="228"/>
        <v>0</v>
      </c>
      <c r="D11490" t="str">
        <f t="shared" ca="1" si="229"/>
        <v>FN</v>
      </c>
      <c r="J11490">
        <f t="shared" ca="1" si="230"/>
        <v>0</v>
      </c>
    </row>
    <row r="11491" spans="1:10" x14ac:dyDescent="0.2">
      <c r="A11491">
        <v>11490</v>
      </c>
      <c r="B11491">
        <f t="shared" ca="1" si="228"/>
        <v>0</v>
      </c>
      <c r="C11491">
        <f t="shared" ca="1" si="228"/>
        <v>0</v>
      </c>
      <c r="D11491" t="str">
        <f t="shared" ca="1" si="229"/>
        <v>TN</v>
      </c>
      <c r="J11491">
        <f t="shared" ca="1" si="230"/>
        <v>1</v>
      </c>
    </row>
    <row r="11492" spans="1:10" x14ac:dyDescent="0.2">
      <c r="A11492">
        <v>11491</v>
      </c>
      <c r="B11492">
        <f t="shared" ca="1" si="228"/>
        <v>0</v>
      </c>
      <c r="C11492">
        <f t="shared" ca="1" si="228"/>
        <v>0</v>
      </c>
      <c r="D11492" t="str">
        <f t="shared" ca="1" si="229"/>
        <v>TN</v>
      </c>
      <c r="J11492">
        <f t="shared" ca="1" si="230"/>
        <v>0</v>
      </c>
    </row>
    <row r="11493" spans="1:10" x14ac:dyDescent="0.2">
      <c r="A11493">
        <v>11492</v>
      </c>
      <c r="B11493">
        <f t="shared" ca="1" si="228"/>
        <v>1</v>
      </c>
      <c r="C11493">
        <f t="shared" ca="1" si="228"/>
        <v>1</v>
      </c>
      <c r="D11493" t="str">
        <f t="shared" ca="1" si="229"/>
        <v>TP</v>
      </c>
      <c r="J11493">
        <f t="shared" ca="1" si="230"/>
        <v>1</v>
      </c>
    </row>
    <row r="11494" spans="1:10" x14ac:dyDescent="0.2">
      <c r="A11494">
        <v>11493</v>
      </c>
      <c r="B11494">
        <f t="shared" ca="1" si="228"/>
        <v>1</v>
      </c>
      <c r="C11494">
        <f t="shared" ca="1" si="228"/>
        <v>0</v>
      </c>
      <c r="D11494" t="str">
        <f t="shared" ca="1" si="229"/>
        <v>FN</v>
      </c>
      <c r="J11494">
        <f t="shared" ca="1" si="230"/>
        <v>0</v>
      </c>
    </row>
    <row r="11495" spans="1:10" x14ac:dyDescent="0.2">
      <c r="A11495">
        <v>11494</v>
      </c>
      <c r="B11495">
        <f t="shared" ca="1" si="228"/>
        <v>1</v>
      </c>
      <c r="C11495">
        <f t="shared" ca="1" si="228"/>
        <v>0</v>
      </c>
      <c r="D11495" t="str">
        <f t="shared" ca="1" si="229"/>
        <v>FN</v>
      </c>
      <c r="J11495">
        <f t="shared" ca="1" si="230"/>
        <v>0</v>
      </c>
    </row>
    <row r="11496" spans="1:10" x14ac:dyDescent="0.2">
      <c r="A11496">
        <v>11495</v>
      </c>
      <c r="B11496">
        <f t="shared" ca="1" si="228"/>
        <v>0</v>
      </c>
      <c r="C11496">
        <f t="shared" ca="1" si="228"/>
        <v>0</v>
      </c>
      <c r="D11496" t="str">
        <f t="shared" ca="1" si="229"/>
        <v>TN</v>
      </c>
      <c r="J11496">
        <f t="shared" ca="1" si="230"/>
        <v>0</v>
      </c>
    </row>
    <row r="11497" spans="1:10" x14ac:dyDescent="0.2">
      <c r="A11497">
        <v>11496</v>
      </c>
      <c r="B11497">
        <f t="shared" ca="1" si="228"/>
        <v>1</v>
      </c>
      <c r="C11497">
        <f t="shared" ca="1" si="228"/>
        <v>1</v>
      </c>
      <c r="D11497" t="str">
        <f t="shared" ca="1" si="229"/>
        <v>TP</v>
      </c>
      <c r="J11497">
        <f t="shared" ca="1" si="230"/>
        <v>1</v>
      </c>
    </row>
    <row r="11498" spans="1:10" x14ac:dyDescent="0.2">
      <c r="A11498">
        <v>11497</v>
      </c>
      <c r="B11498">
        <f t="shared" ca="1" si="228"/>
        <v>0</v>
      </c>
      <c r="C11498">
        <f t="shared" ca="1" si="228"/>
        <v>0</v>
      </c>
      <c r="D11498" t="str">
        <f t="shared" ca="1" si="229"/>
        <v>TN</v>
      </c>
      <c r="J11498">
        <f t="shared" ca="1" si="230"/>
        <v>1</v>
      </c>
    </row>
    <row r="11499" spans="1:10" x14ac:dyDescent="0.2">
      <c r="A11499">
        <v>11498</v>
      </c>
      <c r="B11499">
        <f t="shared" ca="1" si="228"/>
        <v>1</v>
      </c>
      <c r="C11499">
        <f t="shared" ca="1" si="228"/>
        <v>1</v>
      </c>
      <c r="D11499" t="str">
        <f t="shared" ca="1" si="229"/>
        <v>TP</v>
      </c>
      <c r="J11499">
        <f t="shared" ca="1" si="230"/>
        <v>0</v>
      </c>
    </row>
    <row r="11500" spans="1:10" x14ac:dyDescent="0.2">
      <c r="A11500">
        <v>11499</v>
      </c>
      <c r="B11500">
        <f t="shared" ca="1" si="228"/>
        <v>0</v>
      </c>
      <c r="C11500">
        <f t="shared" ca="1" si="228"/>
        <v>1</v>
      </c>
      <c r="D11500" t="str">
        <f t="shared" ca="1" si="229"/>
        <v>FP</v>
      </c>
      <c r="J11500">
        <f t="shared" ca="1" si="230"/>
        <v>1</v>
      </c>
    </row>
    <row r="11501" spans="1:10" x14ac:dyDescent="0.2">
      <c r="A11501">
        <v>11500</v>
      </c>
      <c r="B11501">
        <f t="shared" ca="1" si="228"/>
        <v>0</v>
      </c>
      <c r="C11501">
        <f t="shared" ca="1" si="228"/>
        <v>1</v>
      </c>
      <c r="D11501" t="str">
        <f t="shared" ca="1" si="229"/>
        <v>FP</v>
      </c>
      <c r="J11501">
        <f t="shared" ca="1" si="230"/>
        <v>1</v>
      </c>
    </row>
    <row r="11502" spans="1:10" x14ac:dyDescent="0.2">
      <c r="A11502">
        <v>11501</v>
      </c>
      <c r="B11502">
        <f t="shared" ca="1" si="228"/>
        <v>1</v>
      </c>
      <c r="C11502">
        <f t="shared" ca="1" si="228"/>
        <v>1</v>
      </c>
      <c r="D11502" t="str">
        <f t="shared" ca="1" si="229"/>
        <v>TP</v>
      </c>
      <c r="J11502">
        <f t="shared" ca="1" si="230"/>
        <v>1</v>
      </c>
    </row>
    <row r="11503" spans="1:10" x14ac:dyDescent="0.2">
      <c r="A11503">
        <v>11502</v>
      </c>
      <c r="B11503">
        <f t="shared" ca="1" si="228"/>
        <v>1</v>
      </c>
      <c r="C11503">
        <f t="shared" ca="1" si="228"/>
        <v>0</v>
      </c>
      <c r="D11503" t="str">
        <f t="shared" ca="1" si="229"/>
        <v>FN</v>
      </c>
      <c r="J11503">
        <f t="shared" ca="1" si="230"/>
        <v>1</v>
      </c>
    </row>
    <row r="11504" spans="1:10" x14ac:dyDescent="0.2">
      <c r="A11504">
        <v>11503</v>
      </c>
      <c r="B11504">
        <f t="shared" ca="1" si="228"/>
        <v>0</v>
      </c>
      <c r="C11504">
        <f t="shared" ca="1" si="228"/>
        <v>1</v>
      </c>
      <c r="D11504" t="str">
        <f t="shared" ca="1" si="229"/>
        <v>FP</v>
      </c>
      <c r="J11504">
        <f t="shared" ca="1" si="230"/>
        <v>1</v>
      </c>
    </row>
    <row r="11505" spans="1:10" x14ac:dyDescent="0.2">
      <c r="A11505">
        <v>11504</v>
      </c>
      <c r="B11505">
        <f t="shared" ca="1" si="228"/>
        <v>1</v>
      </c>
      <c r="C11505">
        <f t="shared" ca="1" si="228"/>
        <v>0</v>
      </c>
      <c r="D11505" t="str">
        <f t="shared" ca="1" si="229"/>
        <v>FN</v>
      </c>
      <c r="J11505">
        <f t="shared" ca="1" si="230"/>
        <v>0</v>
      </c>
    </row>
    <row r="11506" spans="1:10" x14ac:dyDescent="0.2">
      <c r="A11506">
        <v>11505</v>
      </c>
      <c r="B11506">
        <f t="shared" ca="1" si="228"/>
        <v>1</v>
      </c>
      <c r="C11506">
        <f t="shared" ca="1" si="228"/>
        <v>0</v>
      </c>
      <c r="D11506" t="str">
        <f t="shared" ca="1" si="229"/>
        <v>FN</v>
      </c>
      <c r="J11506">
        <f t="shared" ca="1" si="230"/>
        <v>0</v>
      </c>
    </row>
    <row r="11507" spans="1:10" x14ac:dyDescent="0.2">
      <c r="A11507">
        <v>11506</v>
      </c>
      <c r="B11507">
        <f t="shared" ca="1" si="228"/>
        <v>0</v>
      </c>
      <c r="C11507">
        <f t="shared" ca="1" si="228"/>
        <v>1</v>
      </c>
      <c r="D11507" t="str">
        <f t="shared" ca="1" si="229"/>
        <v>FP</v>
      </c>
      <c r="J11507">
        <f t="shared" ca="1" si="230"/>
        <v>0</v>
      </c>
    </row>
    <row r="11508" spans="1:10" x14ac:dyDescent="0.2">
      <c r="A11508">
        <v>11507</v>
      </c>
      <c r="B11508">
        <f t="shared" ca="1" si="228"/>
        <v>0</v>
      </c>
      <c r="C11508">
        <f t="shared" ca="1" si="228"/>
        <v>0</v>
      </c>
      <c r="D11508" t="str">
        <f t="shared" ca="1" si="229"/>
        <v>TN</v>
      </c>
      <c r="J11508">
        <f t="shared" ca="1" si="230"/>
        <v>0</v>
      </c>
    </row>
    <row r="11509" spans="1:10" x14ac:dyDescent="0.2">
      <c r="A11509">
        <v>11508</v>
      </c>
      <c r="B11509">
        <f t="shared" ca="1" si="228"/>
        <v>0</v>
      </c>
      <c r="C11509">
        <f t="shared" ca="1" si="228"/>
        <v>0</v>
      </c>
      <c r="D11509" t="str">
        <f t="shared" ca="1" si="229"/>
        <v>TN</v>
      </c>
      <c r="J11509">
        <f t="shared" ca="1" si="230"/>
        <v>0</v>
      </c>
    </row>
    <row r="11510" spans="1:10" x14ac:dyDescent="0.2">
      <c r="A11510">
        <v>11509</v>
      </c>
      <c r="B11510">
        <f t="shared" ca="1" si="228"/>
        <v>0</v>
      </c>
      <c r="C11510">
        <f t="shared" ca="1" si="228"/>
        <v>1</v>
      </c>
      <c r="D11510" t="str">
        <f t="shared" ca="1" si="229"/>
        <v>FP</v>
      </c>
      <c r="J11510">
        <f t="shared" ca="1" si="230"/>
        <v>0</v>
      </c>
    </row>
    <row r="11511" spans="1:10" x14ac:dyDescent="0.2">
      <c r="A11511">
        <v>11510</v>
      </c>
      <c r="B11511">
        <f t="shared" ca="1" si="228"/>
        <v>1</v>
      </c>
      <c r="C11511">
        <f t="shared" ca="1" si="228"/>
        <v>1</v>
      </c>
      <c r="D11511" t="str">
        <f t="shared" ca="1" si="229"/>
        <v>TP</v>
      </c>
      <c r="J11511">
        <f t="shared" ca="1" si="230"/>
        <v>0</v>
      </c>
    </row>
    <row r="11512" spans="1:10" x14ac:dyDescent="0.2">
      <c r="A11512">
        <v>11511</v>
      </c>
      <c r="B11512">
        <f t="shared" ca="1" si="228"/>
        <v>0</v>
      </c>
      <c r="C11512">
        <f t="shared" ca="1" si="228"/>
        <v>0</v>
      </c>
      <c r="D11512" t="str">
        <f t="shared" ca="1" si="229"/>
        <v>TN</v>
      </c>
      <c r="J11512">
        <f t="shared" ca="1" si="230"/>
        <v>0</v>
      </c>
    </row>
    <row r="11513" spans="1:10" x14ac:dyDescent="0.2">
      <c r="A11513">
        <v>11512</v>
      </c>
      <c r="B11513">
        <f t="shared" ca="1" si="228"/>
        <v>1</v>
      </c>
      <c r="C11513">
        <f t="shared" ca="1" si="228"/>
        <v>0</v>
      </c>
      <c r="D11513" t="str">
        <f t="shared" ca="1" si="229"/>
        <v>FN</v>
      </c>
      <c r="J11513">
        <f t="shared" ca="1" si="230"/>
        <v>1</v>
      </c>
    </row>
    <row r="11514" spans="1:10" x14ac:dyDescent="0.2">
      <c r="A11514">
        <v>11513</v>
      </c>
      <c r="B11514">
        <f t="shared" ca="1" si="228"/>
        <v>1</v>
      </c>
      <c r="C11514">
        <f t="shared" ca="1" si="228"/>
        <v>0</v>
      </c>
      <c r="D11514" t="str">
        <f t="shared" ca="1" si="229"/>
        <v>FN</v>
      </c>
      <c r="J11514">
        <f t="shared" ca="1" si="230"/>
        <v>0</v>
      </c>
    </row>
    <row r="11515" spans="1:10" x14ac:dyDescent="0.2">
      <c r="A11515">
        <v>11514</v>
      </c>
      <c r="B11515">
        <f t="shared" ca="1" si="228"/>
        <v>0</v>
      </c>
      <c r="C11515">
        <f t="shared" ca="1" si="228"/>
        <v>1</v>
      </c>
      <c r="D11515" t="str">
        <f t="shared" ca="1" si="229"/>
        <v>FP</v>
      </c>
      <c r="J11515">
        <f t="shared" ca="1" si="230"/>
        <v>1</v>
      </c>
    </row>
    <row r="11516" spans="1:10" x14ac:dyDescent="0.2">
      <c r="A11516">
        <v>11515</v>
      </c>
      <c r="B11516">
        <f t="shared" ca="1" si="228"/>
        <v>1</v>
      </c>
      <c r="C11516">
        <f t="shared" ca="1" si="228"/>
        <v>0</v>
      </c>
      <c r="D11516" t="str">
        <f t="shared" ca="1" si="229"/>
        <v>FN</v>
      </c>
      <c r="J11516">
        <f t="shared" ca="1" si="230"/>
        <v>0</v>
      </c>
    </row>
    <row r="11517" spans="1:10" x14ac:dyDescent="0.2">
      <c r="A11517">
        <v>11516</v>
      </c>
      <c r="B11517">
        <f t="shared" ca="1" si="228"/>
        <v>1</v>
      </c>
      <c r="C11517">
        <f t="shared" ca="1" si="228"/>
        <v>0</v>
      </c>
      <c r="D11517" t="str">
        <f t="shared" ca="1" si="229"/>
        <v>FN</v>
      </c>
      <c r="J11517">
        <f t="shared" ca="1" si="230"/>
        <v>0</v>
      </c>
    </row>
    <row r="11518" spans="1:10" x14ac:dyDescent="0.2">
      <c r="A11518">
        <v>11517</v>
      </c>
      <c r="B11518">
        <f t="shared" ca="1" si="228"/>
        <v>1</v>
      </c>
      <c r="C11518">
        <f t="shared" ca="1" si="228"/>
        <v>0</v>
      </c>
      <c r="D11518" t="str">
        <f t="shared" ca="1" si="229"/>
        <v>FN</v>
      </c>
      <c r="J11518">
        <f t="shared" ca="1" si="230"/>
        <v>1</v>
      </c>
    </row>
    <row r="11519" spans="1:10" x14ac:dyDescent="0.2">
      <c r="A11519">
        <v>11518</v>
      </c>
      <c r="B11519">
        <f t="shared" ca="1" si="228"/>
        <v>0</v>
      </c>
      <c r="C11519">
        <f t="shared" ca="1" si="228"/>
        <v>1</v>
      </c>
      <c r="D11519" t="str">
        <f t="shared" ca="1" si="229"/>
        <v>FP</v>
      </c>
      <c r="J11519">
        <f t="shared" ca="1" si="230"/>
        <v>1</v>
      </c>
    </row>
    <row r="11520" spans="1:10" x14ac:dyDescent="0.2">
      <c r="A11520">
        <v>11519</v>
      </c>
      <c r="B11520">
        <f t="shared" ca="1" si="228"/>
        <v>0</v>
      </c>
      <c r="C11520">
        <f t="shared" ca="1" si="228"/>
        <v>1</v>
      </c>
      <c r="D11520" t="str">
        <f t="shared" ca="1" si="229"/>
        <v>FP</v>
      </c>
      <c r="J11520">
        <f t="shared" ca="1" si="230"/>
        <v>0</v>
      </c>
    </row>
    <row r="11521" spans="1:10" x14ac:dyDescent="0.2">
      <c r="A11521">
        <v>11520</v>
      </c>
      <c r="B11521">
        <f t="shared" ca="1" si="228"/>
        <v>0</v>
      </c>
      <c r="C11521">
        <f t="shared" ca="1" si="228"/>
        <v>1</v>
      </c>
      <c r="D11521" t="str">
        <f t="shared" ca="1" si="229"/>
        <v>FP</v>
      </c>
      <c r="J11521">
        <f t="shared" ca="1" si="230"/>
        <v>0</v>
      </c>
    </row>
    <row r="11522" spans="1:10" x14ac:dyDescent="0.2">
      <c r="A11522">
        <v>11521</v>
      </c>
      <c r="B11522">
        <f t="shared" ca="1" si="228"/>
        <v>0</v>
      </c>
      <c r="C11522">
        <f t="shared" ca="1" si="228"/>
        <v>0</v>
      </c>
      <c r="D11522" t="str">
        <f t="shared" ca="1" si="229"/>
        <v>TN</v>
      </c>
      <c r="J11522">
        <f t="shared" ca="1" si="230"/>
        <v>1</v>
      </c>
    </row>
    <row r="11523" spans="1:10" x14ac:dyDescent="0.2">
      <c r="A11523">
        <v>11522</v>
      </c>
      <c r="B11523">
        <f t="shared" ca="1" si="228"/>
        <v>1</v>
      </c>
      <c r="C11523">
        <f t="shared" ca="1" si="228"/>
        <v>0</v>
      </c>
      <c r="D11523" t="str">
        <f t="shared" ca="1" si="229"/>
        <v>FN</v>
      </c>
      <c r="J11523">
        <f t="shared" ca="1" si="230"/>
        <v>1</v>
      </c>
    </row>
    <row r="11524" spans="1:10" x14ac:dyDescent="0.2">
      <c r="A11524">
        <v>11523</v>
      </c>
      <c r="B11524">
        <f t="shared" ca="1" si="228"/>
        <v>0</v>
      </c>
      <c r="C11524">
        <f t="shared" ca="1" si="228"/>
        <v>1</v>
      </c>
      <c r="D11524" t="str">
        <f t="shared" ca="1" si="229"/>
        <v>FP</v>
      </c>
      <c r="J11524">
        <f t="shared" ca="1" si="230"/>
        <v>0</v>
      </c>
    </row>
    <row r="11525" spans="1:10" x14ac:dyDescent="0.2">
      <c r="A11525">
        <v>11524</v>
      </c>
      <c r="B11525">
        <f t="shared" ca="1" si="228"/>
        <v>0</v>
      </c>
      <c r="C11525">
        <f t="shared" ca="1" si="228"/>
        <v>0</v>
      </c>
      <c r="D11525" t="str">
        <f t="shared" ca="1" si="229"/>
        <v>TN</v>
      </c>
      <c r="J11525">
        <f t="shared" ca="1" si="230"/>
        <v>0</v>
      </c>
    </row>
    <row r="11526" spans="1:10" x14ac:dyDescent="0.2">
      <c r="A11526">
        <v>11525</v>
      </c>
      <c r="B11526">
        <f t="shared" ca="1" si="228"/>
        <v>1</v>
      </c>
      <c r="C11526">
        <f t="shared" ca="1" si="228"/>
        <v>1</v>
      </c>
      <c r="D11526" t="str">
        <f t="shared" ca="1" si="229"/>
        <v>TP</v>
      </c>
      <c r="J11526">
        <f t="shared" ca="1" si="230"/>
        <v>1</v>
      </c>
    </row>
    <row r="11527" spans="1:10" x14ac:dyDescent="0.2">
      <c r="A11527">
        <v>11526</v>
      </c>
      <c r="B11527">
        <f t="shared" ca="1" si="228"/>
        <v>1</v>
      </c>
      <c r="C11527">
        <f t="shared" ca="1" si="228"/>
        <v>1</v>
      </c>
      <c r="D11527" t="str">
        <f t="shared" ca="1" si="229"/>
        <v>TP</v>
      </c>
      <c r="J11527">
        <f t="shared" ca="1" si="230"/>
        <v>1</v>
      </c>
    </row>
    <row r="11528" spans="1:10" x14ac:dyDescent="0.2">
      <c r="A11528">
        <v>11527</v>
      </c>
      <c r="B11528">
        <f t="shared" ca="1" si="228"/>
        <v>0</v>
      </c>
      <c r="C11528">
        <f t="shared" ca="1" si="228"/>
        <v>1</v>
      </c>
      <c r="D11528" t="str">
        <f t="shared" ca="1" si="229"/>
        <v>FP</v>
      </c>
      <c r="J11528">
        <f t="shared" ca="1" si="230"/>
        <v>1</v>
      </c>
    </row>
    <row r="11529" spans="1:10" x14ac:dyDescent="0.2">
      <c r="A11529">
        <v>11528</v>
      </c>
      <c r="B11529">
        <f t="shared" ca="1" si="228"/>
        <v>1</v>
      </c>
      <c r="C11529">
        <f t="shared" ca="1" si="228"/>
        <v>1</v>
      </c>
      <c r="D11529" t="str">
        <f t="shared" ca="1" si="229"/>
        <v>TP</v>
      </c>
      <c r="J11529">
        <f t="shared" ca="1" si="230"/>
        <v>1</v>
      </c>
    </row>
    <row r="11530" spans="1:10" x14ac:dyDescent="0.2">
      <c r="A11530">
        <v>11529</v>
      </c>
      <c r="B11530">
        <f t="shared" ca="1" si="228"/>
        <v>0</v>
      </c>
      <c r="C11530">
        <f t="shared" ca="1" si="228"/>
        <v>0</v>
      </c>
      <c r="D11530" t="str">
        <f t="shared" ca="1" si="229"/>
        <v>TN</v>
      </c>
      <c r="J11530">
        <f t="shared" ca="1" si="230"/>
        <v>1</v>
      </c>
    </row>
    <row r="11531" spans="1:10" x14ac:dyDescent="0.2">
      <c r="A11531">
        <v>11530</v>
      </c>
      <c r="B11531">
        <f t="shared" ca="1" si="228"/>
        <v>1</v>
      </c>
      <c r="C11531">
        <f t="shared" ca="1" si="228"/>
        <v>1</v>
      </c>
      <c r="D11531" t="str">
        <f t="shared" ca="1" si="229"/>
        <v>TP</v>
      </c>
      <c r="J11531">
        <f t="shared" ca="1" si="230"/>
        <v>0</v>
      </c>
    </row>
    <row r="11532" spans="1:10" x14ac:dyDescent="0.2">
      <c r="A11532">
        <v>11531</v>
      </c>
      <c r="B11532">
        <f t="shared" ca="1" si="228"/>
        <v>1</v>
      </c>
      <c r="C11532">
        <f t="shared" ca="1" si="228"/>
        <v>0</v>
      </c>
      <c r="D11532" t="str">
        <f t="shared" ca="1" si="229"/>
        <v>FN</v>
      </c>
      <c r="J11532">
        <f t="shared" ca="1" si="230"/>
        <v>0</v>
      </c>
    </row>
    <row r="11533" spans="1:10" x14ac:dyDescent="0.2">
      <c r="A11533">
        <v>11532</v>
      </c>
      <c r="B11533">
        <f t="shared" ca="1" si="228"/>
        <v>0</v>
      </c>
      <c r="C11533">
        <f t="shared" ca="1" si="228"/>
        <v>0</v>
      </c>
      <c r="D11533" t="str">
        <f t="shared" ca="1" si="229"/>
        <v>TN</v>
      </c>
      <c r="J11533">
        <f t="shared" ca="1" si="230"/>
        <v>0</v>
      </c>
    </row>
    <row r="11534" spans="1:10" x14ac:dyDescent="0.2">
      <c r="A11534">
        <v>11533</v>
      </c>
      <c r="B11534">
        <f t="shared" ca="1" si="228"/>
        <v>0</v>
      </c>
      <c r="C11534">
        <f t="shared" ca="1" si="228"/>
        <v>0</v>
      </c>
      <c r="D11534" t="str">
        <f t="shared" ca="1" si="229"/>
        <v>TN</v>
      </c>
      <c r="J11534">
        <f t="shared" ca="1" si="230"/>
        <v>0</v>
      </c>
    </row>
    <row r="11535" spans="1:10" x14ac:dyDescent="0.2">
      <c r="A11535">
        <v>11534</v>
      </c>
      <c r="B11535">
        <f t="shared" ca="1" si="228"/>
        <v>0</v>
      </c>
      <c r="C11535">
        <f t="shared" ca="1" si="228"/>
        <v>0</v>
      </c>
      <c r="D11535" t="str">
        <f t="shared" ca="1" si="229"/>
        <v>TN</v>
      </c>
      <c r="J11535">
        <f t="shared" ca="1" si="230"/>
        <v>0</v>
      </c>
    </row>
    <row r="11536" spans="1:10" x14ac:dyDescent="0.2">
      <c r="A11536">
        <v>11535</v>
      </c>
      <c r="B11536">
        <f t="shared" ca="1" si="228"/>
        <v>0</v>
      </c>
      <c r="C11536">
        <f t="shared" ca="1" si="228"/>
        <v>0</v>
      </c>
      <c r="D11536" t="str">
        <f t="shared" ca="1" si="229"/>
        <v>TN</v>
      </c>
      <c r="J11536">
        <f t="shared" ca="1" si="230"/>
        <v>1</v>
      </c>
    </row>
    <row r="11537" spans="1:10" x14ac:dyDescent="0.2">
      <c r="A11537">
        <v>11536</v>
      </c>
      <c r="B11537">
        <f t="shared" ca="1" si="228"/>
        <v>1</v>
      </c>
      <c r="C11537">
        <f t="shared" ca="1" si="228"/>
        <v>0</v>
      </c>
      <c r="D11537" t="str">
        <f t="shared" ca="1" si="229"/>
        <v>FN</v>
      </c>
      <c r="J11537">
        <f t="shared" ca="1" si="230"/>
        <v>1</v>
      </c>
    </row>
    <row r="11538" spans="1:10" x14ac:dyDescent="0.2">
      <c r="A11538">
        <v>11537</v>
      </c>
      <c r="B11538">
        <f t="shared" ref="B11538:C11601" ca="1" si="231">RANDBETWEEN(0,1)</f>
        <v>1</v>
      </c>
      <c r="C11538">
        <f t="shared" ca="1" si="231"/>
        <v>1</v>
      </c>
      <c r="D11538" t="str">
        <f t="shared" ref="D11538:D11601" ca="1" si="232">IF(AND(B11538=1,C11538,1),"TP",IF(AND(B11538=1,C11538=0),"FN",IF(AND(B11538=0,C11538,1),"FP","TN")))</f>
        <v>TP</v>
      </c>
      <c r="J11538">
        <f t="shared" ref="J11538:J11601" ca="1" si="233">RANDBETWEEN(0,1)</f>
        <v>1</v>
      </c>
    </row>
    <row r="11539" spans="1:10" x14ac:dyDescent="0.2">
      <c r="A11539">
        <v>11538</v>
      </c>
      <c r="B11539">
        <f t="shared" ca="1" si="231"/>
        <v>0</v>
      </c>
      <c r="C11539">
        <f t="shared" ca="1" si="231"/>
        <v>1</v>
      </c>
      <c r="D11539" t="str">
        <f t="shared" ca="1" si="232"/>
        <v>FP</v>
      </c>
      <c r="J11539">
        <f t="shared" ca="1" si="233"/>
        <v>1</v>
      </c>
    </row>
    <row r="11540" spans="1:10" x14ac:dyDescent="0.2">
      <c r="A11540">
        <v>11539</v>
      </c>
      <c r="B11540">
        <f t="shared" ca="1" si="231"/>
        <v>1</v>
      </c>
      <c r="C11540">
        <f t="shared" ca="1" si="231"/>
        <v>0</v>
      </c>
      <c r="D11540" t="str">
        <f t="shared" ca="1" si="232"/>
        <v>FN</v>
      </c>
      <c r="J11540">
        <f t="shared" ca="1" si="233"/>
        <v>1</v>
      </c>
    </row>
    <row r="11541" spans="1:10" x14ac:dyDescent="0.2">
      <c r="A11541">
        <v>11540</v>
      </c>
      <c r="B11541">
        <f t="shared" ca="1" si="231"/>
        <v>1</v>
      </c>
      <c r="C11541">
        <f t="shared" ca="1" si="231"/>
        <v>0</v>
      </c>
      <c r="D11541" t="str">
        <f t="shared" ca="1" si="232"/>
        <v>FN</v>
      </c>
      <c r="J11541">
        <f t="shared" ca="1" si="233"/>
        <v>1</v>
      </c>
    </row>
    <row r="11542" spans="1:10" x14ac:dyDescent="0.2">
      <c r="A11542">
        <v>11541</v>
      </c>
      <c r="B11542">
        <f t="shared" ca="1" si="231"/>
        <v>1</v>
      </c>
      <c r="C11542">
        <f t="shared" ca="1" si="231"/>
        <v>1</v>
      </c>
      <c r="D11542" t="str">
        <f t="shared" ca="1" si="232"/>
        <v>TP</v>
      </c>
      <c r="J11542">
        <f t="shared" ca="1" si="233"/>
        <v>0</v>
      </c>
    </row>
    <row r="11543" spans="1:10" x14ac:dyDescent="0.2">
      <c r="A11543">
        <v>11542</v>
      </c>
      <c r="B11543">
        <f t="shared" ca="1" si="231"/>
        <v>0</v>
      </c>
      <c r="C11543">
        <f t="shared" ca="1" si="231"/>
        <v>1</v>
      </c>
      <c r="D11543" t="str">
        <f t="shared" ca="1" si="232"/>
        <v>FP</v>
      </c>
      <c r="J11543">
        <f t="shared" ca="1" si="233"/>
        <v>1</v>
      </c>
    </row>
    <row r="11544" spans="1:10" x14ac:dyDescent="0.2">
      <c r="A11544">
        <v>11543</v>
      </c>
      <c r="B11544">
        <f t="shared" ca="1" si="231"/>
        <v>1</v>
      </c>
      <c r="C11544">
        <f t="shared" ca="1" si="231"/>
        <v>1</v>
      </c>
      <c r="D11544" t="str">
        <f t="shared" ca="1" si="232"/>
        <v>TP</v>
      </c>
      <c r="J11544">
        <f t="shared" ca="1" si="233"/>
        <v>0</v>
      </c>
    </row>
    <row r="11545" spans="1:10" x14ac:dyDescent="0.2">
      <c r="A11545">
        <v>11544</v>
      </c>
      <c r="B11545">
        <f t="shared" ca="1" si="231"/>
        <v>1</v>
      </c>
      <c r="C11545">
        <f t="shared" ca="1" si="231"/>
        <v>0</v>
      </c>
      <c r="D11545" t="str">
        <f t="shared" ca="1" si="232"/>
        <v>FN</v>
      </c>
      <c r="J11545">
        <f t="shared" ca="1" si="233"/>
        <v>1</v>
      </c>
    </row>
    <row r="11546" spans="1:10" x14ac:dyDescent="0.2">
      <c r="A11546">
        <v>11545</v>
      </c>
      <c r="B11546">
        <f t="shared" ca="1" si="231"/>
        <v>0</v>
      </c>
      <c r="C11546">
        <f t="shared" ca="1" si="231"/>
        <v>1</v>
      </c>
      <c r="D11546" t="str">
        <f t="shared" ca="1" si="232"/>
        <v>FP</v>
      </c>
      <c r="J11546">
        <f t="shared" ca="1" si="233"/>
        <v>1</v>
      </c>
    </row>
    <row r="11547" spans="1:10" x14ac:dyDescent="0.2">
      <c r="A11547">
        <v>11546</v>
      </c>
      <c r="B11547">
        <f t="shared" ca="1" si="231"/>
        <v>1</v>
      </c>
      <c r="C11547">
        <f t="shared" ca="1" si="231"/>
        <v>1</v>
      </c>
      <c r="D11547" t="str">
        <f t="shared" ca="1" si="232"/>
        <v>TP</v>
      </c>
      <c r="J11547">
        <f t="shared" ca="1" si="233"/>
        <v>0</v>
      </c>
    </row>
    <row r="11548" spans="1:10" x14ac:dyDescent="0.2">
      <c r="A11548">
        <v>11547</v>
      </c>
      <c r="B11548">
        <f t="shared" ca="1" si="231"/>
        <v>0</v>
      </c>
      <c r="C11548">
        <f t="shared" ca="1" si="231"/>
        <v>0</v>
      </c>
      <c r="D11548" t="str">
        <f t="shared" ca="1" si="232"/>
        <v>TN</v>
      </c>
      <c r="J11548">
        <f t="shared" ca="1" si="233"/>
        <v>1</v>
      </c>
    </row>
    <row r="11549" spans="1:10" x14ac:dyDescent="0.2">
      <c r="A11549">
        <v>11548</v>
      </c>
      <c r="B11549">
        <f t="shared" ca="1" si="231"/>
        <v>1</v>
      </c>
      <c r="C11549">
        <f t="shared" ca="1" si="231"/>
        <v>1</v>
      </c>
      <c r="D11549" t="str">
        <f t="shared" ca="1" si="232"/>
        <v>TP</v>
      </c>
      <c r="J11549">
        <f t="shared" ca="1" si="233"/>
        <v>1</v>
      </c>
    </row>
    <row r="11550" spans="1:10" x14ac:dyDescent="0.2">
      <c r="A11550">
        <v>11549</v>
      </c>
      <c r="B11550">
        <f t="shared" ca="1" si="231"/>
        <v>1</v>
      </c>
      <c r="C11550">
        <f t="shared" ca="1" si="231"/>
        <v>1</v>
      </c>
      <c r="D11550" t="str">
        <f t="shared" ca="1" si="232"/>
        <v>TP</v>
      </c>
      <c r="J11550">
        <f t="shared" ca="1" si="233"/>
        <v>1</v>
      </c>
    </row>
    <row r="11551" spans="1:10" x14ac:dyDescent="0.2">
      <c r="A11551">
        <v>11550</v>
      </c>
      <c r="B11551">
        <f t="shared" ca="1" si="231"/>
        <v>0</v>
      </c>
      <c r="C11551">
        <f t="shared" ca="1" si="231"/>
        <v>0</v>
      </c>
      <c r="D11551" t="str">
        <f t="shared" ca="1" si="232"/>
        <v>TN</v>
      </c>
      <c r="J11551">
        <f t="shared" ca="1" si="233"/>
        <v>1</v>
      </c>
    </row>
    <row r="11552" spans="1:10" x14ac:dyDescent="0.2">
      <c r="A11552">
        <v>11551</v>
      </c>
      <c r="B11552">
        <f t="shared" ca="1" si="231"/>
        <v>0</v>
      </c>
      <c r="C11552">
        <f t="shared" ca="1" si="231"/>
        <v>0</v>
      </c>
      <c r="D11552" t="str">
        <f t="shared" ca="1" si="232"/>
        <v>TN</v>
      </c>
      <c r="J11552">
        <f t="shared" ca="1" si="233"/>
        <v>0</v>
      </c>
    </row>
    <row r="11553" spans="1:10" x14ac:dyDescent="0.2">
      <c r="A11553">
        <v>11552</v>
      </c>
      <c r="B11553">
        <f t="shared" ca="1" si="231"/>
        <v>0</v>
      </c>
      <c r="C11553">
        <f t="shared" ca="1" si="231"/>
        <v>0</v>
      </c>
      <c r="D11553" t="str">
        <f t="shared" ca="1" si="232"/>
        <v>TN</v>
      </c>
      <c r="J11553">
        <f t="shared" ca="1" si="233"/>
        <v>0</v>
      </c>
    </row>
    <row r="11554" spans="1:10" x14ac:dyDescent="0.2">
      <c r="A11554">
        <v>11553</v>
      </c>
      <c r="B11554">
        <f t="shared" ca="1" si="231"/>
        <v>0</v>
      </c>
      <c r="C11554">
        <f t="shared" ca="1" si="231"/>
        <v>0</v>
      </c>
      <c r="D11554" t="str">
        <f t="shared" ca="1" si="232"/>
        <v>TN</v>
      </c>
      <c r="J11554">
        <f t="shared" ca="1" si="233"/>
        <v>0</v>
      </c>
    </row>
    <row r="11555" spans="1:10" x14ac:dyDescent="0.2">
      <c r="A11555">
        <v>11554</v>
      </c>
      <c r="B11555">
        <f t="shared" ca="1" si="231"/>
        <v>0</v>
      </c>
      <c r="C11555">
        <f t="shared" ca="1" si="231"/>
        <v>0</v>
      </c>
      <c r="D11555" t="str">
        <f t="shared" ca="1" si="232"/>
        <v>TN</v>
      </c>
      <c r="J11555">
        <f t="shared" ca="1" si="233"/>
        <v>0</v>
      </c>
    </row>
    <row r="11556" spans="1:10" x14ac:dyDescent="0.2">
      <c r="A11556">
        <v>11555</v>
      </c>
      <c r="B11556">
        <f t="shared" ca="1" si="231"/>
        <v>1</v>
      </c>
      <c r="C11556">
        <f t="shared" ca="1" si="231"/>
        <v>1</v>
      </c>
      <c r="D11556" t="str">
        <f t="shared" ca="1" si="232"/>
        <v>TP</v>
      </c>
      <c r="J11556">
        <f t="shared" ca="1" si="233"/>
        <v>0</v>
      </c>
    </row>
    <row r="11557" spans="1:10" x14ac:dyDescent="0.2">
      <c r="A11557">
        <v>11556</v>
      </c>
      <c r="B11557">
        <f t="shared" ca="1" si="231"/>
        <v>0</v>
      </c>
      <c r="C11557">
        <f t="shared" ca="1" si="231"/>
        <v>0</v>
      </c>
      <c r="D11557" t="str">
        <f t="shared" ca="1" si="232"/>
        <v>TN</v>
      </c>
      <c r="J11557">
        <f t="shared" ca="1" si="233"/>
        <v>0</v>
      </c>
    </row>
    <row r="11558" spans="1:10" x14ac:dyDescent="0.2">
      <c r="A11558">
        <v>11557</v>
      </c>
      <c r="B11558">
        <f t="shared" ca="1" si="231"/>
        <v>0</v>
      </c>
      <c r="C11558">
        <f t="shared" ca="1" si="231"/>
        <v>1</v>
      </c>
      <c r="D11558" t="str">
        <f t="shared" ca="1" si="232"/>
        <v>FP</v>
      </c>
      <c r="J11558">
        <f t="shared" ca="1" si="233"/>
        <v>1</v>
      </c>
    </row>
    <row r="11559" spans="1:10" x14ac:dyDescent="0.2">
      <c r="A11559">
        <v>11558</v>
      </c>
      <c r="B11559">
        <f t="shared" ca="1" si="231"/>
        <v>1</v>
      </c>
      <c r="C11559">
        <f t="shared" ca="1" si="231"/>
        <v>1</v>
      </c>
      <c r="D11559" t="str">
        <f t="shared" ca="1" si="232"/>
        <v>TP</v>
      </c>
      <c r="J11559">
        <f t="shared" ca="1" si="233"/>
        <v>0</v>
      </c>
    </row>
    <row r="11560" spans="1:10" x14ac:dyDescent="0.2">
      <c r="A11560">
        <v>11559</v>
      </c>
      <c r="B11560">
        <f t="shared" ca="1" si="231"/>
        <v>0</v>
      </c>
      <c r="C11560">
        <f t="shared" ca="1" si="231"/>
        <v>1</v>
      </c>
      <c r="D11560" t="str">
        <f t="shared" ca="1" si="232"/>
        <v>FP</v>
      </c>
      <c r="J11560">
        <f t="shared" ca="1" si="233"/>
        <v>0</v>
      </c>
    </row>
    <row r="11561" spans="1:10" x14ac:dyDescent="0.2">
      <c r="A11561">
        <v>11560</v>
      </c>
      <c r="B11561">
        <f t="shared" ca="1" si="231"/>
        <v>1</v>
      </c>
      <c r="C11561">
        <f t="shared" ca="1" si="231"/>
        <v>0</v>
      </c>
      <c r="D11561" t="str">
        <f t="shared" ca="1" si="232"/>
        <v>FN</v>
      </c>
      <c r="J11561">
        <f t="shared" ca="1" si="233"/>
        <v>0</v>
      </c>
    </row>
    <row r="11562" spans="1:10" x14ac:dyDescent="0.2">
      <c r="A11562">
        <v>11561</v>
      </c>
      <c r="B11562">
        <f t="shared" ca="1" si="231"/>
        <v>0</v>
      </c>
      <c r="C11562">
        <f t="shared" ca="1" si="231"/>
        <v>1</v>
      </c>
      <c r="D11562" t="str">
        <f t="shared" ca="1" si="232"/>
        <v>FP</v>
      </c>
      <c r="J11562">
        <f t="shared" ca="1" si="233"/>
        <v>0</v>
      </c>
    </row>
    <row r="11563" spans="1:10" x14ac:dyDescent="0.2">
      <c r="A11563">
        <v>11562</v>
      </c>
      <c r="B11563">
        <f t="shared" ca="1" si="231"/>
        <v>0</v>
      </c>
      <c r="C11563">
        <f t="shared" ca="1" si="231"/>
        <v>1</v>
      </c>
      <c r="D11563" t="str">
        <f t="shared" ca="1" si="232"/>
        <v>FP</v>
      </c>
      <c r="J11563">
        <f t="shared" ca="1" si="233"/>
        <v>1</v>
      </c>
    </row>
    <row r="11564" spans="1:10" x14ac:dyDescent="0.2">
      <c r="A11564">
        <v>11563</v>
      </c>
      <c r="B11564">
        <f t="shared" ca="1" si="231"/>
        <v>1</v>
      </c>
      <c r="C11564">
        <f t="shared" ca="1" si="231"/>
        <v>1</v>
      </c>
      <c r="D11564" t="str">
        <f t="shared" ca="1" si="232"/>
        <v>TP</v>
      </c>
      <c r="J11564">
        <f t="shared" ca="1" si="233"/>
        <v>1</v>
      </c>
    </row>
    <row r="11565" spans="1:10" x14ac:dyDescent="0.2">
      <c r="A11565">
        <v>11564</v>
      </c>
      <c r="B11565">
        <f t="shared" ca="1" si="231"/>
        <v>0</v>
      </c>
      <c r="C11565">
        <f t="shared" ca="1" si="231"/>
        <v>1</v>
      </c>
      <c r="D11565" t="str">
        <f t="shared" ca="1" si="232"/>
        <v>FP</v>
      </c>
      <c r="J11565">
        <f t="shared" ca="1" si="233"/>
        <v>0</v>
      </c>
    </row>
    <row r="11566" spans="1:10" x14ac:dyDescent="0.2">
      <c r="A11566">
        <v>11565</v>
      </c>
      <c r="B11566">
        <f t="shared" ca="1" si="231"/>
        <v>0</v>
      </c>
      <c r="C11566">
        <f t="shared" ca="1" si="231"/>
        <v>0</v>
      </c>
      <c r="D11566" t="str">
        <f t="shared" ca="1" si="232"/>
        <v>TN</v>
      </c>
      <c r="J11566">
        <f t="shared" ca="1" si="233"/>
        <v>1</v>
      </c>
    </row>
    <row r="11567" spans="1:10" x14ac:dyDescent="0.2">
      <c r="A11567">
        <v>11566</v>
      </c>
      <c r="B11567">
        <f t="shared" ca="1" si="231"/>
        <v>0</v>
      </c>
      <c r="C11567">
        <f t="shared" ca="1" si="231"/>
        <v>1</v>
      </c>
      <c r="D11567" t="str">
        <f t="shared" ca="1" si="232"/>
        <v>FP</v>
      </c>
      <c r="J11567">
        <f t="shared" ca="1" si="233"/>
        <v>0</v>
      </c>
    </row>
    <row r="11568" spans="1:10" x14ac:dyDescent="0.2">
      <c r="A11568">
        <v>11567</v>
      </c>
      <c r="B11568">
        <f t="shared" ca="1" si="231"/>
        <v>1</v>
      </c>
      <c r="C11568">
        <f t="shared" ca="1" si="231"/>
        <v>1</v>
      </c>
      <c r="D11568" t="str">
        <f t="shared" ca="1" si="232"/>
        <v>TP</v>
      </c>
      <c r="J11568">
        <f t="shared" ca="1" si="233"/>
        <v>1</v>
      </c>
    </row>
    <row r="11569" spans="1:10" x14ac:dyDescent="0.2">
      <c r="A11569">
        <v>11568</v>
      </c>
      <c r="B11569">
        <f t="shared" ca="1" si="231"/>
        <v>0</v>
      </c>
      <c r="C11569">
        <f t="shared" ca="1" si="231"/>
        <v>1</v>
      </c>
      <c r="D11569" t="str">
        <f t="shared" ca="1" si="232"/>
        <v>FP</v>
      </c>
      <c r="J11569">
        <f t="shared" ca="1" si="233"/>
        <v>0</v>
      </c>
    </row>
    <row r="11570" spans="1:10" x14ac:dyDescent="0.2">
      <c r="A11570">
        <v>11569</v>
      </c>
      <c r="B11570">
        <f t="shared" ca="1" si="231"/>
        <v>0</v>
      </c>
      <c r="C11570">
        <f t="shared" ca="1" si="231"/>
        <v>1</v>
      </c>
      <c r="D11570" t="str">
        <f t="shared" ca="1" si="232"/>
        <v>FP</v>
      </c>
      <c r="J11570">
        <f t="shared" ca="1" si="233"/>
        <v>1</v>
      </c>
    </row>
    <row r="11571" spans="1:10" x14ac:dyDescent="0.2">
      <c r="A11571">
        <v>11570</v>
      </c>
      <c r="B11571">
        <f t="shared" ca="1" si="231"/>
        <v>0</v>
      </c>
      <c r="C11571">
        <f t="shared" ca="1" si="231"/>
        <v>1</v>
      </c>
      <c r="D11571" t="str">
        <f t="shared" ca="1" si="232"/>
        <v>FP</v>
      </c>
      <c r="J11571">
        <f t="shared" ca="1" si="233"/>
        <v>0</v>
      </c>
    </row>
    <row r="11572" spans="1:10" x14ac:dyDescent="0.2">
      <c r="A11572">
        <v>11571</v>
      </c>
      <c r="B11572">
        <f t="shared" ca="1" si="231"/>
        <v>0</v>
      </c>
      <c r="C11572">
        <f t="shared" ca="1" si="231"/>
        <v>1</v>
      </c>
      <c r="D11572" t="str">
        <f t="shared" ca="1" si="232"/>
        <v>FP</v>
      </c>
      <c r="J11572">
        <f t="shared" ca="1" si="233"/>
        <v>0</v>
      </c>
    </row>
    <row r="11573" spans="1:10" x14ac:dyDescent="0.2">
      <c r="A11573">
        <v>11572</v>
      </c>
      <c r="B11573">
        <f t="shared" ca="1" si="231"/>
        <v>1</v>
      </c>
      <c r="C11573">
        <f t="shared" ca="1" si="231"/>
        <v>1</v>
      </c>
      <c r="D11573" t="str">
        <f t="shared" ca="1" si="232"/>
        <v>TP</v>
      </c>
      <c r="J11573">
        <f t="shared" ca="1" si="233"/>
        <v>1</v>
      </c>
    </row>
    <row r="11574" spans="1:10" x14ac:dyDescent="0.2">
      <c r="A11574">
        <v>11573</v>
      </c>
      <c r="B11574">
        <f t="shared" ca="1" si="231"/>
        <v>1</v>
      </c>
      <c r="C11574">
        <f t="shared" ca="1" si="231"/>
        <v>1</v>
      </c>
      <c r="D11574" t="str">
        <f t="shared" ca="1" si="232"/>
        <v>TP</v>
      </c>
      <c r="J11574">
        <f t="shared" ca="1" si="233"/>
        <v>0</v>
      </c>
    </row>
    <row r="11575" spans="1:10" x14ac:dyDescent="0.2">
      <c r="A11575">
        <v>11574</v>
      </c>
      <c r="B11575">
        <f t="shared" ca="1" si="231"/>
        <v>0</v>
      </c>
      <c r="C11575">
        <f t="shared" ca="1" si="231"/>
        <v>1</v>
      </c>
      <c r="D11575" t="str">
        <f t="shared" ca="1" si="232"/>
        <v>FP</v>
      </c>
      <c r="J11575">
        <f t="shared" ca="1" si="233"/>
        <v>0</v>
      </c>
    </row>
    <row r="11576" spans="1:10" x14ac:dyDescent="0.2">
      <c r="A11576">
        <v>11575</v>
      </c>
      <c r="B11576">
        <f t="shared" ca="1" si="231"/>
        <v>1</v>
      </c>
      <c r="C11576">
        <f t="shared" ca="1" si="231"/>
        <v>1</v>
      </c>
      <c r="D11576" t="str">
        <f t="shared" ca="1" si="232"/>
        <v>TP</v>
      </c>
      <c r="J11576">
        <f t="shared" ca="1" si="233"/>
        <v>0</v>
      </c>
    </row>
    <row r="11577" spans="1:10" x14ac:dyDescent="0.2">
      <c r="A11577">
        <v>11576</v>
      </c>
      <c r="B11577">
        <f t="shared" ca="1" si="231"/>
        <v>1</v>
      </c>
      <c r="C11577">
        <f t="shared" ca="1" si="231"/>
        <v>0</v>
      </c>
      <c r="D11577" t="str">
        <f t="shared" ca="1" si="232"/>
        <v>FN</v>
      </c>
      <c r="J11577">
        <f t="shared" ca="1" si="233"/>
        <v>1</v>
      </c>
    </row>
    <row r="11578" spans="1:10" x14ac:dyDescent="0.2">
      <c r="A11578">
        <v>11577</v>
      </c>
      <c r="B11578">
        <f t="shared" ca="1" si="231"/>
        <v>1</v>
      </c>
      <c r="C11578">
        <f t="shared" ca="1" si="231"/>
        <v>0</v>
      </c>
      <c r="D11578" t="str">
        <f t="shared" ca="1" si="232"/>
        <v>FN</v>
      </c>
      <c r="J11578">
        <f t="shared" ca="1" si="233"/>
        <v>1</v>
      </c>
    </row>
    <row r="11579" spans="1:10" x14ac:dyDescent="0.2">
      <c r="A11579">
        <v>11578</v>
      </c>
      <c r="B11579">
        <f t="shared" ca="1" si="231"/>
        <v>0</v>
      </c>
      <c r="C11579">
        <f t="shared" ca="1" si="231"/>
        <v>0</v>
      </c>
      <c r="D11579" t="str">
        <f t="shared" ca="1" si="232"/>
        <v>TN</v>
      </c>
      <c r="J11579">
        <f t="shared" ca="1" si="233"/>
        <v>1</v>
      </c>
    </row>
    <row r="11580" spans="1:10" x14ac:dyDescent="0.2">
      <c r="A11580">
        <v>11579</v>
      </c>
      <c r="B11580">
        <f t="shared" ca="1" si="231"/>
        <v>1</v>
      </c>
      <c r="C11580">
        <f t="shared" ca="1" si="231"/>
        <v>1</v>
      </c>
      <c r="D11580" t="str">
        <f t="shared" ca="1" si="232"/>
        <v>TP</v>
      </c>
      <c r="J11580">
        <f t="shared" ca="1" si="233"/>
        <v>1</v>
      </c>
    </row>
    <row r="11581" spans="1:10" x14ac:dyDescent="0.2">
      <c r="A11581">
        <v>11580</v>
      </c>
      <c r="B11581">
        <f t="shared" ca="1" si="231"/>
        <v>0</v>
      </c>
      <c r="C11581">
        <f t="shared" ca="1" si="231"/>
        <v>0</v>
      </c>
      <c r="D11581" t="str">
        <f t="shared" ca="1" si="232"/>
        <v>TN</v>
      </c>
      <c r="J11581">
        <f t="shared" ca="1" si="233"/>
        <v>0</v>
      </c>
    </row>
    <row r="11582" spans="1:10" x14ac:dyDescent="0.2">
      <c r="A11582">
        <v>11581</v>
      </c>
      <c r="B11582">
        <f t="shared" ca="1" si="231"/>
        <v>0</v>
      </c>
      <c r="C11582">
        <f t="shared" ca="1" si="231"/>
        <v>0</v>
      </c>
      <c r="D11582" t="str">
        <f t="shared" ca="1" si="232"/>
        <v>TN</v>
      </c>
      <c r="J11582">
        <f t="shared" ca="1" si="233"/>
        <v>0</v>
      </c>
    </row>
    <row r="11583" spans="1:10" x14ac:dyDescent="0.2">
      <c r="A11583">
        <v>11582</v>
      </c>
      <c r="B11583">
        <f t="shared" ca="1" si="231"/>
        <v>0</v>
      </c>
      <c r="C11583">
        <f t="shared" ca="1" si="231"/>
        <v>1</v>
      </c>
      <c r="D11583" t="str">
        <f t="shared" ca="1" si="232"/>
        <v>FP</v>
      </c>
      <c r="J11583">
        <f t="shared" ca="1" si="233"/>
        <v>0</v>
      </c>
    </row>
    <row r="11584" spans="1:10" x14ac:dyDescent="0.2">
      <c r="A11584">
        <v>11583</v>
      </c>
      <c r="B11584">
        <f t="shared" ca="1" si="231"/>
        <v>1</v>
      </c>
      <c r="C11584">
        <f t="shared" ca="1" si="231"/>
        <v>0</v>
      </c>
      <c r="D11584" t="str">
        <f t="shared" ca="1" si="232"/>
        <v>FN</v>
      </c>
      <c r="J11584">
        <f t="shared" ca="1" si="233"/>
        <v>1</v>
      </c>
    </row>
    <row r="11585" spans="1:10" x14ac:dyDescent="0.2">
      <c r="A11585">
        <v>11584</v>
      </c>
      <c r="B11585">
        <f t="shared" ca="1" si="231"/>
        <v>0</v>
      </c>
      <c r="C11585">
        <f t="shared" ca="1" si="231"/>
        <v>0</v>
      </c>
      <c r="D11585" t="str">
        <f t="shared" ca="1" si="232"/>
        <v>TN</v>
      </c>
      <c r="J11585">
        <f t="shared" ca="1" si="233"/>
        <v>0</v>
      </c>
    </row>
    <row r="11586" spans="1:10" x14ac:dyDescent="0.2">
      <c r="A11586">
        <v>11585</v>
      </c>
      <c r="B11586">
        <f t="shared" ca="1" si="231"/>
        <v>0</v>
      </c>
      <c r="C11586">
        <f t="shared" ca="1" si="231"/>
        <v>0</v>
      </c>
      <c r="D11586" t="str">
        <f t="shared" ca="1" si="232"/>
        <v>TN</v>
      </c>
      <c r="J11586">
        <f t="shared" ca="1" si="233"/>
        <v>0</v>
      </c>
    </row>
    <row r="11587" spans="1:10" x14ac:dyDescent="0.2">
      <c r="A11587">
        <v>11586</v>
      </c>
      <c r="B11587">
        <f t="shared" ca="1" si="231"/>
        <v>0</v>
      </c>
      <c r="C11587">
        <f t="shared" ca="1" si="231"/>
        <v>0</v>
      </c>
      <c r="D11587" t="str">
        <f t="shared" ca="1" si="232"/>
        <v>TN</v>
      </c>
      <c r="J11587">
        <f t="shared" ca="1" si="233"/>
        <v>1</v>
      </c>
    </row>
    <row r="11588" spans="1:10" x14ac:dyDescent="0.2">
      <c r="A11588">
        <v>11587</v>
      </c>
      <c r="B11588">
        <f t="shared" ca="1" si="231"/>
        <v>0</v>
      </c>
      <c r="C11588">
        <f t="shared" ca="1" si="231"/>
        <v>1</v>
      </c>
      <c r="D11588" t="str">
        <f t="shared" ca="1" si="232"/>
        <v>FP</v>
      </c>
      <c r="J11588">
        <f t="shared" ca="1" si="233"/>
        <v>1</v>
      </c>
    </row>
    <row r="11589" spans="1:10" x14ac:dyDescent="0.2">
      <c r="A11589">
        <v>11588</v>
      </c>
      <c r="B11589">
        <f t="shared" ca="1" si="231"/>
        <v>1</v>
      </c>
      <c r="C11589">
        <f t="shared" ca="1" si="231"/>
        <v>0</v>
      </c>
      <c r="D11589" t="str">
        <f t="shared" ca="1" si="232"/>
        <v>FN</v>
      </c>
      <c r="J11589">
        <f t="shared" ca="1" si="233"/>
        <v>0</v>
      </c>
    </row>
    <row r="11590" spans="1:10" x14ac:dyDescent="0.2">
      <c r="A11590">
        <v>11589</v>
      </c>
      <c r="B11590">
        <f t="shared" ca="1" si="231"/>
        <v>0</v>
      </c>
      <c r="C11590">
        <f t="shared" ca="1" si="231"/>
        <v>1</v>
      </c>
      <c r="D11590" t="str">
        <f t="shared" ca="1" si="232"/>
        <v>FP</v>
      </c>
      <c r="J11590">
        <f t="shared" ca="1" si="233"/>
        <v>0</v>
      </c>
    </row>
    <row r="11591" spans="1:10" x14ac:dyDescent="0.2">
      <c r="A11591">
        <v>11590</v>
      </c>
      <c r="B11591">
        <f t="shared" ca="1" si="231"/>
        <v>0</v>
      </c>
      <c r="C11591">
        <f t="shared" ca="1" si="231"/>
        <v>1</v>
      </c>
      <c r="D11591" t="str">
        <f t="shared" ca="1" si="232"/>
        <v>FP</v>
      </c>
      <c r="J11591">
        <f t="shared" ca="1" si="233"/>
        <v>0</v>
      </c>
    </row>
    <row r="11592" spans="1:10" x14ac:dyDescent="0.2">
      <c r="A11592">
        <v>11591</v>
      </c>
      <c r="B11592">
        <f t="shared" ca="1" si="231"/>
        <v>0</v>
      </c>
      <c r="C11592">
        <f t="shared" ca="1" si="231"/>
        <v>0</v>
      </c>
      <c r="D11592" t="str">
        <f t="shared" ca="1" si="232"/>
        <v>TN</v>
      </c>
      <c r="J11592">
        <f t="shared" ca="1" si="233"/>
        <v>1</v>
      </c>
    </row>
    <row r="11593" spans="1:10" x14ac:dyDescent="0.2">
      <c r="A11593">
        <v>11592</v>
      </c>
      <c r="B11593">
        <f t="shared" ca="1" si="231"/>
        <v>1</v>
      </c>
      <c r="C11593">
        <f t="shared" ca="1" si="231"/>
        <v>1</v>
      </c>
      <c r="D11593" t="str">
        <f t="shared" ca="1" si="232"/>
        <v>TP</v>
      </c>
      <c r="J11593">
        <f t="shared" ca="1" si="233"/>
        <v>0</v>
      </c>
    </row>
    <row r="11594" spans="1:10" x14ac:dyDescent="0.2">
      <c r="A11594">
        <v>11593</v>
      </c>
      <c r="B11594">
        <f t="shared" ca="1" si="231"/>
        <v>0</v>
      </c>
      <c r="C11594">
        <f t="shared" ca="1" si="231"/>
        <v>1</v>
      </c>
      <c r="D11594" t="str">
        <f t="shared" ca="1" si="232"/>
        <v>FP</v>
      </c>
      <c r="J11594">
        <f t="shared" ca="1" si="233"/>
        <v>0</v>
      </c>
    </row>
    <row r="11595" spans="1:10" x14ac:dyDescent="0.2">
      <c r="A11595">
        <v>11594</v>
      </c>
      <c r="B11595">
        <f t="shared" ca="1" si="231"/>
        <v>1</v>
      </c>
      <c r="C11595">
        <f t="shared" ca="1" si="231"/>
        <v>1</v>
      </c>
      <c r="D11595" t="str">
        <f t="shared" ca="1" si="232"/>
        <v>TP</v>
      </c>
      <c r="J11595">
        <f t="shared" ca="1" si="233"/>
        <v>0</v>
      </c>
    </row>
    <row r="11596" spans="1:10" x14ac:dyDescent="0.2">
      <c r="A11596">
        <v>11595</v>
      </c>
      <c r="B11596">
        <f t="shared" ca="1" si="231"/>
        <v>0</v>
      </c>
      <c r="C11596">
        <f t="shared" ca="1" si="231"/>
        <v>1</v>
      </c>
      <c r="D11596" t="str">
        <f t="shared" ca="1" si="232"/>
        <v>FP</v>
      </c>
      <c r="J11596">
        <f t="shared" ca="1" si="233"/>
        <v>1</v>
      </c>
    </row>
    <row r="11597" spans="1:10" x14ac:dyDescent="0.2">
      <c r="A11597">
        <v>11596</v>
      </c>
      <c r="B11597">
        <f t="shared" ca="1" si="231"/>
        <v>1</v>
      </c>
      <c r="C11597">
        <f t="shared" ca="1" si="231"/>
        <v>1</v>
      </c>
      <c r="D11597" t="str">
        <f t="shared" ca="1" si="232"/>
        <v>TP</v>
      </c>
      <c r="J11597">
        <f t="shared" ca="1" si="233"/>
        <v>1</v>
      </c>
    </row>
    <row r="11598" spans="1:10" x14ac:dyDescent="0.2">
      <c r="A11598">
        <v>11597</v>
      </c>
      <c r="B11598">
        <f t="shared" ca="1" si="231"/>
        <v>1</v>
      </c>
      <c r="C11598">
        <f t="shared" ca="1" si="231"/>
        <v>0</v>
      </c>
      <c r="D11598" t="str">
        <f t="shared" ca="1" si="232"/>
        <v>FN</v>
      </c>
      <c r="J11598">
        <f t="shared" ca="1" si="233"/>
        <v>0</v>
      </c>
    </row>
    <row r="11599" spans="1:10" x14ac:dyDescent="0.2">
      <c r="A11599">
        <v>11598</v>
      </c>
      <c r="B11599">
        <f t="shared" ca="1" si="231"/>
        <v>1</v>
      </c>
      <c r="C11599">
        <f t="shared" ca="1" si="231"/>
        <v>1</v>
      </c>
      <c r="D11599" t="str">
        <f t="shared" ca="1" si="232"/>
        <v>TP</v>
      </c>
      <c r="J11599">
        <f t="shared" ca="1" si="233"/>
        <v>0</v>
      </c>
    </row>
    <row r="11600" spans="1:10" x14ac:dyDescent="0.2">
      <c r="A11600">
        <v>11599</v>
      </c>
      <c r="B11600">
        <f t="shared" ca="1" si="231"/>
        <v>1</v>
      </c>
      <c r="C11600">
        <f t="shared" ca="1" si="231"/>
        <v>1</v>
      </c>
      <c r="D11600" t="str">
        <f t="shared" ca="1" si="232"/>
        <v>TP</v>
      </c>
      <c r="J11600">
        <f t="shared" ca="1" si="233"/>
        <v>0</v>
      </c>
    </row>
    <row r="11601" spans="1:10" x14ac:dyDescent="0.2">
      <c r="A11601">
        <v>11600</v>
      </c>
      <c r="B11601">
        <f t="shared" ca="1" si="231"/>
        <v>0</v>
      </c>
      <c r="C11601">
        <f t="shared" ca="1" si="231"/>
        <v>1</v>
      </c>
      <c r="D11601" t="str">
        <f t="shared" ca="1" si="232"/>
        <v>FP</v>
      </c>
      <c r="J11601">
        <f t="shared" ca="1" si="233"/>
        <v>0</v>
      </c>
    </row>
    <row r="11602" spans="1:10" x14ac:dyDescent="0.2">
      <c r="A11602">
        <v>11601</v>
      </c>
      <c r="B11602">
        <f t="shared" ref="B11602:C11665" ca="1" si="234">RANDBETWEEN(0,1)</f>
        <v>0</v>
      </c>
      <c r="C11602">
        <f t="shared" ca="1" si="234"/>
        <v>1</v>
      </c>
      <c r="D11602" t="str">
        <f t="shared" ref="D11602:D11665" ca="1" si="235">IF(AND(B11602=1,C11602,1),"TP",IF(AND(B11602=1,C11602=0),"FN",IF(AND(B11602=0,C11602,1),"FP","TN")))</f>
        <v>FP</v>
      </c>
      <c r="J11602">
        <f t="shared" ref="J11602:J11665" ca="1" si="236">RANDBETWEEN(0,1)</f>
        <v>0</v>
      </c>
    </row>
    <row r="11603" spans="1:10" x14ac:dyDescent="0.2">
      <c r="A11603">
        <v>11602</v>
      </c>
      <c r="B11603">
        <f t="shared" ca="1" si="234"/>
        <v>1</v>
      </c>
      <c r="C11603">
        <f t="shared" ca="1" si="234"/>
        <v>0</v>
      </c>
      <c r="D11603" t="str">
        <f t="shared" ca="1" si="235"/>
        <v>FN</v>
      </c>
      <c r="J11603">
        <f t="shared" ca="1" si="236"/>
        <v>1</v>
      </c>
    </row>
    <row r="11604" spans="1:10" x14ac:dyDescent="0.2">
      <c r="A11604">
        <v>11603</v>
      </c>
      <c r="B11604">
        <f t="shared" ca="1" si="234"/>
        <v>1</v>
      </c>
      <c r="C11604">
        <f t="shared" ca="1" si="234"/>
        <v>1</v>
      </c>
      <c r="D11604" t="str">
        <f t="shared" ca="1" si="235"/>
        <v>TP</v>
      </c>
      <c r="J11604">
        <f t="shared" ca="1" si="236"/>
        <v>0</v>
      </c>
    </row>
    <row r="11605" spans="1:10" x14ac:dyDescent="0.2">
      <c r="A11605">
        <v>11604</v>
      </c>
      <c r="B11605">
        <f t="shared" ca="1" si="234"/>
        <v>0</v>
      </c>
      <c r="C11605">
        <f t="shared" ca="1" si="234"/>
        <v>0</v>
      </c>
      <c r="D11605" t="str">
        <f t="shared" ca="1" si="235"/>
        <v>TN</v>
      </c>
      <c r="J11605">
        <f t="shared" ca="1" si="236"/>
        <v>1</v>
      </c>
    </row>
    <row r="11606" spans="1:10" x14ac:dyDescent="0.2">
      <c r="A11606">
        <v>11605</v>
      </c>
      <c r="B11606">
        <f t="shared" ca="1" si="234"/>
        <v>1</v>
      </c>
      <c r="C11606">
        <f t="shared" ca="1" si="234"/>
        <v>0</v>
      </c>
      <c r="D11606" t="str">
        <f t="shared" ca="1" si="235"/>
        <v>FN</v>
      </c>
      <c r="J11606">
        <f t="shared" ca="1" si="236"/>
        <v>0</v>
      </c>
    </row>
    <row r="11607" spans="1:10" x14ac:dyDescent="0.2">
      <c r="A11607">
        <v>11606</v>
      </c>
      <c r="B11607">
        <f t="shared" ca="1" si="234"/>
        <v>0</v>
      </c>
      <c r="C11607">
        <f t="shared" ca="1" si="234"/>
        <v>1</v>
      </c>
      <c r="D11607" t="str">
        <f t="shared" ca="1" si="235"/>
        <v>FP</v>
      </c>
      <c r="J11607">
        <f t="shared" ca="1" si="236"/>
        <v>0</v>
      </c>
    </row>
    <row r="11608" spans="1:10" x14ac:dyDescent="0.2">
      <c r="A11608">
        <v>11607</v>
      </c>
      <c r="B11608">
        <f t="shared" ca="1" si="234"/>
        <v>0</v>
      </c>
      <c r="C11608">
        <f t="shared" ca="1" si="234"/>
        <v>0</v>
      </c>
      <c r="D11608" t="str">
        <f t="shared" ca="1" si="235"/>
        <v>TN</v>
      </c>
      <c r="J11608">
        <f t="shared" ca="1" si="236"/>
        <v>0</v>
      </c>
    </row>
    <row r="11609" spans="1:10" x14ac:dyDescent="0.2">
      <c r="A11609">
        <v>11608</v>
      </c>
      <c r="B11609">
        <f t="shared" ca="1" si="234"/>
        <v>0</v>
      </c>
      <c r="C11609">
        <f t="shared" ca="1" si="234"/>
        <v>0</v>
      </c>
      <c r="D11609" t="str">
        <f t="shared" ca="1" si="235"/>
        <v>TN</v>
      </c>
      <c r="J11609">
        <f t="shared" ca="1" si="236"/>
        <v>1</v>
      </c>
    </row>
    <row r="11610" spans="1:10" x14ac:dyDescent="0.2">
      <c r="A11610">
        <v>11609</v>
      </c>
      <c r="B11610">
        <f t="shared" ca="1" si="234"/>
        <v>1</v>
      </c>
      <c r="C11610">
        <f t="shared" ca="1" si="234"/>
        <v>1</v>
      </c>
      <c r="D11610" t="str">
        <f t="shared" ca="1" si="235"/>
        <v>TP</v>
      </c>
      <c r="J11610">
        <f t="shared" ca="1" si="236"/>
        <v>1</v>
      </c>
    </row>
    <row r="11611" spans="1:10" x14ac:dyDescent="0.2">
      <c r="A11611">
        <v>11610</v>
      </c>
      <c r="B11611">
        <f t="shared" ca="1" si="234"/>
        <v>1</v>
      </c>
      <c r="C11611">
        <f t="shared" ca="1" si="234"/>
        <v>0</v>
      </c>
      <c r="D11611" t="str">
        <f t="shared" ca="1" si="235"/>
        <v>FN</v>
      </c>
      <c r="J11611">
        <f t="shared" ca="1" si="236"/>
        <v>1</v>
      </c>
    </row>
    <row r="11612" spans="1:10" x14ac:dyDescent="0.2">
      <c r="A11612">
        <v>11611</v>
      </c>
      <c r="B11612">
        <f t="shared" ca="1" si="234"/>
        <v>0</v>
      </c>
      <c r="C11612">
        <f t="shared" ca="1" si="234"/>
        <v>0</v>
      </c>
      <c r="D11612" t="str">
        <f t="shared" ca="1" si="235"/>
        <v>TN</v>
      </c>
      <c r="J11612">
        <f t="shared" ca="1" si="236"/>
        <v>1</v>
      </c>
    </row>
    <row r="11613" spans="1:10" x14ac:dyDescent="0.2">
      <c r="A11613">
        <v>11612</v>
      </c>
      <c r="B11613">
        <f t="shared" ca="1" si="234"/>
        <v>0</v>
      </c>
      <c r="C11613">
        <f t="shared" ca="1" si="234"/>
        <v>1</v>
      </c>
      <c r="D11613" t="str">
        <f t="shared" ca="1" si="235"/>
        <v>FP</v>
      </c>
      <c r="J11613">
        <f t="shared" ca="1" si="236"/>
        <v>0</v>
      </c>
    </row>
    <row r="11614" spans="1:10" x14ac:dyDescent="0.2">
      <c r="A11614">
        <v>11613</v>
      </c>
      <c r="B11614">
        <f t="shared" ca="1" si="234"/>
        <v>0</v>
      </c>
      <c r="C11614">
        <f t="shared" ca="1" si="234"/>
        <v>0</v>
      </c>
      <c r="D11614" t="str">
        <f t="shared" ca="1" si="235"/>
        <v>TN</v>
      </c>
      <c r="J11614">
        <f t="shared" ca="1" si="236"/>
        <v>1</v>
      </c>
    </row>
    <row r="11615" spans="1:10" x14ac:dyDescent="0.2">
      <c r="A11615">
        <v>11614</v>
      </c>
      <c r="B11615">
        <f t="shared" ca="1" si="234"/>
        <v>1</v>
      </c>
      <c r="C11615">
        <f t="shared" ca="1" si="234"/>
        <v>1</v>
      </c>
      <c r="D11615" t="str">
        <f t="shared" ca="1" si="235"/>
        <v>TP</v>
      </c>
      <c r="J11615">
        <f t="shared" ca="1" si="236"/>
        <v>0</v>
      </c>
    </row>
    <row r="11616" spans="1:10" x14ac:dyDescent="0.2">
      <c r="A11616">
        <v>11615</v>
      </c>
      <c r="B11616">
        <f t="shared" ca="1" si="234"/>
        <v>0</v>
      </c>
      <c r="C11616">
        <f t="shared" ca="1" si="234"/>
        <v>0</v>
      </c>
      <c r="D11616" t="str">
        <f t="shared" ca="1" si="235"/>
        <v>TN</v>
      </c>
      <c r="J11616">
        <f t="shared" ca="1" si="236"/>
        <v>1</v>
      </c>
    </row>
    <row r="11617" spans="1:10" x14ac:dyDescent="0.2">
      <c r="A11617">
        <v>11616</v>
      </c>
      <c r="B11617">
        <f t="shared" ca="1" si="234"/>
        <v>0</v>
      </c>
      <c r="C11617">
        <f t="shared" ca="1" si="234"/>
        <v>0</v>
      </c>
      <c r="D11617" t="str">
        <f t="shared" ca="1" si="235"/>
        <v>TN</v>
      </c>
      <c r="J11617">
        <f t="shared" ca="1" si="236"/>
        <v>1</v>
      </c>
    </row>
    <row r="11618" spans="1:10" x14ac:dyDescent="0.2">
      <c r="A11618">
        <v>11617</v>
      </c>
      <c r="B11618">
        <f t="shared" ca="1" si="234"/>
        <v>0</v>
      </c>
      <c r="C11618">
        <f t="shared" ca="1" si="234"/>
        <v>0</v>
      </c>
      <c r="D11618" t="str">
        <f t="shared" ca="1" si="235"/>
        <v>TN</v>
      </c>
      <c r="J11618">
        <f t="shared" ca="1" si="236"/>
        <v>1</v>
      </c>
    </row>
    <row r="11619" spans="1:10" x14ac:dyDescent="0.2">
      <c r="A11619">
        <v>11618</v>
      </c>
      <c r="B11619">
        <f t="shared" ca="1" si="234"/>
        <v>1</v>
      </c>
      <c r="C11619">
        <f t="shared" ca="1" si="234"/>
        <v>1</v>
      </c>
      <c r="D11619" t="str">
        <f t="shared" ca="1" si="235"/>
        <v>TP</v>
      </c>
      <c r="J11619">
        <f t="shared" ca="1" si="236"/>
        <v>0</v>
      </c>
    </row>
    <row r="11620" spans="1:10" x14ac:dyDescent="0.2">
      <c r="A11620">
        <v>11619</v>
      </c>
      <c r="B11620">
        <f t="shared" ca="1" si="234"/>
        <v>0</v>
      </c>
      <c r="C11620">
        <f t="shared" ca="1" si="234"/>
        <v>0</v>
      </c>
      <c r="D11620" t="str">
        <f t="shared" ca="1" si="235"/>
        <v>TN</v>
      </c>
      <c r="J11620">
        <f t="shared" ca="1" si="236"/>
        <v>1</v>
      </c>
    </row>
    <row r="11621" spans="1:10" x14ac:dyDescent="0.2">
      <c r="A11621">
        <v>11620</v>
      </c>
      <c r="B11621">
        <f t="shared" ca="1" si="234"/>
        <v>0</v>
      </c>
      <c r="C11621">
        <f t="shared" ca="1" si="234"/>
        <v>0</v>
      </c>
      <c r="D11621" t="str">
        <f t="shared" ca="1" si="235"/>
        <v>TN</v>
      </c>
      <c r="J11621">
        <f t="shared" ca="1" si="236"/>
        <v>0</v>
      </c>
    </row>
    <row r="11622" spans="1:10" x14ac:dyDescent="0.2">
      <c r="A11622">
        <v>11621</v>
      </c>
      <c r="B11622">
        <f t="shared" ca="1" si="234"/>
        <v>0</v>
      </c>
      <c r="C11622">
        <f t="shared" ca="1" si="234"/>
        <v>1</v>
      </c>
      <c r="D11622" t="str">
        <f t="shared" ca="1" si="235"/>
        <v>FP</v>
      </c>
      <c r="J11622">
        <f t="shared" ca="1" si="236"/>
        <v>1</v>
      </c>
    </row>
    <row r="11623" spans="1:10" x14ac:dyDescent="0.2">
      <c r="A11623">
        <v>11622</v>
      </c>
      <c r="B11623">
        <f t="shared" ca="1" si="234"/>
        <v>0</v>
      </c>
      <c r="C11623">
        <f t="shared" ca="1" si="234"/>
        <v>1</v>
      </c>
      <c r="D11623" t="str">
        <f t="shared" ca="1" si="235"/>
        <v>FP</v>
      </c>
      <c r="J11623">
        <f t="shared" ca="1" si="236"/>
        <v>0</v>
      </c>
    </row>
    <row r="11624" spans="1:10" x14ac:dyDescent="0.2">
      <c r="A11624">
        <v>11623</v>
      </c>
      <c r="B11624">
        <f t="shared" ca="1" si="234"/>
        <v>1</v>
      </c>
      <c r="C11624">
        <f t="shared" ca="1" si="234"/>
        <v>1</v>
      </c>
      <c r="D11624" t="str">
        <f t="shared" ca="1" si="235"/>
        <v>TP</v>
      </c>
      <c r="J11624">
        <f t="shared" ca="1" si="236"/>
        <v>0</v>
      </c>
    </row>
    <row r="11625" spans="1:10" x14ac:dyDescent="0.2">
      <c r="A11625">
        <v>11624</v>
      </c>
      <c r="B11625">
        <f t="shared" ca="1" si="234"/>
        <v>0</v>
      </c>
      <c r="C11625">
        <f t="shared" ca="1" si="234"/>
        <v>1</v>
      </c>
      <c r="D11625" t="str">
        <f t="shared" ca="1" si="235"/>
        <v>FP</v>
      </c>
      <c r="J11625">
        <f t="shared" ca="1" si="236"/>
        <v>1</v>
      </c>
    </row>
    <row r="11626" spans="1:10" x14ac:dyDescent="0.2">
      <c r="A11626">
        <v>11625</v>
      </c>
      <c r="B11626">
        <f t="shared" ca="1" si="234"/>
        <v>1</v>
      </c>
      <c r="C11626">
        <f t="shared" ca="1" si="234"/>
        <v>0</v>
      </c>
      <c r="D11626" t="str">
        <f t="shared" ca="1" si="235"/>
        <v>FN</v>
      </c>
      <c r="J11626">
        <f t="shared" ca="1" si="236"/>
        <v>1</v>
      </c>
    </row>
    <row r="11627" spans="1:10" x14ac:dyDescent="0.2">
      <c r="A11627">
        <v>11626</v>
      </c>
      <c r="B11627">
        <f t="shared" ca="1" si="234"/>
        <v>0</v>
      </c>
      <c r="C11627">
        <f t="shared" ca="1" si="234"/>
        <v>0</v>
      </c>
      <c r="D11627" t="str">
        <f t="shared" ca="1" si="235"/>
        <v>TN</v>
      </c>
      <c r="J11627">
        <f t="shared" ca="1" si="236"/>
        <v>1</v>
      </c>
    </row>
    <row r="11628" spans="1:10" x14ac:dyDescent="0.2">
      <c r="A11628">
        <v>11627</v>
      </c>
      <c r="B11628">
        <f t="shared" ca="1" si="234"/>
        <v>0</v>
      </c>
      <c r="C11628">
        <f t="shared" ca="1" si="234"/>
        <v>0</v>
      </c>
      <c r="D11628" t="str">
        <f t="shared" ca="1" si="235"/>
        <v>TN</v>
      </c>
      <c r="J11628">
        <f t="shared" ca="1" si="236"/>
        <v>1</v>
      </c>
    </row>
    <row r="11629" spans="1:10" x14ac:dyDescent="0.2">
      <c r="A11629">
        <v>11628</v>
      </c>
      <c r="B11629">
        <f t="shared" ca="1" si="234"/>
        <v>1</v>
      </c>
      <c r="C11629">
        <f t="shared" ca="1" si="234"/>
        <v>1</v>
      </c>
      <c r="D11629" t="str">
        <f t="shared" ca="1" si="235"/>
        <v>TP</v>
      </c>
      <c r="J11629">
        <f t="shared" ca="1" si="236"/>
        <v>1</v>
      </c>
    </row>
    <row r="11630" spans="1:10" x14ac:dyDescent="0.2">
      <c r="A11630">
        <v>11629</v>
      </c>
      <c r="B11630">
        <f t="shared" ca="1" si="234"/>
        <v>0</v>
      </c>
      <c r="C11630">
        <f t="shared" ca="1" si="234"/>
        <v>0</v>
      </c>
      <c r="D11630" t="str">
        <f t="shared" ca="1" si="235"/>
        <v>TN</v>
      </c>
      <c r="J11630">
        <f t="shared" ca="1" si="236"/>
        <v>1</v>
      </c>
    </row>
    <row r="11631" spans="1:10" x14ac:dyDescent="0.2">
      <c r="A11631">
        <v>11630</v>
      </c>
      <c r="B11631">
        <f t="shared" ca="1" si="234"/>
        <v>0</v>
      </c>
      <c r="C11631">
        <f t="shared" ca="1" si="234"/>
        <v>1</v>
      </c>
      <c r="D11631" t="str">
        <f t="shared" ca="1" si="235"/>
        <v>FP</v>
      </c>
      <c r="J11631">
        <f t="shared" ca="1" si="236"/>
        <v>1</v>
      </c>
    </row>
    <row r="11632" spans="1:10" x14ac:dyDescent="0.2">
      <c r="A11632">
        <v>11631</v>
      </c>
      <c r="B11632">
        <f t="shared" ca="1" si="234"/>
        <v>1</v>
      </c>
      <c r="C11632">
        <f t="shared" ca="1" si="234"/>
        <v>0</v>
      </c>
      <c r="D11632" t="str">
        <f t="shared" ca="1" si="235"/>
        <v>FN</v>
      </c>
      <c r="J11632">
        <f t="shared" ca="1" si="236"/>
        <v>0</v>
      </c>
    </row>
    <row r="11633" spans="1:10" x14ac:dyDescent="0.2">
      <c r="A11633">
        <v>11632</v>
      </c>
      <c r="B11633">
        <f t="shared" ca="1" si="234"/>
        <v>0</v>
      </c>
      <c r="C11633">
        <f t="shared" ca="1" si="234"/>
        <v>1</v>
      </c>
      <c r="D11633" t="str">
        <f t="shared" ca="1" si="235"/>
        <v>FP</v>
      </c>
      <c r="J11633">
        <f t="shared" ca="1" si="236"/>
        <v>0</v>
      </c>
    </row>
    <row r="11634" spans="1:10" x14ac:dyDescent="0.2">
      <c r="A11634">
        <v>11633</v>
      </c>
      <c r="B11634">
        <f t="shared" ca="1" si="234"/>
        <v>0</v>
      </c>
      <c r="C11634">
        <f t="shared" ca="1" si="234"/>
        <v>0</v>
      </c>
      <c r="D11634" t="str">
        <f t="shared" ca="1" si="235"/>
        <v>TN</v>
      </c>
      <c r="J11634">
        <f t="shared" ca="1" si="236"/>
        <v>1</v>
      </c>
    </row>
    <row r="11635" spans="1:10" x14ac:dyDescent="0.2">
      <c r="A11635">
        <v>11634</v>
      </c>
      <c r="B11635">
        <f t="shared" ca="1" si="234"/>
        <v>1</v>
      </c>
      <c r="C11635">
        <f t="shared" ca="1" si="234"/>
        <v>1</v>
      </c>
      <c r="D11635" t="str">
        <f t="shared" ca="1" si="235"/>
        <v>TP</v>
      </c>
      <c r="J11635">
        <f t="shared" ca="1" si="236"/>
        <v>1</v>
      </c>
    </row>
    <row r="11636" spans="1:10" x14ac:dyDescent="0.2">
      <c r="A11636">
        <v>11635</v>
      </c>
      <c r="B11636">
        <f t="shared" ca="1" si="234"/>
        <v>1</v>
      </c>
      <c r="C11636">
        <f t="shared" ca="1" si="234"/>
        <v>0</v>
      </c>
      <c r="D11636" t="str">
        <f t="shared" ca="1" si="235"/>
        <v>FN</v>
      </c>
      <c r="J11636">
        <f t="shared" ca="1" si="236"/>
        <v>1</v>
      </c>
    </row>
    <row r="11637" spans="1:10" x14ac:dyDescent="0.2">
      <c r="A11637">
        <v>11636</v>
      </c>
      <c r="B11637">
        <f t="shared" ca="1" si="234"/>
        <v>1</v>
      </c>
      <c r="C11637">
        <f t="shared" ca="1" si="234"/>
        <v>1</v>
      </c>
      <c r="D11637" t="str">
        <f t="shared" ca="1" si="235"/>
        <v>TP</v>
      </c>
      <c r="J11637">
        <f t="shared" ca="1" si="236"/>
        <v>1</v>
      </c>
    </row>
    <row r="11638" spans="1:10" x14ac:dyDescent="0.2">
      <c r="A11638">
        <v>11637</v>
      </c>
      <c r="B11638">
        <f t="shared" ca="1" si="234"/>
        <v>1</v>
      </c>
      <c r="C11638">
        <f t="shared" ca="1" si="234"/>
        <v>1</v>
      </c>
      <c r="D11638" t="str">
        <f t="shared" ca="1" si="235"/>
        <v>TP</v>
      </c>
      <c r="J11638">
        <f t="shared" ca="1" si="236"/>
        <v>1</v>
      </c>
    </row>
    <row r="11639" spans="1:10" x14ac:dyDescent="0.2">
      <c r="A11639">
        <v>11638</v>
      </c>
      <c r="B11639">
        <f t="shared" ca="1" si="234"/>
        <v>1</v>
      </c>
      <c r="C11639">
        <f t="shared" ca="1" si="234"/>
        <v>1</v>
      </c>
      <c r="D11639" t="str">
        <f t="shared" ca="1" si="235"/>
        <v>TP</v>
      </c>
      <c r="J11639">
        <f t="shared" ca="1" si="236"/>
        <v>0</v>
      </c>
    </row>
    <row r="11640" spans="1:10" x14ac:dyDescent="0.2">
      <c r="A11640">
        <v>11639</v>
      </c>
      <c r="B11640">
        <f t="shared" ca="1" si="234"/>
        <v>0</v>
      </c>
      <c r="C11640">
        <f t="shared" ca="1" si="234"/>
        <v>0</v>
      </c>
      <c r="D11640" t="str">
        <f t="shared" ca="1" si="235"/>
        <v>TN</v>
      </c>
      <c r="J11640">
        <f t="shared" ca="1" si="236"/>
        <v>0</v>
      </c>
    </row>
    <row r="11641" spans="1:10" x14ac:dyDescent="0.2">
      <c r="A11641">
        <v>11640</v>
      </c>
      <c r="B11641">
        <f t="shared" ca="1" si="234"/>
        <v>1</v>
      </c>
      <c r="C11641">
        <f t="shared" ca="1" si="234"/>
        <v>1</v>
      </c>
      <c r="D11641" t="str">
        <f t="shared" ca="1" si="235"/>
        <v>TP</v>
      </c>
      <c r="J11641">
        <f t="shared" ca="1" si="236"/>
        <v>0</v>
      </c>
    </row>
    <row r="11642" spans="1:10" x14ac:dyDescent="0.2">
      <c r="A11642">
        <v>11641</v>
      </c>
      <c r="B11642">
        <f t="shared" ca="1" si="234"/>
        <v>1</v>
      </c>
      <c r="C11642">
        <f t="shared" ca="1" si="234"/>
        <v>1</v>
      </c>
      <c r="D11642" t="str">
        <f t="shared" ca="1" si="235"/>
        <v>TP</v>
      </c>
      <c r="J11642">
        <f t="shared" ca="1" si="236"/>
        <v>1</v>
      </c>
    </row>
    <row r="11643" spans="1:10" x14ac:dyDescent="0.2">
      <c r="A11643">
        <v>11642</v>
      </c>
      <c r="B11643">
        <f t="shared" ca="1" si="234"/>
        <v>0</v>
      </c>
      <c r="C11643">
        <f t="shared" ca="1" si="234"/>
        <v>0</v>
      </c>
      <c r="D11643" t="str">
        <f t="shared" ca="1" si="235"/>
        <v>TN</v>
      </c>
      <c r="J11643">
        <f t="shared" ca="1" si="236"/>
        <v>0</v>
      </c>
    </row>
    <row r="11644" spans="1:10" x14ac:dyDescent="0.2">
      <c r="A11644">
        <v>11643</v>
      </c>
      <c r="B11644">
        <f t="shared" ca="1" si="234"/>
        <v>1</v>
      </c>
      <c r="C11644">
        <f t="shared" ca="1" si="234"/>
        <v>0</v>
      </c>
      <c r="D11644" t="str">
        <f t="shared" ca="1" si="235"/>
        <v>FN</v>
      </c>
      <c r="J11644">
        <f t="shared" ca="1" si="236"/>
        <v>1</v>
      </c>
    </row>
    <row r="11645" spans="1:10" x14ac:dyDescent="0.2">
      <c r="A11645">
        <v>11644</v>
      </c>
      <c r="B11645">
        <f t="shared" ca="1" si="234"/>
        <v>1</v>
      </c>
      <c r="C11645">
        <f t="shared" ca="1" si="234"/>
        <v>1</v>
      </c>
      <c r="D11645" t="str">
        <f t="shared" ca="1" si="235"/>
        <v>TP</v>
      </c>
      <c r="J11645">
        <f t="shared" ca="1" si="236"/>
        <v>1</v>
      </c>
    </row>
    <row r="11646" spans="1:10" x14ac:dyDescent="0.2">
      <c r="A11646">
        <v>11645</v>
      </c>
      <c r="B11646">
        <f t="shared" ca="1" si="234"/>
        <v>0</v>
      </c>
      <c r="C11646">
        <f t="shared" ca="1" si="234"/>
        <v>1</v>
      </c>
      <c r="D11646" t="str">
        <f t="shared" ca="1" si="235"/>
        <v>FP</v>
      </c>
      <c r="J11646">
        <f t="shared" ca="1" si="236"/>
        <v>0</v>
      </c>
    </row>
    <row r="11647" spans="1:10" x14ac:dyDescent="0.2">
      <c r="A11647">
        <v>11646</v>
      </c>
      <c r="B11647">
        <f t="shared" ca="1" si="234"/>
        <v>1</v>
      </c>
      <c r="C11647">
        <f t="shared" ca="1" si="234"/>
        <v>1</v>
      </c>
      <c r="D11647" t="str">
        <f t="shared" ca="1" si="235"/>
        <v>TP</v>
      </c>
      <c r="J11647">
        <f t="shared" ca="1" si="236"/>
        <v>0</v>
      </c>
    </row>
    <row r="11648" spans="1:10" x14ac:dyDescent="0.2">
      <c r="A11648">
        <v>11647</v>
      </c>
      <c r="B11648">
        <f t="shared" ca="1" si="234"/>
        <v>1</v>
      </c>
      <c r="C11648">
        <f t="shared" ca="1" si="234"/>
        <v>1</v>
      </c>
      <c r="D11648" t="str">
        <f t="shared" ca="1" si="235"/>
        <v>TP</v>
      </c>
      <c r="J11648">
        <f t="shared" ca="1" si="236"/>
        <v>1</v>
      </c>
    </row>
    <row r="11649" spans="1:10" x14ac:dyDescent="0.2">
      <c r="A11649">
        <v>11648</v>
      </c>
      <c r="B11649">
        <f t="shared" ca="1" si="234"/>
        <v>0</v>
      </c>
      <c r="C11649">
        <f t="shared" ca="1" si="234"/>
        <v>1</v>
      </c>
      <c r="D11649" t="str">
        <f t="shared" ca="1" si="235"/>
        <v>FP</v>
      </c>
      <c r="J11649">
        <f t="shared" ca="1" si="236"/>
        <v>0</v>
      </c>
    </row>
    <row r="11650" spans="1:10" x14ac:dyDescent="0.2">
      <c r="A11650">
        <v>11649</v>
      </c>
      <c r="B11650">
        <f t="shared" ca="1" si="234"/>
        <v>0</v>
      </c>
      <c r="C11650">
        <f t="shared" ca="1" si="234"/>
        <v>1</v>
      </c>
      <c r="D11650" t="str">
        <f t="shared" ca="1" si="235"/>
        <v>FP</v>
      </c>
      <c r="J11650">
        <f t="shared" ca="1" si="236"/>
        <v>1</v>
      </c>
    </row>
    <row r="11651" spans="1:10" x14ac:dyDescent="0.2">
      <c r="A11651">
        <v>11650</v>
      </c>
      <c r="B11651">
        <f t="shared" ca="1" si="234"/>
        <v>0</v>
      </c>
      <c r="C11651">
        <f t="shared" ca="1" si="234"/>
        <v>1</v>
      </c>
      <c r="D11651" t="str">
        <f t="shared" ca="1" si="235"/>
        <v>FP</v>
      </c>
      <c r="J11651">
        <f t="shared" ca="1" si="236"/>
        <v>1</v>
      </c>
    </row>
    <row r="11652" spans="1:10" x14ac:dyDescent="0.2">
      <c r="A11652">
        <v>11651</v>
      </c>
      <c r="B11652">
        <f t="shared" ca="1" si="234"/>
        <v>1</v>
      </c>
      <c r="C11652">
        <f t="shared" ca="1" si="234"/>
        <v>1</v>
      </c>
      <c r="D11652" t="str">
        <f t="shared" ca="1" si="235"/>
        <v>TP</v>
      </c>
      <c r="J11652">
        <f t="shared" ca="1" si="236"/>
        <v>0</v>
      </c>
    </row>
    <row r="11653" spans="1:10" x14ac:dyDescent="0.2">
      <c r="A11653">
        <v>11652</v>
      </c>
      <c r="B11653">
        <f t="shared" ca="1" si="234"/>
        <v>1</v>
      </c>
      <c r="C11653">
        <f t="shared" ca="1" si="234"/>
        <v>0</v>
      </c>
      <c r="D11653" t="str">
        <f t="shared" ca="1" si="235"/>
        <v>FN</v>
      </c>
      <c r="J11653">
        <f t="shared" ca="1" si="236"/>
        <v>0</v>
      </c>
    </row>
    <row r="11654" spans="1:10" x14ac:dyDescent="0.2">
      <c r="A11654">
        <v>11653</v>
      </c>
      <c r="B11654">
        <f t="shared" ca="1" si="234"/>
        <v>1</v>
      </c>
      <c r="C11654">
        <f t="shared" ca="1" si="234"/>
        <v>1</v>
      </c>
      <c r="D11654" t="str">
        <f t="shared" ca="1" si="235"/>
        <v>TP</v>
      </c>
      <c r="J11654">
        <f t="shared" ca="1" si="236"/>
        <v>0</v>
      </c>
    </row>
    <row r="11655" spans="1:10" x14ac:dyDescent="0.2">
      <c r="A11655">
        <v>11654</v>
      </c>
      <c r="B11655">
        <f t="shared" ca="1" si="234"/>
        <v>1</v>
      </c>
      <c r="C11655">
        <f t="shared" ca="1" si="234"/>
        <v>1</v>
      </c>
      <c r="D11655" t="str">
        <f t="shared" ca="1" si="235"/>
        <v>TP</v>
      </c>
      <c r="J11655">
        <f t="shared" ca="1" si="236"/>
        <v>0</v>
      </c>
    </row>
    <row r="11656" spans="1:10" x14ac:dyDescent="0.2">
      <c r="A11656">
        <v>11655</v>
      </c>
      <c r="B11656">
        <f t="shared" ca="1" si="234"/>
        <v>1</v>
      </c>
      <c r="C11656">
        <f t="shared" ca="1" si="234"/>
        <v>0</v>
      </c>
      <c r="D11656" t="str">
        <f t="shared" ca="1" si="235"/>
        <v>FN</v>
      </c>
      <c r="J11656">
        <f t="shared" ca="1" si="236"/>
        <v>0</v>
      </c>
    </row>
    <row r="11657" spans="1:10" x14ac:dyDescent="0.2">
      <c r="A11657">
        <v>11656</v>
      </c>
      <c r="B11657">
        <f t="shared" ca="1" si="234"/>
        <v>0</v>
      </c>
      <c r="C11657">
        <f t="shared" ca="1" si="234"/>
        <v>0</v>
      </c>
      <c r="D11657" t="str">
        <f t="shared" ca="1" si="235"/>
        <v>TN</v>
      </c>
      <c r="J11657">
        <f t="shared" ca="1" si="236"/>
        <v>1</v>
      </c>
    </row>
    <row r="11658" spans="1:10" x14ac:dyDescent="0.2">
      <c r="A11658">
        <v>11657</v>
      </c>
      <c r="B11658">
        <f t="shared" ca="1" si="234"/>
        <v>1</v>
      </c>
      <c r="C11658">
        <f t="shared" ca="1" si="234"/>
        <v>0</v>
      </c>
      <c r="D11658" t="str">
        <f t="shared" ca="1" si="235"/>
        <v>FN</v>
      </c>
      <c r="J11658">
        <f t="shared" ca="1" si="236"/>
        <v>1</v>
      </c>
    </row>
    <row r="11659" spans="1:10" x14ac:dyDescent="0.2">
      <c r="A11659">
        <v>11658</v>
      </c>
      <c r="B11659">
        <f t="shared" ca="1" si="234"/>
        <v>0</v>
      </c>
      <c r="C11659">
        <f t="shared" ca="1" si="234"/>
        <v>1</v>
      </c>
      <c r="D11659" t="str">
        <f t="shared" ca="1" si="235"/>
        <v>FP</v>
      </c>
      <c r="J11659">
        <f t="shared" ca="1" si="236"/>
        <v>1</v>
      </c>
    </row>
    <row r="11660" spans="1:10" x14ac:dyDescent="0.2">
      <c r="A11660">
        <v>11659</v>
      </c>
      <c r="B11660">
        <f t="shared" ca="1" si="234"/>
        <v>1</v>
      </c>
      <c r="C11660">
        <f t="shared" ca="1" si="234"/>
        <v>1</v>
      </c>
      <c r="D11660" t="str">
        <f t="shared" ca="1" si="235"/>
        <v>TP</v>
      </c>
      <c r="J11660">
        <f t="shared" ca="1" si="236"/>
        <v>1</v>
      </c>
    </row>
    <row r="11661" spans="1:10" x14ac:dyDescent="0.2">
      <c r="A11661">
        <v>11660</v>
      </c>
      <c r="B11661">
        <f t="shared" ca="1" si="234"/>
        <v>0</v>
      </c>
      <c r="C11661">
        <f t="shared" ca="1" si="234"/>
        <v>1</v>
      </c>
      <c r="D11661" t="str">
        <f t="shared" ca="1" si="235"/>
        <v>FP</v>
      </c>
      <c r="J11661">
        <f t="shared" ca="1" si="236"/>
        <v>0</v>
      </c>
    </row>
    <row r="11662" spans="1:10" x14ac:dyDescent="0.2">
      <c r="A11662">
        <v>11661</v>
      </c>
      <c r="B11662">
        <f t="shared" ca="1" si="234"/>
        <v>0</v>
      </c>
      <c r="C11662">
        <f t="shared" ca="1" si="234"/>
        <v>1</v>
      </c>
      <c r="D11662" t="str">
        <f t="shared" ca="1" si="235"/>
        <v>FP</v>
      </c>
      <c r="J11662">
        <f t="shared" ca="1" si="236"/>
        <v>1</v>
      </c>
    </row>
    <row r="11663" spans="1:10" x14ac:dyDescent="0.2">
      <c r="A11663">
        <v>11662</v>
      </c>
      <c r="B11663">
        <f t="shared" ca="1" si="234"/>
        <v>0</v>
      </c>
      <c r="C11663">
        <f t="shared" ca="1" si="234"/>
        <v>1</v>
      </c>
      <c r="D11663" t="str">
        <f t="shared" ca="1" si="235"/>
        <v>FP</v>
      </c>
      <c r="J11663">
        <f t="shared" ca="1" si="236"/>
        <v>0</v>
      </c>
    </row>
    <row r="11664" spans="1:10" x14ac:dyDescent="0.2">
      <c r="A11664">
        <v>11663</v>
      </c>
      <c r="B11664">
        <f t="shared" ca="1" si="234"/>
        <v>1</v>
      </c>
      <c r="C11664">
        <f t="shared" ca="1" si="234"/>
        <v>0</v>
      </c>
      <c r="D11664" t="str">
        <f t="shared" ca="1" si="235"/>
        <v>FN</v>
      </c>
      <c r="J11664">
        <f t="shared" ca="1" si="236"/>
        <v>0</v>
      </c>
    </row>
    <row r="11665" spans="1:10" x14ac:dyDescent="0.2">
      <c r="A11665">
        <v>11664</v>
      </c>
      <c r="B11665">
        <f t="shared" ca="1" si="234"/>
        <v>0</v>
      </c>
      <c r="C11665">
        <f t="shared" ca="1" si="234"/>
        <v>1</v>
      </c>
      <c r="D11665" t="str">
        <f t="shared" ca="1" si="235"/>
        <v>FP</v>
      </c>
      <c r="J11665">
        <f t="shared" ca="1" si="236"/>
        <v>1</v>
      </c>
    </row>
    <row r="11666" spans="1:10" x14ac:dyDescent="0.2">
      <c r="A11666">
        <v>11665</v>
      </c>
      <c r="B11666">
        <f t="shared" ref="B11666:C11729" ca="1" si="237">RANDBETWEEN(0,1)</f>
        <v>1</v>
      </c>
      <c r="C11666">
        <f t="shared" ca="1" si="237"/>
        <v>1</v>
      </c>
      <c r="D11666" t="str">
        <f t="shared" ref="D11666:D11729" ca="1" si="238">IF(AND(B11666=1,C11666,1),"TP",IF(AND(B11666=1,C11666=0),"FN",IF(AND(B11666=0,C11666,1),"FP","TN")))</f>
        <v>TP</v>
      </c>
      <c r="J11666">
        <f t="shared" ref="J11666:J11729" ca="1" si="239">RANDBETWEEN(0,1)</f>
        <v>1</v>
      </c>
    </row>
    <row r="11667" spans="1:10" x14ac:dyDescent="0.2">
      <c r="A11667">
        <v>11666</v>
      </c>
      <c r="B11667">
        <f t="shared" ca="1" si="237"/>
        <v>1</v>
      </c>
      <c r="C11667">
        <f t="shared" ca="1" si="237"/>
        <v>1</v>
      </c>
      <c r="D11667" t="str">
        <f t="shared" ca="1" si="238"/>
        <v>TP</v>
      </c>
      <c r="J11667">
        <f t="shared" ca="1" si="239"/>
        <v>1</v>
      </c>
    </row>
    <row r="11668" spans="1:10" x14ac:dyDescent="0.2">
      <c r="A11668">
        <v>11667</v>
      </c>
      <c r="B11668">
        <f t="shared" ca="1" si="237"/>
        <v>0</v>
      </c>
      <c r="C11668">
        <f t="shared" ca="1" si="237"/>
        <v>1</v>
      </c>
      <c r="D11668" t="str">
        <f t="shared" ca="1" si="238"/>
        <v>FP</v>
      </c>
      <c r="J11668">
        <f t="shared" ca="1" si="239"/>
        <v>0</v>
      </c>
    </row>
    <row r="11669" spans="1:10" x14ac:dyDescent="0.2">
      <c r="A11669">
        <v>11668</v>
      </c>
      <c r="B11669">
        <f t="shared" ca="1" si="237"/>
        <v>0</v>
      </c>
      <c r="C11669">
        <f t="shared" ca="1" si="237"/>
        <v>1</v>
      </c>
      <c r="D11669" t="str">
        <f t="shared" ca="1" si="238"/>
        <v>FP</v>
      </c>
      <c r="J11669">
        <f t="shared" ca="1" si="239"/>
        <v>0</v>
      </c>
    </row>
    <row r="11670" spans="1:10" x14ac:dyDescent="0.2">
      <c r="A11670">
        <v>11669</v>
      </c>
      <c r="B11670">
        <f t="shared" ca="1" si="237"/>
        <v>1</v>
      </c>
      <c r="C11670">
        <f t="shared" ca="1" si="237"/>
        <v>0</v>
      </c>
      <c r="D11670" t="str">
        <f t="shared" ca="1" si="238"/>
        <v>FN</v>
      </c>
      <c r="J11670">
        <f t="shared" ca="1" si="239"/>
        <v>0</v>
      </c>
    </row>
    <row r="11671" spans="1:10" x14ac:dyDescent="0.2">
      <c r="A11671">
        <v>11670</v>
      </c>
      <c r="B11671">
        <f t="shared" ca="1" si="237"/>
        <v>0</v>
      </c>
      <c r="C11671">
        <f t="shared" ca="1" si="237"/>
        <v>1</v>
      </c>
      <c r="D11671" t="str">
        <f t="shared" ca="1" si="238"/>
        <v>FP</v>
      </c>
      <c r="J11671">
        <f t="shared" ca="1" si="239"/>
        <v>1</v>
      </c>
    </row>
    <row r="11672" spans="1:10" x14ac:dyDescent="0.2">
      <c r="A11672">
        <v>11671</v>
      </c>
      <c r="B11672">
        <f t="shared" ca="1" si="237"/>
        <v>1</v>
      </c>
      <c r="C11672">
        <f t="shared" ca="1" si="237"/>
        <v>0</v>
      </c>
      <c r="D11672" t="str">
        <f t="shared" ca="1" si="238"/>
        <v>FN</v>
      </c>
      <c r="J11672">
        <f t="shared" ca="1" si="239"/>
        <v>1</v>
      </c>
    </row>
    <row r="11673" spans="1:10" x14ac:dyDescent="0.2">
      <c r="A11673">
        <v>11672</v>
      </c>
      <c r="B11673">
        <f t="shared" ca="1" si="237"/>
        <v>1</v>
      </c>
      <c r="C11673">
        <f t="shared" ca="1" si="237"/>
        <v>1</v>
      </c>
      <c r="D11673" t="str">
        <f t="shared" ca="1" si="238"/>
        <v>TP</v>
      </c>
      <c r="J11673">
        <f t="shared" ca="1" si="239"/>
        <v>0</v>
      </c>
    </row>
    <row r="11674" spans="1:10" x14ac:dyDescent="0.2">
      <c r="A11674">
        <v>11673</v>
      </c>
      <c r="B11674">
        <f t="shared" ca="1" si="237"/>
        <v>1</v>
      </c>
      <c r="C11674">
        <f t="shared" ca="1" si="237"/>
        <v>1</v>
      </c>
      <c r="D11674" t="str">
        <f t="shared" ca="1" si="238"/>
        <v>TP</v>
      </c>
      <c r="J11674">
        <f t="shared" ca="1" si="239"/>
        <v>1</v>
      </c>
    </row>
    <row r="11675" spans="1:10" x14ac:dyDescent="0.2">
      <c r="A11675">
        <v>11674</v>
      </c>
      <c r="B11675">
        <f t="shared" ca="1" si="237"/>
        <v>0</v>
      </c>
      <c r="C11675">
        <f t="shared" ca="1" si="237"/>
        <v>0</v>
      </c>
      <c r="D11675" t="str">
        <f t="shared" ca="1" si="238"/>
        <v>TN</v>
      </c>
      <c r="J11675">
        <f t="shared" ca="1" si="239"/>
        <v>1</v>
      </c>
    </row>
    <row r="11676" spans="1:10" x14ac:dyDescent="0.2">
      <c r="A11676">
        <v>11675</v>
      </c>
      <c r="B11676">
        <f t="shared" ca="1" si="237"/>
        <v>1</v>
      </c>
      <c r="C11676">
        <f t="shared" ca="1" si="237"/>
        <v>0</v>
      </c>
      <c r="D11676" t="str">
        <f t="shared" ca="1" si="238"/>
        <v>FN</v>
      </c>
      <c r="J11676">
        <f t="shared" ca="1" si="239"/>
        <v>1</v>
      </c>
    </row>
    <row r="11677" spans="1:10" x14ac:dyDescent="0.2">
      <c r="A11677">
        <v>11676</v>
      </c>
      <c r="B11677">
        <f t="shared" ca="1" si="237"/>
        <v>0</v>
      </c>
      <c r="C11677">
        <f t="shared" ca="1" si="237"/>
        <v>1</v>
      </c>
      <c r="D11677" t="str">
        <f t="shared" ca="1" si="238"/>
        <v>FP</v>
      </c>
      <c r="J11677">
        <f t="shared" ca="1" si="239"/>
        <v>1</v>
      </c>
    </row>
    <row r="11678" spans="1:10" x14ac:dyDescent="0.2">
      <c r="A11678">
        <v>11677</v>
      </c>
      <c r="B11678">
        <f t="shared" ca="1" si="237"/>
        <v>0</v>
      </c>
      <c r="C11678">
        <f t="shared" ca="1" si="237"/>
        <v>1</v>
      </c>
      <c r="D11678" t="str">
        <f t="shared" ca="1" si="238"/>
        <v>FP</v>
      </c>
      <c r="J11678">
        <f t="shared" ca="1" si="239"/>
        <v>0</v>
      </c>
    </row>
    <row r="11679" spans="1:10" x14ac:dyDescent="0.2">
      <c r="A11679">
        <v>11678</v>
      </c>
      <c r="B11679">
        <f t="shared" ca="1" si="237"/>
        <v>1</v>
      </c>
      <c r="C11679">
        <f t="shared" ca="1" si="237"/>
        <v>1</v>
      </c>
      <c r="D11679" t="str">
        <f t="shared" ca="1" si="238"/>
        <v>TP</v>
      </c>
      <c r="J11679">
        <f t="shared" ca="1" si="239"/>
        <v>1</v>
      </c>
    </row>
    <row r="11680" spans="1:10" x14ac:dyDescent="0.2">
      <c r="A11680">
        <v>11679</v>
      </c>
      <c r="B11680">
        <f t="shared" ca="1" si="237"/>
        <v>0</v>
      </c>
      <c r="C11680">
        <f t="shared" ca="1" si="237"/>
        <v>0</v>
      </c>
      <c r="D11680" t="str">
        <f t="shared" ca="1" si="238"/>
        <v>TN</v>
      </c>
      <c r="J11680">
        <f t="shared" ca="1" si="239"/>
        <v>1</v>
      </c>
    </row>
    <row r="11681" spans="1:10" x14ac:dyDescent="0.2">
      <c r="A11681">
        <v>11680</v>
      </c>
      <c r="B11681">
        <f t="shared" ca="1" si="237"/>
        <v>1</v>
      </c>
      <c r="C11681">
        <f t="shared" ca="1" si="237"/>
        <v>0</v>
      </c>
      <c r="D11681" t="str">
        <f t="shared" ca="1" si="238"/>
        <v>FN</v>
      </c>
      <c r="J11681">
        <f t="shared" ca="1" si="239"/>
        <v>0</v>
      </c>
    </row>
    <row r="11682" spans="1:10" x14ac:dyDescent="0.2">
      <c r="A11682">
        <v>11681</v>
      </c>
      <c r="B11682">
        <f t="shared" ca="1" si="237"/>
        <v>0</v>
      </c>
      <c r="C11682">
        <f t="shared" ca="1" si="237"/>
        <v>0</v>
      </c>
      <c r="D11682" t="str">
        <f t="shared" ca="1" si="238"/>
        <v>TN</v>
      </c>
      <c r="J11682">
        <f t="shared" ca="1" si="239"/>
        <v>1</v>
      </c>
    </row>
    <row r="11683" spans="1:10" x14ac:dyDescent="0.2">
      <c r="A11683">
        <v>11682</v>
      </c>
      <c r="B11683">
        <f t="shared" ca="1" si="237"/>
        <v>0</v>
      </c>
      <c r="C11683">
        <f t="shared" ca="1" si="237"/>
        <v>0</v>
      </c>
      <c r="D11683" t="str">
        <f t="shared" ca="1" si="238"/>
        <v>TN</v>
      </c>
      <c r="J11683">
        <f t="shared" ca="1" si="239"/>
        <v>0</v>
      </c>
    </row>
    <row r="11684" spans="1:10" x14ac:dyDescent="0.2">
      <c r="A11684">
        <v>11683</v>
      </c>
      <c r="B11684">
        <f t="shared" ca="1" si="237"/>
        <v>0</v>
      </c>
      <c r="C11684">
        <f t="shared" ca="1" si="237"/>
        <v>1</v>
      </c>
      <c r="D11684" t="str">
        <f t="shared" ca="1" si="238"/>
        <v>FP</v>
      </c>
      <c r="J11684">
        <f t="shared" ca="1" si="239"/>
        <v>0</v>
      </c>
    </row>
    <row r="11685" spans="1:10" x14ac:dyDescent="0.2">
      <c r="A11685">
        <v>11684</v>
      </c>
      <c r="B11685">
        <f t="shared" ca="1" si="237"/>
        <v>1</v>
      </c>
      <c r="C11685">
        <f t="shared" ca="1" si="237"/>
        <v>0</v>
      </c>
      <c r="D11685" t="str">
        <f t="shared" ca="1" si="238"/>
        <v>FN</v>
      </c>
      <c r="J11685">
        <f t="shared" ca="1" si="239"/>
        <v>1</v>
      </c>
    </row>
    <row r="11686" spans="1:10" x14ac:dyDescent="0.2">
      <c r="A11686">
        <v>11685</v>
      </c>
      <c r="B11686">
        <f t="shared" ca="1" si="237"/>
        <v>1</v>
      </c>
      <c r="C11686">
        <f t="shared" ca="1" si="237"/>
        <v>1</v>
      </c>
      <c r="D11686" t="str">
        <f t="shared" ca="1" si="238"/>
        <v>TP</v>
      </c>
      <c r="J11686">
        <f t="shared" ca="1" si="239"/>
        <v>1</v>
      </c>
    </row>
    <row r="11687" spans="1:10" x14ac:dyDescent="0.2">
      <c r="A11687">
        <v>11686</v>
      </c>
      <c r="B11687">
        <f t="shared" ca="1" si="237"/>
        <v>0</v>
      </c>
      <c r="C11687">
        <f t="shared" ca="1" si="237"/>
        <v>1</v>
      </c>
      <c r="D11687" t="str">
        <f t="shared" ca="1" si="238"/>
        <v>FP</v>
      </c>
      <c r="J11687">
        <f t="shared" ca="1" si="239"/>
        <v>1</v>
      </c>
    </row>
    <row r="11688" spans="1:10" x14ac:dyDescent="0.2">
      <c r="A11688">
        <v>11687</v>
      </c>
      <c r="B11688">
        <f t="shared" ca="1" si="237"/>
        <v>0</v>
      </c>
      <c r="C11688">
        <f t="shared" ca="1" si="237"/>
        <v>0</v>
      </c>
      <c r="D11688" t="str">
        <f t="shared" ca="1" si="238"/>
        <v>TN</v>
      </c>
      <c r="J11688">
        <f t="shared" ca="1" si="239"/>
        <v>0</v>
      </c>
    </row>
    <row r="11689" spans="1:10" x14ac:dyDescent="0.2">
      <c r="A11689">
        <v>11688</v>
      </c>
      <c r="B11689">
        <f t="shared" ca="1" si="237"/>
        <v>1</v>
      </c>
      <c r="C11689">
        <f t="shared" ca="1" si="237"/>
        <v>0</v>
      </c>
      <c r="D11689" t="str">
        <f t="shared" ca="1" si="238"/>
        <v>FN</v>
      </c>
      <c r="J11689">
        <f t="shared" ca="1" si="239"/>
        <v>1</v>
      </c>
    </row>
    <row r="11690" spans="1:10" x14ac:dyDescent="0.2">
      <c r="A11690">
        <v>11689</v>
      </c>
      <c r="B11690">
        <f t="shared" ca="1" si="237"/>
        <v>1</v>
      </c>
      <c r="C11690">
        <f t="shared" ca="1" si="237"/>
        <v>1</v>
      </c>
      <c r="D11690" t="str">
        <f t="shared" ca="1" si="238"/>
        <v>TP</v>
      </c>
      <c r="J11690">
        <f t="shared" ca="1" si="239"/>
        <v>1</v>
      </c>
    </row>
    <row r="11691" spans="1:10" x14ac:dyDescent="0.2">
      <c r="A11691">
        <v>11690</v>
      </c>
      <c r="B11691">
        <f t="shared" ca="1" si="237"/>
        <v>1</v>
      </c>
      <c r="C11691">
        <f t="shared" ca="1" si="237"/>
        <v>0</v>
      </c>
      <c r="D11691" t="str">
        <f t="shared" ca="1" si="238"/>
        <v>FN</v>
      </c>
      <c r="J11691">
        <f t="shared" ca="1" si="239"/>
        <v>0</v>
      </c>
    </row>
    <row r="11692" spans="1:10" x14ac:dyDescent="0.2">
      <c r="A11692">
        <v>11691</v>
      </c>
      <c r="B11692">
        <f t="shared" ca="1" si="237"/>
        <v>0</v>
      </c>
      <c r="C11692">
        <f t="shared" ca="1" si="237"/>
        <v>1</v>
      </c>
      <c r="D11692" t="str">
        <f t="shared" ca="1" si="238"/>
        <v>FP</v>
      </c>
      <c r="J11692">
        <f t="shared" ca="1" si="239"/>
        <v>1</v>
      </c>
    </row>
    <row r="11693" spans="1:10" x14ac:dyDescent="0.2">
      <c r="A11693">
        <v>11692</v>
      </c>
      <c r="B11693">
        <f t="shared" ca="1" si="237"/>
        <v>0</v>
      </c>
      <c r="C11693">
        <f t="shared" ca="1" si="237"/>
        <v>0</v>
      </c>
      <c r="D11693" t="str">
        <f t="shared" ca="1" si="238"/>
        <v>TN</v>
      </c>
      <c r="J11693">
        <f t="shared" ca="1" si="239"/>
        <v>1</v>
      </c>
    </row>
    <row r="11694" spans="1:10" x14ac:dyDescent="0.2">
      <c r="A11694">
        <v>11693</v>
      </c>
      <c r="B11694">
        <f t="shared" ca="1" si="237"/>
        <v>1</v>
      </c>
      <c r="C11694">
        <f t="shared" ca="1" si="237"/>
        <v>0</v>
      </c>
      <c r="D11694" t="str">
        <f t="shared" ca="1" si="238"/>
        <v>FN</v>
      </c>
      <c r="J11694">
        <f t="shared" ca="1" si="239"/>
        <v>1</v>
      </c>
    </row>
    <row r="11695" spans="1:10" x14ac:dyDescent="0.2">
      <c r="A11695">
        <v>11694</v>
      </c>
      <c r="B11695">
        <f t="shared" ca="1" si="237"/>
        <v>0</v>
      </c>
      <c r="C11695">
        <f t="shared" ca="1" si="237"/>
        <v>0</v>
      </c>
      <c r="D11695" t="str">
        <f t="shared" ca="1" si="238"/>
        <v>TN</v>
      </c>
      <c r="J11695">
        <f t="shared" ca="1" si="239"/>
        <v>1</v>
      </c>
    </row>
    <row r="11696" spans="1:10" x14ac:dyDescent="0.2">
      <c r="A11696">
        <v>11695</v>
      </c>
      <c r="B11696">
        <f t="shared" ca="1" si="237"/>
        <v>1</v>
      </c>
      <c r="C11696">
        <f t="shared" ca="1" si="237"/>
        <v>0</v>
      </c>
      <c r="D11696" t="str">
        <f t="shared" ca="1" si="238"/>
        <v>FN</v>
      </c>
      <c r="J11696">
        <f t="shared" ca="1" si="239"/>
        <v>0</v>
      </c>
    </row>
    <row r="11697" spans="1:10" x14ac:dyDescent="0.2">
      <c r="A11697">
        <v>11696</v>
      </c>
      <c r="B11697">
        <f t="shared" ca="1" si="237"/>
        <v>1</v>
      </c>
      <c r="C11697">
        <f t="shared" ca="1" si="237"/>
        <v>0</v>
      </c>
      <c r="D11697" t="str">
        <f t="shared" ca="1" si="238"/>
        <v>FN</v>
      </c>
      <c r="J11697">
        <f t="shared" ca="1" si="239"/>
        <v>1</v>
      </c>
    </row>
    <row r="11698" spans="1:10" x14ac:dyDescent="0.2">
      <c r="A11698">
        <v>11697</v>
      </c>
      <c r="B11698">
        <f t="shared" ca="1" si="237"/>
        <v>0</v>
      </c>
      <c r="C11698">
        <f t="shared" ca="1" si="237"/>
        <v>1</v>
      </c>
      <c r="D11698" t="str">
        <f t="shared" ca="1" si="238"/>
        <v>FP</v>
      </c>
      <c r="J11698">
        <f t="shared" ca="1" si="239"/>
        <v>0</v>
      </c>
    </row>
    <row r="11699" spans="1:10" x14ac:dyDescent="0.2">
      <c r="A11699">
        <v>11698</v>
      </c>
      <c r="B11699">
        <f t="shared" ca="1" si="237"/>
        <v>0</v>
      </c>
      <c r="C11699">
        <f t="shared" ca="1" si="237"/>
        <v>0</v>
      </c>
      <c r="D11699" t="str">
        <f t="shared" ca="1" si="238"/>
        <v>TN</v>
      </c>
      <c r="J11699">
        <f t="shared" ca="1" si="239"/>
        <v>0</v>
      </c>
    </row>
    <row r="11700" spans="1:10" x14ac:dyDescent="0.2">
      <c r="A11700">
        <v>11699</v>
      </c>
      <c r="B11700">
        <f t="shared" ca="1" si="237"/>
        <v>1</v>
      </c>
      <c r="C11700">
        <f t="shared" ca="1" si="237"/>
        <v>0</v>
      </c>
      <c r="D11700" t="str">
        <f t="shared" ca="1" si="238"/>
        <v>FN</v>
      </c>
      <c r="J11700">
        <f t="shared" ca="1" si="239"/>
        <v>1</v>
      </c>
    </row>
    <row r="11701" spans="1:10" x14ac:dyDescent="0.2">
      <c r="A11701">
        <v>11700</v>
      </c>
      <c r="B11701">
        <f t="shared" ca="1" si="237"/>
        <v>1</v>
      </c>
      <c r="C11701">
        <f t="shared" ca="1" si="237"/>
        <v>0</v>
      </c>
      <c r="D11701" t="str">
        <f t="shared" ca="1" si="238"/>
        <v>FN</v>
      </c>
      <c r="J11701">
        <f t="shared" ca="1" si="239"/>
        <v>0</v>
      </c>
    </row>
    <row r="11702" spans="1:10" x14ac:dyDescent="0.2">
      <c r="A11702">
        <v>11701</v>
      </c>
      <c r="B11702">
        <f t="shared" ca="1" si="237"/>
        <v>1</v>
      </c>
      <c r="C11702">
        <f t="shared" ca="1" si="237"/>
        <v>1</v>
      </c>
      <c r="D11702" t="str">
        <f t="shared" ca="1" si="238"/>
        <v>TP</v>
      </c>
      <c r="J11702">
        <f t="shared" ca="1" si="239"/>
        <v>0</v>
      </c>
    </row>
    <row r="11703" spans="1:10" x14ac:dyDescent="0.2">
      <c r="A11703">
        <v>11702</v>
      </c>
      <c r="B11703">
        <f t="shared" ca="1" si="237"/>
        <v>1</v>
      </c>
      <c r="C11703">
        <f t="shared" ca="1" si="237"/>
        <v>1</v>
      </c>
      <c r="D11703" t="str">
        <f t="shared" ca="1" si="238"/>
        <v>TP</v>
      </c>
      <c r="J11703">
        <f t="shared" ca="1" si="239"/>
        <v>0</v>
      </c>
    </row>
    <row r="11704" spans="1:10" x14ac:dyDescent="0.2">
      <c r="A11704">
        <v>11703</v>
      </c>
      <c r="B11704">
        <f t="shared" ca="1" si="237"/>
        <v>0</v>
      </c>
      <c r="C11704">
        <f t="shared" ca="1" si="237"/>
        <v>1</v>
      </c>
      <c r="D11704" t="str">
        <f t="shared" ca="1" si="238"/>
        <v>FP</v>
      </c>
      <c r="J11704">
        <f t="shared" ca="1" si="239"/>
        <v>1</v>
      </c>
    </row>
    <row r="11705" spans="1:10" x14ac:dyDescent="0.2">
      <c r="A11705">
        <v>11704</v>
      </c>
      <c r="B11705">
        <f t="shared" ca="1" si="237"/>
        <v>1</v>
      </c>
      <c r="C11705">
        <f t="shared" ca="1" si="237"/>
        <v>1</v>
      </c>
      <c r="D11705" t="str">
        <f t="shared" ca="1" si="238"/>
        <v>TP</v>
      </c>
      <c r="J11705">
        <f t="shared" ca="1" si="239"/>
        <v>0</v>
      </c>
    </row>
    <row r="11706" spans="1:10" x14ac:dyDescent="0.2">
      <c r="A11706">
        <v>11705</v>
      </c>
      <c r="B11706">
        <f t="shared" ca="1" si="237"/>
        <v>1</v>
      </c>
      <c r="C11706">
        <f t="shared" ca="1" si="237"/>
        <v>1</v>
      </c>
      <c r="D11706" t="str">
        <f t="shared" ca="1" si="238"/>
        <v>TP</v>
      </c>
      <c r="J11706">
        <f t="shared" ca="1" si="239"/>
        <v>0</v>
      </c>
    </row>
    <row r="11707" spans="1:10" x14ac:dyDescent="0.2">
      <c r="A11707">
        <v>11706</v>
      </c>
      <c r="B11707">
        <f t="shared" ca="1" si="237"/>
        <v>1</v>
      </c>
      <c r="C11707">
        <f t="shared" ca="1" si="237"/>
        <v>0</v>
      </c>
      <c r="D11707" t="str">
        <f t="shared" ca="1" si="238"/>
        <v>FN</v>
      </c>
      <c r="J11707">
        <f t="shared" ca="1" si="239"/>
        <v>0</v>
      </c>
    </row>
    <row r="11708" spans="1:10" x14ac:dyDescent="0.2">
      <c r="A11708">
        <v>11707</v>
      </c>
      <c r="B11708">
        <f t="shared" ca="1" si="237"/>
        <v>0</v>
      </c>
      <c r="C11708">
        <f t="shared" ca="1" si="237"/>
        <v>1</v>
      </c>
      <c r="D11708" t="str">
        <f t="shared" ca="1" si="238"/>
        <v>FP</v>
      </c>
      <c r="J11708">
        <f t="shared" ca="1" si="239"/>
        <v>1</v>
      </c>
    </row>
    <row r="11709" spans="1:10" x14ac:dyDescent="0.2">
      <c r="A11709">
        <v>11708</v>
      </c>
      <c r="B11709">
        <f t="shared" ca="1" si="237"/>
        <v>0</v>
      </c>
      <c r="C11709">
        <f t="shared" ca="1" si="237"/>
        <v>0</v>
      </c>
      <c r="D11709" t="str">
        <f t="shared" ca="1" si="238"/>
        <v>TN</v>
      </c>
      <c r="J11709">
        <f t="shared" ca="1" si="239"/>
        <v>1</v>
      </c>
    </row>
    <row r="11710" spans="1:10" x14ac:dyDescent="0.2">
      <c r="A11710">
        <v>11709</v>
      </c>
      <c r="B11710">
        <f t="shared" ca="1" si="237"/>
        <v>0</v>
      </c>
      <c r="C11710">
        <f t="shared" ca="1" si="237"/>
        <v>0</v>
      </c>
      <c r="D11710" t="str">
        <f t="shared" ca="1" si="238"/>
        <v>TN</v>
      </c>
      <c r="J11710">
        <f t="shared" ca="1" si="239"/>
        <v>0</v>
      </c>
    </row>
    <row r="11711" spans="1:10" x14ac:dyDescent="0.2">
      <c r="A11711">
        <v>11710</v>
      </c>
      <c r="B11711">
        <f t="shared" ca="1" si="237"/>
        <v>1</v>
      </c>
      <c r="C11711">
        <f t="shared" ca="1" si="237"/>
        <v>0</v>
      </c>
      <c r="D11711" t="str">
        <f t="shared" ca="1" si="238"/>
        <v>FN</v>
      </c>
      <c r="J11711">
        <f t="shared" ca="1" si="239"/>
        <v>1</v>
      </c>
    </row>
    <row r="11712" spans="1:10" x14ac:dyDescent="0.2">
      <c r="A11712">
        <v>11711</v>
      </c>
      <c r="B11712">
        <f t="shared" ca="1" si="237"/>
        <v>1</v>
      </c>
      <c r="C11712">
        <f t="shared" ca="1" si="237"/>
        <v>1</v>
      </c>
      <c r="D11712" t="str">
        <f t="shared" ca="1" si="238"/>
        <v>TP</v>
      </c>
      <c r="J11712">
        <f t="shared" ca="1" si="239"/>
        <v>1</v>
      </c>
    </row>
    <row r="11713" spans="1:10" x14ac:dyDescent="0.2">
      <c r="A11713">
        <v>11712</v>
      </c>
      <c r="B11713">
        <f t="shared" ca="1" si="237"/>
        <v>0</v>
      </c>
      <c r="C11713">
        <f t="shared" ca="1" si="237"/>
        <v>0</v>
      </c>
      <c r="D11713" t="str">
        <f t="shared" ca="1" si="238"/>
        <v>TN</v>
      </c>
      <c r="J11713">
        <f t="shared" ca="1" si="239"/>
        <v>0</v>
      </c>
    </row>
    <row r="11714" spans="1:10" x14ac:dyDescent="0.2">
      <c r="A11714">
        <v>11713</v>
      </c>
      <c r="B11714">
        <f t="shared" ca="1" si="237"/>
        <v>1</v>
      </c>
      <c r="C11714">
        <f t="shared" ca="1" si="237"/>
        <v>0</v>
      </c>
      <c r="D11714" t="str">
        <f t="shared" ca="1" si="238"/>
        <v>FN</v>
      </c>
      <c r="J11714">
        <f t="shared" ca="1" si="239"/>
        <v>1</v>
      </c>
    </row>
    <row r="11715" spans="1:10" x14ac:dyDescent="0.2">
      <c r="A11715">
        <v>11714</v>
      </c>
      <c r="B11715">
        <f t="shared" ca="1" si="237"/>
        <v>0</v>
      </c>
      <c r="C11715">
        <f t="shared" ca="1" si="237"/>
        <v>0</v>
      </c>
      <c r="D11715" t="str">
        <f t="shared" ca="1" si="238"/>
        <v>TN</v>
      </c>
      <c r="J11715">
        <f t="shared" ca="1" si="239"/>
        <v>0</v>
      </c>
    </row>
    <row r="11716" spans="1:10" x14ac:dyDescent="0.2">
      <c r="A11716">
        <v>11715</v>
      </c>
      <c r="B11716">
        <f t="shared" ca="1" si="237"/>
        <v>0</v>
      </c>
      <c r="C11716">
        <f t="shared" ca="1" si="237"/>
        <v>1</v>
      </c>
      <c r="D11716" t="str">
        <f t="shared" ca="1" si="238"/>
        <v>FP</v>
      </c>
      <c r="J11716">
        <f t="shared" ca="1" si="239"/>
        <v>1</v>
      </c>
    </row>
    <row r="11717" spans="1:10" x14ac:dyDescent="0.2">
      <c r="A11717">
        <v>11716</v>
      </c>
      <c r="B11717">
        <f t="shared" ca="1" si="237"/>
        <v>1</v>
      </c>
      <c r="C11717">
        <f t="shared" ca="1" si="237"/>
        <v>0</v>
      </c>
      <c r="D11717" t="str">
        <f t="shared" ca="1" si="238"/>
        <v>FN</v>
      </c>
      <c r="J11717">
        <f t="shared" ca="1" si="239"/>
        <v>0</v>
      </c>
    </row>
    <row r="11718" spans="1:10" x14ac:dyDescent="0.2">
      <c r="A11718">
        <v>11717</v>
      </c>
      <c r="B11718">
        <f t="shared" ca="1" si="237"/>
        <v>1</v>
      </c>
      <c r="C11718">
        <f t="shared" ca="1" si="237"/>
        <v>1</v>
      </c>
      <c r="D11718" t="str">
        <f t="shared" ca="1" si="238"/>
        <v>TP</v>
      </c>
      <c r="J11718">
        <f t="shared" ca="1" si="239"/>
        <v>0</v>
      </c>
    </row>
    <row r="11719" spans="1:10" x14ac:dyDescent="0.2">
      <c r="A11719">
        <v>11718</v>
      </c>
      <c r="B11719">
        <f t="shared" ca="1" si="237"/>
        <v>0</v>
      </c>
      <c r="C11719">
        <f t="shared" ca="1" si="237"/>
        <v>1</v>
      </c>
      <c r="D11719" t="str">
        <f t="shared" ca="1" si="238"/>
        <v>FP</v>
      </c>
      <c r="J11719">
        <f t="shared" ca="1" si="239"/>
        <v>1</v>
      </c>
    </row>
    <row r="11720" spans="1:10" x14ac:dyDescent="0.2">
      <c r="A11720">
        <v>11719</v>
      </c>
      <c r="B11720">
        <f t="shared" ca="1" si="237"/>
        <v>1</v>
      </c>
      <c r="C11720">
        <f t="shared" ca="1" si="237"/>
        <v>0</v>
      </c>
      <c r="D11720" t="str">
        <f t="shared" ca="1" si="238"/>
        <v>FN</v>
      </c>
      <c r="J11720">
        <f t="shared" ca="1" si="239"/>
        <v>0</v>
      </c>
    </row>
    <row r="11721" spans="1:10" x14ac:dyDescent="0.2">
      <c r="A11721">
        <v>11720</v>
      </c>
      <c r="B11721">
        <f t="shared" ca="1" si="237"/>
        <v>1</v>
      </c>
      <c r="C11721">
        <f t="shared" ca="1" si="237"/>
        <v>1</v>
      </c>
      <c r="D11721" t="str">
        <f t="shared" ca="1" si="238"/>
        <v>TP</v>
      </c>
      <c r="J11721">
        <f t="shared" ca="1" si="239"/>
        <v>0</v>
      </c>
    </row>
    <row r="11722" spans="1:10" x14ac:dyDescent="0.2">
      <c r="A11722">
        <v>11721</v>
      </c>
      <c r="B11722">
        <f t="shared" ca="1" si="237"/>
        <v>1</v>
      </c>
      <c r="C11722">
        <f t="shared" ca="1" si="237"/>
        <v>1</v>
      </c>
      <c r="D11722" t="str">
        <f t="shared" ca="1" si="238"/>
        <v>TP</v>
      </c>
      <c r="J11722">
        <f t="shared" ca="1" si="239"/>
        <v>1</v>
      </c>
    </row>
    <row r="11723" spans="1:10" x14ac:dyDescent="0.2">
      <c r="A11723">
        <v>11722</v>
      </c>
      <c r="B11723">
        <f t="shared" ca="1" si="237"/>
        <v>1</v>
      </c>
      <c r="C11723">
        <f t="shared" ca="1" si="237"/>
        <v>1</v>
      </c>
      <c r="D11723" t="str">
        <f t="shared" ca="1" si="238"/>
        <v>TP</v>
      </c>
      <c r="J11723">
        <f t="shared" ca="1" si="239"/>
        <v>1</v>
      </c>
    </row>
    <row r="11724" spans="1:10" x14ac:dyDescent="0.2">
      <c r="A11724">
        <v>11723</v>
      </c>
      <c r="B11724">
        <f t="shared" ca="1" si="237"/>
        <v>1</v>
      </c>
      <c r="C11724">
        <f t="shared" ca="1" si="237"/>
        <v>0</v>
      </c>
      <c r="D11724" t="str">
        <f t="shared" ca="1" si="238"/>
        <v>FN</v>
      </c>
      <c r="J11724">
        <f t="shared" ca="1" si="239"/>
        <v>0</v>
      </c>
    </row>
    <row r="11725" spans="1:10" x14ac:dyDescent="0.2">
      <c r="A11725">
        <v>11724</v>
      </c>
      <c r="B11725">
        <f t="shared" ca="1" si="237"/>
        <v>1</v>
      </c>
      <c r="C11725">
        <f t="shared" ca="1" si="237"/>
        <v>1</v>
      </c>
      <c r="D11725" t="str">
        <f t="shared" ca="1" si="238"/>
        <v>TP</v>
      </c>
      <c r="J11725">
        <f t="shared" ca="1" si="239"/>
        <v>0</v>
      </c>
    </row>
    <row r="11726" spans="1:10" x14ac:dyDescent="0.2">
      <c r="A11726">
        <v>11725</v>
      </c>
      <c r="B11726">
        <f t="shared" ca="1" si="237"/>
        <v>0</v>
      </c>
      <c r="C11726">
        <f t="shared" ca="1" si="237"/>
        <v>1</v>
      </c>
      <c r="D11726" t="str">
        <f t="shared" ca="1" si="238"/>
        <v>FP</v>
      </c>
      <c r="J11726">
        <f t="shared" ca="1" si="239"/>
        <v>1</v>
      </c>
    </row>
    <row r="11727" spans="1:10" x14ac:dyDescent="0.2">
      <c r="A11727">
        <v>11726</v>
      </c>
      <c r="B11727">
        <f t="shared" ca="1" si="237"/>
        <v>1</v>
      </c>
      <c r="C11727">
        <f t="shared" ca="1" si="237"/>
        <v>0</v>
      </c>
      <c r="D11727" t="str">
        <f t="shared" ca="1" si="238"/>
        <v>FN</v>
      </c>
      <c r="J11727">
        <f t="shared" ca="1" si="239"/>
        <v>1</v>
      </c>
    </row>
    <row r="11728" spans="1:10" x14ac:dyDescent="0.2">
      <c r="A11728">
        <v>11727</v>
      </c>
      <c r="B11728">
        <f t="shared" ca="1" si="237"/>
        <v>1</v>
      </c>
      <c r="C11728">
        <f t="shared" ca="1" si="237"/>
        <v>0</v>
      </c>
      <c r="D11728" t="str">
        <f t="shared" ca="1" si="238"/>
        <v>FN</v>
      </c>
      <c r="J11728">
        <f t="shared" ca="1" si="239"/>
        <v>0</v>
      </c>
    </row>
    <row r="11729" spans="1:10" x14ac:dyDescent="0.2">
      <c r="A11729">
        <v>11728</v>
      </c>
      <c r="B11729">
        <f t="shared" ca="1" si="237"/>
        <v>1</v>
      </c>
      <c r="C11729">
        <f t="shared" ca="1" si="237"/>
        <v>0</v>
      </c>
      <c r="D11729" t="str">
        <f t="shared" ca="1" si="238"/>
        <v>FN</v>
      </c>
      <c r="J11729">
        <f t="shared" ca="1" si="239"/>
        <v>1</v>
      </c>
    </row>
    <row r="11730" spans="1:10" x14ac:dyDescent="0.2">
      <c r="A11730">
        <v>11729</v>
      </c>
      <c r="B11730">
        <f t="shared" ref="B11730:C11793" ca="1" si="240">RANDBETWEEN(0,1)</f>
        <v>0</v>
      </c>
      <c r="C11730">
        <f t="shared" ca="1" si="240"/>
        <v>1</v>
      </c>
      <c r="D11730" t="str">
        <f t="shared" ref="D11730:D11793" ca="1" si="241">IF(AND(B11730=1,C11730,1),"TP",IF(AND(B11730=1,C11730=0),"FN",IF(AND(B11730=0,C11730,1),"FP","TN")))</f>
        <v>FP</v>
      </c>
      <c r="J11730">
        <f t="shared" ref="J11730:J11793" ca="1" si="242">RANDBETWEEN(0,1)</f>
        <v>1</v>
      </c>
    </row>
    <row r="11731" spans="1:10" x14ac:dyDescent="0.2">
      <c r="A11731">
        <v>11730</v>
      </c>
      <c r="B11731">
        <f t="shared" ca="1" si="240"/>
        <v>1</v>
      </c>
      <c r="C11731">
        <f t="shared" ca="1" si="240"/>
        <v>1</v>
      </c>
      <c r="D11731" t="str">
        <f t="shared" ca="1" si="241"/>
        <v>TP</v>
      </c>
      <c r="J11731">
        <f t="shared" ca="1" si="242"/>
        <v>1</v>
      </c>
    </row>
    <row r="11732" spans="1:10" x14ac:dyDescent="0.2">
      <c r="A11732">
        <v>11731</v>
      </c>
      <c r="B11732">
        <f t="shared" ca="1" si="240"/>
        <v>1</v>
      </c>
      <c r="C11732">
        <f t="shared" ca="1" si="240"/>
        <v>1</v>
      </c>
      <c r="D11732" t="str">
        <f t="shared" ca="1" si="241"/>
        <v>TP</v>
      </c>
      <c r="J11732">
        <f t="shared" ca="1" si="242"/>
        <v>1</v>
      </c>
    </row>
    <row r="11733" spans="1:10" x14ac:dyDescent="0.2">
      <c r="A11733">
        <v>11732</v>
      </c>
      <c r="B11733">
        <f t="shared" ca="1" si="240"/>
        <v>1</v>
      </c>
      <c r="C11733">
        <f t="shared" ca="1" si="240"/>
        <v>1</v>
      </c>
      <c r="D11733" t="str">
        <f t="shared" ca="1" si="241"/>
        <v>TP</v>
      </c>
      <c r="J11733">
        <f t="shared" ca="1" si="242"/>
        <v>0</v>
      </c>
    </row>
    <row r="11734" spans="1:10" x14ac:dyDescent="0.2">
      <c r="A11734">
        <v>11733</v>
      </c>
      <c r="B11734">
        <f t="shared" ca="1" si="240"/>
        <v>1</v>
      </c>
      <c r="C11734">
        <f t="shared" ca="1" si="240"/>
        <v>0</v>
      </c>
      <c r="D11734" t="str">
        <f t="shared" ca="1" si="241"/>
        <v>FN</v>
      </c>
      <c r="J11734">
        <f t="shared" ca="1" si="242"/>
        <v>0</v>
      </c>
    </row>
    <row r="11735" spans="1:10" x14ac:dyDescent="0.2">
      <c r="A11735">
        <v>11734</v>
      </c>
      <c r="B11735">
        <f t="shared" ca="1" si="240"/>
        <v>0</v>
      </c>
      <c r="C11735">
        <f t="shared" ca="1" si="240"/>
        <v>0</v>
      </c>
      <c r="D11735" t="str">
        <f t="shared" ca="1" si="241"/>
        <v>TN</v>
      </c>
      <c r="J11735">
        <f t="shared" ca="1" si="242"/>
        <v>1</v>
      </c>
    </row>
    <row r="11736" spans="1:10" x14ac:dyDescent="0.2">
      <c r="A11736">
        <v>11735</v>
      </c>
      <c r="B11736">
        <f t="shared" ca="1" si="240"/>
        <v>0</v>
      </c>
      <c r="C11736">
        <f t="shared" ca="1" si="240"/>
        <v>1</v>
      </c>
      <c r="D11736" t="str">
        <f t="shared" ca="1" si="241"/>
        <v>FP</v>
      </c>
      <c r="J11736">
        <f t="shared" ca="1" si="242"/>
        <v>1</v>
      </c>
    </row>
    <row r="11737" spans="1:10" x14ac:dyDescent="0.2">
      <c r="A11737">
        <v>11736</v>
      </c>
      <c r="B11737">
        <f t="shared" ca="1" si="240"/>
        <v>1</v>
      </c>
      <c r="C11737">
        <f t="shared" ca="1" si="240"/>
        <v>1</v>
      </c>
      <c r="D11737" t="str">
        <f t="shared" ca="1" si="241"/>
        <v>TP</v>
      </c>
      <c r="J11737">
        <f t="shared" ca="1" si="242"/>
        <v>1</v>
      </c>
    </row>
    <row r="11738" spans="1:10" x14ac:dyDescent="0.2">
      <c r="A11738">
        <v>11737</v>
      </c>
      <c r="B11738">
        <f t="shared" ca="1" si="240"/>
        <v>1</v>
      </c>
      <c r="C11738">
        <f t="shared" ca="1" si="240"/>
        <v>0</v>
      </c>
      <c r="D11738" t="str">
        <f t="shared" ca="1" si="241"/>
        <v>FN</v>
      </c>
      <c r="J11738">
        <f t="shared" ca="1" si="242"/>
        <v>0</v>
      </c>
    </row>
    <row r="11739" spans="1:10" x14ac:dyDescent="0.2">
      <c r="A11739">
        <v>11738</v>
      </c>
      <c r="B11739">
        <f t="shared" ca="1" si="240"/>
        <v>0</v>
      </c>
      <c r="C11739">
        <f t="shared" ca="1" si="240"/>
        <v>0</v>
      </c>
      <c r="D11739" t="str">
        <f t="shared" ca="1" si="241"/>
        <v>TN</v>
      </c>
      <c r="J11739">
        <f t="shared" ca="1" si="242"/>
        <v>1</v>
      </c>
    </row>
    <row r="11740" spans="1:10" x14ac:dyDescent="0.2">
      <c r="A11740">
        <v>11739</v>
      </c>
      <c r="B11740">
        <f t="shared" ca="1" si="240"/>
        <v>1</v>
      </c>
      <c r="C11740">
        <f t="shared" ca="1" si="240"/>
        <v>0</v>
      </c>
      <c r="D11740" t="str">
        <f t="shared" ca="1" si="241"/>
        <v>FN</v>
      </c>
      <c r="J11740">
        <f t="shared" ca="1" si="242"/>
        <v>0</v>
      </c>
    </row>
    <row r="11741" spans="1:10" x14ac:dyDescent="0.2">
      <c r="A11741">
        <v>11740</v>
      </c>
      <c r="B11741">
        <f t="shared" ca="1" si="240"/>
        <v>1</v>
      </c>
      <c r="C11741">
        <f t="shared" ca="1" si="240"/>
        <v>0</v>
      </c>
      <c r="D11741" t="str">
        <f t="shared" ca="1" si="241"/>
        <v>FN</v>
      </c>
      <c r="J11741">
        <f t="shared" ca="1" si="242"/>
        <v>1</v>
      </c>
    </row>
    <row r="11742" spans="1:10" x14ac:dyDescent="0.2">
      <c r="A11742">
        <v>11741</v>
      </c>
      <c r="B11742">
        <f t="shared" ca="1" si="240"/>
        <v>1</v>
      </c>
      <c r="C11742">
        <f t="shared" ca="1" si="240"/>
        <v>0</v>
      </c>
      <c r="D11742" t="str">
        <f t="shared" ca="1" si="241"/>
        <v>FN</v>
      </c>
      <c r="J11742">
        <f t="shared" ca="1" si="242"/>
        <v>0</v>
      </c>
    </row>
    <row r="11743" spans="1:10" x14ac:dyDescent="0.2">
      <c r="A11743">
        <v>11742</v>
      </c>
      <c r="B11743">
        <f t="shared" ca="1" si="240"/>
        <v>0</v>
      </c>
      <c r="C11743">
        <f t="shared" ca="1" si="240"/>
        <v>1</v>
      </c>
      <c r="D11743" t="str">
        <f t="shared" ca="1" si="241"/>
        <v>FP</v>
      </c>
      <c r="J11743">
        <f t="shared" ca="1" si="242"/>
        <v>0</v>
      </c>
    </row>
    <row r="11744" spans="1:10" x14ac:dyDescent="0.2">
      <c r="A11744">
        <v>11743</v>
      </c>
      <c r="B11744">
        <f t="shared" ca="1" si="240"/>
        <v>0</v>
      </c>
      <c r="C11744">
        <f t="shared" ca="1" si="240"/>
        <v>1</v>
      </c>
      <c r="D11744" t="str">
        <f t="shared" ca="1" si="241"/>
        <v>FP</v>
      </c>
      <c r="J11744">
        <f t="shared" ca="1" si="242"/>
        <v>0</v>
      </c>
    </row>
    <row r="11745" spans="1:10" x14ac:dyDescent="0.2">
      <c r="A11745">
        <v>11744</v>
      </c>
      <c r="B11745">
        <f t="shared" ca="1" si="240"/>
        <v>1</v>
      </c>
      <c r="C11745">
        <f t="shared" ca="1" si="240"/>
        <v>1</v>
      </c>
      <c r="D11745" t="str">
        <f t="shared" ca="1" si="241"/>
        <v>TP</v>
      </c>
      <c r="J11745">
        <f t="shared" ca="1" si="242"/>
        <v>1</v>
      </c>
    </row>
    <row r="11746" spans="1:10" x14ac:dyDescent="0.2">
      <c r="A11746">
        <v>11745</v>
      </c>
      <c r="B11746">
        <f t="shared" ca="1" si="240"/>
        <v>1</v>
      </c>
      <c r="C11746">
        <f t="shared" ca="1" si="240"/>
        <v>1</v>
      </c>
      <c r="D11746" t="str">
        <f t="shared" ca="1" si="241"/>
        <v>TP</v>
      </c>
      <c r="J11746">
        <f t="shared" ca="1" si="242"/>
        <v>0</v>
      </c>
    </row>
    <row r="11747" spans="1:10" x14ac:dyDescent="0.2">
      <c r="A11747">
        <v>11746</v>
      </c>
      <c r="B11747">
        <f t="shared" ca="1" si="240"/>
        <v>0</v>
      </c>
      <c r="C11747">
        <f t="shared" ca="1" si="240"/>
        <v>1</v>
      </c>
      <c r="D11747" t="str">
        <f t="shared" ca="1" si="241"/>
        <v>FP</v>
      </c>
      <c r="J11747">
        <f t="shared" ca="1" si="242"/>
        <v>1</v>
      </c>
    </row>
    <row r="11748" spans="1:10" x14ac:dyDescent="0.2">
      <c r="A11748">
        <v>11747</v>
      </c>
      <c r="B11748">
        <f t="shared" ca="1" si="240"/>
        <v>1</v>
      </c>
      <c r="C11748">
        <f t="shared" ca="1" si="240"/>
        <v>0</v>
      </c>
      <c r="D11748" t="str">
        <f t="shared" ca="1" si="241"/>
        <v>FN</v>
      </c>
      <c r="J11748">
        <f t="shared" ca="1" si="242"/>
        <v>1</v>
      </c>
    </row>
    <row r="11749" spans="1:10" x14ac:dyDescent="0.2">
      <c r="A11749">
        <v>11748</v>
      </c>
      <c r="B11749">
        <f t="shared" ca="1" si="240"/>
        <v>1</v>
      </c>
      <c r="C11749">
        <f t="shared" ca="1" si="240"/>
        <v>1</v>
      </c>
      <c r="D11749" t="str">
        <f t="shared" ca="1" si="241"/>
        <v>TP</v>
      </c>
      <c r="J11749">
        <f t="shared" ca="1" si="242"/>
        <v>0</v>
      </c>
    </row>
    <row r="11750" spans="1:10" x14ac:dyDescent="0.2">
      <c r="A11750">
        <v>11749</v>
      </c>
      <c r="B11750">
        <f t="shared" ca="1" si="240"/>
        <v>0</v>
      </c>
      <c r="C11750">
        <f t="shared" ca="1" si="240"/>
        <v>0</v>
      </c>
      <c r="D11750" t="str">
        <f t="shared" ca="1" si="241"/>
        <v>TN</v>
      </c>
      <c r="J11750">
        <f t="shared" ca="1" si="242"/>
        <v>0</v>
      </c>
    </row>
    <row r="11751" spans="1:10" x14ac:dyDescent="0.2">
      <c r="A11751">
        <v>11750</v>
      </c>
      <c r="B11751">
        <f t="shared" ca="1" si="240"/>
        <v>1</v>
      </c>
      <c r="C11751">
        <f t="shared" ca="1" si="240"/>
        <v>0</v>
      </c>
      <c r="D11751" t="str">
        <f t="shared" ca="1" si="241"/>
        <v>FN</v>
      </c>
      <c r="J11751">
        <f t="shared" ca="1" si="242"/>
        <v>1</v>
      </c>
    </row>
    <row r="11752" spans="1:10" x14ac:dyDescent="0.2">
      <c r="A11752">
        <v>11751</v>
      </c>
      <c r="B11752">
        <f t="shared" ca="1" si="240"/>
        <v>1</v>
      </c>
      <c r="C11752">
        <f t="shared" ca="1" si="240"/>
        <v>1</v>
      </c>
      <c r="D11752" t="str">
        <f t="shared" ca="1" si="241"/>
        <v>TP</v>
      </c>
      <c r="J11752">
        <f t="shared" ca="1" si="242"/>
        <v>0</v>
      </c>
    </row>
    <row r="11753" spans="1:10" x14ac:dyDescent="0.2">
      <c r="A11753">
        <v>11752</v>
      </c>
      <c r="B11753">
        <f t="shared" ca="1" si="240"/>
        <v>1</v>
      </c>
      <c r="C11753">
        <f t="shared" ca="1" si="240"/>
        <v>0</v>
      </c>
      <c r="D11753" t="str">
        <f t="shared" ca="1" si="241"/>
        <v>FN</v>
      </c>
      <c r="J11753">
        <f t="shared" ca="1" si="242"/>
        <v>0</v>
      </c>
    </row>
    <row r="11754" spans="1:10" x14ac:dyDescent="0.2">
      <c r="A11754">
        <v>11753</v>
      </c>
      <c r="B11754">
        <f t="shared" ca="1" si="240"/>
        <v>0</v>
      </c>
      <c r="C11754">
        <f t="shared" ca="1" si="240"/>
        <v>0</v>
      </c>
      <c r="D11754" t="str">
        <f t="shared" ca="1" si="241"/>
        <v>TN</v>
      </c>
      <c r="J11754">
        <f t="shared" ca="1" si="242"/>
        <v>1</v>
      </c>
    </row>
    <row r="11755" spans="1:10" x14ac:dyDescent="0.2">
      <c r="A11755">
        <v>11754</v>
      </c>
      <c r="B11755">
        <f t="shared" ca="1" si="240"/>
        <v>0</v>
      </c>
      <c r="C11755">
        <f t="shared" ca="1" si="240"/>
        <v>0</v>
      </c>
      <c r="D11755" t="str">
        <f t="shared" ca="1" si="241"/>
        <v>TN</v>
      </c>
      <c r="J11755">
        <f t="shared" ca="1" si="242"/>
        <v>0</v>
      </c>
    </row>
    <row r="11756" spans="1:10" x14ac:dyDescent="0.2">
      <c r="A11756">
        <v>11755</v>
      </c>
      <c r="B11756">
        <f t="shared" ca="1" si="240"/>
        <v>1</v>
      </c>
      <c r="C11756">
        <f t="shared" ca="1" si="240"/>
        <v>1</v>
      </c>
      <c r="D11756" t="str">
        <f t="shared" ca="1" si="241"/>
        <v>TP</v>
      </c>
      <c r="J11756">
        <f t="shared" ca="1" si="242"/>
        <v>0</v>
      </c>
    </row>
    <row r="11757" spans="1:10" x14ac:dyDescent="0.2">
      <c r="A11757">
        <v>11756</v>
      </c>
      <c r="B11757">
        <f t="shared" ca="1" si="240"/>
        <v>0</v>
      </c>
      <c r="C11757">
        <f t="shared" ca="1" si="240"/>
        <v>1</v>
      </c>
      <c r="D11757" t="str">
        <f t="shared" ca="1" si="241"/>
        <v>FP</v>
      </c>
      <c r="J11757">
        <f t="shared" ca="1" si="242"/>
        <v>1</v>
      </c>
    </row>
    <row r="11758" spans="1:10" x14ac:dyDescent="0.2">
      <c r="A11758">
        <v>11757</v>
      </c>
      <c r="B11758">
        <f t="shared" ca="1" si="240"/>
        <v>0</v>
      </c>
      <c r="C11758">
        <f t="shared" ca="1" si="240"/>
        <v>0</v>
      </c>
      <c r="D11758" t="str">
        <f t="shared" ca="1" si="241"/>
        <v>TN</v>
      </c>
      <c r="J11758">
        <f t="shared" ca="1" si="242"/>
        <v>1</v>
      </c>
    </row>
    <row r="11759" spans="1:10" x14ac:dyDescent="0.2">
      <c r="A11759">
        <v>11758</v>
      </c>
      <c r="B11759">
        <f t="shared" ca="1" si="240"/>
        <v>1</v>
      </c>
      <c r="C11759">
        <f t="shared" ca="1" si="240"/>
        <v>1</v>
      </c>
      <c r="D11759" t="str">
        <f t="shared" ca="1" si="241"/>
        <v>TP</v>
      </c>
      <c r="J11759">
        <f t="shared" ca="1" si="242"/>
        <v>0</v>
      </c>
    </row>
    <row r="11760" spans="1:10" x14ac:dyDescent="0.2">
      <c r="A11760">
        <v>11759</v>
      </c>
      <c r="B11760">
        <f t="shared" ca="1" si="240"/>
        <v>0</v>
      </c>
      <c r="C11760">
        <f t="shared" ca="1" si="240"/>
        <v>1</v>
      </c>
      <c r="D11760" t="str">
        <f t="shared" ca="1" si="241"/>
        <v>FP</v>
      </c>
      <c r="J11760">
        <f t="shared" ca="1" si="242"/>
        <v>0</v>
      </c>
    </row>
    <row r="11761" spans="1:10" x14ac:dyDescent="0.2">
      <c r="A11761">
        <v>11760</v>
      </c>
      <c r="B11761">
        <f t="shared" ca="1" si="240"/>
        <v>0</v>
      </c>
      <c r="C11761">
        <f t="shared" ca="1" si="240"/>
        <v>0</v>
      </c>
      <c r="D11761" t="str">
        <f t="shared" ca="1" si="241"/>
        <v>TN</v>
      </c>
      <c r="J11761">
        <f t="shared" ca="1" si="242"/>
        <v>0</v>
      </c>
    </row>
    <row r="11762" spans="1:10" x14ac:dyDescent="0.2">
      <c r="A11762">
        <v>11761</v>
      </c>
      <c r="B11762">
        <f t="shared" ca="1" si="240"/>
        <v>0</v>
      </c>
      <c r="C11762">
        <f t="shared" ca="1" si="240"/>
        <v>0</v>
      </c>
      <c r="D11762" t="str">
        <f t="shared" ca="1" si="241"/>
        <v>TN</v>
      </c>
      <c r="J11762">
        <f t="shared" ca="1" si="242"/>
        <v>0</v>
      </c>
    </row>
    <row r="11763" spans="1:10" x14ac:dyDescent="0.2">
      <c r="A11763">
        <v>11762</v>
      </c>
      <c r="B11763">
        <f t="shared" ca="1" si="240"/>
        <v>0</v>
      </c>
      <c r="C11763">
        <f t="shared" ca="1" si="240"/>
        <v>0</v>
      </c>
      <c r="D11763" t="str">
        <f t="shared" ca="1" si="241"/>
        <v>TN</v>
      </c>
      <c r="J11763">
        <f t="shared" ca="1" si="242"/>
        <v>0</v>
      </c>
    </row>
    <row r="11764" spans="1:10" x14ac:dyDescent="0.2">
      <c r="A11764">
        <v>11763</v>
      </c>
      <c r="B11764">
        <f t="shared" ca="1" si="240"/>
        <v>1</v>
      </c>
      <c r="C11764">
        <f t="shared" ca="1" si="240"/>
        <v>0</v>
      </c>
      <c r="D11764" t="str">
        <f t="shared" ca="1" si="241"/>
        <v>FN</v>
      </c>
      <c r="J11764">
        <f t="shared" ca="1" si="242"/>
        <v>0</v>
      </c>
    </row>
    <row r="11765" spans="1:10" x14ac:dyDescent="0.2">
      <c r="A11765">
        <v>11764</v>
      </c>
      <c r="B11765">
        <f t="shared" ca="1" si="240"/>
        <v>1</v>
      </c>
      <c r="C11765">
        <f t="shared" ca="1" si="240"/>
        <v>0</v>
      </c>
      <c r="D11765" t="str">
        <f t="shared" ca="1" si="241"/>
        <v>FN</v>
      </c>
      <c r="J11765">
        <f t="shared" ca="1" si="242"/>
        <v>1</v>
      </c>
    </row>
    <row r="11766" spans="1:10" x14ac:dyDescent="0.2">
      <c r="A11766">
        <v>11765</v>
      </c>
      <c r="B11766">
        <f t="shared" ca="1" si="240"/>
        <v>0</v>
      </c>
      <c r="C11766">
        <f t="shared" ca="1" si="240"/>
        <v>0</v>
      </c>
      <c r="D11766" t="str">
        <f t="shared" ca="1" si="241"/>
        <v>TN</v>
      </c>
      <c r="J11766">
        <f t="shared" ca="1" si="242"/>
        <v>0</v>
      </c>
    </row>
    <row r="11767" spans="1:10" x14ac:dyDescent="0.2">
      <c r="A11767">
        <v>11766</v>
      </c>
      <c r="B11767">
        <f t="shared" ca="1" si="240"/>
        <v>0</v>
      </c>
      <c r="C11767">
        <f t="shared" ca="1" si="240"/>
        <v>1</v>
      </c>
      <c r="D11767" t="str">
        <f t="shared" ca="1" si="241"/>
        <v>FP</v>
      </c>
      <c r="J11767">
        <f t="shared" ca="1" si="242"/>
        <v>0</v>
      </c>
    </row>
    <row r="11768" spans="1:10" x14ac:dyDescent="0.2">
      <c r="A11768">
        <v>11767</v>
      </c>
      <c r="B11768">
        <f t="shared" ca="1" si="240"/>
        <v>0</v>
      </c>
      <c r="C11768">
        <f t="shared" ca="1" si="240"/>
        <v>1</v>
      </c>
      <c r="D11768" t="str">
        <f t="shared" ca="1" si="241"/>
        <v>FP</v>
      </c>
      <c r="J11768">
        <f t="shared" ca="1" si="242"/>
        <v>0</v>
      </c>
    </row>
    <row r="11769" spans="1:10" x14ac:dyDescent="0.2">
      <c r="A11769">
        <v>11768</v>
      </c>
      <c r="B11769">
        <f t="shared" ca="1" si="240"/>
        <v>0</v>
      </c>
      <c r="C11769">
        <f t="shared" ca="1" si="240"/>
        <v>0</v>
      </c>
      <c r="D11769" t="str">
        <f t="shared" ca="1" si="241"/>
        <v>TN</v>
      </c>
      <c r="J11769">
        <f t="shared" ca="1" si="242"/>
        <v>0</v>
      </c>
    </row>
    <row r="11770" spans="1:10" x14ac:dyDescent="0.2">
      <c r="A11770">
        <v>11769</v>
      </c>
      <c r="B11770">
        <f t="shared" ca="1" si="240"/>
        <v>1</v>
      </c>
      <c r="C11770">
        <f t="shared" ca="1" si="240"/>
        <v>1</v>
      </c>
      <c r="D11770" t="str">
        <f t="shared" ca="1" si="241"/>
        <v>TP</v>
      </c>
      <c r="J11770">
        <f t="shared" ca="1" si="242"/>
        <v>0</v>
      </c>
    </row>
    <row r="11771" spans="1:10" x14ac:dyDescent="0.2">
      <c r="A11771">
        <v>11770</v>
      </c>
      <c r="B11771">
        <f t="shared" ca="1" si="240"/>
        <v>0</v>
      </c>
      <c r="C11771">
        <f t="shared" ca="1" si="240"/>
        <v>1</v>
      </c>
      <c r="D11771" t="str">
        <f t="shared" ca="1" si="241"/>
        <v>FP</v>
      </c>
      <c r="J11771">
        <f t="shared" ca="1" si="242"/>
        <v>1</v>
      </c>
    </row>
    <row r="11772" spans="1:10" x14ac:dyDescent="0.2">
      <c r="A11772">
        <v>11771</v>
      </c>
      <c r="B11772">
        <f t="shared" ca="1" si="240"/>
        <v>0</v>
      </c>
      <c r="C11772">
        <f t="shared" ca="1" si="240"/>
        <v>1</v>
      </c>
      <c r="D11772" t="str">
        <f t="shared" ca="1" si="241"/>
        <v>FP</v>
      </c>
      <c r="J11772">
        <f t="shared" ca="1" si="242"/>
        <v>1</v>
      </c>
    </row>
    <row r="11773" spans="1:10" x14ac:dyDescent="0.2">
      <c r="A11773">
        <v>11772</v>
      </c>
      <c r="B11773">
        <f t="shared" ca="1" si="240"/>
        <v>1</v>
      </c>
      <c r="C11773">
        <f t="shared" ca="1" si="240"/>
        <v>1</v>
      </c>
      <c r="D11773" t="str">
        <f t="shared" ca="1" si="241"/>
        <v>TP</v>
      </c>
      <c r="J11773">
        <f t="shared" ca="1" si="242"/>
        <v>1</v>
      </c>
    </row>
    <row r="11774" spans="1:10" x14ac:dyDescent="0.2">
      <c r="A11774">
        <v>11773</v>
      </c>
      <c r="B11774">
        <f t="shared" ca="1" si="240"/>
        <v>1</v>
      </c>
      <c r="C11774">
        <f t="shared" ca="1" si="240"/>
        <v>0</v>
      </c>
      <c r="D11774" t="str">
        <f t="shared" ca="1" si="241"/>
        <v>FN</v>
      </c>
      <c r="J11774">
        <f t="shared" ca="1" si="242"/>
        <v>1</v>
      </c>
    </row>
    <row r="11775" spans="1:10" x14ac:dyDescent="0.2">
      <c r="A11775">
        <v>11774</v>
      </c>
      <c r="B11775">
        <f t="shared" ca="1" si="240"/>
        <v>1</v>
      </c>
      <c r="C11775">
        <f t="shared" ca="1" si="240"/>
        <v>0</v>
      </c>
      <c r="D11775" t="str">
        <f t="shared" ca="1" si="241"/>
        <v>FN</v>
      </c>
      <c r="J11775">
        <f t="shared" ca="1" si="242"/>
        <v>0</v>
      </c>
    </row>
    <row r="11776" spans="1:10" x14ac:dyDescent="0.2">
      <c r="A11776">
        <v>11775</v>
      </c>
      <c r="B11776">
        <f t="shared" ca="1" si="240"/>
        <v>1</v>
      </c>
      <c r="C11776">
        <f t="shared" ca="1" si="240"/>
        <v>1</v>
      </c>
      <c r="D11776" t="str">
        <f t="shared" ca="1" si="241"/>
        <v>TP</v>
      </c>
      <c r="J11776">
        <f t="shared" ca="1" si="242"/>
        <v>0</v>
      </c>
    </row>
    <row r="11777" spans="1:10" x14ac:dyDescent="0.2">
      <c r="A11777">
        <v>11776</v>
      </c>
      <c r="B11777">
        <f t="shared" ca="1" si="240"/>
        <v>1</v>
      </c>
      <c r="C11777">
        <f t="shared" ca="1" si="240"/>
        <v>1</v>
      </c>
      <c r="D11777" t="str">
        <f t="shared" ca="1" si="241"/>
        <v>TP</v>
      </c>
      <c r="J11777">
        <f t="shared" ca="1" si="242"/>
        <v>1</v>
      </c>
    </row>
    <row r="11778" spans="1:10" x14ac:dyDescent="0.2">
      <c r="A11778">
        <v>11777</v>
      </c>
      <c r="B11778">
        <f t="shared" ca="1" si="240"/>
        <v>1</v>
      </c>
      <c r="C11778">
        <f t="shared" ca="1" si="240"/>
        <v>1</v>
      </c>
      <c r="D11778" t="str">
        <f t="shared" ca="1" si="241"/>
        <v>TP</v>
      </c>
      <c r="J11778">
        <f t="shared" ca="1" si="242"/>
        <v>1</v>
      </c>
    </row>
    <row r="11779" spans="1:10" x14ac:dyDescent="0.2">
      <c r="A11779">
        <v>11778</v>
      </c>
      <c r="B11779">
        <f t="shared" ca="1" si="240"/>
        <v>0</v>
      </c>
      <c r="C11779">
        <f t="shared" ca="1" si="240"/>
        <v>1</v>
      </c>
      <c r="D11779" t="str">
        <f t="shared" ca="1" si="241"/>
        <v>FP</v>
      </c>
      <c r="J11779">
        <f t="shared" ca="1" si="242"/>
        <v>1</v>
      </c>
    </row>
    <row r="11780" spans="1:10" x14ac:dyDescent="0.2">
      <c r="A11780">
        <v>11779</v>
      </c>
      <c r="B11780">
        <f t="shared" ca="1" si="240"/>
        <v>1</v>
      </c>
      <c r="C11780">
        <f t="shared" ca="1" si="240"/>
        <v>0</v>
      </c>
      <c r="D11780" t="str">
        <f t="shared" ca="1" si="241"/>
        <v>FN</v>
      </c>
      <c r="J11780">
        <f t="shared" ca="1" si="242"/>
        <v>0</v>
      </c>
    </row>
    <row r="11781" spans="1:10" x14ac:dyDescent="0.2">
      <c r="A11781">
        <v>11780</v>
      </c>
      <c r="B11781">
        <f t="shared" ca="1" si="240"/>
        <v>1</v>
      </c>
      <c r="C11781">
        <f t="shared" ca="1" si="240"/>
        <v>1</v>
      </c>
      <c r="D11781" t="str">
        <f t="shared" ca="1" si="241"/>
        <v>TP</v>
      </c>
      <c r="J11781">
        <f t="shared" ca="1" si="242"/>
        <v>1</v>
      </c>
    </row>
    <row r="11782" spans="1:10" x14ac:dyDescent="0.2">
      <c r="A11782">
        <v>11781</v>
      </c>
      <c r="B11782">
        <f t="shared" ca="1" si="240"/>
        <v>0</v>
      </c>
      <c r="C11782">
        <f t="shared" ca="1" si="240"/>
        <v>0</v>
      </c>
      <c r="D11782" t="str">
        <f t="shared" ca="1" si="241"/>
        <v>TN</v>
      </c>
      <c r="J11782">
        <f t="shared" ca="1" si="242"/>
        <v>0</v>
      </c>
    </row>
    <row r="11783" spans="1:10" x14ac:dyDescent="0.2">
      <c r="A11783">
        <v>11782</v>
      </c>
      <c r="B11783">
        <f t="shared" ca="1" si="240"/>
        <v>0</v>
      </c>
      <c r="C11783">
        <f t="shared" ca="1" si="240"/>
        <v>0</v>
      </c>
      <c r="D11783" t="str">
        <f t="shared" ca="1" si="241"/>
        <v>TN</v>
      </c>
      <c r="J11783">
        <f t="shared" ca="1" si="242"/>
        <v>0</v>
      </c>
    </row>
    <row r="11784" spans="1:10" x14ac:dyDescent="0.2">
      <c r="A11784">
        <v>11783</v>
      </c>
      <c r="B11784">
        <f t="shared" ca="1" si="240"/>
        <v>1</v>
      </c>
      <c r="C11784">
        <f t="shared" ca="1" si="240"/>
        <v>1</v>
      </c>
      <c r="D11784" t="str">
        <f t="shared" ca="1" si="241"/>
        <v>TP</v>
      </c>
      <c r="J11784">
        <f t="shared" ca="1" si="242"/>
        <v>1</v>
      </c>
    </row>
    <row r="11785" spans="1:10" x14ac:dyDescent="0.2">
      <c r="A11785">
        <v>11784</v>
      </c>
      <c r="B11785">
        <f t="shared" ca="1" si="240"/>
        <v>0</v>
      </c>
      <c r="C11785">
        <f t="shared" ca="1" si="240"/>
        <v>0</v>
      </c>
      <c r="D11785" t="str">
        <f t="shared" ca="1" si="241"/>
        <v>TN</v>
      </c>
      <c r="J11785">
        <f t="shared" ca="1" si="242"/>
        <v>0</v>
      </c>
    </row>
    <row r="11786" spans="1:10" x14ac:dyDescent="0.2">
      <c r="A11786">
        <v>11785</v>
      </c>
      <c r="B11786">
        <f t="shared" ca="1" si="240"/>
        <v>1</v>
      </c>
      <c r="C11786">
        <f t="shared" ca="1" si="240"/>
        <v>0</v>
      </c>
      <c r="D11786" t="str">
        <f t="shared" ca="1" si="241"/>
        <v>FN</v>
      </c>
      <c r="J11786">
        <f t="shared" ca="1" si="242"/>
        <v>1</v>
      </c>
    </row>
    <row r="11787" spans="1:10" x14ac:dyDescent="0.2">
      <c r="A11787">
        <v>11786</v>
      </c>
      <c r="B11787">
        <f t="shared" ca="1" si="240"/>
        <v>1</v>
      </c>
      <c r="C11787">
        <f t="shared" ca="1" si="240"/>
        <v>1</v>
      </c>
      <c r="D11787" t="str">
        <f t="shared" ca="1" si="241"/>
        <v>TP</v>
      </c>
      <c r="J11787">
        <f t="shared" ca="1" si="242"/>
        <v>1</v>
      </c>
    </row>
    <row r="11788" spans="1:10" x14ac:dyDescent="0.2">
      <c r="A11788">
        <v>11787</v>
      </c>
      <c r="B11788">
        <f t="shared" ca="1" si="240"/>
        <v>1</v>
      </c>
      <c r="C11788">
        <f t="shared" ca="1" si="240"/>
        <v>0</v>
      </c>
      <c r="D11788" t="str">
        <f t="shared" ca="1" si="241"/>
        <v>FN</v>
      </c>
      <c r="J11788">
        <f t="shared" ca="1" si="242"/>
        <v>0</v>
      </c>
    </row>
    <row r="11789" spans="1:10" x14ac:dyDescent="0.2">
      <c r="A11789">
        <v>11788</v>
      </c>
      <c r="B11789">
        <f t="shared" ca="1" si="240"/>
        <v>0</v>
      </c>
      <c r="C11789">
        <f t="shared" ca="1" si="240"/>
        <v>0</v>
      </c>
      <c r="D11789" t="str">
        <f t="shared" ca="1" si="241"/>
        <v>TN</v>
      </c>
      <c r="J11789">
        <f t="shared" ca="1" si="242"/>
        <v>0</v>
      </c>
    </row>
    <row r="11790" spans="1:10" x14ac:dyDescent="0.2">
      <c r="A11790">
        <v>11789</v>
      </c>
      <c r="B11790">
        <f t="shared" ca="1" si="240"/>
        <v>1</v>
      </c>
      <c r="C11790">
        <f t="shared" ca="1" si="240"/>
        <v>1</v>
      </c>
      <c r="D11790" t="str">
        <f t="shared" ca="1" si="241"/>
        <v>TP</v>
      </c>
      <c r="J11790">
        <f t="shared" ca="1" si="242"/>
        <v>0</v>
      </c>
    </row>
    <row r="11791" spans="1:10" x14ac:dyDescent="0.2">
      <c r="A11791">
        <v>11790</v>
      </c>
      <c r="B11791">
        <f t="shared" ca="1" si="240"/>
        <v>1</v>
      </c>
      <c r="C11791">
        <f t="shared" ca="1" si="240"/>
        <v>1</v>
      </c>
      <c r="D11791" t="str">
        <f t="shared" ca="1" si="241"/>
        <v>TP</v>
      </c>
      <c r="J11791">
        <f t="shared" ca="1" si="242"/>
        <v>0</v>
      </c>
    </row>
    <row r="11792" spans="1:10" x14ac:dyDescent="0.2">
      <c r="A11792">
        <v>11791</v>
      </c>
      <c r="B11792">
        <f t="shared" ca="1" si="240"/>
        <v>1</v>
      </c>
      <c r="C11792">
        <f t="shared" ca="1" si="240"/>
        <v>0</v>
      </c>
      <c r="D11792" t="str">
        <f t="shared" ca="1" si="241"/>
        <v>FN</v>
      </c>
      <c r="J11792">
        <f t="shared" ca="1" si="242"/>
        <v>0</v>
      </c>
    </row>
    <row r="11793" spans="1:10" x14ac:dyDescent="0.2">
      <c r="A11793">
        <v>11792</v>
      </c>
      <c r="B11793">
        <f t="shared" ca="1" si="240"/>
        <v>0</v>
      </c>
      <c r="C11793">
        <f t="shared" ca="1" si="240"/>
        <v>1</v>
      </c>
      <c r="D11793" t="str">
        <f t="shared" ca="1" si="241"/>
        <v>FP</v>
      </c>
      <c r="J11793">
        <f t="shared" ca="1" si="242"/>
        <v>1</v>
      </c>
    </row>
    <row r="11794" spans="1:10" x14ac:dyDescent="0.2">
      <c r="A11794">
        <v>11793</v>
      </c>
      <c r="B11794">
        <f t="shared" ref="B11794:C11857" ca="1" si="243">RANDBETWEEN(0,1)</f>
        <v>1</v>
      </c>
      <c r="C11794">
        <f t="shared" ca="1" si="243"/>
        <v>1</v>
      </c>
      <c r="D11794" t="str">
        <f t="shared" ref="D11794:D11857" ca="1" si="244">IF(AND(B11794=1,C11794,1),"TP",IF(AND(B11794=1,C11794=0),"FN",IF(AND(B11794=0,C11794,1),"FP","TN")))</f>
        <v>TP</v>
      </c>
      <c r="J11794">
        <f t="shared" ref="J11794:J11857" ca="1" si="245">RANDBETWEEN(0,1)</f>
        <v>1</v>
      </c>
    </row>
    <row r="11795" spans="1:10" x14ac:dyDescent="0.2">
      <c r="A11795">
        <v>11794</v>
      </c>
      <c r="B11795">
        <f t="shared" ca="1" si="243"/>
        <v>1</v>
      </c>
      <c r="C11795">
        <f t="shared" ca="1" si="243"/>
        <v>0</v>
      </c>
      <c r="D11795" t="str">
        <f t="shared" ca="1" si="244"/>
        <v>FN</v>
      </c>
      <c r="J11795">
        <f t="shared" ca="1" si="245"/>
        <v>1</v>
      </c>
    </row>
    <row r="11796" spans="1:10" x14ac:dyDescent="0.2">
      <c r="A11796">
        <v>11795</v>
      </c>
      <c r="B11796">
        <f t="shared" ca="1" si="243"/>
        <v>1</v>
      </c>
      <c r="C11796">
        <f t="shared" ca="1" si="243"/>
        <v>0</v>
      </c>
      <c r="D11796" t="str">
        <f t="shared" ca="1" si="244"/>
        <v>FN</v>
      </c>
      <c r="J11796">
        <f t="shared" ca="1" si="245"/>
        <v>0</v>
      </c>
    </row>
    <row r="11797" spans="1:10" x14ac:dyDescent="0.2">
      <c r="A11797">
        <v>11796</v>
      </c>
      <c r="B11797">
        <f t="shared" ca="1" si="243"/>
        <v>1</v>
      </c>
      <c r="C11797">
        <f t="shared" ca="1" si="243"/>
        <v>0</v>
      </c>
      <c r="D11797" t="str">
        <f t="shared" ca="1" si="244"/>
        <v>FN</v>
      </c>
      <c r="J11797">
        <f t="shared" ca="1" si="245"/>
        <v>0</v>
      </c>
    </row>
    <row r="11798" spans="1:10" x14ac:dyDescent="0.2">
      <c r="A11798">
        <v>11797</v>
      </c>
      <c r="B11798">
        <f t="shared" ca="1" si="243"/>
        <v>1</v>
      </c>
      <c r="C11798">
        <f t="shared" ca="1" si="243"/>
        <v>1</v>
      </c>
      <c r="D11798" t="str">
        <f t="shared" ca="1" si="244"/>
        <v>TP</v>
      </c>
      <c r="J11798">
        <f t="shared" ca="1" si="245"/>
        <v>0</v>
      </c>
    </row>
    <row r="11799" spans="1:10" x14ac:dyDescent="0.2">
      <c r="A11799">
        <v>11798</v>
      </c>
      <c r="B11799">
        <f t="shared" ca="1" si="243"/>
        <v>0</v>
      </c>
      <c r="C11799">
        <f t="shared" ca="1" si="243"/>
        <v>1</v>
      </c>
      <c r="D11799" t="str">
        <f t="shared" ca="1" si="244"/>
        <v>FP</v>
      </c>
      <c r="J11799">
        <f t="shared" ca="1" si="245"/>
        <v>0</v>
      </c>
    </row>
    <row r="11800" spans="1:10" x14ac:dyDescent="0.2">
      <c r="A11800">
        <v>11799</v>
      </c>
      <c r="B11800">
        <f t="shared" ca="1" si="243"/>
        <v>0</v>
      </c>
      <c r="C11800">
        <f t="shared" ca="1" si="243"/>
        <v>1</v>
      </c>
      <c r="D11800" t="str">
        <f t="shared" ca="1" si="244"/>
        <v>FP</v>
      </c>
      <c r="J11800">
        <f t="shared" ca="1" si="245"/>
        <v>1</v>
      </c>
    </row>
    <row r="11801" spans="1:10" x14ac:dyDescent="0.2">
      <c r="A11801">
        <v>11800</v>
      </c>
      <c r="B11801">
        <f t="shared" ca="1" si="243"/>
        <v>1</v>
      </c>
      <c r="C11801">
        <f t="shared" ca="1" si="243"/>
        <v>0</v>
      </c>
      <c r="D11801" t="str">
        <f t="shared" ca="1" si="244"/>
        <v>FN</v>
      </c>
      <c r="J11801">
        <f t="shared" ca="1" si="245"/>
        <v>0</v>
      </c>
    </row>
    <row r="11802" spans="1:10" x14ac:dyDescent="0.2">
      <c r="A11802">
        <v>11801</v>
      </c>
      <c r="B11802">
        <f t="shared" ca="1" si="243"/>
        <v>1</v>
      </c>
      <c r="C11802">
        <f t="shared" ca="1" si="243"/>
        <v>0</v>
      </c>
      <c r="D11802" t="str">
        <f t="shared" ca="1" si="244"/>
        <v>FN</v>
      </c>
      <c r="J11802">
        <f t="shared" ca="1" si="245"/>
        <v>1</v>
      </c>
    </row>
    <row r="11803" spans="1:10" x14ac:dyDescent="0.2">
      <c r="A11803">
        <v>11802</v>
      </c>
      <c r="B11803">
        <f t="shared" ca="1" si="243"/>
        <v>0</v>
      </c>
      <c r="C11803">
        <f t="shared" ca="1" si="243"/>
        <v>0</v>
      </c>
      <c r="D11803" t="str">
        <f t="shared" ca="1" si="244"/>
        <v>TN</v>
      </c>
      <c r="J11803">
        <f t="shared" ca="1" si="245"/>
        <v>0</v>
      </c>
    </row>
    <row r="11804" spans="1:10" x14ac:dyDescent="0.2">
      <c r="A11804">
        <v>11803</v>
      </c>
      <c r="B11804">
        <f t="shared" ca="1" si="243"/>
        <v>1</v>
      </c>
      <c r="C11804">
        <f t="shared" ca="1" si="243"/>
        <v>0</v>
      </c>
      <c r="D11804" t="str">
        <f t="shared" ca="1" si="244"/>
        <v>FN</v>
      </c>
      <c r="J11804">
        <f t="shared" ca="1" si="245"/>
        <v>0</v>
      </c>
    </row>
    <row r="11805" spans="1:10" x14ac:dyDescent="0.2">
      <c r="A11805">
        <v>11804</v>
      </c>
      <c r="B11805">
        <f t="shared" ca="1" si="243"/>
        <v>1</v>
      </c>
      <c r="C11805">
        <f t="shared" ca="1" si="243"/>
        <v>1</v>
      </c>
      <c r="D11805" t="str">
        <f t="shared" ca="1" si="244"/>
        <v>TP</v>
      </c>
      <c r="J11805">
        <f t="shared" ca="1" si="245"/>
        <v>0</v>
      </c>
    </row>
    <row r="11806" spans="1:10" x14ac:dyDescent="0.2">
      <c r="A11806">
        <v>11805</v>
      </c>
      <c r="B11806">
        <f t="shared" ca="1" si="243"/>
        <v>1</v>
      </c>
      <c r="C11806">
        <f t="shared" ca="1" si="243"/>
        <v>1</v>
      </c>
      <c r="D11806" t="str">
        <f t="shared" ca="1" si="244"/>
        <v>TP</v>
      </c>
      <c r="J11806">
        <f t="shared" ca="1" si="245"/>
        <v>0</v>
      </c>
    </row>
    <row r="11807" spans="1:10" x14ac:dyDescent="0.2">
      <c r="A11807">
        <v>11806</v>
      </c>
      <c r="B11807">
        <f t="shared" ca="1" si="243"/>
        <v>0</v>
      </c>
      <c r="C11807">
        <f t="shared" ca="1" si="243"/>
        <v>1</v>
      </c>
      <c r="D11807" t="str">
        <f t="shared" ca="1" si="244"/>
        <v>FP</v>
      </c>
      <c r="J11807">
        <f t="shared" ca="1" si="245"/>
        <v>0</v>
      </c>
    </row>
    <row r="11808" spans="1:10" x14ac:dyDescent="0.2">
      <c r="A11808">
        <v>11807</v>
      </c>
      <c r="B11808">
        <f t="shared" ca="1" si="243"/>
        <v>1</v>
      </c>
      <c r="C11808">
        <f t="shared" ca="1" si="243"/>
        <v>1</v>
      </c>
      <c r="D11808" t="str">
        <f t="shared" ca="1" si="244"/>
        <v>TP</v>
      </c>
      <c r="J11808">
        <f t="shared" ca="1" si="245"/>
        <v>0</v>
      </c>
    </row>
    <row r="11809" spans="1:10" x14ac:dyDescent="0.2">
      <c r="A11809">
        <v>11808</v>
      </c>
      <c r="B11809">
        <f t="shared" ca="1" si="243"/>
        <v>0</v>
      </c>
      <c r="C11809">
        <f t="shared" ca="1" si="243"/>
        <v>0</v>
      </c>
      <c r="D11809" t="str">
        <f t="shared" ca="1" si="244"/>
        <v>TN</v>
      </c>
      <c r="J11809">
        <f t="shared" ca="1" si="245"/>
        <v>1</v>
      </c>
    </row>
    <row r="11810" spans="1:10" x14ac:dyDescent="0.2">
      <c r="A11810">
        <v>11809</v>
      </c>
      <c r="B11810">
        <f t="shared" ca="1" si="243"/>
        <v>0</v>
      </c>
      <c r="C11810">
        <f t="shared" ca="1" si="243"/>
        <v>0</v>
      </c>
      <c r="D11810" t="str">
        <f t="shared" ca="1" si="244"/>
        <v>TN</v>
      </c>
      <c r="J11810">
        <f t="shared" ca="1" si="245"/>
        <v>0</v>
      </c>
    </row>
    <row r="11811" spans="1:10" x14ac:dyDescent="0.2">
      <c r="A11811">
        <v>11810</v>
      </c>
      <c r="B11811">
        <f t="shared" ca="1" si="243"/>
        <v>0</v>
      </c>
      <c r="C11811">
        <f t="shared" ca="1" si="243"/>
        <v>1</v>
      </c>
      <c r="D11811" t="str">
        <f t="shared" ca="1" si="244"/>
        <v>FP</v>
      </c>
      <c r="J11811">
        <f t="shared" ca="1" si="245"/>
        <v>1</v>
      </c>
    </row>
    <row r="11812" spans="1:10" x14ac:dyDescent="0.2">
      <c r="A11812">
        <v>11811</v>
      </c>
      <c r="B11812">
        <f t="shared" ca="1" si="243"/>
        <v>1</v>
      </c>
      <c r="C11812">
        <f t="shared" ca="1" si="243"/>
        <v>0</v>
      </c>
      <c r="D11812" t="str">
        <f t="shared" ca="1" si="244"/>
        <v>FN</v>
      </c>
      <c r="J11812">
        <f t="shared" ca="1" si="245"/>
        <v>0</v>
      </c>
    </row>
    <row r="11813" spans="1:10" x14ac:dyDescent="0.2">
      <c r="A11813">
        <v>11812</v>
      </c>
      <c r="B11813">
        <f t="shared" ca="1" si="243"/>
        <v>1</v>
      </c>
      <c r="C11813">
        <f t="shared" ca="1" si="243"/>
        <v>1</v>
      </c>
      <c r="D11813" t="str">
        <f t="shared" ca="1" si="244"/>
        <v>TP</v>
      </c>
      <c r="J11813">
        <f t="shared" ca="1" si="245"/>
        <v>1</v>
      </c>
    </row>
    <row r="11814" spans="1:10" x14ac:dyDescent="0.2">
      <c r="A11814">
        <v>11813</v>
      </c>
      <c r="B11814">
        <f t="shared" ca="1" si="243"/>
        <v>0</v>
      </c>
      <c r="C11814">
        <f t="shared" ca="1" si="243"/>
        <v>1</v>
      </c>
      <c r="D11814" t="str">
        <f t="shared" ca="1" si="244"/>
        <v>FP</v>
      </c>
      <c r="J11814">
        <f t="shared" ca="1" si="245"/>
        <v>1</v>
      </c>
    </row>
    <row r="11815" spans="1:10" x14ac:dyDescent="0.2">
      <c r="A11815">
        <v>11814</v>
      </c>
      <c r="B11815">
        <f t="shared" ca="1" si="243"/>
        <v>0</v>
      </c>
      <c r="C11815">
        <f t="shared" ca="1" si="243"/>
        <v>0</v>
      </c>
      <c r="D11815" t="str">
        <f t="shared" ca="1" si="244"/>
        <v>TN</v>
      </c>
      <c r="J11815">
        <f t="shared" ca="1" si="245"/>
        <v>0</v>
      </c>
    </row>
    <row r="11816" spans="1:10" x14ac:dyDescent="0.2">
      <c r="A11816">
        <v>11815</v>
      </c>
      <c r="B11816">
        <f t="shared" ca="1" si="243"/>
        <v>0</v>
      </c>
      <c r="C11816">
        <f t="shared" ca="1" si="243"/>
        <v>1</v>
      </c>
      <c r="D11816" t="str">
        <f t="shared" ca="1" si="244"/>
        <v>FP</v>
      </c>
      <c r="J11816">
        <f t="shared" ca="1" si="245"/>
        <v>0</v>
      </c>
    </row>
    <row r="11817" spans="1:10" x14ac:dyDescent="0.2">
      <c r="A11817">
        <v>11816</v>
      </c>
      <c r="B11817">
        <f t="shared" ca="1" si="243"/>
        <v>0</v>
      </c>
      <c r="C11817">
        <f t="shared" ca="1" si="243"/>
        <v>1</v>
      </c>
      <c r="D11817" t="str">
        <f t="shared" ca="1" si="244"/>
        <v>FP</v>
      </c>
      <c r="J11817">
        <f t="shared" ca="1" si="245"/>
        <v>1</v>
      </c>
    </row>
    <row r="11818" spans="1:10" x14ac:dyDescent="0.2">
      <c r="A11818">
        <v>11817</v>
      </c>
      <c r="B11818">
        <f t="shared" ca="1" si="243"/>
        <v>1</v>
      </c>
      <c r="C11818">
        <f t="shared" ca="1" si="243"/>
        <v>1</v>
      </c>
      <c r="D11818" t="str">
        <f t="shared" ca="1" si="244"/>
        <v>TP</v>
      </c>
      <c r="J11818">
        <f t="shared" ca="1" si="245"/>
        <v>0</v>
      </c>
    </row>
    <row r="11819" spans="1:10" x14ac:dyDescent="0.2">
      <c r="A11819">
        <v>11818</v>
      </c>
      <c r="B11819">
        <f t="shared" ca="1" si="243"/>
        <v>0</v>
      </c>
      <c r="C11819">
        <f t="shared" ca="1" si="243"/>
        <v>0</v>
      </c>
      <c r="D11819" t="str">
        <f t="shared" ca="1" si="244"/>
        <v>TN</v>
      </c>
      <c r="J11819">
        <f t="shared" ca="1" si="245"/>
        <v>0</v>
      </c>
    </row>
    <row r="11820" spans="1:10" x14ac:dyDescent="0.2">
      <c r="A11820">
        <v>11819</v>
      </c>
      <c r="B11820">
        <f t="shared" ca="1" si="243"/>
        <v>0</v>
      </c>
      <c r="C11820">
        <f t="shared" ca="1" si="243"/>
        <v>1</v>
      </c>
      <c r="D11820" t="str">
        <f t="shared" ca="1" si="244"/>
        <v>FP</v>
      </c>
      <c r="J11820">
        <f t="shared" ca="1" si="245"/>
        <v>1</v>
      </c>
    </row>
    <row r="11821" spans="1:10" x14ac:dyDescent="0.2">
      <c r="A11821">
        <v>11820</v>
      </c>
      <c r="B11821">
        <f t="shared" ca="1" si="243"/>
        <v>1</v>
      </c>
      <c r="C11821">
        <f t="shared" ca="1" si="243"/>
        <v>1</v>
      </c>
      <c r="D11821" t="str">
        <f t="shared" ca="1" si="244"/>
        <v>TP</v>
      </c>
      <c r="J11821">
        <f t="shared" ca="1" si="245"/>
        <v>0</v>
      </c>
    </row>
    <row r="11822" spans="1:10" x14ac:dyDescent="0.2">
      <c r="A11822">
        <v>11821</v>
      </c>
      <c r="B11822">
        <f t="shared" ca="1" si="243"/>
        <v>1</v>
      </c>
      <c r="C11822">
        <f t="shared" ca="1" si="243"/>
        <v>0</v>
      </c>
      <c r="D11822" t="str">
        <f t="shared" ca="1" si="244"/>
        <v>FN</v>
      </c>
      <c r="J11822">
        <f t="shared" ca="1" si="245"/>
        <v>1</v>
      </c>
    </row>
    <row r="11823" spans="1:10" x14ac:dyDescent="0.2">
      <c r="A11823">
        <v>11822</v>
      </c>
      <c r="B11823">
        <f t="shared" ca="1" si="243"/>
        <v>1</v>
      </c>
      <c r="C11823">
        <f t="shared" ca="1" si="243"/>
        <v>0</v>
      </c>
      <c r="D11823" t="str">
        <f t="shared" ca="1" si="244"/>
        <v>FN</v>
      </c>
      <c r="J11823">
        <f t="shared" ca="1" si="245"/>
        <v>1</v>
      </c>
    </row>
    <row r="11824" spans="1:10" x14ac:dyDescent="0.2">
      <c r="A11824">
        <v>11823</v>
      </c>
      <c r="B11824">
        <f t="shared" ca="1" si="243"/>
        <v>1</v>
      </c>
      <c r="C11824">
        <f t="shared" ca="1" si="243"/>
        <v>0</v>
      </c>
      <c r="D11824" t="str">
        <f t="shared" ca="1" si="244"/>
        <v>FN</v>
      </c>
      <c r="J11824">
        <f t="shared" ca="1" si="245"/>
        <v>1</v>
      </c>
    </row>
    <row r="11825" spans="1:10" x14ac:dyDescent="0.2">
      <c r="A11825">
        <v>11824</v>
      </c>
      <c r="B11825">
        <f t="shared" ca="1" si="243"/>
        <v>0</v>
      </c>
      <c r="C11825">
        <f t="shared" ca="1" si="243"/>
        <v>1</v>
      </c>
      <c r="D11825" t="str">
        <f t="shared" ca="1" si="244"/>
        <v>FP</v>
      </c>
      <c r="J11825">
        <f t="shared" ca="1" si="245"/>
        <v>1</v>
      </c>
    </row>
    <row r="11826" spans="1:10" x14ac:dyDescent="0.2">
      <c r="A11826">
        <v>11825</v>
      </c>
      <c r="B11826">
        <f t="shared" ca="1" si="243"/>
        <v>1</v>
      </c>
      <c r="C11826">
        <f t="shared" ca="1" si="243"/>
        <v>1</v>
      </c>
      <c r="D11826" t="str">
        <f t="shared" ca="1" si="244"/>
        <v>TP</v>
      </c>
      <c r="J11826">
        <f t="shared" ca="1" si="245"/>
        <v>1</v>
      </c>
    </row>
    <row r="11827" spans="1:10" x14ac:dyDescent="0.2">
      <c r="A11827">
        <v>11826</v>
      </c>
      <c r="B11827">
        <f t="shared" ca="1" si="243"/>
        <v>0</v>
      </c>
      <c r="C11827">
        <f t="shared" ca="1" si="243"/>
        <v>1</v>
      </c>
      <c r="D11827" t="str">
        <f t="shared" ca="1" si="244"/>
        <v>FP</v>
      </c>
      <c r="J11827">
        <f t="shared" ca="1" si="245"/>
        <v>0</v>
      </c>
    </row>
    <row r="11828" spans="1:10" x14ac:dyDescent="0.2">
      <c r="A11828">
        <v>11827</v>
      </c>
      <c r="B11828">
        <f t="shared" ca="1" si="243"/>
        <v>0</v>
      </c>
      <c r="C11828">
        <f t="shared" ca="1" si="243"/>
        <v>0</v>
      </c>
      <c r="D11828" t="str">
        <f t="shared" ca="1" si="244"/>
        <v>TN</v>
      </c>
      <c r="J11828">
        <f t="shared" ca="1" si="245"/>
        <v>1</v>
      </c>
    </row>
    <row r="11829" spans="1:10" x14ac:dyDescent="0.2">
      <c r="A11829">
        <v>11828</v>
      </c>
      <c r="B11829">
        <f t="shared" ca="1" si="243"/>
        <v>0</v>
      </c>
      <c r="C11829">
        <f t="shared" ca="1" si="243"/>
        <v>0</v>
      </c>
      <c r="D11829" t="str">
        <f t="shared" ca="1" si="244"/>
        <v>TN</v>
      </c>
      <c r="J11829">
        <f t="shared" ca="1" si="245"/>
        <v>1</v>
      </c>
    </row>
    <row r="11830" spans="1:10" x14ac:dyDescent="0.2">
      <c r="A11830">
        <v>11829</v>
      </c>
      <c r="B11830">
        <f t="shared" ca="1" si="243"/>
        <v>0</v>
      </c>
      <c r="C11830">
        <f t="shared" ca="1" si="243"/>
        <v>0</v>
      </c>
      <c r="D11830" t="str">
        <f t="shared" ca="1" si="244"/>
        <v>TN</v>
      </c>
      <c r="J11830">
        <f t="shared" ca="1" si="245"/>
        <v>0</v>
      </c>
    </row>
    <row r="11831" spans="1:10" x14ac:dyDescent="0.2">
      <c r="A11831">
        <v>11830</v>
      </c>
      <c r="B11831">
        <f t="shared" ca="1" si="243"/>
        <v>0</v>
      </c>
      <c r="C11831">
        <f t="shared" ca="1" si="243"/>
        <v>1</v>
      </c>
      <c r="D11831" t="str">
        <f t="shared" ca="1" si="244"/>
        <v>FP</v>
      </c>
      <c r="J11831">
        <f t="shared" ca="1" si="245"/>
        <v>0</v>
      </c>
    </row>
    <row r="11832" spans="1:10" x14ac:dyDescent="0.2">
      <c r="A11832">
        <v>11831</v>
      </c>
      <c r="B11832">
        <f t="shared" ca="1" si="243"/>
        <v>0</v>
      </c>
      <c r="C11832">
        <f t="shared" ca="1" si="243"/>
        <v>1</v>
      </c>
      <c r="D11832" t="str">
        <f t="shared" ca="1" si="244"/>
        <v>FP</v>
      </c>
      <c r="J11832">
        <f t="shared" ca="1" si="245"/>
        <v>0</v>
      </c>
    </row>
    <row r="11833" spans="1:10" x14ac:dyDescent="0.2">
      <c r="A11833">
        <v>11832</v>
      </c>
      <c r="B11833">
        <f t="shared" ca="1" si="243"/>
        <v>1</v>
      </c>
      <c r="C11833">
        <f t="shared" ca="1" si="243"/>
        <v>1</v>
      </c>
      <c r="D11833" t="str">
        <f t="shared" ca="1" si="244"/>
        <v>TP</v>
      </c>
      <c r="J11833">
        <f t="shared" ca="1" si="245"/>
        <v>1</v>
      </c>
    </row>
    <row r="11834" spans="1:10" x14ac:dyDescent="0.2">
      <c r="A11834">
        <v>11833</v>
      </c>
      <c r="B11834">
        <f t="shared" ca="1" si="243"/>
        <v>0</v>
      </c>
      <c r="C11834">
        <f t="shared" ca="1" si="243"/>
        <v>0</v>
      </c>
      <c r="D11834" t="str">
        <f t="shared" ca="1" si="244"/>
        <v>TN</v>
      </c>
      <c r="J11834">
        <f t="shared" ca="1" si="245"/>
        <v>1</v>
      </c>
    </row>
    <row r="11835" spans="1:10" x14ac:dyDescent="0.2">
      <c r="A11835">
        <v>11834</v>
      </c>
      <c r="B11835">
        <f t="shared" ca="1" si="243"/>
        <v>0</v>
      </c>
      <c r="C11835">
        <f t="shared" ca="1" si="243"/>
        <v>1</v>
      </c>
      <c r="D11835" t="str">
        <f t="shared" ca="1" si="244"/>
        <v>FP</v>
      </c>
      <c r="J11835">
        <f t="shared" ca="1" si="245"/>
        <v>1</v>
      </c>
    </row>
    <row r="11836" spans="1:10" x14ac:dyDescent="0.2">
      <c r="A11836">
        <v>11835</v>
      </c>
      <c r="B11836">
        <f t="shared" ca="1" si="243"/>
        <v>1</v>
      </c>
      <c r="C11836">
        <f t="shared" ca="1" si="243"/>
        <v>0</v>
      </c>
      <c r="D11836" t="str">
        <f t="shared" ca="1" si="244"/>
        <v>FN</v>
      </c>
      <c r="J11836">
        <f t="shared" ca="1" si="245"/>
        <v>1</v>
      </c>
    </row>
    <row r="11837" spans="1:10" x14ac:dyDescent="0.2">
      <c r="A11837">
        <v>11836</v>
      </c>
      <c r="B11837">
        <f t="shared" ca="1" si="243"/>
        <v>0</v>
      </c>
      <c r="C11837">
        <f t="shared" ca="1" si="243"/>
        <v>0</v>
      </c>
      <c r="D11837" t="str">
        <f t="shared" ca="1" si="244"/>
        <v>TN</v>
      </c>
      <c r="J11837">
        <f t="shared" ca="1" si="245"/>
        <v>0</v>
      </c>
    </row>
    <row r="11838" spans="1:10" x14ac:dyDescent="0.2">
      <c r="A11838">
        <v>11837</v>
      </c>
      <c r="B11838">
        <f t="shared" ca="1" si="243"/>
        <v>1</v>
      </c>
      <c r="C11838">
        <f t="shared" ca="1" si="243"/>
        <v>1</v>
      </c>
      <c r="D11838" t="str">
        <f t="shared" ca="1" si="244"/>
        <v>TP</v>
      </c>
      <c r="J11838">
        <f t="shared" ca="1" si="245"/>
        <v>0</v>
      </c>
    </row>
    <row r="11839" spans="1:10" x14ac:dyDescent="0.2">
      <c r="A11839">
        <v>11838</v>
      </c>
      <c r="B11839">
        <f t="shared" ca="1" si="243"/>
        <v>1</v>
      </c>
      <c r="C11839">
        <f t="shared" ca="1" si="243"/>
        <v>1</v>
      </c>
      <c r="D11839" t="str">
        <f t="shared" ca="1" si="244"/>
        <v>TP</v>
      </c>
      <c r="J11839">
        <f t="shared" ca="1" si="245"/>
        <v>1</v>
      </c>
    </row>
    <row r="11840" spans="1:10" x14ac:dyDescent="0.2">
      <c r="A11840">
        <v>11839</v>
      </c>
      <c r="B11840">
        <f t="shared" ca="1" si="243"/>
        <v>1</v>
      </c>
      <c r="C11840">
        <f t="shared" ca="1" si="243"/>
        <v>0</v>
      </c>
      <c r="D11840" t="str">
        <f t="shared" ca="1" si="244"/>
        <v>FN</v>
      </c>
      <c r="J11840">
        <f t="shared" ca="1" si="245"/>
        <v>0</v>
      </c>
    </row>
    <row r="11841" spans="1:10" x14ac:dyDescent="0.2">
      <c r="A11841">
        <v>11840</v>
      </c>
      <c r="B11841">
        <f t="shared" ca="1" si="243"/>
        <v>0</v>
      </c>
      <c r="C11841">
        <f t="shared" ca="1" si="243"/>
        <v>1</v>
      </c>
      <c r="D11841" t="str">
        <f t="shared" ca="1" si="244"/>
        <v>FP</v>
      </c>
      <c r="J11841">
        <f t="shared" ca="1" si="245"/>
        <v>0</v>
      </c>
    </row>
    <row r="11842" spans="1:10" x14ac:dyDescent="0.2">
      <c r="A11842">
        <v>11841</v>
      </c>
      <c r="B11842">
        <f t="shared" ca="1" si="243"/>
        <v>0</v>
      </c>
      <c r="C11842">
        <f t="shared" ca="1" si="243"/>
        <v>1</v>
      </c>
      <c r="D11842" t="str">
        <f t="shared" ca="1" si="244"/>
        <v>FP</v>
      </c>
      <c r="J11842">
        <f t="shared" ca="1" si="245"/>
        <v>1</v>
      </c>
    </row>
    <row r="11843" spans="1:10" x14ac:dyDescent="0.2">
      <c r="A11843">
        <v>11842</v>
      </c>
      <c r="B11843">
        <f t="shared" ca="1" si="243"/>
        <v>0</v>
      </c>
      <c r="C11843">
        <f t="shared" ca="1" si="243"/>
        <v>1</v>
      </c>
      <c r="D11843" t="str">
        <f t="shared" ca="1" si="244"/>
        <v>FP</v>
      </c>
      <c r="J11843">
        <f t="shared" ca="1" si="245"/>
        <v>1</v>
      </c>
    </row>
    <row r="11844" spans="1:10" x14ac:dyDescent="0.2">
      <c r="A11844">
        <v>11843</v>
      </c>
      <c r="B11844">
        <f t="shared" ca="1" si="243"/>
        <v>1</v>
      </c>
      <c r="C11844">
        <f t="shared" ca="1" si="243"/>
        <v>0</v>
      </c>
      <c r="D11844" t="str">
        <f t="shared" ca="1" si="244"/>
        <v>FN</v>
      </c>
      <c r="J11844">
        <f t="shared" ca="1" si="245"/>
        <v>1</v>
      </c>
    </row>
    <row r="11845" spans="1:10" x14ac:dyDescent="0.2">
      <c r="A11845">
        <v>11844</v>
      </c>
      <c r="B11845">
        <f t="shared" ca="1" si="243"/>
        <v>1</v>
      </c>
      <c r="C11845">
        <f t="shared" ca="1" si="243"/>
        <v>0</v>
      </c>
      <c r="D11845" t="str">
        <f t="shared" ca="1" si="244"/>
        <v>FN</v>
      </c>
      <c r="J11845">
        <f t="shared" ca="1" si="245"/>
        <v>0</v>
      </c>
    </row>
    <row r="11846" spans="1:10" x14ac:dyDescent="0.2">
      <c r="A11846">
        <v>11845</v>
      </c>
      <c r="B11846">
        <f t="shared" ca="1" si="243"/>
        <v>1</v>
      </c>
      <c r="C11846">
        <f t="shared" ca="1" si="243"/>
        <v>1</v>
      </c>
      <c r="D11846" t="str">
        <f t="shared" ca="1" si="244"/>
        <v>TP</v>
      </c>
      <c r="J11846">
        <f t="shared" ca="1" si="245"/>
        <v>0</v>
      </c>
    </row>
    <row r="11847" spans="1:10" x14ac:dyDescent="0.2">
      <c r="A11847">
        <v>11846</v>
      </c>
      <c r="B11847">
        <f t="shared" ca="1" si="243"/>
        <v>1</v>
      </c>
      <c r="C11847">
        <f t="shared" ca="1" si="243"/>
        <v>1</v>
      </c>
      <c r="D11847" t="str">
        <f t="shared" ca="1" si="244"/>
        <v>TP</v>
      </c>
      <c r="J11847">
        <f t="shared" ca="1" si="245"/>
        <v>1</v>
      </c>
    </row>
    <row r="11848" spans="1:10" x14ac:dyDescent="0.2">
      <c r="A11848">
        <v>11847</v>
      </c>
      <c r="B11848">
        <f t="shared" ca="1" si="243"/>
        <v>1</v>
      </c>
      <c r="C11848">
        <f t="shared" ca="1" si="243"/>
        <v>1</v>
      </c>
      <c r="D11848" t="str">
        <f t="shared" ca="1" si="244"/>
        <v>TP</v>
      </c>
      <c r="J11848">
        <f t="shared" ca="1" si="245"/>
        <v>0</v>
      </c>
    </row>
    <row r="11849" spans="1:10" x14ac:dyDescent="0.2">
      <c r="A11849">
        <v>11848</v>
      </c>
      <c r="B11849">
        <f t="shared" ca="1" si="243"/>
        <v>0</v>
      </c>
      <c r="C11849">
        <f t="shared" ca="1" si="243"/>
        <v>1</v>
      </c>
      <c r="D11849" t="str">
        <f t="shared" ca="1" si="244"/>
        <v>FP</v>
      </c>
      <c r="J11849">
        <f t="shared" ca="1" si="245"/>
        <v>0</v>
      </c>
    </row>
    <row r="11850" spans="1:10" x14ac:dyDescent="0.2">
      <c r="A11850">
        <v>11849</v>
      </c>
      <c r="B11850">
        <f t="shared" ca="1" si="243"/>
        <v>0</v>
      </c>
      <c r="C11850">
        <f t="shared" ca="1" si="243"/>
        <v>0</v>
      </c>
      <c r="D11850" t="str">
        <f t="shared" ca="1" si="244"/>
        <v>TN</v>
      </c>
      <c r="J11850">
        <f t="shared" ca="1" si="245"/>
        <v>0</v>
      </c>
    </row>
    <row r="11851" spans="1:10" x14ac:dyDescent="0.2">
      <c r="A11851">
        <v>11850</v>
      </c>
      <c r="B11851">
        <f t="shared" ca="1" si="243"/>
        <v>0</v>
      </c>
      <c r="C11851">
        <f t="shared" ca="1" si="243"/>
        <v>1</v>
      </c>
      <c r="D11851" t="str">
        <f t="shared" ca="1" si="244"/>
        <v>FP</v>
      </c>
      <c r="J11851">
        <f t="shared" ca="1" si="245"/>
        <v>1</v>
      </c>
    </row>
    <row r="11852" spans="1:10" x14ac:dyDescent="0.2">
      <c r="A11852">
        <v>11851</v>
      </c>
      <c r="B11852">
        <f t="shared" ca="1" si="243"/>
        <v>1</v>
      </c>
      <c r="C11852">
        <f t="shared" ca="1" si="243"/>
        <v>1</v>
      </c>
      <c r="D11852" t="str">
        <f t="shared" ca="1" si="244"/>
        <v>TP</v>
      </c>
      <c r="J11852">
        <f t="shared" ca="1" si="245"/>
        <v>1</v>
      </c>
    </row>
    <row r="11853" spans="1:10" x14ac:dyDescent="0.2">
      <c r="A11853">
        <v>11852</v>
      </c>
      <c r="B11853">
        <f t="shared" ca="1" si="243"/>
        <v>1</v>
      </c>
      <c r="C11853">
        <f t="shared" ca="1" si="243"/>
        <v>1</v>
      </c>
      <c r="D11853" t="str">
        <f t="shared" ca="1" si="244"/>
        <v>TP</v>
      </c>
      <c r="J11853">
        <f t="shared" ca="1" si="245"/>
        <v>1</v>
      </c>
    </row>
    <row r="11854" spans="1:10" x14ac:dyDescent="0.2">
      <c r="A11854">
        <v>11853</v>
      </c>
      <c r="B11854">
        <f t="shared" ca="1" si="243"/>
        <v>0</v>
      </c>
      <c r="C11854">
        <f t="shared" ca="1" si="243"/>
        <v>1</v>
      </c>
      <c r="D11854" t="str">
        <f t="shared" ca="1" si="244"/>
        <v>FP</v>
      </c>
      <c r="J11854">
        <f t="shared" ca="1" si="245"/>
        <v>0</v>
      </c>
    </row>
    <row r="11855" spans="1:10" x14ac:dyDescent="0.2">
      <c r="A11855">
        <v>11854</v>
      </c>
      <c r="B11855">
        <f t="shared" ca="1" si="243"/>
        <v>0</v>
      </c>
      <c r="C11855">
        <f t="shared" ca="1" si="243"/>
        <v>1</v>
      </c>
      <c r="D11855" t="str">
        <f t="shared" ca="1" si="244"/>
        <v>FP</v>
      </c>
      <c r="J11855">
        <f t="shared" ca="1" si="245"/>
        <v>0</v>
      </c>
    </row>
    <row r="11856" spans="1:10" x14ac:dyDescent="0.2">
      <c r="A11856">
        <v>11855</v>
      </c>
      <c r="B11856">
        <f t="shared" ca="1" si="243"/>
        <v>1</v>
      </c>
      <c r="C11856">
        <f t="shared" ca="1" si="243"/>
        <v>0</v>
      </c>
      <c r="D11856" t="str">
        <f t="shared" ca="1" si="244"/>
        <v>FN</v>
      </c>
      <c r="J11856">
        <f t="shared" ca="1" si="245"/>
        <v>1</v>
      </c>
    </row>
    <row r="11857" spans="1:10" x14ac:dyDescent="0.2">
      <c r="A11857">
        <v>11856</v>
      </c>
      <c r="B11857">
        <f t="shared" ca="1" si="243"/>
        <v>1</v>
      </c>
      <c r="C11857">
        <f t="shared" ca="1" si="243"/>
        <v>0</v>
      </c>
      <c r="D11857" t="str">
        <f t="shared" ca="1" si="244"/>
        <v>FN</v>
      </c>
      <c r="J11857">
        <f t="shared" ca="1" si="245"/>
        <v>1</v>
      </c>
    </row>
    <row r="11858" spans="1:10" x14ac:dyDescent="0.2">
      <c r="A11858">
        <v>11857</v>
      </c>
      <c r="B11858">
        <f t="shared" ref="B11858:C11921" ca="1" si="246">RANDBETWEEN(0,1)</f>
        <v>0</v>
      </c>
      <c r="C11858">
        <f t="shared" ca="1" si="246"/>
        <v>0</v>
      </c>
      <c r="D11858" t="str">
        <f t="shared" ref="D11858:D11921" ca="1" si="247">IF(AND(B11858=1,C11858,1),"TP",IF(AND(B11858=1,C11858=0),"FN",IF(AND(B11858=0,C11858,1),"FP","TN")))</f>
        <v>TN</v>
      </c>
      <c r="J11858">
        <f t="shared" ref="J11858:J11921" ca="1" si="248">RANDBETWEEN(0,1)</f>
        <v>1</v>
      </c>
    </row>
    <row r="11859" spans="1:10" x14ac:dyDescent="0.2">
      <c r="A11859">
        <v>11858</v>
      </c>
      <c r="B11859">
        <f t="shared" ca="1" si="246"/>
        <v>0</v>
      </c>
      <c r="C11859">
        <f t="shared" ca="1" si="246"/>
        <v>1</v>
      </c>
      <c r="D11859" t="str">
        <f t="shared" ca="1" si="247"/>
        <v>FP</v>
      </c>
      <c r="J11859">
        <f t="shared" ca="1" si="248"/>
        <v>0</v>
      </c>
    </row>
    <row r="11860" spans="1:10" x14ac:dyDescent="0.2">
      <c r="A11860">
        <v>11859</v>
      </c>
      <c r="B11860">
        <f t="shared" ca="1" si="246"/>
        <v>1</v>
      </c>
      <c r="C11860">
        <f t="shared" ca="1" si="246"/>
        <v>0</v>
      </c>
      <c r="D11860" t="str">
        <f t="shared" ca="1" si="247"/>
        <v>FN</v>
      </c>
      <c r="J11860">
        <f t="shared" ca="1" si="248"/>
        <v>0</v>
      </c>
    </row>
    <row r="11861" spans="1:10" x14ac:dyDescent="0.2">
      <c r="A11861">
        <v>11860</v>
      </c>
      <c r="B11861">
        <f t="shared" ca="1" si="246"/>
        <v>0</v>
      </c>
      <c r="C11861">
        <f t="shared" ca="1" si="246"/>
        <v>1</v>
      </c>
      <c r="D11861" t="str">
        <f t="shared" ca="1" si="247"/>
        <v>FP</v>
      </c>
      <c r="J11861">
        <f t="shared" ca="1" si="248"/>
        <v>1</v>
      </c>
    </row>
    <row r="11862" spans="1:10" x14ac:dyDescent="0.2">
      <c r="A11862">
        <v>11861</v>
      </c>
      <c r="B11862">
        <f t="shared" ca="1" si="246"/>
        <v>1</v>
      </c>
      <c r="C11862">
        <f t="shared" ca="1" si="246"/>
        <v>1</v>
      </c>
      <c r="D11862" t="str">
        <f t="shared" ca="1" si="247"/>
        <v>TP</v>
      </c>
      <c r="J11862">
        <f t="shared" ca="1" si="248"/>
        <v>0</v>
      </c>
    </row>
    <row r="11863" spans="1:10" x14ac:dyDescent="0.2">
      <c r="A11863">
        <v>11862</v>
      </c>
      <c r="B11863">
        <f t="shared" ca="1" si="246"/>
        <v>1</v>
      </c>
      <c r="C11863">
        <f t="shared" ca="1" si="246"/>
        <v>0</v>
      </c>
      <c r="D11863" t="str">
        <f t="shared" ca="1" si="247"/>
        <v>FN</v>
      </c>
      <c r="J11863">
        <f t="shared" ca="1" si="248"/>
        <v>0</v>
      </c>
    </row>
    <row r="11864" spans="1:10" x14ac:dyDescent="0.2">
      <c r="A11864">
        <v>11863</v>
      </c>
      <c r="B11864">
        <f t="shared" ca="1" si="246"/>
        <v>1</v>
      </c>
      <c r="C11864">
        <f t="shared" ca="1" si="246"/>
        <v>0</v>
      </c>
      <c r="D11864" t="str">
        <f t="shared" ca="1" si="247"/>
        <v>FN</v>
      </c>
      <c r="J11864">
        <f t="shared" ca="1" si="248"/>
        <v>1</v>
      </c>
    </row>
    <row r="11865" spans="1:10" x14ac:dyDescent="0.2">
      <c r="A11865">
        <v>11864</v>
      </c>
      <c r="B11865">
        <f t="shared" ca="1" si="246"/>
        <v>0</v>
      </c>
      <c r="C11865">
        <f t="shared" ca="1" si="246"/>
        <v>1</v>
      </c>
      <c r="D11865" t="str">
        <f t="shared" ca="1" si="247"/>
        <v>FP</v>
      </c>
      <c r="J11865">
        <f t="shared" ca="1" si="248"/>
        <v>1</v>
      </c>
    </row>
    <row r="11866" spans="1:10" x14ac:dyDescent="0.2">
      <c r="A11866">
        <v>11865</v>
      </c>
      <c r="B11866">
        <f t="shared" ca="1" si="246"/>
        <v>1</v>
      </c>
      <c r="C11866">
        <f t="shared" ca="1" si="246"/>
        <v>0</v>
      </c>
      <c r="D11866" t="str">
        <f t="shared" ca="1" si="247"/>
        <v>FN</v>
      </c>
      <c r="J11866">
        <f t="shared" ca="1" si="248"/>
        <v>1</v>
      </c>
    </row>
    <row r="11867" spans="1:10" x14ac:dyDescent="0.2">
      <c r="A11867">
        <v>11866</v>
      </c>
      <c r="B11867">
        <f t="shared" ca="1" si="246"/>
        <v>1</v>
      </c>
      <c r="C11867">
        <f t="shared" ca="1" si="246"/>
        <v>0</v>
      </c>
      <c r="D11867" t="str">
        <f t="shared" ca="1" si="247"/>
        <v>FN</v>
      </c>
      <c r="J11867">
        <f t="shared" ca="1" si="248"/>
        <v>0</v>
      </c>
    </row>
    <row r="11868" spans="1:10" x14ac:dyDescent="0.2">
      <c r="A11868">
        <v>11867</v>
      </c>
      <c r="B11868">
        <f t="shared" ca="1" si="246"/>
        <v>0</v>
      </c>
      <c r="C11868">
        <f t="shared" ca="1" si="246"/>
        <v>0</v>
      </c>
      <c r="D11868" t="str">
        <f t="shared" ca="1" si="247"/>
        <v>TN</v>
      </c>
      <c r="J11868">
        <f t="shared" ca="1" si="248"/>
        <v>1</v>
      </c>
    </row>
    <row r="11869" spans="1:10" x14ac:dyDescent="0.2">
      <c r="A11869">
        <v>11868</v>
      </c>
      <c r="B11869">
        <f t="shared" ca="1" si="246"/>
        <v>1</v>
      </c>
      <c r="C11869">
        <f t="shared" ca="1" si="246"/>
        <v>1</v>
      </c>
      <c r="D11869" t="str">
        <f t="shared" ca="1" si="247"/>
        <v>TP</v>
      </c>
      <c r="J11869">
        <f t="shared" ca="1" si="248"/>
        <v>1</v>
      </c>
    </row>
    <row r="11870" spans="1:10" x14ac:dyDescent="0.2">
      <c r="A11870">
        <v>11869</v>
      </c>
      <c r="B11870">
        <f t="shared" ca="1" si="246"/>
        <v>0</v>
      </c>
      <c r="C11870">
        <f t="shared" ca="1" si="246"/>
        <v>1</v>
      </c>
      <c r="D11870" t="str">
        <f t="shared" ca="1" si="247"/>
        <v>FP</v>
      </c>
      <c r="J11870">
        <f t="shared" ca="1" si="248"/>
        <v>0</v>
      </c>
    </row>
    <row r="11871" spans="1:10" x14ac:dyDescent="0.2">
      <c r="A11871">
        <v>11870</v>
      </c>
      <c r="B11871">
        <f t="shared" ca="1" si="246"/>
        <v>0</v>
      </c>
      <c r="C11871">
        <f t="shared" ca="1" si="246"/>
        <v>1</v>
      </c>
      <c r="D11871" t="str">
        <f t="shared" ca="1" si="247"/>
        <v>FP</v>
      </c>
      <c r="J11871">
        <f t="shared" ca="1" si="248"/>
        <v>1</v>
      </c>
    </row>
    <row r="11872" spans="1:10" x14ac:dyDescent="0.2">
      <c r="A11872">
        <v>11871</v>
      </c>
      <c r="B11872">
        <f t="shared" ca="1" si="246"/>
        <v>1</v>
      </c>
      <c r="C11872">
        <f t="shared" ca="1" si="246"/>
        <v>0</v>
      </c>
      <c r="D11872" t="str">
        <f t="shared" ca="1" si="247"/>
        <v>FN</v>
      </c>
      <c r="J11872">
        <f t="shared" ca="1" si="248"/>
        <v>0</v>
      </c>
    </row>
    <row r="11873" spans="1:10" x14ac:dyDescent="0.2">
      <c r="A11873">
        <v>11872</v>
      </c>
      <c r="B11873">
        <f t="shared" ca="1" si="246"/>
        <v>0</v>
      </c>
      <c r="C11873">
        <f t="shared" ca="1" si="246"/>
        <v>1</v>
      </c>
      <c r="D11873" t="str">
        <f t="shared" ca="1" si="247"/>
        <v>FP</v>
      </c>
      <c r="J11873">
        <f t="shared" ca="1" si="248"/>
        <v>1</v>
      </c>
    </row>
    <row r="11874" spans="1:10" x14ac:dyDescent="0.2">
      <c r="A11874">
        <v>11873</v>
      </c>
      <c r="B11874">
        <f t="shared" ca="1" si="246"/>
        <v>0</v>
      </c>
      <c r="C11874">
        <f t="shared" ca="1" si="246"/>
        <v>1</v>
      </c>
      <c r="D11874" t="str">
        <f t="shared" ca="1" si="247"/>
        <v>FP</v>
      </c>
      <c r="J11874">
        <f t="shared" ca="1" si="248"/>
        <v>0</v>
      </c>
    </row>
    <row r="11875" spans="1:10" x14ac:dyDescent="0.2">
      <c r="A11875">
        <v>11874</v>
      </c>
      <c r="B11875">
        <f t="shared" ca="1" si="246"/>
        <v>0</v>
      </c>
      <c r="C11875">
        <f t="shared" ca="1" si="246"/>
        <v>0</v>
      </c>
      <c r="D11875" t="str">
        <f t="shared" ca="1" si="247"/>
        <v>TN</v>
      </c>
      <c r="J11875">
        <f t="shared" ca="1" si="248"/>
        <v>0</v>
      </c>
    </row>
    <row r="11876" spans="1:10" x14ac:dyDescent="0.2">
      <c r="A11876">
        <v>11875</v>
      </c>
      <c r="B11876">
        <f t="shared" ca="1" si="246"/>
        <v>1</v>
      </c>
      <c r="C11876">
        <f t="shared" ca="1" si="246"/>
        <v>0</v>
      </c>
      <c r="D11876" t="str">
        <f t="shared" ca="1" si="247"/>
        <v>FN</v>
      </c>
      <c r="J11876">
        <f t="shared" ca="1" si="248"/>
        <v>1</v>
      </c>
    </row>
    <row r="11877" spans="1:10" x14ac:dyDescent="0.2">
      <c r="A11877">
        <v>11876</v>
      </c>
      <c r="B11877">
        <f t="shared" ca="1" si="246"/>
        <v>0</v>
      </c>
      <c r="C11877">
        <f t="shared" ca="1" si="246"/>
        <v>0</v>
      </c>
      <c r="D11877" t="str">
        <f t="shared" ca="1" si="247"/>
        <v>TN</v>
      </c>
      <c r="J11877">
        <f t="shared" ca="1" si="248"/>
        <v>1</v>
      </c>
    </row>
    <row r="11878" spans="1:10" x14ac:dyDescent="0.2">
      <c r="A11878">
        <v>11877</v>
      </c>
      <c r="B11878">
        <f t="shared" ca="1" si="246"/>
        <v>1</v>
      </c>
      <c r="C11878">
        <f t="shared" ca="1" si="246"/>
        <v>0</v>
      </c>
      <c r="D11878" t="str">
        <f t="shared" ca="1" si="247"/>
        <v>FN</v>
      </c>
      <c r="J11878">
        <f t="shared" ca="1" si="248"/>
        <v>1</v>
      </c>
    </row>
    <row r="11879" spans="1:10" x14ac:dyDescent="0.2">
      <c r="A11879">
        <v>11878</v>
      </c>
      <c r="B11879">
        <f t="shared" ca="1" si="246"/>
        <v>1</v>
      </c>
      <c r="C11879">
        <f t="shared" ca="1" si="246"/>
        <v>1</v>
      </c>
      <c r="D11879" t="str">
        <f t="shared" ca="1" si="247"/>
        <v>TP</v>
      </c>
      <c r="J11879">
        <f t="shared" ca="1" si="248"/>
        <v>1</v>
      </c>
    </row>
    <row r="11880" spans="1:10" x14ac:dyDescent="0.2">
      <c r="A11880">
        <v>11879</v>
      </c>
      <c r="B11880">
        <f t="shared" ca="1" si="246"/>
        <v>1</v>
      </c>
      <c r="C11880">
        <f t="shared" ca="1" si="246"/>
        <v>1</v>
      </c>
      <c r="D11880" t="str">
        <f t="shared" ca="1" si="247"/>
        <v>TP</v>
      </c>
      <c r="J11880">
        <f t="shared" ca="1" si="248"/>
        <v>1</v>
      </c>
    </row>
    <row r="11881" spans="1:10" x14ac:dyDescent="0.2">
      <c r="A11881">
        <v>11880</v>
      </c>
      <c r="B11881">
        <f t="shared" ca="1" si="246"/>
        <v>0</v>
      </c>
      <c r="C11881">
        <f t="shared" ca="1" si="246"/>
        <v>0</v>
      </c>
      <c r="D11881" t="str">
        <f t="shared" ca="1" si="247"/>
        <v>TN</v>
      </c>
      <c r="J11881">
        <f t="shared" ca="1" si="248"/>
        <v>0</v>
      </c>
    </row>
    <row r="11882" spans="1:10" x14ac:dyDescent="0.2">
      <c r="A11882">
        <v>11881</v>
      </c>
      <c r="B11882">
        <f t="shared" ca="1" si="246"/>
        <v>0</v>
      </c>
      <c r="C11882">
        <f t="shared" ca="1" si="246"/>
        <v>1</v>
      </c>
      <c r="D11882" t="str">
        <f t="shared" ca="1" si="247"/>
        <v>FP</v>
      </c>
      <c r="J11882">
        <f t="shared" ca="1" si="248"/>
        <v>0</v>
      </c>
    </row>
    <row r="11883" spans="1:10" x14ac:dyDescent="0.2">
      <c r="A11883">
        <v>11882</v>
      </c>
      <c r="B11883">
        <f t="shared" ca="1" si="246"/>
        <v>1</v>
      </c>
      <c r="C11883">
        <f t="shared" ca="1" si="246"/>
        <v>1</v>
      </c>
      <c r="D11883" t="str">
        <f t="shared" ca="1" si="247"/>
        <v>TP</v>
      </c>
      <c r="J11883">
        <f t="shared" ca="1" si="248"/>
        <v>0</v>
      </c>
    </row>
    <row r="11884" spans="1:10" x14ac:dyDescent="0.2">
      <c r="A11884">
        <v>11883</v>
      </c>
      <c r="B11884">
        <f t="shared" ca="1" si="246"/>
        <v>0</v>
      </c>
      <c r="C11884">
        <f t="shared" ca="1" si="246"/>
        <v>0</v>
      </c>
      <c r="D11884" t="str">
        <f t="shared" ca="1" si="247"/>
        <v>TN</v>
      </c>
      <c r="J11884">
        <f t="shared" ca="1" si="248"/>
        <v>1</v>
      </c>
    </row>
    <row r="11885" spans="1:10" x14ac:dyDescent="0.2">
      <c r="A11885">
        <v>11884</v>
      </c>
      <c r="B11885">
        <f t="shared" ca="1" si="246"/>
        <v>0</v>
      </c>
      <c r="C11885">
        <f t="shared" ca="1" si="246"/>
        <v>1</v>
      </c>
      <c r="D11885" t="str">
        <f t="shared" ca="1" si="247"/>
        <v>FP</v>
      </c>
      <c r="J11885">
        <f t="shared" ca="1" si="248"/>
        <v>0</v>
      </c>
    </row>
    <row r="11886" spans="1:10" x14ac:dyDescent="0.2">
      <c r="A11886">
        <v>11885</v>
      </c>
      <c r="B11886">
        <f t="shared" ca="1" si="246"/>
        <v>0</v>
      </c>
      <c r="C11886">
        <f t="shared" ca="1" si="246"/>
        <v>1</v>
      </c>
      <c r="D11886" t="str">
        <f t="shared" ca="1" si="247"/>
        <v>FP</v>
      </c>
      <c r="J11886">
        <f t="shared" ca="1" si="248"/>
        <v>0</v>
      </c>
    </row>
    <row r="11887" spans="1:10" x14ac:dyDescent="0.2">
      <c r="A11887">
        <v>11886</v>
      </c>
      <c r="B11887">
        <f t="shared" ca="1" si="246"/>
        <v>0</v>
      </c>
      <c r="C11887">
        <f t="shared" ca="1" si="246"/>
        <v>0</v>
      </c>
      <c r="D11887" t="str">
        <f t="shared" ca="1" si="247"/>
        <v>TN</v>
      </c>
      <c r="J11887">
        <f t="shared" ca="1" si="248"/>
        <v>1</v>
      </c>
    </row>
    <row r="11888" spans="1:10" x14ac:dyDescent="0.2">
      <c r="A11888">
        <v>11887</v>
      </c>
      <c r="B11888">
        <f t="shared" ca="1" si="246"/>
        <v>0</v>
      </c>
      <c r="C11888">
        <f t="shared" ca="1" si="246"/>
        <v>1</v>
      </c>
      <c r="D11888" t="str">
        <f t="shared" ca="1" si="247"/>
        <v>FP</v>
      </c>
      <c r="J11888">
        <f t="shared" ca="1" si="248"/>
        <v>1</v>
      </c>
    </row>
    <row r="11889" spans="1:10" x14ac:dyDescent="0.2">
      <c r="A11889">
        <v>11888</v>
      </c>
      <c r="B11889">
        <f t="shared" ca="1" si="246"/>
        <v>0</v>
      </c>
      <c r="C11889">
        <f t="shared" ca="1" si="246"/>
        <v>0</v>
      </c>
      <c r="D11889" t="str">
        <f t="shared" ca="1" si="247"/>
        <v>TN</v>
      </c>
      <c r="J11889">
        <f t="shared" ca="1" si="248"/>
        <v>0</v>
      </c>
    </row>
    <row r="11890" spans="1:10" x14ac:dyDescent="0.2">
      <c r="A11890">
        <v>11889</v>
      </c>
      <c r="B11890">
        <f t="shared" ca="1" si="246"/>
        <v>1</v>
      </c>
      <c r="C11890">
        <f t="shared" ca="1" si="246"/>
        <v>0</v>
      </c>
      <c r="D11890" t="str">
        <f t="shared" ca="1" si="247"/>
        <v>FN</v>
      </c>
      <c r="J11890">
        <f t="shared" ca="1" si="248"/>
        <v>0</v>
      </c>
    </row>
    <row r="11891" spans="1:10" x14ac:dyDescent="0.2">
      <c r="A11891">
        <v>11890</v>
      </c>
      <c r="B11891">
        <f t="shared" ca="1" si="246"/>
        <v>0</v>
      </c>
      <c r="C11891">
        <f t="shared" ca="1" si="246"/>
        <v>1</v>
      </c>
      <c r="D11891" t="str">
        <f t="shared" ca="1" si="247"/>
        <v>FP</v>
      </c>
      <c r="J11891">
        <f t="shared" ca="1" si="248"/>
        <v>0</v>
      </c>
    </row>
    <row r="11892" spans="1:10" x14ac:dyDescent="0.2">
      <c r="A11892">
        <v>11891</v>
      </c>
      <c r="B11892">
        <f t="shared" ca="1" si="246"/>
        <v>0</v>
      </c>
      <c r="C11892">
        <f t="shared" ca="1" si="246"/>
        <v>0</v>
      </c>
      <c r="D11892" t="str">
        <f t="shared" ca="1" si="247"/>
        <v>TN</v>
      </c>
      <c r="J11892">
        <f t="shared" ca="1" si="248"/>
        <v>1</v>
      </c>
    </row>
    <row r="11893" spans="1:10" x14ac:dyDescent="0.2">
      <c r="A11893">
        <v>11892</v>
      </c>
      <c r="B11893">
        <f t="shared" ca="1" si="246"/>
        <v>1</v>
      </c>
      <c r="C11893">
        <f t="shared" ca="1" si="246"/>
        <v>1</v>
      </c>
      <c r="D11893" t="str">
        <f t="shared" ca="1" si="247"/>
        <v>TP</v>
      </c>
      <c r="J11893">
        <f t="shared" ca="1" si="248"/>
        <v>1</v>
      </c>
    </row>
    <row r="11894" spans="1:10" x14ac:dyDescent="0.2">
      <c r="A11894">
        <v>11893</v>
      </c>
      <c r="B11894">
        <f t="shared" ca="1" si="246"/>
        <v>0</v>
      </c>
      <c r="C11894">
        <f t="shared" ca="1" si="246"/>
        <v>1</v>
      </c>
      <c r="D11894" t="str">
        <f t="shared" ca="1" si="247"/>
        <v>FP</v>
      </c>
      <c r="J11894">
        <f t="shared" ca="1" si="248"/>
        <v>1</v>
      </c>
    </row>
    <row r="11895" spans="1:10" x14ac:dyDescent="0.2">
      <c r="A11895">
        <v>11894</v>
      </c>
      <c r="B11895">
        <f t="shared" ca="1" si="246"/>
        <v>1</v>
      </c>
      <c r="C11895">
        <f t="shared" ca="1" si="246"/>
        <v>1</v>
      </c>
      <c r="D11895" t="str">
        <f t="shared" ca="1" si="247"/>
        <v>TP</v>
      </c>
      <c r="J11895">
        <f t="shared" ca="1" si="248"/>
        <v>0</v>
      </c>
    </row>
    <row r="11896" spans="1:10" x14ac:dyDescent="0.2">
      <c r="A11896">
        <v>11895</v>
      </c>
      <c r="B11896">
        <f t="shared" ca="1" si="246"/>
        <v>1</v>
      </c>
      <c r="C11896">
        <f t="shared" ca="1" si="246"/>
        <v>0</v>
      </c>
      <c r="D11896" t="str">
        <f t="shared" ca="1" si="247"/>
        <v>FN</v>
      </c>
      <c r="J11896">
        <f t="shared" ca="1" si="248"/>
        <v>0</v>
      </c>
    </row>
    <row r="11897" spans="1:10" x14ac:dyDescent="0.2">
      <c r="A11897">
        <v>11896</v>
      </c>
      <c r="B11897">
        <f t="shared" ca="1" si="246"/>
        <v>1</v>
      </c>
      <c r="C11897">
        <f t="shared" ca="1" si="246"/>
        <v>0</v>
      </c>
      <c r="D11897" t="str">
        <f t="shared" ca="1" si="247"/>
        <v>FN</v>
      </c>
      <c r="J11897">
        <f t="shared" ca="1" si="248"/>
        <v>1</v>
      </c>
    </row>
    <row r="11898" spans="1:10" x14ac:dyDescent="0.2">
      <c r="A11898">
        <v>11897</v>
      </c>
      <c r="B11898">
        <f t="shared" ca="1" si="246"/>
        <v>1</v>
      </c>
      <c r="C11898">
        <f t="shared" ca="1" si="246"/>
        <v>1</v>
      </c>
      <c r="D11898" t="str">
        <f t="shared" ca="1" si="247"/>
        <v>TP</v>
      </c>
      <c r="J11898">
        <f t="shared" ca="1" si="248"/>
        <v>1</v>
      </c>
    </row>
    <row r="11899" spans="1:10" x14ac:dyDescent="0.2">
      <c r="A11899">
        <v>11898</v>
      </c>
      <c r="B11899">
        <f t="shared" ca="1" si="246"/>
        <v>0</v>
      </c>
      <c r="C11899">
        <f t="shared" ca="1" si="246"/>
        <v>1</v>
      </c>
      <c r="D11899" t="str">
        <f t="shared" ca="1" si="247"/>
        <v>FP</v>
      </c>
      <c r="J11899">
        <f t="shared" ca="1" si="248"/>
        <v>0</v>
      </c>
    </row>
    <row r="11900" spans="1:10" x14ac:dyDescent="0.2">
      <c r="A11900">
        <v>11899</v>
      </c>
      <c r="B11900">
        <f t="shared" ca="1" si="246"/>
        <v>1</v>
      </c>
      <c r="C11900">
        <f t="shared" ca="1" si="246"/>
        <v>1</v>
      </c>
      <c r="D11900" t="str">
        <f t="shared" ca="1" si="247"/>
        <v>TP</v>
      </c>
      <c r="J11900">
        <f t="shared" ca="1" si="248"/>
        <v>1</v>
      </c>
    </row>
    <row r="11901" spans="1:10" x14ac:dyDescent="0.2">
      <c r="A11901">
        <v>11900</v>
      </c>
      <c r="B11901">
        <f t="shared" ca="1" si="246"/>
        <v>0</v>
      </c>
      <c r="C11901">
        <f t="shared" ca="1" si="246"/>
        <v>1</v>
      </c>
      <c r="D11901" t="str">
        <f t="shared" ca="1" si="247"/>
        <v>FP</v>
      </c>
      <c r="J11901">
        <f t="shared" ca="1" si="248"/>
        <v>0</v>
      </c>
    </row>
    <row r="11902" spans="1:10" x14ac:dyDescent="0.2">
      <c r="A11902">
        <v>11901</v>
      </c>
      <c r="B11902">
        <f t="shared" ca="1" si="246"/>
        <v>1</v>
      </c>
      <c r="C11902">
        <f t="shared" ca="1" si="246"/>
        <v>0</v>
      </c>
      <c r="D11902" t="str">
        <f t="shared" ca="1" si="247"/>
        <v>FN</v>
      </c>
      <c r="J11902">
        <f t="shared" ca="1" si="248"/>
        <v>1</v>
      </c>
    </row>
    <row r="11903" spans="1:10" x14ac:dyDescent="0.2">
      <c r="A11903">
        <v>11902</v>
      </c>
      <c r="B11903">
        <f t="shared" ca="1" si="246"/>
        <v>1</v>
      </c>
      <c r="C11903">
        <f t="shared" ca="1" si="246"/>
        <v>0</v>
      </c>
      <c r="D11903" t="str">
        <f t="shared" ca="1" si="247"/>
        <v>FN</v>
      </c>
      <c r="J11903">
        <f t="shared" ca="1" si="248"/>
        <v>1</v>
      </c>
    </row>
    <row r="11904" spans="1:10" x14ac:dyDescent="0.2">
      <c r="A11904">
        <v>11903</v>
      </c>
      <c r="B11904">
        <f t="shared" ca="1" si="246"/>
        <v>0</v>
      </c>
      <c r="C11904">
        <f t="shared" ca="1" si="246"/>
        <v>0</v>
      </c>
      <c r="D11904" t="str">
        <f t="shared" ca="1" si="247"/>
        <v>TN</v>
      </c>
      <c r="J11904">
        <f t="shared" ca="1" si="248"/>
        <v>0</v>
      </c>
    </row>
    <row r="11905" spans="1:10" x14ac:dyDescent="0.2">
      <c r="A11905">
        <v>11904</v>
      </c>
      <c r="B11905">
        <f t="shared" ca="1" si="246"/>
        <v>0</v>
      </c>
      <c r="C11905">
        <f t="shared" ca="1" si="246"/>
        <v>0</v>
      </c>
      <c r="D11905" t="str">
        <f t="shared" ca="1" si="247"/>
        <v>TN</v>
      </c>
      <c r="J11905">
        <f t="shared" ca="1" si="248"/>
        <v>1</v>
      </c>
    </row>
    <row r="11906" spans="1:10" x14ac:dyDescent="0.2">
      <c r="A11906">
        <v>11905</v>
      </c>
      <c r="B11906">
        <f t="shared" ca="1" si="246"/>
        <v>1</v>
      </c>
      <c r="C11906">
        <f t="shared" ca="1" si="246"/>
        <v>1</v>
      </c>
      <c r="D11906" t="str">
        <f t="shared" ca="1" si="247"/>
        <v>TP</v>
      </c>
      <c r="J11906">
        <f t="shared" ca="1" si="248"/>
        <v>0</v>
      </c>
    </row>
    <row r="11907" spans="1:10" x14ac:dyDescent="0.2">
      <c r="A11907">
        <v>11906</v>
      </c>
      <c r="B11907">
        <f t="shared" ca="1" si="246"/>
        <v>1</v>
      </c>
      <c r="C11907">
        <f t="shared" ca="1" si="246"/>
        <v>1</v>
      </c>
      <c r="D11907" t="str">
        <f t="shared" ca="1" si="247"/>
        <v>TP</v>
      </c>
      <c r="J11907">
        <f t="shared" ca="1" si="248"/>
        <v>1</v>
      </c>
    </row>
    <row r="11908" spans="1:10" x14ac:dyDescent="0.2">
      <c r="A11908">
        <v>11907</v>
      </c>
      <c r="B11908">
        <f t="shared" ca="1" si="246"/>
        <v>0</v>
      </c>
      <c r="C11908">
        <f t="shared" ca="1" si="246"/>
        <v>1</v>
      </c>
      <c r="D11908" t="str">
        <f t="shared" ca="1" si="247"/>
        <v>FP</v>
      </c>
      <c r="J11908">
        <f t="shared" ca="1" si="248"/>
        <v>1</v>
      </c>
    </row>
    <row r="11909" spans="1:10" x14ac:dyDescent="0.2">
      <c r="A11909">
        <v>11908</v>
      </c>
      <c r="B11909">
        <f t="shared" ca="1" si="246"/>
        <v>1</v>
      </c>
      <c r="C11909">
        <f t="shared" ca="1" si="246"/>
        <v>0</v>
      </c>
      <c r="D11909" t="str">
        <f t="shared" ca="1" si="247"/>
        <v>FN</v>
      </c>
      <c r="J11909">
        <f t="shared" ca="1" si="248"/>
        <v>1</v>
      </c>
    </row>
    <row r="11910" spans="1:10" x14ac:dyDescent="0.2">
      <c r="A11910">
        <v>11909</v>
      </c>
      <c r="B11910">
        <f t="shared" ca="1" si="246"/>
        <v>0</v>
      </c>
      <c r="C11910">
        <f t="shared" ca="1" si="246"/>
        <v>1</v>
      </c>
      <c r="D11910" t="str">
        <f t="shared" ca="1" si="247"/>
        <v>FP</v>
      </c>
      <c r="J11910">
        <f t="shared" ca="1" si="248"/>
        <v>0</v>
      </c>
    </row>
    <row r="11911" spans="1:10" x14ac:dyDescent="0.2">
      <c r="A11911">
        <v>11910</v>
      </c>
      <c r="B11911">
        <f t="shared" ca="1" si="246"/>
        <v>1</v>
      </c>
      <c r="C11911">
        <f t="shared" ca="1" si="246"/>
        <v>1</v>
      </c>
      <c r="D11911" t="str">
        <f t="shared" ca="1" si="247"/>
        <v>TP</v>
      </c>
      <c r="J11911">
        <f t="shared" ca="1" si="248"/>
        <v>1</v>
      </c>
    </row>
    <row r="11912" spans="1:10" x14ac:dyDescent="0.2">
      <c r="A11912">
        <v>11911</v>
      </c>
      <c r="B11912">
        <f t="shared" ca="1" si="246"/>
        <v>0</v>
      </c>
      <c r="C11912">
        <f t="shared" ca="1" si="246"/>
        <v>0</v>
      </c>
      <c r="D11912" t="str">
        <f t="shared" ca="1" si="247"/>
        <v>TN</v>
      </c>
      <c r="J11912">
        <f t="shared" ca="1" si="248"/>
        <v>0</v>
      </c>
    </row>
    <row r="11913" spans="1:10" x14ac:dyDescent="0.2">
      <c r="A11913">
        <v>11912</v>
      </c>
      <c r="B11913">
        <f t="shared" ca="1" si="246"/>
        <v>1</v>
      </c>
      <c r="C11913">
        <f t="shared" ca="1" si="246"/>
        <v>0</v>
      </c>
      <c r="D11913" t="str">
        <f t="shared" ca="1" si="247"/>
        <v>FN</v>
      </c>
      <c r="J11913">
        <f t="shared" ca="1" si="248"/>
        <v>1</v>
      </c>
    </row>
    <row r="11914" spans="1:10" x14ac:dyDescent="0.2">
      <c r="A11914">
        <v>11913</v>
      </c>
      <c r="B11914">
        <f t="shared" ca="1" si="246"/>
        <v>0</v>
      </c>
      <c r="C11914">
        <f t="shared" ca="1" si="246"/>
        <v>0</v>
      </c>
      <c r="D11914" t="str">
        <f t="shared" ca="1" si="247"/>
        <v>TN</v>
      </c>
      <c r="J11914">
        <f t="shared" ca="1" si="248"/>
        <v>0</v>
      </c>
    </row>
    <row r="11915" spans="1:10" x14ac:dyDescent="0.2">
      <c r="A11915">
        <v>11914</v>
      </c>
      <c r="B11915">
        <f t="shared" ca="1" si="246"/>
        <v>0</v>
      </c>
      <c r="C11915">
        <f t="shared" ca="1" si="246"/>
        <v>1</v>
      </c>
      <c r="D11915" t="str">
        <f t="shared" ca="1" si="247"/>
        <v>FP</v>
      </c>
      <c r="J11915">
        <f t="shared" ca="1" si="248"/>
        <v>0</v>
      </c>
    </row>
    <row r="11916" spans="1:10" x14ac:dyDescent="0.2">
      <c r="A11916">
        <v>11915</v>
      </c>
      <c r="B11916">
        <f t="shared" ca="1" si="246"/>
        <v>0</v>
      </c>
      <c r="C11916">
        <f t="shared" ca="1" si="246"/>
        <v>0</v>
      </c>
      <c r="D11916" t="str">
        <f t="shared" ca="1" si="247"/>
        <v>TN</v>
      </c>
      <c r="J11916">
        <f t="shared" ca="1" si="248"/>
        <v>0</v>
      </c>
    </row>
    <row r="11917" spans="1:10" x14ac:dyDescent="0.2">
      <c r="A11917">
        <v>11916</v>
      </c>
      <c r="B11917">
        <f t="shared" ca="1" si="246"/>
        <v>0</v>
      </c>
      <c r="C11917">
        <f t="shared" ca="1" si="246"/>
        <v>0</v>
      </c>
      <c r="D11917" t="str">
        <f t="shared" ca="1" si="247"/>
        <v>TN</v>
      </c>
      <c r="J11917">
        <f t="shared" ca="1" si="248"/>
        <v>1</v>
      </c>
    </row>
    <row r="11918" spans="1:10" x14ac:dyDescent="0.2">
      <c r="A11918">
        <v>11917</v>
      </c>
      <c r="B11918">
        <f t="shared" ca="1" si="246"/>
        <v>0</v>
      </c>
      <c r="C11918">
        <f t="shared" ca="1" si="246"/>
        <v>0</v>
      </c>
      <c r="D11918" t="str">
        <f t="shared" ca="1" si="247"/>
        <v>TN</v>
      </c>
      <c r="J11918">
        <f t="shared" ca="1" si="248"/>
        <v>1</v>
      </c>
    </row>
    <row r="11919" spans="1:10" x14ac:dyDescent="0.2">
      <c r="A11919">
        <v>11918</v>
      </c>
      <c r="B11919">
        <f t="shared" ca="1" si="246"/>
        <v>0</v>
      </c>
      <c r="C11919">
        <f t="shared" ca="1" si="246"/>
        <v>0</v>
      </c>
      <c r="D11919" t="str">
        <f t="shared" ca="1" si="247"/>
        <v>TN</v>
      </c>
      <c r="J11919">
        <f t="shared" ca="1" si="248"/>
        <v>0</v>
      </c>
    </row>
    <row r="11920" spans="1:10" x14ac:dyDescent="0.2">
      <c r="A11920">
        <v>11919</v>
      </c>
      <c r="B11920">
        <f t="shared" ca="1" si="246"/>
        <v>1</v>
      </c>
      <c r="C11920">
        <f t="shared" ca="1" si="246"/>
        <v>0</v>
      </c>
      <c r="D11920" t="str">
        <f t="shared" ca="1" si="247"/>
        <v>FN</v>
      </c>
      <c r="J11920">
        <f t="shared" ca="1" si="248"/>
        <v>1</v>
      </c>
    </row>
    <row r="11921" spans="1:10" x14ac:dyDescent="0.2">
      <c r="A11921">
        <v>11920</v>
      </c>
      <c r="B11921">
        <f t="shared" ca="1" si="246"/>
        <v>1</v>
      </c>
      <c r="C11921">
        <f t="shared" ca="1" si="246"/>
        <v>1</v>
      </c>
      <c r="D11921" t="str">
        <f t="shared" ca="1" si="247"/>
        <v>TP</v>
      </c>
      <c r="J11921">
        <f t="shared" ca="1" si="248"/>
        <v>0</v>
      </c>
    </row>
    <row r="11922" spans="1:10" x14ac:dyDescent="0.2">
      <c r="A11922">
        <v>11921</v>
      </c>
      <c r="B11922">
        <f t="shared" ref="B11922:C11985" ca="1" si="249">RANDBETWEEN(0,1)</f>
        <v>0</v>
      </c>
      <c r="C11922">
        <f t="shared" ca="1" si="249"/>
        <v>1</v>
      </c>
      <c r="D11922" t="str">
        <f t="shared" ref="D11922:D11985" ca="1" si="250">IF(AND(B11922=1,C11922,1),"TP",IF(AND(B11922=1,C11922=0),"FN",IF(AND(B11922=0,C11922,1),"FP","TN")))</f>
        <v>FP</v>
      </c>
      <c r="J11922">
        <f t="shared" ref="J11922:J11985" ca="1" si="251">RANDBETWEEN(0,1)</f>
        <v>1</v>
      </c>
    </row>
    <row r="11923" spans="1:10" x14ac:dyDescent="0.2">
      <c r="A11923">
        <v>11922</v>
      </c>
      <c r="B11923">
        <f t="shared" ca="1" si="249"/>
        <v>1</v>
      </c>
      <c r="C11923">
        <f t="shared" ca="1" si="249"/>
        <v>1</v>
      </c>
      <c r="D11923" t="str">
        <f t="shared" ca="1" si="250"/>
        <v>TP</v>
      </c>
      <c r="J11923">
        <f t="shared" ca="1" si="251"/>
        <v>0</v>
      </c>
    </row>
    <row r="11924" spans="1:10" x14ac:dyDescent="0.2">
      <c r="A11924">
        <v>11923</v>
      </c>
      <c r="B11924">
        <f t="shared" ca="1" si="249"/>
        <v>0</v>
      </c>
      <c r="C11924">
        <f t="shared" ca="1" si="249"/>
        <v>1</v>
      </c>
      <c r="D11924" t="str">
        <f t="shared" ca="1" si="250"/>
        <v>FP</v>
      </c>
      <c r="J11924">
        <f t="shared" ca="1" si="251"/>
        <v>1</v>
      </c>
    </row>
    <row r="11925" spans="1:10" x14ac:dyDescent="0.2">
      <c r="A11925">
        <v>11924</v>
      </c>
      <c r="B11925">
        <f t="shared" ca="1" si="249"/>
        <v>0</v>
      </c>
      <c r="C11925">
        <f t="shared" ca="1" si="249"/>
        <v>1</v>
      </c>
      <c r="D11925" t="str">
        <f t="shared" ca="1" si="250"/>
        <v>FP</v>
      </c>
      <c r="J11925">
        <f t="shared" ca="1" si="251"/>
        <v>1</v>
      </c>
    </row>
    <row r="11926" spans="1:10" x14ac:dyDescent="0.2">
      <c r="A11926">
        <v>11925</v>
      </c>
      <c r="B11926">
        <f t="shared" ca="1" si="249"/>
        <v>1</v>
      </c>
      <c r="C11926">
        <f t="shared" ca="1" si="249"/>
        <v>1</v>
      </c>
      <c r="D11926" t="str">
        <f t="shared" ca="1" si="250"/>
        <v>TP</v>
      </c>
      <c r="J11926">
        <f t="shared" ca="1" si="251"/>
        <v>1</v>
      </c>
    </row>
    <row r="11927" spans="1:10" x14ac:dyDescent="0.2">
      <c r="A11927">
        <v>11926</v>
      </c>
      <c r="B11927">
        <f t="shared" ca="1" si="249"/>
        <v>1</v>
      </c>
      <c r="C11927">
        <f t="shared" ca="1" si="249"/>
        <v>0</v>
      </c>
      <c r="D11927" t="str">
        <f t="shared" ca="1" si="250"/>
        <v>FN</v>
      </c>
      <c r="J11927">
        <f t="shared" ca="1" si="251"/>
        <v>1</v>
      </c>
    </row>
    <row r="11928" spans="1:10" x14ac:dyDescent="0.2">
      <c r="A11928">
        <v>11927</v>
      </c>
      <c r="B11928">
        <f t="shared" ca="1" si="249"/>
        <v>0</v>
      </c>
      <c r="C11928">
        <f t="shared" ca="1" si="249"/>
        <v>1</v>
      </c>
      <c r="D11928" t="str">
        <f t="shared" ca="1" si="250"/>
        <v>FP</v>
      </c>
      <c r="J11928">
        <f t="shared" ca="1" si="251"/>
        <v>0</v>
      </c>
    </row>
    <row r="11929" spans="1:10" x14ac:dyDescent="0.2">
      <c r="A11929">
        <v>11928</v>
      </c>
      <c r="B11929">
        <f t="shared" ca="1" si="249"/>
        <v>1</v>
      </c>
      <c r="C11929">
        <f t="shared" ca="1" si="249"/>
        <v>1</v>
      </c>
      <c r="D11929" t="str">
        <f t="shared" ca="1" si="250"/>
        <v>TP</v>
      </c>
      <c r="J11929">
        <f t="shared" ca="1" si="251"/>
        <v>0</v>
      </c>
    </row>
    <row r="11930" spans="1:10" x14ac:dyDescent="0.2">
      <c r="A11930">
        <v>11929</v>
      </c>
      <c r="B11930">
        <f t="shared" ca="1" si="249"/>
        <v>1</v>
      </c>
      <c r="C11930">
        <f t="shared" ca="1" si="249"/>
        <v>0</v>
      </c>
      <c r="D11930" t="str">
        <f t="shared" ca="1" si="250"/>
        <v>FN</v>
      </c>
      <c r="J11930">
        <f t="shared" ca="1" si="251"/>
        <v>1</v>
      </c>
    </row>
    <row r="11931" spans="1:10" x14ac:dyDescent="0.2">
      <c r="A11931">
        <v>11930</v>
      </c>
      <c r="B11931">
        <f t="shared" ca="1" si="249"/>
        <v>1</v>
      </c>
      <c r="C11931">
        <f t="shared" ca="1" si="249"/>
        <v>1</v>
      </c>
      <c r="D11931" t="str">
        <f t="shared" ca="1" si="250"/>
        <v>TP</v>
      </c>
      <c r="J11931">
        <f t="shared" ca="1" si="251"/>
        <v>1</v>
      </c>
    </row>
    <row r="11932" spans="1:10" x14ac:dyDescent="0.2">
      <c r="A11932">
        <v>11931</v>
      </c>
      <c r="B11932">
        <f t="shared" ca="1" si="249"/>
        <v>0</v>
      </c>
      <c r="C11932">
        <f t="shared" ca="1" si="249"/>
        <v>1</v>
      </c>
      <c r="D11932" t="str">
        <f t="shared" ca="1" si="250"/>
        <v>FP</v>
      </c>
      <c r="J11932">
        <f t="shared" ca="1" si="251"/>
        <v>0</v>
      </c>
    </row>
    <row r="11933" spans="1:10" x14ac:dyDescent="0.2">
      <c r="A11933">
        <v>11932</v>
      </c>
      <c r="B11933">
        <f t="shared" ca="1" si="249"/>
        <v>1</v>
      </c>
      <c r="C11933">
        <f t="shared" ca="1" si="249"/>
        <v>1</v>
      </c>
      <c r="D11933" t="str">
        <f t="shared" ca="1" si="250"/>
        <v>TP</v>
      </c>
      <c r="J11933">
        <f t="shared" ca="1" si="251"/>
        <v>0</v>
      </c>
    </row>
    <row r="11934" spans="1:10" x14ac:dyDescent="0.2">
      <c r="A11934">
        <v>11933</v>
      </c>
      <c r="B11934">
        <f t="shared" ca="1" si="249"/>
        <v>1</v>
      </c>
      <c r="C11934">
        <f t="shared" ca="1" si="249"/>
        <v>0</v>
      </c>
      <c r="D11934" t="str">
        <f t="shared" ca="1" si="250"/>
        <v>FN</v>
      </c>
      <c r="J11934">
        <f t="shared" ca="1" si="251"/>
        <v>1</v>
      </c>
    </row>
    <row r="11935" spans="1:10" x14ac:dyDescent="0.2">
      <c r="A11935">
        <v>11934</v>
      </c>
      <c r="B11935">
        <f t="shared" ca="1" si="249"/>
        <v>0</v>
      </c>
      <c r="C11935">
        <f t="shared" ca="1" si="249"/>
        <v>1</v>
      </c>
      <c r="D11935" t="str">
        <f t="shared" ca="1" si="250"/>
        <v>FP</v>
      </c>
      <c r="J11935">
        <f t="shared" ca="1" si="251"/>
        <v>1</v>
      </c>
    </row>
    <row r="11936" spans="1:10" x14ac:dyDescent="0.2">
      <c r="A11936">
        <v>11935</v>
      </c>
      <c r="B11936">
        <f t="shared" ca="1" si="249"/>
        <v>0</v>
      </c>
      <c r="C11936">
        <f t="shared" ca="1" si="249"/>
        <v>0</v>
      </c>
      <c r="D11936" t="str">
        <f t="shared" ca="1" si="250"/>
        <v>TN</v>
      </c>
      <c r="J11936">
        <f t="shared" ca="1" si="251"/>
        <v>1</v>
      </c>
    </row>
    <row r="11937" spans="1:10" x14ac:dyDescent="0.2">
      <c r="A11937">
        <v>11936</v>
      </c>
      <c r="B11937">
        <f t="shared" ca="1" si="249"/>
        <v>0</v>
      </c>
      <c r="C11937">
        <f t="shared" ca="1" si="249"/>
        <v>0</v>
      </c>
      <c r="D11937" t="str">
        <f t="shared" ca="1" si="250"/>
        <v>TN</v>
      </c>
      <c r="J11937">
        <f t="shared" ca="1" si="251"/>
        <v>0</v>
      </c>
    </row>
    <row r="11938" spans="1:10" x14ac:dyDescent="0.2">
      <c r="A11938">
        <v>11937</v>
      </c>
      <c r="B11938">
        <f t="shared" ca="1" si="249"/>
        <v>0</v>
      </c>
      <c r="C11938">
        <f t="shared" ca="1" si="249"/>
        <v>1</v>
      </c>
      <c r="D11938" t="str">
        <f t="shared" ca="1" si="250"/>
        <v>FP</v>
      </c>
      <c r="J11938">
        <f t="shared" ca="1" si="251"/>
        <v>0</v>
      </c>
    </row>
    <row r="11939" spans="1:10" x14ac:dyDescent="0.2">
      <c r="A11939">
        <v>11938</v>
      </c>
      <c r="B11939">
        <f t="shared" ca="1" si="249"/>
        <v>0</v>
      </c>
      <c r="C11939">
        <f t="shared" ca="1" si="249"/>
        <v>1</v>
      </c>
      <c r="D11939" t="str">
        <f t="shared" ca="1" si="250"/>
        <v>FP</v>
      </c>
      <c r="J11939">
        <f t="shared" ca="1" si="251"/>
        <v>0</v>
      </c>
    </row>
    <row r="11940" spans="1:10" x14ac:dyDescent="0.2">
      <c r="A11940">
        <v>11939</v>
      </c>
      <c r="B11940">
        <f t="shared" ca="1" si="249"/>
        <v>0</v>
      </c>
      <c r="C11940">
        <f t="shared" ca="1" si="249"/>
        <v>0</v>
      </c>
      <c r="D11940" t="str">
        <f t="shared" ca="1" si="250"/>
        <v>TN</v>
      </c>
      <c r="J11940">
        <f t="shared" ca="1" si="251"/>
        <v>1</v>
      </c>
    </row>
    <row r="11941" spans="1:10" x14ac:dyDescent="0.2">
      <c r="A11941">
        <v>11940</v>
      </c>
      <c r="B11941">
        <f t="shared" ca="1" si="249"/>
        <v>1</v>
      </c>
      <c r="C11941">
        <f t="shared" ca="1" si="249"/>
        <v>1</v>
      </c>
      <c r="D11941" t="str">
        <f t="shared" ca="1" si="250"/>
        <v>TP</v>
      </c>
      <c r="J11941">
        <f t="shared" ca="1" si="251"/>
        <v>0</v>
      </c>
    </row>
    <row r="11942" spans="1:10" x14ac:dyDescent="0.2">
      <c r="A11942">
        <v>11941</v>
      </c>
      <c r="B11942">
        <f t="shared" ca="1" si="249"/>
        <v>1</v>
      </c>
      <c r="C11942">
        <f t="shared" ca="1" si="249"/>
        <v>1</v>
      </c>
      <c r="D11942" t="str">
        <f t="shared" ca="1" si="250"/>
        <v>TP</v>
      </c>
      <c r="J11942">
        <f t="shared" ca="1" si="251"/>
        <v>1</v>
      </c>
    </row>
    <row r="11943" spans="1:10" x14ac:dyDescent="0.2">
      <c r="A11943">
        <v>11942</v>
      </c>
      <c r="B11943">
        <f t="shared" ca="1" si="249"/>
        <v>0</v>
      </c>
      <c r="C11943">
        <f t="shared" ca="1" si="249"/>
        <v>0</v>
      </c>
      <c r="D11943" t="str">
        <f t="shared" ca="1" si="250"/>
        <v>TN</v>
      </c>
      <c r="J11943">
        <f t="shared" ca="1" si="251"/>
        <v>1</v>
      </c>
    </row>
    <row r="11944" spans="1:10" x14ac:dyDescent="0.2">
      <c r="A11944">
        <v>11943</v>
      </c>
      <c r="B11944">
        <f t="shared" ca="1" si="249"/>
        <v>1</v>
      </c>
      <c r="C11944">
        <f t="shared" ca="1" si="249"/>
        <v>0</v>
      </c>
      <c r="D11944" t="str">
        <f t="shared" ca="1" si="250"/>
        <v>FN</v>
      </c>
      <c r="J11944">
        <f t="shared" ca="1" si="251"/>
        <v>1</v>
      </c>
    </row>
    <row r="11945" spans="1:10" x14ac:dyDescent="0.2">
      <c r="A11945">
        <v>11944</v>
      </c>
      <c r="B11945">
        <f t="shared" ca="1" si="249"/>
        <v>0</v>
      </c>
      <c r="C11945">
        <f t="shared" ca="1" si="249"/>
        <v>0</v>
      </c>
      <c r="D11945" t="str">
        <f t="shared" ca="1" si="250"/>
        <v>TN</v>
      </c>
      <c r="J11945">
        <f t="shared" ca="1" si="251"/>
        <v>0</v>
      </c>
    </row>
    <row r="11946" spans="1:10" x14ac:dyDescent="0.2">
      <c r="A11946">
        <v>11945</v>
      </c>
      <c r="B11946">
        <f t="shared" ca="1" si="249"/>
        <v>1</v>
      </c>
      <c r="C11946">
        <f t="shared" ca="1" si="249"/>
        <v>1</v>
      </c>
      <c r="D11946" t="str">
        <f t="shared" ca="1" si="250"/>
        <v>TP</v>
      </c>
      <c r="J11946">
        <f t="shared" ca="1" si="251"/>
        <v>1</v>
      </c>
    </row>
    <row r="11947" spans="1:10" x14ac:dyDescent="0.2">
      <c r="A11947">
        <v>11946</v>
      </c>
      <c r="B11947">
        <f t="shared" ca="1" si="249"/>
        <v>1</v>
      </c>
      <c r="C11947">
        <f t="shared" ca="1" si="249"/>
        <v>0</v>
      </c>
      <c r="D11947" t="str">
        <f t="shared" ca="1" si="250"/>
        <v>FN</v>
      </c>
      <c r="J11947">
        <f t="shared" ca="1" si="251"/>
        <v>1</v>
      </c>
    </row>
    <row r="11948" spans="1:10" x14ac:dyDescent="0.2">
      <c r="A11948">
        <v>11947</v>
      </c>
      <c r="B11948">
        <f t="shared" ca="1" si="249"/>
        <v>1</v>
      </c>
      <c r="C11948">
        <f t="shared" ca="1" si="249"/>
        <v>1</v>
      </c>
      <c r="D11948" t="str">
        <f t="shared" ca="1" si="250"/>
        <v>TP</v>
      </c>
      <c r="J11948">
        <f t="shared" ca="1" si="251"/>
        <v>1</v>
      </c>
    </row>
    <row r="11949" spans="1:10" x14ac:dyDescent="0.2">
      <c r="A11949">
        <v>11948</v>
      </c>
      <c r="B11949">
        <f t="shared" ca="1" si="249"/>
        <v>1</v>
      </c>
      <c r="C11949">
        <f t="shared" ca="1" si="249"/>
        <v>0</v>
      </c>
      <c r="D11949" t="str">
        <f t="shared" ca="1" si="250"/>
        <v>FN</v>
      </c>
      <c r="J11949">
        <f t="shared" ca="1" si="251"/>
        <v>1</v>
      </c>
    </row>
    <row r="11950" spans="1:10" x14ac:dyDescent="0.2">
      <c r="A11950">
        <v>11949</v>
      </c>
      <c r="B11950">
        <f t="shared" ca="1" si="249"/>
        <v>0</v>
      </c>
      <c r="C11950">
        <f t="shared" ca="1" si="249"/>
        <v>1</v>
      </c>
      <c r="D11950" t="str">
        <f t="shared" ca="1" si="250"/>
        <v>FP</v>
      </c>
      <c r="J11950">
        <f t="shared" ca="1" si="251"/>
        <v>0</v>
      </c>
    </row>
    <row r="11951" spans="1:10" x14ac:dyDescent="0.2">
      <c r="A11951">
        <v>11950</v>
      </c>
      <c r="B11951">
        <f t="shared" ca="1" si="249"/>
        <v>1</v>
      </c>
      <c r="C11951">
        <f t="shared" ca="1" si="249"/>
        <v>1</v>
      </c>
      <c r="D11951" t="str">
        <f t="shared" ca="1" si="250"/>
        <v>TP</v>
      </c>
      <c r="J11951">
        <f t="shared" ca="1" si="251"/>
        <v>1</v>
      </c>
    </row>
    <row r="11952" spans="1:10" x14ac:dyDescent="0.2">
      <c r="A11952">
        <v>11951</v>
      </c>
      <c r="B11952">
        <f t="shared" ca="1" si="249"/>
        <v>1</v>
      </c>
      <c r="C11952">
        <f t="shared" ca="1" si="249"/>
        <v>0</v>
      </c>
      <c r="D11952" t="str">
        <f t="shared" ca="1" si="250"/>
        <v>FN</v>
      </c>
      <c r="J11952">
        <f t="shared" ca="1" si="251"/>
        <v>0</v>
      </c>
    </row>
    <row r="11953" spans="1:10" x14ac:dyDescent="0.2">
      <c r="A11953">
        <v>11952</v>
      </c>
      <c r="B11953">
        <f t="shared" ca="1" si="249"/>
        <v>1</v>
      </c>
      <c r="C11953">
        <f t="shared" ca="1" si="249"/>
        <v>0</v>
      </c>
      <c r="D11953" t="str">
        <f t="shared" ca="1" si="250"/>
        <v>FN</v>
      </c>
      <c r="J11953">
        <f t="shared" ca="1" si="251"/>
        <v>1</v>
      </c>
    </row>
    <row r="11954" spans="1:10" x14ac:dyDescent="0.2">
      <c r="A11954">
        <v>11953</v>
      </c>
      <c r="B11954">
        <f t="shared" ca="1" si="249"/>
        <v>1</v>
      </c>
      <c r="C11954">
        <f t="shared" ca="1" si="249"/>
        <v>1</v>
      </c>
      <c r="D11954" t="str">
        <f t="shared" ca="1" si="250"/>
        <v>TP</v>
      </c>
      <c r="J11954">
        <f t="shared" ca="1" si="251"/>
        <v>0</v>
      </c>
    </row>
    <row r="11955" spans="1:10" x14ac:dyDescent="0.2">
      <c r="A11955">
        <v>11954</v>
      </c>
      <c r="B11955">
        <f t="shared" ca="1" si="249"/>
        <v>1</v>
      </c>
      <c r="C11955">
        <f t="shared" ca="1" si="249"/>
        <v>1</v>
      </c>
      <c r="D11955" t="str">
        <f t="shared" ca="1" si="250"/>
        <v>TP</v>
      </c>
      <c r="J11955">
        <f t="shared" ca="1" si="251"/>
        <v>1</v>
      </c>
    </row>
    <row r="11956" spans="1:10" x14ac:dyDescent="0.2">
      <c r="A11956">
        <v>11955</v>
      </c>
      <c r="B11956">
        <f t="shared" ca="1" si="249"/>
        <v>1</v>
      </c>
      <c r="C11956">
        <f t="shared" ca="1" si="249"/>
        <v>1</v>
      </c>
      <c r="D11956" t="str">
        <f t="shared" ca="1" si="250"/>
        <v>TP</v>
      </c>
      <c r="J11956">
        <f t="shared" ca="1" si="251"/>
        <v>1</v>
      </c>
    </row>
    <row r="11957" spans="1:10" x14ac:dyDescent="0.2">
      <c r="A11957">
        <v>11956</v>
      </c>
      <c r="B11957">
        <f t="shared" ca="1" si="249"/>
        <v>1</v>
      </c>
      <c r="C11957">
        <f t="shared" ca="1" si="249"/>
        <v>0</v>
      </c>
      <c r="D11957" t="str">
        <f t="shared" ca="1" si="250"/>
        <v>FN</v>
      </c>
      <c r="J11957">
        <f t="shared" ca="1" si="251"/>
        <v>0</v>
      </c>
    </row>
    <row r="11958" spans="1:10" x14ac:dyDescent="0.2">
      <c r="A11958">
        <v>11957</v>
      </c>
      <c r="B11958">
        <f t="shared" ca="1" si="249"/>
        <v>0</v>
      </c>
      <c r="C11958">
        <f t="shared" ca="1" si="249"/>
        <v>1</v>
      </c>
      <c r="D11958" t="str">
        <f t="shared" ca="1" si="250"/>
        <v>FP</v>
      </c>
      <c r="J11958">
        <f t="shared" ca="1" si="251"/>
        <v>0</v>
      </c>
    </row>
    <row r="11959" spans="1:10" x14ac:dyDescent="0.2">
      <c r="A11959">
        <v>11958</v>
      </c>
      <c r="B11959">
        <f t="shared" ca="1" si="249"/>
        <v>1</v>
      </c>
      <c r="C11959">
        <f t="shared" ca="1" si="249"/>
        <v>0</v>
      </c>
      <c r="D11959" t="str">
        <f t="shared" ca="1" si="250"/>
        <v>FN</v>
      </c>
      <c r="J11959">
        <f t="shared" ca="1" si="251"/>
        <v>1</v>
      </c>
    </row>
    <row r="11960" spans="1:10" x14ac:dyDescent="0.2">
      <c r="A11960">
        <v>11959</v>
      </c>
      <c r="B11960">
        <f t="shared" ca="1" si="249"/>
        <v>1</v>
      </c>
      <c r="C11960">
        <f t="shared" ca="1" si="249"/>
        <v>0</v>
      </c>
      <c r="D11960" t="str">
        <f t="shared" ca="1" si="250"/>
        <v>FN</v>
      </c>
      <c r="J11960">
        <f t="shared" ca="1" si="251"/>
        <v>0</v>
      </c>
    </row>
    <row r="11961" spans="1:10" x14ac:dyDescent="0.2">
      <c r="A11961">
        <v>11960</v>
      </c>
      <c r="B11961">
        <f t="shared" ca="1" si="249"/>
        <v>1</v>
      </c>
      <c r="C11961">
        <f t="shared" ca="1" si="249"/>
        <v>1</v>
      </c>
      <c r="D11961" t="str">
        <f t="shared" ca="1" si="250"/>
        <v>TP</v>
      </c>
      <c r="J11961">
        <f t="shared" ca="1" si="251"/>
        <v>1</v>
      </c>
    </row>
    <row r="11962" spans="1:10" x14ac:dyDescent="0.2">
      <c r="A11962">
        <v>11961</v>
      </c>
      <c r="B11962">
        <f t="shared" ca="1" si="249"/>
        <v>1</v>
      </c>
      <c r="C11962">
        <f t="shared" ca="1" si="249"/>
        <v>0</v>
      </c>
      <c r="D11962" t="str">
        <f t="shared" ca="1" si="250"/>
        <v>FN</v>
      </c>
      <c r="J11962">
        <f t="shared" ca="1" si="251"/>
        <v>1</v>
      </c>
    </row>
    <row r="11963" spans="1:10" x14ac:dyDescent="0.2">
      <c r="A11963">
        <v>11962</v>
      </c>
      <c r="B11963">
        <f t="shared" ca="1" si="249"/>
        <v>1</v>
      </c>
      <c r="C11963">
        <f t="shared" ca="1" si="249"/>
        <v>1</v>
      </c>
      <c r="D11963" t="str">
        <f t="shared" ca="1" si="250"/>
        <v>TP</v>
      </c>
      <c r="J11963">
        <f t="shared" ca="1" si="251"/>
        <v>0</v>
      </c>
    </row>
    <row r="11964" spans="1:10" x14ac:dyDescent="0.2">
      <c r="A11964">
        <v>11963</v>
      </c>
      <c r="B11964">
        <f t="shared" ca="1" si="249"/>
        <v>1</v>
      </c>
      <c r="C11964">
        <f t="shared" ca="1" si="249"/>
        <v>0</v>
      </c>
      <c r="D11964" t="str">
        <f t="shared" ca="1" si="250"/>
        <v>FN</v>
      </c>
      <c r="J11964">
        <f t="shared" ca="1" si="251"/>
        <v>0</v>
      </c>
    </row>
    <row r="11965" spans="1:10" x14ac:dyDescent="0.2">
      <c r="A11965">
        <v>11964</v>
      </c>
      <c r="B11965">
        <f t="shared" ca="1" si="249"/>
        <v>1</v>
      </c>
      <c r="C11965">
        <f t="shared" ca="1" si="249"/>
        <v>1</v>
      </c>
      <c r="D11965" t="str">
        <f t="shared" ca="1" si="250"/>
        <v>TP</v>
      </c>
      <c r="J11965">
        <f t="shared" ca="1" si="251"/>
        <v>1</v>
      </c>
    </row>
    <row r="11966" spans="1:10" x14ac:dyDescent="0.2">
      <c r="A11966">
        <v>11965</v>
      </c>
      <c r="B11966">
        <f t="shared" ca="1" si="249"/>
        <v>0</v>
      </c>
      <c r="C11966">
        <f t="shared" ca="1" si="249"/>
        <v>1</v>
      </c>
      <c r="D11966" t="str">
        <f t="shared" ca="1" si="250"/>
        <v>FP</v>
      </c>
      <c r="J11966">
        <f t="shared" ca="1" si="251"/>
        <v>0</v>
      </c>
    </row>
    <row r="11967" spans="1:10" x14ac:dyDescent="0.2">
      <c r="A11967">
        <v>11966</v>
      </c>
      <c r="B11967">
        <f t="shared" ca="1" si="249"/>
        <v>0</v>
      </c>
      <c r="C11967">
        <f t="shared" ca="1" si="249"/>
        <v>1</v>
      </c>
      <c r="D11967" t="str">
        <f t="shared" ca="1" si="250"/>
        <v>FP</v>
      </c>
      <c r="J11967">
        <f t="shared" ca="1" si="251"/>
        <v>1</v>
      </c>
    </row>
    <row r="11968" spans="1:10" x14ac:dyDescent="0.2">
      <c r="A11968">
        <v>11967</v>
      </c>
      <c r="B11968">
        <f t="shared" ca="1" si="249"/>
        <v>0</v>
      </c>
      <c r="C11968">
        <f t="shared" ca="1" si="249"/>
        <v>1</v>
      </c>
      <c r="D11968" t="str">
        <f t="shared" ca="1" si="250"/>
        <v>FP</v>
      </c>
      <c r="J11968">
        <f t="shared" ca="1" si="251"/>
        <v>0</v>
      </c>
    </row>
    <row r="11969" spans="1:10" x14ac:dyDescent="0.2">
      <c r="A11969">
        <v>11968</v>
      </c>
      <c r="B11969">
        <f t="shared" ca="1" si="249"/>
        <v>0</v>
      </c>
      <c r="C11969">
        <f t="shared" ca="1" si="249"/>
        <v>0</v>
      </c>
      <c r="D11969" t="str">
        <f t="shared" ca="1" si="250"/>
        <v>TN</v>
      </c>
      <c r="J11969">
        <f t="shared" ca="1" si="251"/>
        <v>0</v>
      </c>
    </row>
    <row r="11970" spans="1:10" x14ac:dyDescent="0.2">
      <c r="A11970">
        <v>11969</v>
      </c>
      <c r="B11970">
        <f t="shared" ca="1" si="249"/>
        <v>1</v>
      </c>
      <c r="C11970">
        <f t="shared" ca="1" si="249"/>
        <v>1</v>
      </c>
      <c r="D11970" t="str">
        <f t="shared" ca="1" si="250"/>
        <v>TP</v>
      </c>
      <c r="J11970">
        <f t="shared" ca="1" si="251"/>
        <v>0</v>
      </c>
    </row>
    <row r="11971" spans="1:10" x14ac:dyDescent="0.2">
      <c r="A11971">
        <v>11970</v>
      </c>
      <c r="B11971">
        <f t="shared" ca="1" si="249"/>
        <v>0</v>
      </c>
      <c r="C11971">
        <f t="shared" ca="1" si="249"/>
        <v>0</v>
      </c>
      <c r="D11971" t="str">
        <f t="shared" ca="1" si="250"/>
        <v>TN</v>
      </c>
      <c r="J11971">
        <f t="shared" ca="1" si="251"/>
        <v>1</v>
      </c>
    </row>
    <row r="11972" spans="1:10" x14ac:dyDescent="0.2">
      <c r="A11972">
        <v>11971</v>
      </c>
      <c r="B11972">
        <f t="shared" ca="1" si="249"/>
        <v>0</v>
      </c>
      <c r="C11972">
        <f t="shared" ca="1" si="249"/>
        <v>1</v>
      </c>
      <c r="D11972" t="str">
        <f t="shared" ca="1" si="250"/>
        <v>FP</v>
      </c>
      <c r="J11972">
        <f t="shared" ca="1" si="251"/>
        <v>1</v>
      </c>
    </row>
    <row r="11973" spans="1:10" x14ac:dyDescent="0.2">
      <c r="A11973">
        <v>11972</v>
      </c>
      <c r="B11973">
        <f t="shared" ca="1" si="249"/>
        <v>1</v>
      </c>
      <c r="C11973">
        <f t="shared" ca="1" si="249"/>
        <v>0</v>
      </c>
      <c r="D11973" t="str">
        <f t="shared" ca="1" si="250"/>
        <v>FN</v>
      </c>
      <c r="J11973">
        <f t="shared" ca="1" si="251"/>
        <v>0</v>
      </c>
    </row>
    <row r="11974" spans="1:10" x14ac:dyDescent="0.2">
      <c r="A11974">
        <v>11973</v>
      </c>
      <c r="B11974">
        <f t="shared" ca="1" si="249"/>
        <v>0</v>
      </c>
      <c r="C11974">
        <f t="shared" ca="1" si="249"/>
        <v>1</v>
      </c>
      <c r="D11974" t="str">
        <f t="shared" ca="1" si="250"/>
        <v>FP</v>
      </c>
      <c r="J11974">
        <f t="shared" ca="1" si="251"/>
        <v>0</v>
      </c>
    </row>
    <row r="11975" spans="1:10" x14ac:dyDescent="0.2">
      <c r="A11975">
        <v>11974</v>
      </c>
      <c r="B11975">
        <f t="shared" ca="1" si="249"/>
        <v>1</v>
      </c>
      <c r="C11975">
        <f t="shared" ca="1" si="249"/>
        <v>0</v>
      </c>
      <c r="D11975" t="str">
        <f t="shared" ca="1" si="250"/>
        <v>FN</v>
      </c>
      <c r="J11975">
        <f t="shared" ca="1" si="251"/>
        <v>1</v>
      </c>
    </row>
    <row r="11976" spans="1:10" x14ac:dyDescent="0.2">
      <c r="A11976">
        <v>11975</v>
      </c>
      <c r="B11976">
        <f t="shared" ca="1" si="249"/>
        <v>0</v>
      </c>
      <c r="C11976">
        <f t="shared" ca="1" si="249"/>
        <v>1</v>
      </c>
      <c r="D11976" t="str">
        <f t="shared" ca="1" si="250"/>
        <v>FP</v>
      </c>
      <c r="J11976">
        <f t="shared" ca="1" si="251"/>
        <v>1</v>
      </c>
    </row>
    <row r="11977" spans="1:10" x14ac:dyDescent="0.2">
      <c r="A11977">
        <v>11976</v>
      </c>
      <c r="B11977">
        <f t="shared" ca="1" si="249"/>
        <v>1</v>
      </c>
      <c r="C11977">
        <f t="shared" ca="1" si="249"/>
        <v>1</v>
      </c>
      <c r="D11977" t="str">
        <f t="shared" ca="1" si="250"/>
        <v>TP</v>
      </c>
      <c r="J11977">
        <f t="shared" ca="1" si="251"/>
        <v>0</v>
      </c>
    </row>
    <row r="11978" spans="1:10" x14ac:dyDescent="0.2">
      <c r="A11978">
        <v>11977</v>
      </c>
      <c r="B11978">
        <f t="shared" ca="1" si="249"/>
        <v>1</v>
      </c>
      <c r="C11978">
        <f t="shared" ca="1" si="249"/>
        <v>1</v>
      </c>
      <c r="D11978" t="str">
        <f t="shared" ca="1" si="250"/>
        <v>TP</v>
      </c>
      <c r="J11978">
        <f t="shared" ca="1" si="251"/>
        <v>0</v>
      </c>
    </row>
    <row r="11979" spans="1:10" x14ac:dyDescent="0.2">
      <c r="A11979">
        <v>11978</v>
      </c>
      <c r="B11979">
        <f t="shared" ca="1" si="249"/>
        <v>0</v>
      </c>
      <c r="C11979">
        <f t="shared" ca="1" si="249"/>
        <v>1</v>
      </c>
      <c r="D11979" t="str">
        <f t="shared" ca="1" si="250"/>
        <v>FP</v>
      </c>
      <c r="J11979">
        <f t="shared" ca="1" si="251"/>
        <v>0</v>
      </c>
    </row>
    <row r="11980" spans="1:10" x14ac:dyDescent="0.2">
      <c r="A11980">
        <v>11979</v>
      </c>
      <c r="B11980">
        <f t="shared" ca="1" si="249"/>
        <v>1</v>
      </c>
      <c r="C11980">
        <f t="shared" ca="1" si="249"/>
        <v>1</v>
      </c>
      <c r="D11980" t="str">
        <f t="shared" ca="1" si="250"/>
        <v>TP</v>
      </c>
      <c r="J11980">
        <f t="shared" ca="1" si="251"/>
        <v>1</v>
      </c>
    </row>
    <row r="11981" spans="1:10" x14ac:dyDescent="0.2">
      <c r="A11981">
        <v>11980</v>
      </c>
      <c r="B11981">
        <f t="shared" ca="1" si="249"/>
        <v>0</v>
      </c>
      <c r="C11981">
        <f t="shared" ca="1" si="249"/>
        <v>1</v>
      </c>
      <c r="D11981" t="str">
        <f t="shared" ca="1" si="250"/>
        <v>FP</v>
      </c>
      <c r="J11981">
        <f t="shared" ca="1" si="251"/>
        <v>1</v>
      </c>
    </row>
    <row r="11982" spans="1:10" x14ac:dyDescent="0.2">
      <c r="A11982">
        <v>11981</v>
      </c>
      <c r="B11982">
        <f t="shared" ca="1" si="249"/>
        <v>0</v>
      </c>
      <c r="C11982">
        <f t="shared" ca="1" si="249"/>
        <v>1</v>
      </c>
      <c r="D11982" t="str">
        <f t="shared" ca="1" si="250"/>
        <v>FP</v>
      </c>
      <c r="J11982">
        <f t="shared" ca="1" si="251"/>
        <v>1</v>
      </c>
    </row>
    <row r="11983" spans="1:10" x14ac:dyDescent="0.2">
      <c r="A11983">
        <v>11982</v>
      </c>
      <c r="B11983">
        <f t="shared" ca="1" si="249"/>
        <v>0</v>
      </c>
      <c r="C11983">
        <f t="shared" ca="1" si="249"/>
        <v>1</v>
      </c>
      <c r="D11983" t="str">
        <f t="shared" ca="1" si="250"/>
        <v>FP</v>
      </c>
      <c r="J11983">
        <f t="shared" ca="1" si="251"/>
        <v>1</v>
      </c>
    </row>
    <row r="11984" spans="1:10" x14ac:dyDescent="0.2">
      <c r="A11984">
        <v>11983</v>
      </c>
      <c r="B11984">
        <f t="shared" ca="1" si="249"/>
        <v>0</v>
      </c>
      <c r="C11984">
        <f t="shared" ca="1" si="249"/>
        <v>0</v>
      </c>
      <c r="D11984" t="str">
        <f t="shared" ca="1" si="250"/>
        <v>TN</v>
      </c>
      <c r="J11984">
        <f t="shared" ca="1" si="251"/>
        <v>0</v>
      </c>
    </row>
    <row r="11985" spans="1:10" x14ac:dyDescent="0.2">
      <c r="A11985">
        <v>11984</v>
      </c>
      <c r="B11985">
        <f t="shared" ca="1" si="249"/>
        <v>1</v>
      </c>
      <c r="C11985">
        <f t="shared" ca="1" si="249"/>
        <v>1</v>
      </c>
      <c r="D11985" t="str">
        <f t="shared" ca="1" si="250"/>
        <v>TP</v>
      </c>
      <c r="J11985">
        <f t="shared" ca="1" si="251"/>
        <v>0</v>
      </c>
    </row>
    <row r="11986" spans="1:10" x14ac:dyDescent="0.2">
      <c r="A11986">
        <v>11985</v>
      </c>
      <c r="B11986">
        <f t="shared" ref="B11986:C12049" ca="1" si="252">RANDBETWEEN(0,1)</f>
        <v>1</v>
      </c>
      <c r="C11986">
        <f t="shared" ca="1" si="252"/>
        <v>0</v>
      </c>
      <c r="D11986" t="str">
        <f t="shared" ref="D11986:D12049" ca="1" si="253">IF(AND(B11986=1,C11986,1),"TP",IF(AND(B11986=1,C11986=0),"FN",IF(AND(B11986=0,C11986,1),"FP","TN")))</f>
        <v>FN</v>
      </c>
      <c r="J11986">
        <f t="shared" ref="J11986:J12049" ca="1" si="254">RANDBETWEEN(0,1)</f>
        <v>0</v>
      </c>
    </row>
    <row r="11987" spans="1:10" x14ac:dyDescent="0.2">
      <c r="A11987">
        <v>11986</v>
      </c>
      <c r="B11987">
        <f t="shared" ca="1" si="252"/>
        <v>1</v>
      </c>
      <c r="C11987">
        <f t="shared" ca="1" si="252"/>
        <v>0</v>
      </c>
      <c r="D11987" t="str">
        <f t="shared" ca="1" si="253"/>
        <v>FN</v>
      </c>
      <c r="J11987">
        <f t="shared" ca="1" si="254"/>
        <v>0</v>
      </c>
    </row>
    <row r="11988" spans="1:10" x14ac:dyDescent="0.2">
      <c r="A11988">
        <v>11987</v>
      </c>
      <c r="B11988">
        <f t="shared" ca="1" si="252"/>
        <v>0</v>
      </c>
      <c r="C11988">
        <f t="shared" ca="1" si="252"/>
        <v>1</v>
      </c>
      <c r="D11988" t="str">
        <f t="shared" ca="1" si="253"/>
        <v>FP</v>
      </c>
      <c r="J11988">
        <f t="shared" ca="1" si="254"/>
        <v>1</v>
      </c>
    </row>
    <row r="11989" spans="1:10" x14ac:dyDescent="0.2">
      <c r="A11989">
        <v>11988</v>
      </c>
      <c r="B11989">
        <f t="shared" ca="1" si="252"/>
        <v>0</v>
      </c>
      <c r="C11989">
        <f t="shared" ca="1" si="252"/>
        <v>0</v>
      </c>
      <c r="D11989" t="str">
        <f t="shared" ca="1" si="253"/>
        <v>TN</v>
      </c>
      <c r="J11989">
        <f t="shared" ca="1" si="254"/>
        <v>0</v>
      </c>
    </row>
    <row r="11990" spans="1:10" x14ac:dyDescent="0.2">
      <c r="A11990">
        <v>11989</v>
      </c>
      <c r="B11990">
        <f t="shared" ca="1" si="252"/>
        <v>0</v>
      </c>
      <c r="C11990">
        <f t="shared" ca="1" si="252"/>
        <v>0</v>
      </c>
      <c r="D11990" t="str">
        <f t="shared" ca="1" si="253"/>
        <v>TN</v>
      </c>
      <c r="J11990">
        <f t="shared" ca="1" si="254"/>
        <v>0</v>
      </c>
    </row>
    <row r="11991" spans="1:10" x14ac:dyDescent="0.2">
      <c r="A11991">
        <v>11990</v>
      </c>
      <c r="B11991">
        <f t="shared" ca="1" si="252"/>
        <v>1</v>
      </c>
      <c r="C11991">
        <f t="shared" ca="1" si="252"/>
        <v>1</v>
      </c>
      <c r="D11991" t="str">
        <f t="shared" ca="1" si="253"/>
        <v>TP</v>
      </c>
      <c r="J11991">
        <f t="shared" ca="1" si="254"/>
        <v>1</v>
      </c>
    </row>
    <row r="11992" spans="1:10" x14ac:dyDescent="0.2">
      <c r="A11992">
        <v>11991</v>
      </c>
      <c r="B11992">
        <f t="shared" ca="1" si="252"/>
        <v>1</v>
      </c>
      <c r="C11992">
        <f t="shared" ca="1" si="252"/>
        <v>0</v>
      </c>
      <c r="D11992" t="str">
        <f t="shared" ca="1" si="253"/>
        <v>FN</v>
      </c>
      <c r="J11992">
        <f t="shared" ca="1" si="254"/>
        <v>0</v>
      </c>
    </row>
    <row r="11993" spans="1:10" x14ac:dyDescent="0.2">
      <c r="A11993">
        <v>11992</v>
      </c>
      <c r="B11993">
        <f t="shared" ca="1" si="252"/>
        <v>1</v>
      </c>
      <c r="C11993">
        <f t="shared" ca="1" si="252"/>
        <v>1</v>
      </c>
      <c r="D11993" t="str">
        <f t="shared" ca="1" si="253"/>
        <v>TP</v>
      </c>
      <c r="J11993">
        <f t="shared" ca="1" si="254"/>
        <v>1</v>
      </c>
    </row>
    <row r="11994" spans="1:10" x14ac:dyDescent="0.2">
      <c r="A11994">
        <v>11993</v>
      </c>
      <c r="B11994">
        <f t="shared" ca="1" si="252"/>
        <v>0</v>
      </c>
      <c r="C11994">
        <f t="shared" ca="1" si="252"/>
        <v>1</v>
      </c>
      <c r="D11994" t="str">
        <f t="shared" ca="1" si="253"/>
        <v>FP</v>
      </c>
      <c r="J11994">
        <f t="shared" ca="1" si="254"/>
        <v>0</v>
      </c>
    </row>
    <row r="11995" spans="1:10" x14ac:dyDescent="0.2">
      <c r="A11995">
        <v>11994</v>
      </c>
      <c r="B11995">
        <f t="shared" ca="1" si="252"/>
        <v>0</v>
      </c>
      <c r="C11995">
        <f t="shared" ca="1" si="252"/>
        <v>0</v>
      </c>
      <c r="D11995" t="str">
        <f t="shared" ca="1" si="253"/>
        <v>TN</v>
      </c>
      <c r="J11995">
        <f t="shared" ca="1" si="254"/>
        <v>1</v>
      </c>
    </row>
    <row r="11996" spans="1:10" x14ac:dyDescent="0.2">
      <c r="A11996">
        <v>11995</v>
      </c>
      <c r="B11996">
        <f t="shared" ca="1" si="252"/>
        <v>0</v>
      </c>
      <c r="C11996">
        <f t="shared" ca="1" si="252"/>
        <v>1</v>
      </c>
      <c r="D11996" t="str">
        <f t="shared" ca="1" si="253"/>
        <v>FP</v>
      </c>
      <c r="J11996">
        <f t="shared" ca="1" si="254"/>
        <v>0</v>
      </c>
    </row>
    <row r="11997" spans="1:10" x14ac:dyDescent="0.2">
      <c r="A11997">
        <v>11996</v>
      </c>
      <c r="B11997">
        <f t="shared" ca="1" si="252"/>
        <v>0</v>
      </c>
      <c r="C11997">
        <f t="shared" ca="1" si="252"/>
        <v>0</v>
      </c>
      <c r="D11997" t="str">
        <f t="shared" ca="1" si="253"/>
        <v>TN</v>
      </c>
      <c r="J11997">
        <f t="shared" ca="1" si="254"/>
        <v>1</v>
      </c>
    </row>
    <row r="11998" spans="1:10" x14ac:dyDescent="0.2">
      <c r="A11998">
        <v>11997</v>
      </c>
      <c r="B11998">
        <f t="shared" ca="1" si="252"/>
        <v>0</v>
      </c>
      <c r="C11998">
        <f t="shared" ca="1" si="252"/>
        <v>1</v>
      </c>
      <c r="D11998" t="str">
        <f t="shared" ca="1" si="253"/>
        <v>FP</v>
      </c>
      <c r="J11998">
        <f t="shared" ca="1" si="254"/>
        <v>0</v>
      </c>
    </row>
    <row r="11999" spans="1:10" x14ac:dyDescent="0.2">
      <c r="A11999">
        <v>11998</v>
      </c>
      <c r="B11999">
        <f t="shared" ca="1" si="252"/>
        <v>0</v>
      </c>
      <c r="C11999">
        <f t="shared" ca="1" si="252"/>
        <v>0</v>
      </c>
      <c r="D11999" t="str">
        <f t="shared" ca="1" si="253"/>
        <v>TN</v>
      </c>
      <c r="J11999">
        <f t="shared" ca="1" si="254"/>
        <v>1</v>
      </c>
    </row>
    <row r="12000" spans="1:10" x14ac:dyDescent="0.2">
      <c r="A12000">
        <v>11999</v>
      </c>
      <c r="B12000">
        <f t="shared" ca="1" si="252"/>
        <v>0</v>
      </c>
      <c r="C12000">
        <f t="shared" ca="1" si="252"/>
        <v>1</v>
      </c>
      <c r="D12000" t="str">
        <f t="shared" ca="1" si="253"/>
        <v>FP</v>
      </c>
      <c r="J12000">
        <f t="shared" ca="1" si="254"/>
        <v>1</v>
      </c>
    </row>
    <row r="12001" spans="1:10" x14ac:dyDescent="0.2">
      <c r="A12001">
        <v>12000</v>
      </c>
      <c r="B12001">
        <f t="shared" ca="1" si="252"/>
        <v>0</v>
      </c>
      <c r="C12001">
        <f t="shared" ca="1" si="252"/>
        <v>0</v>
      </c>
      <c r="D12001" t="str">
        <f t="shared" ca="1" si="253"/>
        <v>TN</v>
      </c>
      <c r="J12001">
        <f t="shared" ca="1" si="254"/>
        <v>1</v>
      </c>
    </row>
    <row r="12002" spans="1:10" x14ac:dyDescent="0.2">
      <c r="A12002">
        <v>12001</v>
      </c>
      <c r="B12002">
        <f t="shared" ca="1" si="252"/>
        <v>1</v>
      </c>
      <c r="C12002">
        <f t="shared" ca="1" si="252"/>
        <v>0</v>
      </c>
      <c r="D12002" t="str">
        <f t="shared" ca="1" si="253"/>
        <v>FN</v>
      </c>
      <c r="J12002">
        <f t="shared" ca="1" si="254"/>
        <v>0</v>
      </c>
    </row>
    <row r="12003" spans="1:10" x14ac:dyDescent="0.2">
      <c r="A12003">
        <v>12002</v>
      </c>
      <c r="B12003">
        <f t="shared" ca="1" si="252"/>
        <v>0</v>
      </c>
      <c r="C12003">
        <f t="shared" ca="1" si="252"/>
        <v>0</v>
      </c>
      <c r="D12003" t="str">
        <f t="shared" ca="1" si="253"/>
        <v>TN</v>
      </c>
      <c r="J12003">
        <f t="shared" ca="1" si="254"/>
        <v>1</v>
      </c>
    </row>
    <row r="12004" spans="1:10" x14ac:dyDescent="0.2">
      <c r="A12004">
        <v>12003</v>
      </c>
      <c r="B12004">
        <f t="shared" ca="1" si="252"/>
        <v>1</v>
      </c>
      <c r="C12004">
        <f t="shared" ca="1" si="252"/>
        <v>0</v>
      </c>
      <c r="D12004" t="str">
        <f t="shared" ca="1" si="253"/>
        <v>FN</v>
      </c>
      <c r="J12004">
        <f t="shared" ca="1" si="254"/>
        <v>0</v>
      </c>
    </row>
    <row r="12005" spans="1:10" x14ac:dyDescent="0.2">
      <c r="A12005">
        <v>12004</v>
      </c>
      <c r="B12005">
        <f t="shared" ca="1" si="252"/>
        <v>1</v>
      </c>
      <c r="C12005">
        <f t="shared" ca="1" si="252"/>
        <v>1</v>
      </c>
      <c r="D12005" t="str">
        <f t="shared" ca="1" si="253"/>
        <v>TP</v>
      </c>
      <c r="J12005">
        <f t="shared" ca="1" si="254"/>
        <v>1</v>
      </c>
    </row>
    <row r="12006" spans="1:10" x14ac:dyDescent="0.2">
      <c r="A12006">
        <v>12005</v>
      </c>
      <c r="B12006">
        <f t="shared" ca="1" si="252"/>
        <v>1</v>
      </c>
      <c r="C12006">
        <f t="shared" ca="1" si="252"/>
        <v>0</v>
      </c>
      <c r="D12006" t="str">
        <f t="shared" ca="1" si="253"/>
        <v>FN</v>
      </c>
      <c r="J12006">
        <f t="shared" ca="1" si="254"/>
        <v>1</v>
      </c>
    </row>
    <row r="12007" spans="1:10" x14ac:dyDescent="0.2">
      <c r="A12007">
        <v>12006</v>
      </c>
      <c r="B12007">
        <f t="shared" ca="1" si="252"/>
        <v>0</v>
      </c>
      <c r="C12007">
        <f t="shared" ca="1" si="252"/>
        <v>0</v>
      </c>
      <c r="D12007" t="str">
        <f t="shared" ca="1" si="253"/>
        <v>TN</v>
      </c>
      <c r="J12007">
        <f t="shared" ca="1" si="254"/>
        <v>1</v>
      </c>
    </row>
    <row r="12008" spans="1:10" x14ac:dyDescent="0.2">
      <c r="A12008">
        <v>12007</v>
      </c>
      <c r="B12008">
        <f t="shared" ca="1" si="252"/>
        <v>0</v>
      </c>
      <c r="C12008">
        <f t="shared" ca="1" si="252"/>
        <v>0</v>
      </c>
      <c r="D12008" t="str">
        <f t="shared" ca="1" si="253"/>
        <v>TN</v>
      </c>
      <c r="J12008">
        <f t="shared" ca="1" si="254"/>
        <v>0</v>
      </c>
    </row>
    <row r="12009" spans="1:10" x14ac:dyDescent="0.2">
      <c r="A12009">
        <v>12008</v>
      </c>
      <c r="B12009">
        <f t="shared" ca="1" si="252"/>
        <v>0</v>
      </c>
      <c r="C12009">
        <f t="shared" ca="1" si="252"/>
        <v>0</v>
      </c>
      <c r="D12009" t="str">
        <f t="shared" ca="1" si="253"/>
        <v>TN</v>
      </c>
      <c r="J12009">
        <f t="shared" ca="1" si="254"/>
        <v>0</v>
      </c>
    </row>
    <row r="12010" spans="1:10" x14ac:dyDescent="0.2">
      <c r="A12010">
        <v>12009</v>
      </c>
      <c r="B12010">
        <f t="shared" ca="1" si="252"/>
        <v>0</v>
      </c>
      <c r="C12010">
        <f t="shared" ca="1" si="252"/>
        <v>0</v>
      </c>
      <c r="D12010" t="str">
        <f t="shared" ca="1" si="253"/>
        <v>TN</v>
      </c>
      <c r="J12010">
        <f t="shared" ca="1" si="254"/>
        <v>1</v>
      </c>
    </row>
    <row r="12011" spans="1:10" x14ac:dyDescent="0.2">
      <c r="A12011">
        <v>12010</v>
      </c>
      <c r="B12011">
        <f t="shared" ca="1" si="252"/>
        <v>0</v>
      </c>
      <c r="C12011">
        <f t="shared" ca="1" si="252"/>
        <v>1</v>
      </c>
      <c r="D12011" t="str">
        <f t="shared" ca="1" si="253"/>
        <v>FP</v>
      </c>
      <c r="J12011">
        <f t="shared" ca="1" si="254"/>
        <v>0</v>
      </c>
    </row>
    <row r="12012" spans="1:10" x14ac:dyDescent="0.2">
      <c r="A12012">
        <v>12011</v>
      </c>
      <c r="B12012">
        <f t="shared" ca="1" si="252"/>
        <v>1</v>
      </c>
      <c r="C12012">
        <f t="shared" ca="1" si="252"/>
        <v>0</v>
      </c>
      <c r="D12012" t="str">
        <f t="shared" ca="1" si="253"/>
        <v>FN</v>
      </c>
      <c r="J12012">
        <f t="shared" ca="1" si="254"/>
        <v>0</v>
      </c>
    </row>
    <row r="12013" spans="1:10" x14ac:dyDescent="0.2">
      <c r="A12013">
        <v>12012</v>
      </c>
      <c r="B12013">
        <f t="shared" ca="1" si="252"/>
        <v>0</v>
      </c>
      <c r="C12013">
        <f t="shared" ca="1" si="252"/>
        <v>1</v>
      </c>
      <c r="D12013" t="str">
        <f t="shared" ca="1" si="253"/>
        <v>FP</v>
      </c>
      <c r="J12013">
        <f t="shared" ca="1" si="254"/>
        <v>1</v>
      </c>
    </row>
    <row r="12014" spans="1:10" x14ac:dyDescent="0.2">
      <c r="A12014">
        <v>12013</v>
      </c>
      <c r="B12014">
        <f t="shared" ca="1" si="252"/>
        <v>1</v>
      </c>
      <c r="C12014">
        <f t="shared" ca="1" si="252"/>
        <v>1</v>
      </c>
      <c r="D12014" t="str">
        <f t="shared" ca="1" si="253"/>
        <v>TP</v>
      </c>
      <c r="J12014">
        <f t="shared" ca="1" si="254"/>
        <v>1</v>
      </c>
    </row>
    <row r="12015" spans="1:10" x14ac:dyDescent="0.2">
      <c r="A12015">
        <v>12014</v>
      </c>
      <c r="B12015">
        <f t="shared" ca="1" si="252"/>
        <v>0</v>
      </c>
      <c r="C12015">
        <f t="shared" ca="1" si="252"/>
        <v>1</v>
      </c>
      <c r="D12015" t="str">
        <f t="shared" ca="1" si="253"/>
        <v>FP</v>
      </c>
      <c r="J12015">
        <f t="shared" ca="1" si="254"/>
        <v>0</v>
      </c>
    </row>
    <row r="12016" spans="1:10" x14ac:dyDescent="0.2">
      <c r="A12016">
        <v>12015</v>
      </c>
      <c r="B12016">
        <f t="shared" ca="1" si="252"/>
        <v>0</v>
      </c>
      <c r="C12016">
        <f t="shared" ca="1" si="252"/>
        <v>0</v>
      </c>
      <c r="D12016" t="str">
        <f t="shared" ca="1" si="253"/>
        <v>TN</v>
      </c>
      <c r="J12016">
        <f t="shared" ca="1" si="254"/>
        <v>1</v>
      </c>
    </row>
    <row r="12017" spans="1:10" x14ac:dyDescent="0.2">
      <c r="A12017">
        <v>12016</v>
      </c>
      <c r="B12017">
        <f t="shared" ca="1" si="252"/>
        <v>1</v>
      </c>
      <c r="C12017">
        <f t="shared" ca="1" si="252"/>
        <v>0</v>
      </c>
      <c r="D12017" t="str">
        <f t="shared" ca="1" si="253"/>
        <v>FN</v>
      </c>
      <c r="J12017">
        <f t="shared" ca="1" si="254"/>
        <v>1</v>
      </c>
    </row>
    <row r="12018" spans="1:10" x14ac:dyDescent="0.2">
      <c r="A12018">
        <v>12017</v>
      </c>
      <c r="B12018">
        <f t="shared" ca="1" si="252"/>
        <v>0</v>
      </c>
      <c r="C12018">
        <f t="shared" ca="1" si="252"/>
        <v>0</v>
      </c>
      <c r="D12018" t="str">
        <f t="shared" ca="1" si="253"/>
        <v>TN</v>
      </c>
      <c r="J12018">
        <f t="shared" ca="1" si="254"/>
        <v>1</v>
      </c>
    </row>
    <row r="12019" spans="1:10" x14ac:dyDescent="0.2">
      <c r="A12019">
        <v>12018</v>
      </c>
      <c r="B12019">
        <f t="shared" ca="1" si="252"/>
        <v>0</v>
      </c>
      <c r="C12019">
        <f t="shared" ca="1" si="252"/>
        <v>1</v>
      </c>
      <c r="D12019" t="str">
        <f t="shared" ca="1" si="253"/>
        <v>FP</v>
      </c>
      <c r="J12019">
        <f t="shared" ca="1" si="254"/>
        <v>0</v>
      </c>
    </row>
    <row r="12020" spans="1:10" x14ac:dyDescent="0.2">
      <c r="A12020">
        <v>12019</v>
      </c>
      <c r="B12020">
        <f t="shared" ca="1" si="252"/>
        <v>0</v>
      </c>
      <c r="C12020">
        <f t="shared" ca="1" si="252"/>
        <v>1</v>
      </c>
      <c r="D12020" t="str">
        <f t="shared" ca="1" si="253"/>
        <v>FP</v>
      </c>
      <c r="J12020">
        <f t="shared" ca="1" si="254"/>
        <v>1</v>
      </c>
    </row>
    <row r="12021" spans="1:10" x14ac:dyDescent="0.2">
      <c r="A12021">
        <v>12020</v>
      </c>
      <c r="B12021">
        <f t="shared" ca="1" si="252"/>
        <v>1</v>
      </c>
      <c r="C12021">
        <f t="shared" ca="1" si="252"/>
        <v>0</v>
      </c>
      <c r="D12021" t="str">
        <f t="shared" ca="1" si="253"/>
        <v>FN</v>
      </c>
      <c r="J12021">
        <f t="shared" ca="1" si="254"/>
        <v>1</v>
      </c>
    </row>
    <row r="12022" spans="1:10" x14ac:dyDescent="0.2">
      <c r="A12022">
        <v>12021</v>
      </c>
      <c r="B12022">
        <f t="shared" ca="1" si="252"/>
        <v>0</v>
      </c>
      <c r="C12022">
        <f t="shared" ca="1" si="252"/>
        <v>1</v>
      </c>
      <c r="D12022" t="str">
        <f t="shared" ca="1" si="253"/>
        <v>FP</v>
      </c>
      <c r="J12022">
        <f t="shared" ca="1" si="254"/>
        <v>0</v>
      </c>
    </row>
    <row r="12023" spans="1:10" x14ac:dyDescent="0.2">
      <c r="A12023">
        <v>12022</v>
      </c>
      <c r="B12023">
        <f t="shared" ca="1" si="252"/>
        <v>1</v>
      </c>
      <c r="C12023">
        <f t="shared" ca="1" si="252"/>
        <v>0</v>
      </c>
      <c r="D12023" t="str">
        <f t="shared" ca="1" si="253"/>
        <v>FN</v>
      </c>
      <c r="J12023">
        <f t="shared" ca="1" si="254"/>
        <v>0</v>
      </c>
    </row>
    <row r="12024" spans="1:10" x14ac:dyDescent="0.2">
      <c r="A12024">
        <v>12023</v>
      </c>
      <c r="B12024">
        <f t="shared" ca="1" si="252"/>
        <v>1</v>
      </c>
      <c r="C12024">
        <f t="shared" ca="1" si="252"/>
        <v>0</v>
      </c>
      <c r="D12024" t="str">
        <f t="shared" ca="1" si="253"/>
        <v>FN</v>
      </c>
      <c r="J12024">
        <f t="shared" ca="1" si="254"/>
        <v>1</v>
      </c>
    </row>
    <row r="12025" spans="1:10" x14ac:dyDescent="0.2">
      <c r="A12025">
        <v>12024</v>
      </c>
      <c r="B12025">
        <f t="shared" ca="1" si="252"/>
        <v>1</v>
      </c>
      <c r="C12025">
        <f t="shared" ca="1" si="252"/>
        <v>0</v>
      </c>
      <c r="D12025" t="str">
        <f t="shared" ca="1" si="253"/>
        <v>FN</v>
      </c>
      <c r="J12025">
        <f t="shared" ca="1" si="254"/>
        <v>0</v>
      </c>
    </row>
    <row r="12026" spans="1:10" x14ac:dyDescent="0.2">
      <c r="A12026">
        <v>12025</v>
      </c>
      <c r="B12026">
        <f t="shared" ca="1" si="252"/>
        <v>0</v>
      </c>
      <c r="C12026">
        <f t="shared" ca="1" si="252"/>
        <v>1</v>
      </c>
      <c r="D12026" t="str">
        <f t="shared" ca="1" si="253"/>
        <v>FP</v>
      </c>
      <c r="J12026">
        <f t="shared" ca="1" si="254"/>
        <v>0</v>
      </c>
    </row>
    <row r="12027" spans="1:10" x14ac:dyDescent="0.2">
      <c r="A12027">
        <v>12026</v>
      </c>
      <c r="B12027">
        <f t="shared" ca="1" si="252"/>
        <v>0</v>
      </c>
      <c r="C12027">
        <f t="shared" ca="1" si="252"/>
        <v>0</v>
      </c>
      <c r="D12027" t="str">
        <f t="shared" ca="1" si="253"/>
        <v>TN</v>
      </c>
      <c r="J12027">
        <f t="shared" ca="1" si="254"/>
        <v>1</v>
      </c>
    </row>
    <row r="12028" spans="1:10" x14ac:dyDescent="0.2">
      <c r="A12028">
        <v>12027</v>
      </c>
      <c r="B12028">
        <f t="shared" ca="1" si="252"/>
        <v>1</v>
      </c>
      <c r="C12028">
        <f t="shared" ca="1" si="252"/>
        <v>1</v>
      </c>
      <c r="D12028" t="str">
        <f t="shared" ca="1" si="253"/>
        <v>TP</v>
      </c>
      <c r="J12028">
        <f t="shared" ca="1" si="254"/>
        <v>1</v>
      </c>
    </row>
    <row r="12029" spans="1:10" x14ac:dyDescent="0.2">
      <c r="A12029">
        <v>12028</v>
      </c>
      <c r="B12029">
        <f t="shared" ca="1" si="252"/>
        <v>0</v>
      </c>
      <c r="C12029">
        <f t="shared" ca="1" si="252"/>
        <v>1</v>
      </c>
      <c r="D12029" t="str">
        <f t="shared" ca="1" si="253"/>
        <v>FP</v>
      </c>
      <c r="J12029">
        <f t="shared" ca="1" si="254"/>
        <v>1</v>
      </c>
    </row>
    <row r="12030" spans="1:10" x14ac:dyDescent="0.2">
      <c r="A12030">
        <v>12029</v>
      </c>
      <c r="B12030">
        <f t="shared" ca="1" si="252"/>
        <v>1</v>
      </c>
      <c r="C12030">
        <f t="shared" ca="1" si="252"/>
        <v>1</v>
      </c>
      <c r="D12030" t="str">
        <f t="shared" ca="1" si="253"/>
        <v>TP</v>
      </c>
      <c r="J12030">
        <f t="shared" ca="1" si="254"/>
        <v>0</v>
      </c>
    </row>
    <row r="12031" spans="1:10" x14ac:dyDescent="0.2">
      <c r="A12031">
        <v>12030</v>
      </c>
      <c r="B12031">
        <f t="shared" ca="1" si="252"/>
        <v>0</v>
      </c>
      <c r="C12031">
        <f t="shared" ca="1" si="252"/>
        <v>1</v>
      </c>
      <c r="D12031" t="str">
        <f t="shared" ca="1" si="253"/>
        <v>FP</v>
      </c>
      <c r="J12031">
        <f t="shared" ca="1" si="254"/>
        <v>1</v>
      </c>
    </row>
    <row r="12032" spans="1:10" x14ac:dyDescent="0.2">
      <c r="A12032">
        <v>12031</v>
      </c>
      <c r="B12032">
        <f t="shared" ca="1" si="252"/>
        <v>1</v>
      </c>
      <c r="C12032">
        <f t="shared" ca="1" si="252"/>
        <v>0</v>
      </c>
      <c r="D12032" t="str">
        <f t="shared" ca="1" si="253"/>
        <v>FN</v>
      </c>
      <c r="J12032">
        <f t="shared" ca="1" si="254"/>
        <v>0</v>
      </c>
    </row>
    <row r="12033" spans="1:10" x14ac:dyDescent="0.2">
      <c r="A12033">
        <v>12032</v>
      </c>
      <c r="B12033">
        <f t="shared" ca="1" si="252"/>
        <v>0</v>
      </c>
      <c r="C12033">
        <f t="shared" ca="1" si="252"/>
        <v>1</v>
      </c>
      <c r="D12033" t="str">
        <f t="shared" ca="1" si="253"/>
        <v>FP</v>
      </c>
      <c r="J12033">
        <f t="shared" ca="1" si="254"/>
        <v>0</v>
      </c>
    </row>
    <row r="12034" spans="1:10" x14ac:dyDescent="0.2">
      <c r="A12034">
        <v>12033</v>
      </c>
      <c r="B12034">
        <f t="shared" ca="1" si="252"/>
        <v>1</v>
      </c>
      <c r="C12034">
        <f t="shared" ca="1" si="252"/>
        <v>1</v>
      </c>
      <c r="D12034" t="str">
        <f t="shared" ca="1" si="253"/>
        <v>TP</v>
      </c>
      <c r="J12034">
        <f t="shared" ca="1" si="254"/>
        <v>0</v>
      </c>
    </row>
    <row r="12035" spans="1:10" x14ac:dyDescent="0.2">
      <c r="A12035">
        <v>12034</v>
      </c>
      <c r="B12035">
        <f t="shared" ca="1" si="252"/>
        <v>0</v>
      </c>
      <c r="C12035">
        <f t="shared" ca="1" si="252"/>
        <v>0</v>
      </c>
      <c r="D12035" t="str">
        <f t="shared" ca="1" si="253"/>
        <v>TN</v>
      </c>
      <c r="J12035">
        <f t="shared" ca="1" si="254"/>
        <v>0</v>
      </c>
    </row>
    <row r="12036" spans="1:10" x14ac:dyDescent="0.2">
      <c r="A12036">
        <v>12035</v>
      </c>
      <c r="B12036">
        <f t="shared" ca="1" si="252"/>
        <v>0</v>
      </c>
      <c r="C12036">
        <f t="shared" ca="1" si="252"/>
        <v>1</v>
      </c>
      <c r="D12036" t="str">
        <f t="shared" ca="1" si="253"/>
        <v>FP</v>
      </c>
      <c r="J12036">
        <f t="shared" ca="1" si="254"/>
        <v>0</v>
      </c>
    </row>
    <row r="12037" spans="1:10" x14ac:dyDescent="0.2">
      <c r="A12037">
        <v>12036</v>
      </c>
      <c r="B12037">
        <f t="shared" ca="1" si="252"/>
        <v>0</v>
      </c>
      <c r="C12037">
        <f t="shared" ca="1" si="252"/>
        <v>1</v>
      </c>
      <c r="D12037" t="str">
        <f t="shared" ca="1" si="253"/>
        <v>FP</v>
      </c>
      <c r="J12037">
        <f t="shared" ca="1" si="254"/>
        <v>1</v>
      </c>
    </row>
    <row r="12038" spans="1:10" x14ac:dyDescent="0.2">
      <c r="A12038">
        <v>12037</v>
      </c>
      <c r="B12038">
        <f t="shared" ca="1" si="252"/>
        <v>0</v>
      </c>
      <c r="C12038">
        <f t="shared" ca="1" si="252"/>
        <v>0</v>
      </c>
      <c r="D12038" t="str">
        <f t="shared" ca="1" si="253"/>
        <v>TN</v>
      </c>
      <c r="J12038">
        <f t="shared" ca="1" si="254"/>
        <v>0</v>
      </c>
    </row>
    <row r="12039" spans="1:10" x14ac:dyDescent="0.2">
      <c r="A12039">
        <v>12038</v>
      </c>
      <c r="B12039">
        <f t="shared" ca="1" si="252"/>
        <v>1</v>
      </c>
      <c r="C12039">
        <f t="shared" ca="1" si="252"/>
        <v>0</v>
      </c>
      <c r="D12039" t="str">
        <f t="shared" ca="1" si="253"/>
        <v>FN</v>
      </c>
      <c r="J12039">
        <f t="shared" ca="1" si="254"/>
        <v>0</v>
      </c>
    </row>
    <row r="12040" spans="1:10" x14ac:dyDescent="0.2">
      <c r="A12040">
        <v>12039</v>
      </c>
      <c r="B12040">
        <f t="shared" ca="1" si="252"/>
        <v>1</v>
      </c>
      <c r="C12040">
        <f t="shared" ca="1" si="252"/>
        <v>0</v>
      </c>
      <c r="D12040" t="str">
        <f t="shared" ca="1" si="253"/>
        <v>FN</v>
      </c>
      <c r="J12040">
        <f t="shared" ca="1" si="254"/>
        <v>1</v>
      </c>
    </row>
    <row r="12041" spans="1:10" x14ac:dyDescent="0.2">
      <c r="A12041">
        <v>12040</v>
      </c>
      <c r="B12041">
        <f t="shared" ca="1" si="252"/>
        <v>1</v>
      </c>
      <c r="C12041">
        <f t="shared" ca="1" si="252"/>
        <v>0</v>
      </c>
      <c r="D12041" t="str">
        <f t="shared" ca="1" si="253"/>
        <v>FN</v>
      </c>
      <c r="J12041">
        <f t="shared" ca="1" si="254"/>
        <v>1</v>
      </c>
    </row>
    <row r="12042" spans="1:10" x14ac:dyDescent="0.2">
      <c r="A12042">
        <v>12041</v>
      </c>
      <c r="B12042">
        <f t="shared" ca="1" si="252"/>
        <v>1</v>
      </c>
      <c r="C12042">
        <f t="shared" ca="1" si="252"/>
        <v>1</v>
      </c>
      <c r="D12042" t="str">
        <f t="shared" ca="1" si="253"/>
        <v>TP</v>
      </c>
      <c r="J12042">
        <f t="shared" ca="1" si="254"/>
        <v>0</v>
      </c>
    </row>
    <row r="12043" spans="1:10" x14ac:dyDescent="0.2">
      <c r="A12043">
        <v>12042</v>
      </c>
      <c r="B12043">
        <f t="shared" ca="1" si="252"/>
        <v>0</v>
      </c>
      <c r="C12043">
        <f t="shared" ca="1" si="252"/>
        <v>0</v>
      </c>
      <c r="D12043" t="str">
        <f t="shared" ca="1" si="253"/>
        <v>TN</v>
      </c>
      <c r="J12043">
        <f t="shared" ca="1" si="254"/>
        <v>1</v>
      </c>
    </row>
    <row r="12044" spans="1:10" x14ac:dyDescent="0.2">
      <c r="A12044">
        <v>12043</v>
      </c>
      <c r="B12044">
        <f t="shared" ca="1" si="252"/>
        <v>1</v>
      </c>
      <c r="C12044">
        <f t="shared" ca="1" si="252"/>
        <v>1</v>
      </c>
      <c r="D12044" t="str">
        <f t="shared" ca="1" si="253"/>
        <v>TP</v>
      </c>
      <c r="J12044">
        <f t="shared" ca="1" si="254"/>
        <v>1</v>
      </c>
    </row>
    <row r="12045" spans="1:10" x14ac:dyDescent="0.2">
      <c r="A12045">
        <v>12044</v>
      </c>
      <c r="B12045">
        <f t="shared" ca="1" si="252"/>
        <v>0</v>
      </c>
      <c r="C12045">
        <f t="shared" ca="1" si="252"/>
        <v>1</v>
      </c>
      <c r="D12045" t="str">
        <f t="shared" ca="1" si="253"/>
        <v>FP</v>
      </c>
      <c r="J12045">
        <f t="shared" ca="1" si="254"/>
        <v>1</v>
      </c>
    </row>
    <row r="12046" spans="1:10" x14ac:dyDescent="0.2">
      <c r="A12046">
        <v>12045</v>
      </c>
      <c r="B12046">
        <f t="shared" ca="1" si="252"/>
        <v>1</v>
      </c>
      <c r="C12046">
        <f t="shared" ca="1" si="252"/>
        <v>0</v>
      </c>
      <c r="D12046" t="str">
        <f t="shared" ca="1" si="253"/>
        <v>FN</v>
      </c>
      <c r="J12046">
        <f t="shared" ca="1" si="254"/>
        <v>1</v>
      </c>
    </row>
    <row r="12047" spans="1:10" x14ac:dyDescent="0.2">
      <c r="A12047">
        <v>12046</v>
      </c>
      <c r="B12047">
        <f t="shared" ca="1" si="252"/>
        <v>1</v>
      </c>
      <c r="C12047">
        <f t="shared" ca="1" si="252"/>
        <v>1</v>
      </c>
      <c r="D12047" t="str">
        <f t="shared" ca="1" si="253"/>
        <v>TP</v>
      </c>
      <c r="J12047">
        <f t="shared" ca="1" si="254"/>
        <v>1</v>
      </c>
    </row>
    <row r="12048" spans="1:10" x14ac:dyDescent="0.2">
      <c r="A12048">
        <v>12047</v>
      </c>
      <c r="B12048">
        <f t="shared" ca="1" si="252"/>
        <v>0</v>
      </c>
      <c r="C12048">
        <f t="shared" ca="1" si="252"/>
        <v>1</v>
      </c>
      <c r="D12048" t="str">
        <f t="shared" ca="1" si="253"/>
        <v>FP</v>
      </c>
      <c r="J12048">
        <f t="shared" ca="1" si="254"/>
        <v>1</v>
      </c>
    </row>
    <row r="12049" spans="1:10" x14ac:dyDescent="0.2">
      <c r="A12049">
        <v>12048</v>
      </c>
      <c r="B12049">
        <f t="shared" ca="1" si="252"/>
        <v>0</v>
      </c>
      <c r="C12049">
        <f t="shared" ca="1" si="252"/>
        <v>0</v>
      </c>
      <c r="D12049" t="str">
        <f t="shared" ca="1" si="253"/>
        <v>TN</v>
      </c>
      <c r="J12049">
        <f t="shared" ca="1" si="254"/>
        <v>0</v>
      </c>
    </row>
    <row r="12050" spans="1:10" x14ac:dyDescent="0.2">
      <c r="A12050">
        <v>12049</v>
      </c>
      <c r="B12050">
        <f t="shared" ref="B12050:C12113" ca="1" si="255">RANDBETWEEN(0,1)</f>
        <v>1</v>
      </c>
      <c r="C12050">
        <f t="shared" ca="1" si="255"/>
        <v>1</v>
      </c>
      <c r="D12050" t="str">
        <f t="shared" ref="D12050:D12113" ca="1" si="256">IF(AND(B12050=1,C12050,1),"TP",IF(AND(B12050=1,C12050=0),"FN",IF(AND(B12050=0,C12050,1),"FP","TN")))</f>
        <v>TP</v>
      </c>
      <c r="J12050">
        <f t="shared" ref="J12050:J12113" ca="1" si="257">RANDBETWEEN(0,1)</f>
        <v>1</v>
      </c>
    </row>
    <row r="12051" spans="1:10" x14ac:dyDescent="0.2">
      <c r="A12051">
        <v>12050</v>
      </c>
      <c r="B12051">
        <f t="shared" ca="1" si="255"/>
        <v>0</v>
      </c>
      <c r="C12051">
        <f t="shared" ca="1" si="255"/>
        <v>0</v>
      </c>
      <c r="D12051" t="str">
        <f t="shared" ca="1" si="256"/>
        <v>TN</v>
      </c>
      <c r="J12051">
        <f t="shared" ca="1" si="257"/>
        <v>0</v>
      </c>
    </row>
    <row r="12052" spans="1:10" x14ac:dyDescent="0.2">
      <c r="A12052">
        <v>12051</v>
      </c>
      <c r="B12052">
        <f t="shared" ca="1" si="255"/>
        <v>1</v>
      </c>
      <c r="C12052">
        <f t="shared" ca="1" si="255"/>
        <v>1</v>
      </c>
      <c r="D12052" t="str">
        <f t="shared" ca="1" si="256"/>
        <v>TP</v>
      </c>
      <c r="J12052">
        <f t="shared" ca="1" si="257"/>
        <v>1</v>
      </c>
    </row>
    <row r="12053" spans="1:10" x14ac:dyDescent="0.2">
      <c r="A12053">
        <v>12052</v>
      </c>
      <c r="B12053">
        <f t="shared" ca="1" si="255"/>
        <v>0</v>
      </c>
      <c r="C12053">
        <f t="shared" ca="1" si="255"/>
        <v>0</v>
      </c>
      <c r="D12053" t="str">
        <f t="shared" ca="1" si="256"/>
        <v>TN</v>
      </c>
      <c r="J12053">
        <f t="shared" ca="1" si="257"/>
        <v>1</v>
      </c>
    </row>
    <row r="12054" spans="1:10" x14ac:dyDescent="0.2">
      <c r="A12054">
        <v>12053</v>
      </c>
      <c r="B12054">
        <f t="shared" ca="1" si="255"/>
        <v>1</v>
      </c>
      <c r="C12054">
        <f t="shared" ca="1" si="255"/>
        <v>0</v>
      </c>
      <c r="D12054" t="str">
        <f t="shared" ca="1" si="256"/>
        <v>FN</v>
      </c>
      <c r="J12054">
        <f t="shared" ca="1" si="257"/>
        <v>0</v>
      </c>
    </row>
    <row r="12055" spans="1:10" x14ac:dyDescent="0.2">
      <c r="A12055">
        <v>12054</v>
      </c>
      <c r="B12055">
        <f t="shared" ca="1" si="255"/>
        <v>1</v>
      </c>
      <c r="C12055">
        <f t="shared" ca="1" si="255"/>
        <v>1</v>
      </c>
      <c r="D12055" t="str">
        <f t="shared" ca="1" si="256"/>
        <v>TP</v>
      </c>
      <c r="J12055">
        <f t="shared" ca="1" si="257"/>
        <v>0</v>
      </c>
    </row>
    <row r="12056" spans="1:10" x14ac:dyDescent="0.2">
      <c r="A12056">
        <v>12055</v>
      </c>
      <c r="B12056">
        <f t="shared" ca="1" si="255"/>
        <v>0</v>
      </c>
      <c r="C12056">
        <f t="shared" ca="1" si="255"/>
        <v>1</v>
      </c>
      <c r="D12056" t="str">
        <f t="shared" ca="1" si="256"/>
        <v>FP</v>
      </c>
      <c r="J12056">
        <f t="shared" ca="1" si="257"/>
        <v>1</v>
      </c>
    </row>
    <row r="12057" spans="1:10" x14ac:dyDescent="0.2">
      <c r="A12057">
        <v>12056</v>
      </c>
      <c r="B12057">
        <f t="shared" ca="1" si="255"/>
        <v>0</v>
      </c>
      <c r="C12057">
        <f t="shared" ca="1" si="255"/>
        <v>0</v>
      </c>
      <c r="D12057" t="str">
        <f t="shared" ca="1" si="256"/>
        <v>TN</v>
      </c>
      <c r="J12057">
        <f t="shared" ca="1" si="257"/>
        <v>0</v>
      </c>
    </row>
    <row r="12058" spans="1:10" x14ac:dyDescent="0.2">
      <c r="A12058">
        <v>12057</v>
      </c>
      <c r="B12058">
        <f t="shared" ca="1" si="255"/>
        <v>1</v>
      </c>
      <c r="C12058">
        <f t="shared" ca="1" si="255"/>
        <v>0</v>
      </c>
      <c r="D12058" t="str">
        <f t="shared" ca="1" si="256"/>
        <v>FN</v>
      </c>
      <c r="J12058">
        <f t="shared" ca="1" si="257"/>
        <v>0</v>
      </c>
    </row>
    <row r="12059" spans="1:10" x14ac:dyDescent="0.2">
      <c r="A12059">
        <v>12058</v>
      </c>
      <c r="B12059">
        <f t="shared" ca="1" si="255"/>
        <v>1</v>
      </c>
      <c r="C12059">
        <f t="shared" ca="1" si="255"/>
        <v>1</v>
      </c>
      <c r="D12059" t="str">
        <f t="shared" ca="1" si="256"/>
        <v>TP</v>
      </c>
      <c r="J12059">
        <f t="shared" ca="1" si="257"/>
        <v>0</v>
      </c>
    </row>
    <row r="12060" spans="1:10" x14ac:dyDescent="0.2">
      <c r="A12060">
        <v>12059</v>
      </c>
      <c r="B12060">
        <f t="shared" ca="1" si="255"/>
        <v>0</v>
      </c>
      <c r="C12060">
        <f t="shared" ca="1" si="255"/>
        <v>0</v>
      </c>
      <c r="D12060" t="str">
        <f t="shared" ca="1" si="256"/>
        <v>TN</v>
      </c>
      <c r="J12060">
        <f t="shared" ca="1" si="257"/>
        <v>0</v>
      </c>
    </row>
    <row r="12061" spans="1:10" x14ac:dyDescent="0.2">
      <c r="A12061">
        <v>12060</v>
      </c>
      <c r="B12061">
        <f t="shared" ca="1" si="255"/>
        <v>0</v>
      </c>
      <c r="C12061">
        <f t="shared" ca="1" si="255"/>
        <v>0</v>
      </c>
      <c r="D12061" t="str">
        <f t="shared" ca="1" si="256"/>
        <v>TN</v>
      </c>
      <c r="J12061">
        <f t="shared" ca="1" si="257"/>
        <v>1</v>
      </c>
    </row>
    <row r="12062" spans="1:10" x14ac:dyDescent="0.2">
      <c r="A12062">
        <v>12061</v>
      </c>
      <c r="B12062">
        <f t="shared" ca="1" si="255"/>
        <v>0</v>
      </c>
      <c r="C12062">
        <f t="shared" ca="1" si="255"/>
        <v>0</v>
      </c>
      <c r="D12062" t="str">
        <f t="shared" ca="1" si="256"/>
        <v>TN</v>
      </c>
      <c r="J12062">
        <f t="shared" ca="1" si="257"/>
        <v>0</v>
      </c>
    </row>
    <row r="12063" spans="1:10" x14ac:dyDescent="0.2">
      <c r="A12063">
        <v>12062</v>
      </c>
      <c r="B12063">
        <f t="shared" ca="1" si="255"/>
        <v>1</v>
      </c>
      <c r="C12063">
        <f t="shared" ca="1" si="255"/>
        <v>1</v>
      </c>
      <c r="D12063" t="str">
        <f t="shared" ca="1" si="256"/>
        <v>TP</v>
      </c>
      <c r="J12063">
        <f t="shared" ca="1" si="257"/>
        <v>1</v>
      </c>
    </row>
    <row r="12064" spans="1:10" x14ac:dyDescent="0.2">
      <c r="A12064">
        <v>12063</v>
      </c>
      <c r="B12064">
        <f t="shared" ca="1" si="255"/>
        <v>1</v>
      </c>
      <c r="C12064">
        <f t="shared" ca="1" si="255"/>
        <v>0</v>
      </c>
      <c r="D12064" t="str">
        <f t="shared" ca="1" si="256"/>
        <v>FN</v>
      </c>
      <c r="J12064">
        <f t="shared" ca="1" si="257"/>
        <v>1</v>
      </c>
    </row>
    <row r="12065" spans="1:10" x14ac:dyDescent="0.2">
      <c r="A12065">
        <v>12064</v>
      </c>
      <c r="B12065">
        <f t="shared" ca="1" si="255"/>
        <v>1</v>
      </c>
      <c r="C12065">
        <f t="shared" ca="1" si="255"/>
        <v>1</v>
      </c>
      <c r="D12065" t="str">
        <f t="shared" ca="1" si="256"/>
        <v>TP</v>
      </c>
      <c r="J12065">
        <f t="shared" ca="1" si="257"/>
        <v>0</v>
      </c>
    </row>
    <row r="12066" spans="1:10" x14ac:dyDescent="0.2">
      <c r="A12066">
        <v>12065</v>
      </c>
      <c r="B12066">
        <f t="shared" ca="1" si="255"/>
        <v>0</v>
      </c>
      <c r="C12066">
        <f t="shared" ca="1" si="255"/>
        <v>1</v>
      </c>
      <c r="D12066" t="str">
        <f t="shared" ca="1" si="256"/>
        <v>FP</v>
      </c>
      <c r="J12066">
        <f t="shared" ca="1" si="257"/>
        <v>1</v>
      </c>
    </row>
    <row r="12067" spans="1:10" x14ac:dyDescent="0.2">
      <c r="A12067">
        <v>12066</v>
      </c>
      <c r="B12067">
        <f t="shared" ca="1" si="255"/>
        <v>1</v>
      </c>
      <c r="C12067">
        <f t="shared" ca="1" si="255"/>
        <v>1</v>
      </c>
      <c r="D12067" t="str">
        <f t="shared" ca="1" si="256"/>
        <v>TP</v>
      </c>
      <c r="J12067">
        <f t="shared" ca="1" si="257"/>
        <v>1</v>
      </c>
    </row>
    <row r="12068" spans="1:10" x14ac:dyDescent="0.2">
      <c r="A12068">
        <v>12067</v>
      </c>
      <c r="B12068">
        <f t="shared" ca="1" si="255"/>
        <v>0</v>
      </c>
      <c r="C12068">
        <f t="shared" ca="1" si="255"/>
        <v>0</v>
      </c>
      <c r="D12068" t="str">
        <f t="shared" ca="1" si="256"/>
        <v>TN</v>
      </c>
      <c r="J12068">
        <f t="shared" ca="1" si="257"/>
        <v>0</v>
      </c>
    </row>
    <row r="12069" spans="1:10" x14ac:dyDescent="0.2">
      <c r="A12069">
        <v>12068</v>
      </c>
      <c r="B12069">
        <f t="shared" ca="1" si="255"/>
        <v>1</v>
      </c>
      <c r="C12069">
        <f t="shared" ca="1" si="255"/>
        <v>1</v>
      </c>
      <c r="D12069" t="str">
        <f t="shared" ca="1" si="256"/>
        <v>TP</v>
      </c>
      <c r="J12069">
        <f t="shared" ca="1" si="257"/>
        <v>1</v>
      </c>
    </row>
    <row r="12070" spans="1:10" x14ac:dyDescent="0.2">
      <c r="A12070">
        <v>12069</v>
      </c>
      <c r="B12070">
        <f t="shared" ca="1" si="255"/>
        <v>0</v>
      </c>
      <c r="C12070">
        <f t="shared" ca="1" si="255"/>
        <v>0</v>
      </c>
      <c r="D12070" t="str">
        <f t="shared" ca="1" si="256"/>
        <v>TN</v>
      </c>
      <c r="J12070">
        <f t="shared" ca="1" si="257"/>
        <v>1</v>
      </c>
    </row>
    <row r="12071" spans="1:10" x14ac:dyDescent="0.2">
      <c r="A12071">
        <v>12070</v>
      </c>
      <c r="B12071">
        <f t="shared" ca="1" si="255"/>
        <v>1</v>
      </c>
      <c r="C12071">
        <f t="shared" ca="1" si="255"/>
        <v>0</v>
      </c>
      <c r="D12071" t="str">
        <f t="shared" ca="1" si="256"/>
        <v>FN</v>
      </c>
      <c r="J12071">
        <f t="shared" ca="1" si="257"/>
        <v>1</v>
      </c>
    </row>
    <row r="12072" spans="1:10" x14ac:dyDescent="0.2">
      <c r="A12072">
        <v>12071</v>
      </c>
      <c r="B12072">
        <f t="shared" ca="1" si="255"/>
        <v>0</v>
      </c>
      <c r="C12072">
        <f t="shared" ca="1" si="255"/>
        <v>0</v>
      </c>
      <c r="D12072" t="str">
        <f t="shared" ca="1" si="256"/>
        <v>TN</v>
      </c>
      <c r="J12072">
        <f t="shared" ca="1" si="257"/>
        <v>1</v>
      </c>
    </row>
    <row r="12073" spans="1:10" x14ac:dyDescent="0.2">
      <c r="A12073">
        <v>12072</v>
      </c>
      <c r="B12073">
        <f t="shared" ca="1" si="255"/>
        <v>1</v>
      </c>
      <c r="C12073">
        <f t="shared" ca="1" si="255"/>
        <v>1</v>
      </c>
      <c r="D12073" t="str">
        <f t="shared" ca="1" si="256"/>
        <v>TP</v>
      </c>
      <c r="J12073">
        <f t="shared" ca="1" si="257"/>
        <v>1</v>
      </c>
    </row>
    <row r="12074" spans="1:10" x14ac:dyDescent="0.2">
      <c r="A12074">
        <v>12073</v>
      </c>
      <c r="B12074">
        <f t="shared" ca="1" si="255"/>
        <v>1</v>
      </c>
      <c r="C12074">
        <f t="shared" ca="1" si="255"/>
        <v>0</v>
      </c>
      <c r="D12074" t="str">
        <f t="shared" ca="1" si="256"/>
        <v>FN</v>
      </c>
      <c r="J12074">
        <f t="shared" ca="1" si="257"/>
        <v>1</v>
      </c>
    </row>
    <row r="12075" spans="1:10" x14ac:dyDescent="0.2">
      <c r="A12075">
        <v>12074</v>
      </c>
      <c r="B12075">
        <f t="shared" ca="1" si="255"/>
        <v>1</v>
      </c>
      <c r="C12075">
        <f t="shared" ca="1" si="255"/>
        <v>0</v>
      </c>
      <c r="D12075" t="str">
        <f t="shared" ca="1" si="256"/>
        <v>FN</v>
      </c>
      <c r="J12075">
        <f t="shared" ca="1" si="257"/>
        <v>1</v>
      </c>
    </row>
    <row r="12076" spans="1:10" x14ac:dyDescent="0.2">
      <c r="A12076">
        <v>12075</v>
      </c>
      <c r="B12076">
        <f t="shared" ca="1" si="255"/>
        <v>0</v>
      </c>
      <c r="C12076">
        <f t="shared" ca="1" si="255"/>
        <v>1</v>
      </c>
      <c r="D12076" t="str">
        <f t="shared" ca="1" si="256"/>
        <v>FP</v>
      </c>
      <c r="J12076">
        <f t="shared" ca="1" si="257"/>
        <v>1</v>
      </c>
    </row>
    <row r="12077" spans="1:10" x14ac:dyDescent="0.2">
      <c r="A12077">
        <v>12076</v>
      </c>
      <c r="B12077">
        <f t="shared" ca="1" si="255"/>
        <v>0</v>
      </c>
      <c r="C12077">
        <f t="shared" ca="1" si="255"/>
        <v>0</v>
      </c>
      <c r="D12077" t="str">
        <f t="shared" ca="1" si="256"/>
        <v>TN</v>
      </c>
      <c r="J12077">
        <f t="shared" ca="1" si="257"/>
        <v>0</v>
      </c>
    </row>
    <row r="12078" spans="1:10" x14ac:dyDescent="0.2">
      <c r="A12078">
        <v>12077</v>
      </c>
      <c r="B12078">
        <f t="shared" ca="1" si="255"/>
        <v>0</v>
      </c>
      <c r="C12078">
        <f t="shared" ca="1" si="255"/>
        <v>1</v>
      </c>
      <c r="D12078" t="str">
        <f t="shared" ca="1" si="256"/>
        <v>FP</v>
      </c>
      <c r="J12078">
        <f t="shared" ca="1" si="257"/>
        <v>1</v>
      </c>
    </row>
    <row r="12079" spans="1:10" x14ac:dyDescent="0.2">
      <c r="A12079">
        <v>12078</v>
      </c>
      <c r="B12079">
        <f t="shared" ca="1" si="255"/>
        <v>1</v>
      </c>
      <c r="C12079">
        <f t="shared" ca="1" si="255"/>
        <v>1</v>
      </c>
      <c r="D12079" t="str">
        <f t="shared" ca="1" si="256"/>
        <v>TP</v>
      </c>
      <c r="J12079">
        <f t="shared" ca="1" si="257"/>
        <v>0</v>
      </c>
    </row>
    <row r="12080" spans="1:10" x14ac:dyDescent="0.2">
      <c r="A12080">
        <v>12079</v>
      </c>
      <c r="B12080">
        <f t="shared" ca="1" si="255"/>
        <v>1</v>
      </c>
      <c r="C12080">
        <f t="shared" ca="1" si="255"/>
        <v>0</v>
      </c>
      <c r="D12080" t="str">
        <f t="shared" ca="1" si="256"/>
        <v>FN</v>
      </c>
      <c r="J12080">
        <f t="shared" ca="1" si="257"/>
        <v>0</v>
      </c>
    </row>
    <row r="12081" spans="1:10" x14ac:dyDescent="0.2">
      <c r="A12081">
        <v>12080</v>
      </c>
      <c r="B12081">
        <f t="shared" ca="1" si="255"/>
        <v>1</v>
      </c>
      <c r="C12081">
        <f t="shared" ca="1" si="255"/>
        <v>0</v>
      </c>
      <c r="D12081" t="str">
        <f t="shared" ca="1" si="256"/>
        <v>FN</v>
      </c>
      <c r="J12081">
        <f t="shared" ca="1" si="257"/>
        <v>1</v>
      </c>
    </row>
    <row r="12082" spans="1:10" x14ac:dyDescent="0.2">
      <c r="A12082">
        <v>12081</v>
      </c>
      <c r="B12082">
        <f t="shared" ca="1" si="255"/>
        <v>1</v>
      </c>
      <c r="C12082">
        <f t="shared" ca="1" si="255"/>
        <v>1</v>
      </c>
      <c r="D12082" t="str">
        <f t="shared" ca="1" si="256"/>
        <v>TP</v>
      </c>
      <c r="J12082">
        <f t="shared" ca="1" si="257"/>
        <v>1</v>
      </c>
    </row>
    <row r="12083" spans="1:10" x14ac:dyDescent="0.2">
      <c r="A12083">
        <v>12082</v>
      </c>
      <c r="B12083">
        <f t="shared" ca="1" si="255"/>
        <v>0</v>
      </c>
      <c r="C12083">
        <f t="shared" ca="1" si="255"/>
        <v>0</v>
      </c>
      <c r="D12083" t="str">
        <f t="shared" ca="1" si="256"/>
        <v>TN</v>
      </c>
      <c r="J12083">
        <f t="shared" ca="1" si="257"/>
        <v>1</v>
      </c>
    </row>
    <row r="12084" spans="1:10" x14ac:dyDescent="0.2">
      <c r="A12084">
        <v>12083</v>
      </c>
      <c r="B12084">
        <f t="shared" ca="1" si="255"/>
        <v>1</v>
      </c>
      <c r="C12084">
        <f t="shared" ca="1" si="255"/>
        <v>0</v>
      </c>
      <c r="D12084" t="str">
        <f t="shared" ca="1" si="256"/>
        <v>FN</v>
      </c>
      <c r="J12084">
        <f t="shared" ca="1" si="257"/>
        <v>0</v>
      </c>
    </row>
    <row r="12085" spans="1:10" x14ac:dyDescent="0.2">
      <c r="A12085">
        <v>12084</v>
      </c>
      <c r="B12085">
        <f t="shared" ca="1" si="255"/>
        <v>0</v>
      </c>
      <c r="C12085">
        <f t="shared" ca="1" si="255"/>
        <v>0</v>
      </c>
      <c r="D12085" t="str">
        <f t="shared" ca="1" si="256"/>
        <v>TN</v>
      </c>
      <c r="J12085">
        <f t="shared" ca="1" si="257"/>
        <v>1</v>
      </c>
    </row>
    <row r="12086" spans="1:10" x14ac:dyDescent="0.2">
      <c r="A12086">
        <v>12085</v>
      </c>
      <c r="B12086">
        <f t="shared" ca="1" si="255"/>
        <v>0</v>
      </c>
      <c r="C12086">
        <f t="shared" ca="1" si="255"/>
        <v>1</v>
      </c>
      <c r="D12086" t="str">
        <f t="shared" ca="1" si="256"/>
        <v>FP</v>
      </c>
      <c r="J12086">
        <f t="shared" ca="1" si="257"/>
        <v>0</v>
      </c>
    </row>
    <row r="12087" spans="1:10" x14ac:dyDescent="0.2">
      <c r="A12087">
        <v>12086</v>
      </c>
      <c r="B12087">
        <f t="shared" ca="1" si="255"/>
        <v>1</v>
      </c>
      <c r="C12087">
        <f t="shared" ca="1" si="255"/>
        <v>1</v>
      </c>
      <c r="D12087" t="str">
        <f t="shared" ca="1" si="256"/>
        <v>TP</v>
      </c>
      <c r="J12087">
        <f t="shared" ca="1" si="257"/>
        <v>1</v>
      </c>
    </row>
    <row r="12088" spans="1:10" x14ac:dyDescent="0.2">
      <c r="A12088">
        <v>12087</v>
      </c>
      <c r="B12088">
        <f t="shared" ca="1" si="255"/>
        <v>0</v>
      </c>
      <c r="C12088">
        <f t="shared" ca="1" si="255"/>
        <v>1</v>
      </c>
      <c r="D12088" t="str">
        <f t="shared" ca="1" si="256"/>
        <v>FP</v>
      </c>
      <c r="J12088">
        <f t="shared" ca="1" si="257"/>
        <v>0</v>
      </c>
    </row>
    <row r="12089" spans="1:10" x14ac:dyDescent="0.2">
      <c r="A12089">
        <v>12088</v>
      </c>
      <c r="B12089">
        <f t="shared" ca="1" si="255"/>
        <v>0</v>
      </c>
      <c r="C12089">
        <f t="shared" ca="1" si="255"/>
        <v>1</v>
      </c>
      <c r="D12089" t="str">
        <f t="shared" ca="1" si="256"/>
        <v>FP</v>
      </c>
      <c r="J12089">
        <f t="shared" ca="1" si="257"/>
        <v>0</v>
      </c>
    </row>
    <row r="12090" spans="1:10" x14ac:dyDescent="0.2">
      <c r="A12090">
        <v>12089</v>
      </c>
      <c r="B12090">
        <f t="shared" ca="1" si="255"/>
        <v>1</v>
      </c>
      <c r="C12090">
        <f t="shared" ca="1" si="255"/>
        <v>1</v>
      </c>
      <c r="D12090" t="str">
        <f t="shared" ca="1" si="256"/>
        <v>TP</v>
      </c>
      <c r="J12090">
        <f t="shared" ca="1" si="257"/>
        <v>1</v>
      </c>
    </row>
    <row r="12091" spans="1:10" x14ac:dyDescent="0.2">
      <c r="A12091">
        <v>12090</v>
      </c>
      <c r="B12091">
        <f t="shared" ca="1" si="255"/>
        <v>1</v>
      </c>
      <c r="C12091">
        <f t="shared" ca="1" si="255"/>
        <v>0</v>
      </c>
      <c r="D12091" t="str">
        <f t="shared" ca="1" si="256"/>
        <v>FN</v>
      </c>
      <c r="J12091">
        <f t="shared" ca="1" si="257"/>
        <v>1</v>
      </c>
    </row>
    <row r="12092" spans="1:10" x14ac:dyDescent="0.2">
      <c r="A12092">
        <v>12091</v>
      </c>
      <c r="B12092">
        <f t="shared" ca="1" si="255"/>
        <v>0</v>
      </c>
      <c r="C12092">
        <f t="shared" ca="1" si="255"/>
        <v>1</v>
      </c>
      <c r="D12092" t="str">
        <f t="shared" ca="1" si="256"/>
        <v>FP</v>
      </c>
      <c r="J12092">
        <f t="shared" ca="1" si="257"/>
        <v>1</v>
      </c>
    </row>
    <row r="12093" spans="1:10" x14ac:dyDescent="0.2">
      <c r="A12093">
        <v>12092</v>
      </c>
      <c r="B12093">
        <f t="shared" ca="1" si="255"/>
        <v>0</v>
      </c>
      <c r="C12093">
        <f t="shared" ca="1" si="255"/>
        <v>1</v>
      </c>
      <c r="D12093" t="str">
        <f t="shared" ca="1" si="256"/>
        <v>FP</v>
      </c>
      <c r="J12093">
        <f t="shared" ca="1" si="257"/>
        <v>0</v>
      </c>
    </row>
    <row r="12094" spans="1:10" x14ac:dyDescent="0.2">
      <c r="A12094">
        <v>12093</v>
      </c>
      <c r="B12094">
        <f t="shared" ca="1" si="255"/>
        <v>0</v>
      </c>
      <c r="C12094">
        <f t="shared" ca="1" si="255"/>
        <v>0</v>
      </c>
      <c r="D12094" t="str">
        <f t="shared" ca="1" si="256"/>
        <v>TN</v>
      </c>
      <c r="J12094">
        <f t="shared" ca="1" si="257"/>
        <v>1</v>
      </c>
    </row>
    <row r="12095" spans="1:10" x14ac:dyDescent="0.2">
      <c r="A12095">
        <v>12094</v>
      </c>
      <c r="B12095">
        <f t="shared" ca="1" si="255"/>
        <v>1</v>
      </c>
      <c r="C12095">
        <f t="shared" ca="1" si="255"/>
        <v>0</v>
      </c>
      <c r="D12095" t="str">
        <f t="shared" ca="1" si="256"/>
        <v>FN</v>
      </c>
      <c r="J12095">
        <f t="shared" ca="1" si="257"/>
        <v>0</v>
      </c>
    </row>
    <row r="12096" spans="1:10" x14ac:dyDescent="0.2">
      <c r="A12096">
        <v>12095</v>
      </c>
      <c r="B12096">
        <f t="shared" ca="1" si="255"/>
        <v>1</v>
      </c>
      <c r="C12096">
        <f t="shared" ca="1" si="255"/>
        <v>1</v>
      </c>
      <c r="D12096" t="str">
        <f t="shared" ca="1" si="256"/>
        <v>TP</v>
      </c>
      <c r="J12096">
        <f t="shared" ca="1" si="257"/>
        <v>0</v>
      </c>
    </row>
    <row r="12097" spans="1:10" x14ac:dyDescent="0.2">
      <c r="A12097">
        <v>12096</v>
      </c>
      <c r="B12097">
        <f t="shared" ca="1" si="255"/>
        <v>0</v>
      </c>
      <c r="C12097">
        <f t="shared" ca="1" si="255"/>
        <v>0</v>
      </c>
      <c r="D12097" t="str">
        <f t="shared" ca="1" si="256"/>
        <v>TN</v>
      </c>
      <c r="J12097">
        <f t="shared" ca="1" si="257"/>
        <v>1</v>
      </c>
    </row>
    <row r="12098" spans="1:10" x14ac:dyDescent="0.2">
      <c r="A12098">
        <v>12097</v>
      </c>
      <c r="B12098">
        <f t="shared" ca="1" si="255"/>
        <v>1</v>
      </c>
      <c r="C12098">
        <f t="shared" ca="1" si="255"/>
        <v>0</v>
      </c>
      <c r="D12098" t="str">
        <f t="shared" ca="1" si="256"/>
        <v>FN</v>
      </c>
      <c r="J12098">
        <f t="shared" ca="1" si="257"/>
        <v>0</v>
      </c>
    </row>
    <row r="12099" spans="1:10" x14ac:dyDescent="0.2">
      <c r="A12099">
        <v>12098</v>
      </c>
      <c r="B12099">
        <f t="shared" ca="1" si="255"/>
        <v>0</v>
      </c>
      <c r="C12099">
        <f t="shared" ca="1" si="255"/>
        <v>1</v>
      </c>
      <c r="D12099" t="str">
        <f t="shared" ca="1" si="256"/>
        <v>FP</v>
      </c>
      <c r="J12099">
        <f t="shared" ca="1" si="257"/>
        <v>1</v>
      </c>
    </row>
    <row r="12100" spans="1:10" x14ac:dyDescent="0.2">
      <c r="A12100">
        <v>12099</v>
      </c>
      <c r="B12100">
        <f t="shared" ca="1" si="255"/>
        <v>1</v>
      </c>
      <c r="C12100">
        <f t="shared" ca="1" si="255"/>
        <v>1</v>
      </c>
      <c r="D12100" t="str">
        <f t="shared" ca="1" si="256"/>
        <v>TP</v>
      </c>
      <c r="J12100">
        <f t="shared" ca="1" si="257"/>
        <v>0</v>
      </c>
    </row>
    <row r="12101" spans="1:10" x14ac:dyDescent="0.2">
      <c r="A12101">
        <v>12100</v>
      </c>
      <c r="B12101">
        <f t="shared" ca="1" si="255"/>
        <v>1</v>
      </c>
      <c r="C12101">
        <f t="shared" ca="1" si="255"/>
        <v>1</v>
      </c>
      <c r="D12101" t="str">
        <f t="shared" ca="1" si="256"/>
        <v>TP</v>
      </c>
      <c r="J12101">
        <f t="shared" ca="1" si="257"/>
        <v>0</v>
      </c>
    </row>
    <row r="12102" spans="1:10" x14ac:dyDescent="0.2">
      <c r="A12102">
        <v>12101</v>
      </c>
      <c r="B12102">
        <f t="shared" ca="1" si="255"/>
        <v>0</v>
      </c>
      <c r="C12102">
        <f t="shared" ca="1" si="255"/>
        <v>0</v>
      </c>
      <c r="D12102" t="str">
        <f t="shared" ca="1" si="256"/>
        <v>TN</v>
      </c>
      <c r="J12102">
        <f t="shared" ca="1" si="257"/>
        <v>0</v>
      </c>
    </row>
    <row r="12103" spans="1:10" x14ac:dyDescent="0.2">
      <c r="A12103">
        <v>12102</v>
      </c>
      <c r="B12103">
        <f t="shared" ca="1" si="255"/>
        <v>0</v>
      </c>
      <c r="C12103">
        <f t="shared" ca="1" si="255"/>
        <v>1</v>
      </c>
      <c r="D12103" t="str">
        <f t="shared" ca="1" si="256"/>
        <v>FP</v>
      </c>
      <c r="J12103">
        <f t="shared" ca="1" si="257"/>
        <v>0</v>
      </c>
    </row>
    <row r="12104" spans="1:10" x14ac:dyDescent="0.2">
      <c r="A12104">
        <v>12103</v>
      </c>
      <c r="B12104">
        <f t="shared" ca="1" si="255"/>
        <v>0</v>
      </c>
      <c r="C12104">
        <f t="shared" ca="1" si="255"/>
        <v>1</v>
      </c>
      <c r="D12104" t="str">
        <f t="shared" ca="1" si="256"/>
        <v>FP</v>
      </c>
      <c r="J12104">
        <f t="shared" ca="1" si="257"/>
        <v>1</v>
      </c>
    </row>
    <row r="12105" spans="1:10" x14ac:dyDescent="0.2">
      <c r="A12105">
        <v>12104</v>
      </c>
      <c r="B12105">
        <f t="shared" ca="1" si="255"/>
        <v>0</v>
      </c>
      <c r="C12105">
        <f t="shared" ca="1" si="255"/>
        <v>1</v>
      </c>
      <c r="D12105" t="str">
        <f t="shared" ca="1" si="256"/>
        <v>FP</v>
      </c>
      <c r="J12105">
        <f t="shared" ca="1" si="257"/>
        <v>1</v>
      </c>
    </row>
    <row r="12106" spans="1:10" x14ac:dyDescent="0.2">
      <c r="A12106">
        <v>12105</v>
      </c>
      <c r="B12106">
        <f t="shared" ca="1" si="255"/>
        <v>1</v>
      </c>
      <c r="C12106">
        <f t="shared" ca="1" si="255"/>
        <v>1</v>
      </c>
      <c r="D12106" t="str">
        <f t="shared" ca="1" si="256"/>
        <v>TP</v>
      </c>
      <c r="J12106">
        <f t="shared" ca="1" si="257"/>
        <v>1</v>
      </c>
    </row>
    <row r="12107" spans="1:10" x14ac:dyDescent="0.2">
      <c r="A12107">
        <v>12106</v>
      </c>
      <c r="B12107">
        <f t="shared" ca="1" si="255"/>
        <v>1</v>
      </c>
      <c r="C12107">
        <f t="shared" ca="1" si="255"/>
        <v>1</v>
      </c>
      <c r="D12107" t="str">
        <f t="shared" ca="1" si="256"/>
        <v>TP</v>
      </c>
      <c r="J12107">
        <f t="shared" ca="1" si="257"/>
        <v>1</v>
      </c>
    </row>
    <row r="12108" spans="1:10" x14ac:dyDescent="0.2">
      <c r="A12108">
        <v>12107</v>
      </c>
      <c r="B12108">
        <f t="shared" ca="1" si="255"/>
        <v>0</v>
      </c>
      <c r="C12108">
        <f t="shared" ca="1" si="255"/>
        <v>1</v>
      </c>
      <c r="D12108" t="str">
        <f t="shared" ca="1" si="256"/>
        <v>FP</v>
      </c>
      <c r="J12108">
        <f t="shared" ca="1" si="257"/>
        <v>0</v>
      </c>
    </row>
    <row r="12109" spans="1:10" x14ac:dyDescent="0.2">
      <c r="A12109">
        <v>12108</v>
      </c>
      <c r="B12109">
        <f t="shared" ca="1" si="255"/>
        <v>0</v>
      </c>
      <c r="C12109">
        <f t="shared" ca="1" si="255"/>
        <v>1</v>
      </c>
      <c r="D12109" t="str">
        <f t="shared" ca="1" si="256"/>
        <v>FP</v>
      </c>
      <c r="J12109">
        <f t="shared" ca="1" si="257"/>
        <v>0</v>
      </c>
    </row>
    <row r="12110" spans="1:10" x14ac:dyDescent="0.2">
      <c r="A12110">
        <v>12109</v>
      </c>
      <c r="B12110">
        <f t="shared" ca="1" si="255"/>
        <v>0</v>
      </c>
      <c r="C12110">
        <f t="shared" ca="1" si="255"/>
        <v>1</v>
      </c>
      <c r="D12110" t="str">
        <f t="shared" ca="1" si="256"/>
        <v>FP</v>
      </c>
      <c r="J12110">
        <f t="shared" ca="1" si="257"/>
        <v>0</v>
      </c>
    </row>
    <row r="12111" spans="1:10" x14ac:dyDescent="0.2">
      <c r="A12111">
        <v>12110</v>
      </c>
      <c r="B12111">
        <f t="shared" ca="1" si="255"/>
        <v>0</v>
      </c>
      <c r="C12111">
        <f t="shared" ca="1" si="255"/>
        <v>1</v>
      </c>
      <c r="D12111" t="str">
        <f t="shared" ca="1" si="256"/>
        <v>FP</v>
      </c>
      <c r="J12111">
        <f t="shared" ca="1" si="257"/>
        <v>1</v>
      </c>
    </row>
    <row r="12112" spans="1:10" x14ac:dyDescent="0.2">
      <c r="A12112">
        <v>12111</v>
      </c>
      <c r="B12112">
        <f t="shared" ca="1" si="255"/>
        <v>1</v>
      </c>
      <c r="C12112">
        <f t="shared" ca="1" si="255"/>
        <v>0</v>
      </c>
      <c r="D12112" t="str">
        <f t="shared" ca="1" si="256"/>
        <v>FN</v>
      </c>
      <c r="J12112">
        <f t="shared" ca="1" si="257"/>
        <v>1</v>
      </c>
    </row>
    <row r="12113" spans="1:10" x14ac:dyDescent="0.2">
      <c r="A12113">
        <v>12112</v>
      </c>
      <c r="B12113">
        <f t="shared" ca="1" si="255"/>
        <v>1</v>
      </c>
      <c r="C12113">
        <f t="shared" ca="1" si="255"/>
        <v>0</v>
      </c>
      <c r="D12113" t="str">
        <f t="shared" ca="1" si="256"/>
        <v>FN</v>
      </c>
      <c r="J12113">
        <f t="shared" ca="1" si="257"/>
        <v>0</v>
      </c>
    </row>
    <row r="12114" spans="1:10" x14ac:dyDescent="0.2">
      <c r="A12114">
        <v>12113</v>
      </c>
      <c r="B12114">
        <f t="shared" ref="B12114:C12177" ca="1" si="258">RANDBETWEEN(0,1)</f>
        <v>1</v>
      </c>
      <c r="C12114">
        <f t="shared" ca="1" si="258"/>
        <v>0</v>
      </c>
      <c r="D12114" t="str">
        <f t="shared" ref="D12114:D12177" ca="1" si="259">IF(AND(B12114=1,C12114,1),"TP",IF(AND(B12114=1,C12114=0),"FN",IF(AND(B12114=0,C12114,1),"FP","TN")))</f>
        <v>FN</v>
      </c>
      <c r="J12114">
        <f t="shared" ref="J12114:J12177" ca="1" si="260">RANDBETWEEN(0,1)</f>
        <v>1</v>
      </c>
    </row>
    <row r="12115" spans="1:10" x14ac:dyDescent="0.2">
      <c r="A12115">
        <v>12114</v>
      </c>
      <c r="B12115">
        <f t="shared" ca="1" si="258"/>
        <v>1</v>
      </c>
      <c r="C12115">
        <f t="shared" ca="1" si="258"/>
        <v>0</v>
      </c>
      <c r="D12115" t="str">
        <f t="shared" ca="1" si="259"/>
        <v>FN</v>
      </c>
      <c r="J12115">
        <f t="shared" ca="1" si="260"/>
        <v>0</v>
      </c>
    </row>
    <row r="12116" spans="1:10" x14ac:dyDescent="0.2">
      <c r="A12116">
        <v>12115</v>
      </c>
      <c r="B12116">
        <f t="shared" ca="1" si="258"/>
        <v>1</v>
      </c>
      <c r="C12116">
        <f t="shared" ca="1" si="258"/>
        <v>0</v>
      </c>
      <c r="D12116" t="str">
        <f t="shared" ca="1" si="259"/>
        <v>FN</v>
      </c>
      <c r="J12116">
        <f t="shared" ca="1" si="260"/>
        <v>1</v>
      </c>
    </row>
    <row r="12117" spans="1:10" x14ac:dyDescent="0.2">
      <c r="A12117">
        <v>12116</v>
      </c>
      <c r="B12117">
        <f t="shared" ca="1" si="258"/>
        <v>0</v>
      </c>
      <c r="C12117">
        <f t="shared" ca="1" si="258"/>
        <v>1</v>
      </c>
      <c r="D12117" t="str">
        <f t="shared" ca="1" si="259"/>
        <v>FP</v>
      </c>
      <c r="J12117">
        <f t="shared" ca="1" si="260"/>
        <v>1</v>
      </c>
    </row>
    <row r="12118" spans="1:10" x14ac:dyDescent="0.2">
      <c r="A12118">
        <v>12117</v>
      </c>
      <c r="B12118">
        <f t="shared" ca="1" si="258"/>
        <v>0</v>
      </c>
      <c r="C12118">
        <f t="shared" ca="1" si="258"/>
        <v>1</v>
      </c>
      <c r="D12118" t="str">
        <f t="shared" ca="1" si="259"/>
        <v>FP</v>
      </c>
      <c r="J12118">
        <f t="shared" ca="1" si="260"/>
        <v>1</v>
      </c>
    </row>
    <row r="12119" spans="1:10" x14ac:dyDescent="0.2">
      <c r="A12119">
        <v>12118</v>
      </c>
      <c r="B12119">
        <f t="shared" ca="1" si="258"/>
        <v>0</v>
      </c>
      <c r="C12119">
        <f t="shared" ca="1" si="258"/>
        <v>0</v>
      </c>
      <c r="D12119" t="str">
        <f t="shared" ca="1" si="259"/>
        <v>TN</v>
      </c>
      <c r="J12119">
        <f t="shared" ca="1" si="260"/>
        <v>0</v>
      </c>
    </row>
    <row r="12120" spans="1:10" x14ac:dyDescent="0.2">
      <c r="A12120">
        <v>12119</v>
      </c>
      <c r="B12120">
        <f t="shared" ca="1" si="258"/>
        <v>0</v>
      </c>
      <c r="C12120">
        <f t="shared" ca="1" si="258"/>
        <v>0</v>
      </c>
      <c r="D12120" t="str">
        <f t="shared" ca="1" si="259"/>
        <v>TN</v>
      </c>
      <c r="J12120">
        <f t="shared" ca="1" si="260"/>
        <v>1</v>
      </c>
    </row>
    <row r="12121" spans="1:10" x14ac:dyDescent="0.2">
      <c r="A12121">
        <v>12120</v>
      </c>
      <c r="B12121">
        <f t="shared" ca="1" si="258"/>
        <v>1</v>
      </c>
      <c r="C12121">
        <f t="shared" ca="1" si="258"/>
        <v>0</v>
      </c>
      <c r="D12121" t="str">
        <f t="shared" ca="1" si="259"/>
        <v>FN</v>
      </c>
      <c r="J12121">
        <f t="shared" ca="1" si="260"/>
        <v>1</v>
      </c>
    </row>
    <row r="12122" spans="1:10" x14ac:dyDescent="0.2">
      <c r="A12122">
        <v>12121</v>
      </c>
      <c r="B12122">
        <f t="shared" ca="1" si="258"/>
        <v>1</v>
      </c>
      <c r="C12122">
        <f t="shared" ca="1" si="258"/>
        <v>1</v>
      </c>
      <c r="D12122" t="str">
        <f t="shared" ca="1" si="259"/>
        <v>TP</v>
      </c>
      <c r="J12122">
        <f t="shared" ca="1" si="260"/>
        <v>0</v>
      </c>
    </row>
    <row r="12123" spans="1:10" x14ac:dyDescent="0.2">
      <c r="A12123">
        <v>12122</v>
      </c>
      <c r="B12123">
        <f t="shared" ca="1" si="258"/>
        <v>0</v>
      </c>
      <c r="C12123">
        <f t="shared" ca="1" si="258"/>
        <v>0</v>
      </c>
      <c r="D12123" t="str">
        <f t="shared" ca="1" si="259"/>
        <v>TN</v>
      </c>
      <c r="J12123">
        <f t="shared" ca="1" si="260"/>
        <v>1</v>
      </c>
    </row>
    <row r="12124" spans="1:10" x14ac:dyDescent="0.2">
      <c r="A12124">
        <v>12123</v>
      </c>
      <c r="B12124">
        <f t="shared" ca="1" si="258"/>
        <v>1</v>
      </c>
      <c r="C12124">
        <f t="shared" ca="1" si="258"/>
        <v>1</v>
      </c>
      <c r="D12124" t="str">
        <f t="shared" ca="1" si="259"/>
        <v>TP</v>
      </c>
      <c r="J12124">
        <f t="shared" ca="1" si="260"/>
        <v>1</v>
      </c>
    </row>
    <row r="12125" spans="1:10" x14ac:dyDescent="0.2">
      <c r="A12125">
        <v>12124</v>
      </c>
      <c r="B12125">
        <f t="shared" ca="1" si="258"/>
        <v>0</v>
      </c>
      <c r="C12125">
        <f t="shared" ca="1" si="258"/>
        <v>1</v>
      </c>
      <c r="D12125" t="str">
        <f t="shared" ca="1" si="259"/>
        <v>FP</v>
      </c>
      <c r="J12125">
        <f t="shared" ca="1" si="260"/>
        <v>1</v>
      </c>
    </row>
    <row r="12126" spans="1:10" x14ac:dyDescent="0.2">
      <c r="A12126">
        <v>12125</v>
      </c>
      <c r="B12126">
        <f t="shared" ca="1" si="258"/>
        <v>0</v>
      </c>
      <c r="C12126">
        <f t="shared" ca="1" si="258"/>
        <v>1</v>
      </c>
      <c r="D12126" t="str">
        <f t="shared" ca="1" si="259"/>
        <v>FP</v>
      </c>
      <c r="J12126">
        <f t="shared" ca="1" si="260"/>
        <v>0</v>
      </c>
    </row>
    <row r="12127" spans="1:10" x14ac:dyDescent="0.2">
      <c r="A12127">
        <v>12126</v>
      </c>
      <c r="B12127">
        <f t="shared" ca="1" si="258"/>
        <v>0</v>
      </c>
      <c r="C12127">
        <f t="shared" ca="1" si="258"/>
        <v>1</v>
      </c>
      <c r="D12127" t="str">
        <f t="shared" ca="1" si="259"/>
        <v>FP</v>
      </c>
      <c r="J12127">
        <f t="shared" ca="1" si="260"/>
        <v>1</v>
      </c>
    </row>
    <row r="12128" spans="1:10" x14ac:dyDescent="0.2">
      <c r="A12128">
        <v>12127</v>
      </c>
      <c r="B12128">
        <f t="shared" ca="1" si="258"/>
        <v>0</v>
      </c>
      <c r="C12128">
        <f t="shared" ca="1" si="258"/>
        <v>0</v>
      </c>
      <c r="D12128" t="str">
        <f t="shared" ca="1" si="259"/>
        <v>TN</v>
      </c>
      <c r="J12128">
        <f t="shared" ca="1" si="260"/>
        <v>1</v>
      </c>
    </row>
    <row r="12129" spans="1:10" x14ac:dyDescent="0.2">
      <c r="A12129">
        <v>12128</v>
      </c>
      <c r="B12129">
        <f t="shared" ca="1" si="258"/>
        <v>1</v>
      </c>
      <c r="C12129">
        <f t="shared" ca="1" si="258"/>
        <v>1</v>
      </c>
      <c r="D12129" t="str">
        <f t="shared" ca="1" si="259"/>
        <v>TP</v>
      </c>
      <c r="J12129">
        <f t="shared" ca="1" si="260"/>
        <v>1</v>
      </c>
    </row>
    <row r="12130" spans="1:10" x14ac:dyDescent="0.2">
      <c r="A12130">
        <v>12129</v>
      </c>
      <c r="B12130">
        <f t="shared" ca="1" si="258"/>
        <v>0</v>
      </c>
      <c r="C12130">
        <f t="shared" ca="1" si="258"/>
        <v>1</v>
      </c>
      <c r="D12130" t="str">
        <f t="shared" ca="1" si="259"/>
        <v>FP</v>
      </c>
      <c r="J12130">
        <f t="shared" ca="1" si="260"/>
        <v>0</v>
      </c>
    </row>
    <row r="12131" spans="1:10" x14ac:dyDescent="0.2">
      <c r="A12131">
        <v>12130</v>
      </c>
      <c r="B12131">
        <f t="shared" ca="1" si="258"/>
        <v>0</v>
      </c>
      <c r="C12131">
        <f t="shared" ca="1" si="258"/>
        <v>0</v>
      </c>
      <c r="D12131" t="str">
        <f t="shared" ca="1" si="259"/>
        <v>TN</v>
      </c>
      <c r="J12131">
        <f t="shared" ca="1" si="260"/>
        <v>0</v>
      </c>
    </row>
    <row r="12132" spans="1:10" x14ac:dyDescent="0.2">
      <c r="A12132">
        <v>12131</v>
      </c>
      <c r="B12132">
        <f t="shared" ca="1" si="258"/>
        <v>0</v>
      </c>
      <c r="C12132">
        <f t="shared" ca="1" si="258"/>
        <v>1</v>
      </c>
      <c r="D12132" t="str">
        <f t="shared" ca="1" si="259"/>
        <v>FP</v>
      </c>
      <c r="J12132">
        <f t="shared" ca="1" si="260"/>
        <v>1</v>
      </c>
    </row>
    <row r="12133" spans="1:10" x14ac:dyDescent="0.2">
      <c r="A12133">
        <v>12132</v>
      </c>
      <c r="B12133">
        <f t="shared" ca="1" si="258"/>
        <v>1</v>
      </c>
      <c r="C12133">
        <f t="shared" ca="1" si="258"/>
        <v>1</v>
      </c>
      <c r="D12133" t="str">
        <f t="shared" ca="1" si="259"/>
        <v>TP</v>
      </c>
      <c r="J12133">
        <f t="shared" ca="1" si="260"/>
        <v>0</v>
      </c>
    </row>
    <row r="12134" spans="1:10" x14ac:dyDescent="0.2">
      <c r="A12134">
        <v>12133</v>
      </c>
      <c r="B12134">
        <f t="shared" ca="1" si="258"/>
        <v>1</v>
      </c>
      <c r="C12134">
        <f t="shared" ca="1" si="258"/>
        <v>0</v>
      </c>
      <c r="D12134" t="str">
        <f t="shared" ca="1" si="259"/>
        <v>FN</v>
      </c>
      <c r="J12134">
        <f t="shared" ca="1" si="260"/>
        <v>0</v>
      </c>
    </row>
    <row r="12135" spans="1:10" x14ac:dyDescent="0.2">
      <c r="A12135">
        <v>12134</v>
      </c>
      <c r="B12135">
        <f t="shared" ca="1" si="258"/>
        <v>1</v>
      </c>
      <c r="C12135">
        <f t="shared" ca="1" si="258"/>
        <v>0</v>
      </c>
      <c r="D12135" t="str">
        <f t="shared" ca="1" si="259"/>
        <v>FN</v>
      </c>
      <c r="J12135">
        <f t="shared" ca="1" si="260"/>
        <v>0</v>
      </c>
    </row>
    <row r="12136" spans="1:10" x14ac:dyDescent="0.2">
      <c r="A12136">
        <v>12135</v>
      </c>
      <c r="B12136">
        <f t="shared" ca="1" si="258"/>
        <v>1</v>
      </c>
      <c r="C12136">
        <f t="shared" ca="1" si="258"/>
        <v>1</v>
      </c>
      <c r="D12136" t="str">
        <f t="shared" ca="1" si="259"/>
        <v>TP</v>
      </c>
      <c r="J12136">
        <f t="shared" ca="1" si="260"/>
        <v>0</v>
      </c>
    </row>
    <row r="12137" spans="1:10" x14ac:dyDescent="0.2">
      <c r="A12137">
        <v>12136</v>
      </c>
      <c r="B12137">
        <f t="shared" ca="1" si="258"/>
        <v>0</v>
      </c>
      <c r="C12137">
        <f t="shared" ca="1" si="258"/>
        <v>0</v>
      </c>
      <c r="D12137" t="str">
        <f t="shared" ca="1" si="259"/>
        <v>TN</v>
      </c>
      <c r="J12137">
        <f t="shared" ca="1" si="260"/>
        <v>0</v>
      </c>
    </row>
    <row r="12138" spans="1:10" x14ac:dyDescent="0.2">
      <c r="A12138">
        <v>12137</v>
      </c>
      <c r="B12138">
        <f t="shared" ca="1" si="258"/>
        <v>0</v>
      </c>
      <c r="C12138">
        <f t="shared" ca="1" si="258"/>
        <v>0</v>
      </c>
      <c r="D12138" t="str">
        <f t="shared" ca="1" si="259"/>
        <v>TN</v>
      </c>
      <c r="J12138">
        <f t="shared" ca="1" si="260"/>
        <v>0</v>
      </c>
    </row>
    <row r="12139" spans="1:10" x14ac:dyDescent="0.2">
      <c r="A12139">
        <v>12138</v>
      </c>
      <c r="B12139">
        <f t="shared" ca="1" si="258"/>
        <v>0</v>
      </c>
      <c r="C12139">
        <f t="shared" ca="1" si="258"/>
        <v>1</v>
      </c>
      <c r="D12139" t="str">
        <f t="shared" ca="1" si="259"/>
        <v>FP</v>
      </c>
      <c r="J12139">
        <f t="shared" ca="1" si="260"/>
        <v>0</v>
      </c>
    </row>
    <row r="12140" spans="1:10" x14ac:dyDescent="0.2">
      <c r="A12140">
        <v>12139</v>
      </c>
      <c r="B12140">
        <f t="shared" ca="1" si="258"/>
        <v>0</v>
      </c>
      <c r="C12140">
        <f t="shared" ca="1" si="258"/>
        <v>1</v>
      </c>
      <c r="D12140" t="str">
        <f t="shared" ca="1" si="259"/>
        <v>FP</v>
      </c>
      <c r="J12140">
        <f t="shared" ca="1" si="260"/>
        <v>1</v>
      </c>
    </row>
    <row r="12141" spans="1:10" x14ac:dyDescent="0.2">
      <c r="A12141">
        <v>12140</v>
      </c>
      <c r="B12141">
        <f t="shared" ca="1" si="258"/>
        <v>1</v>
      </c>
      <c r="C12141">
        <f t="shared" ca="1" si="258"/>
        <v>1</v>
      </c>
      <c r="D12141" t="str">
        <f t="shared" ca="1" si="259"/>
        <v>TP</v>
      </c>
      <c r="J12141">
        <f t="shared" ca="1" si="260"/>
        <v>0</v>
      </c>
    </row>
    <row r="12142" spans="1:10" x14ac:dyDescent="0.2">
      <c r="A12142">
        <v>12141</v>
      </c>
      <c r="B12142">
        <f t="shared" ca="1" si="258"/>
        <v>0</v>
      </c>
      <c r="C12142">
        <f t="shared" ca="1" si="258"/>
        <v>1</v>
      </c>
      <c r="D12142" t="str">
        <f t="shared" ca="1" si="259"/>
        <v>FP</v>
      </c>
      <c r="J12142">
        <f t="shared" ca="1" si="260"/>
        <v>0</v>
      </c>
    </row>
    <row r="12143" spans="1:10" x14ac:dyDescent="0.2">
      <c r="A12143">
        <v>12142</v>
      </c>
      <c r="B12143">
        <f t="shared" ca="1" si="258"/>
        <v>0</v>
      </c>
      <c r="C12143">
        <f t="shared" ca="1" si="258"/>
        <v>0</v>
      </c>
      <c r="D12143" t="str">
        <f t="shared" ca="1" si="259"/>
        <v>TN</v>
      </c>
      <c r="J12143">
        <f t="shared" ca="1" si="260"/>
        <v>0</v>
      </c>
    </row>
    <row r="12144" spans="1:10" x14ac:dyDescent="0.2">
      <c r="A12144">
        <v>12143</v>
      </c>
      <c r="B12144">
        <f t="shared" ca="1" si="258"/>
        <v>1</v>
      </c>
      <c r="C12144">
        <f t="shared" ca="1" si="258"/>
        <v>0</v>
      </c>
      <c r="D12144" t="str">
        <f t="shared" ca="1" si="259"/>
        <v>FN</v>
      </c>
      <c r="J12144">
        <f t="shared" ca="1" si="260"/>
        <v>0</v>
      </c>
    </row>
    <row r="12145" spans="1:10" x14ac:dyDescent="0.2">
      <c r="A12145">
        <v>12144</v>
      </c>
      <c r="B12145">
        <f t="shared" ca="1" si="258"/>
        <v>1</v>
      </c>
      <c r="C12145">
        <f t="shared" ca="1" si="258"/>
        <v>1</v>
      </c>
      <c r="D12145" t="str">
        <f t="shared" ca="1" si="259"/>
        <v>TP</v>
      </c>
      <c r="J12145">
        <f t="shared" ca="1" si="260"/>
        <v>0</v>
      </c>
    </row>
    <row r="12146" spans="1:10" x14ac:dyDescent="0.2">
      <c r="A12146">
        <v>12145</v>
      </c>
      <c r="B12146">
        <f t="shared" ca="1" si="258"/>
        <v>0</v>
      </c>
      <c r="C12146">
        <f t="shared" ca="1" si="258"/>
        <v>1</v>
      </c>
      <c r="D12146" t="str">
        <f t="shared" ca="1" si="259"/>
        <v>FP</v>
      </c>
      <c r="J12146">
        <f t="shared" ca="1" si="260"/>
        <v>1</v>
      </c>
    </row>
    <row r="12147" spans="1:10" x14ac:dyDescent="0.2">
      <c r="A12147">
        <v>12146</v>
      </c>
      <c r="B12147">
        <f t="shared" ca="1" si="258"/>
        <v>0</v>
      </c>
      <c r="C12147">
        <f t="shared" ca="1" si="258"/>
        <v>0</v>
      </c>
      <c r="D12147" t="str">
        <f t="shared" ca="1" si="259"/>
        <v>TN</v>
      </c>
      <c r="J12147">
        <f t="shared" ca="1" si="260"/>
        <v>1</v>
      </c>
    </row>
    <row r="12148" spans="1:10" x14ac:dyDescent="0.2">
      <c r="A12148">
        <v>12147</v>
      </c>
      <c r="B12148">
        <f t="shared" ca="1" si="258"/>
        <v>1</v>
      </c>
      <c r="C12148">
        <f t="shared" ca="1" si="258"/>
        <v>1</v>
      </c>
      <c r="D12148" t="str">
        <f t="shared" ca="1" si="259"/>
        <v>TP</v>
      </c>
      <c r="J12148">
        <f t="shared" ca="1" si="260"/>
        <v>0</v>
      </c>
    </row>
    <row r="12149" spans="1:10" x14ac:dyDescent="0.2">
      <c r="A12149">
        <v>12148</v>
      </c>
      <c r="B12149">
        <f t="shared" ca="1" si="258"/>
        <v>0</v>
      </c>
      <c r="C12149">
        <f t="shared" ca="1" si="258"/>
        <v>0</v>
      </c>
      <c r="D12149" t="str">
        <f t="shared" ca="1" si="259"/>
        <v>TN</v>
      </c>
      <c r="J12149">
        <f t="shared" ca="1" si="260"/>
        <v>0</v>
      </c>
    </row>
    <row r="12150" spans="1:10" x14ac:dyDescent="0.2">
      <c r="A12150">
        <v>12149</v>
      </c>
      <c r="B12150">
        <f t="shared" ca="1" si="258"/>
        <v>0</v>
      </c>
      <c r="C12150">
        <f t="shared" ca="1" si="258"/>
        <v>1</v>
      </c>
      <c r="D12150" t="str">
        <f t="shared" ca="1" si="259"/>
        <v>FP</v>
      </c>
      <c r="J12150">
        <f t="shared" ca="1" si="260"/>
        <v>1</v>
      </c>
    </row>
    <row r="12151" spans="1:10" x14ac:dyDescent="0.2">
      <c r="A12151">
        <v>12150</v>
      </c>
      <c r="B12151">
        <f t="shared" ca="1" si="258"/>
        <v>1</v>
      </c>
      <c r="C12151">
        <f t="shared" ca="1" si="258"/>
        <v>1</v>
      </c>
      <c r="D12151" t="str">
        <f t="shared" ca="1" si="259"/>
        <v>TP</v>
      </c>
      <c r="J12151">
        <f t="shared" ca="1" si="260"/>
        <v>1</v>
      </c>
    </row>
    <row r="12152" spans="1:10" x14ac:dyDescent="0.2">
      <c r="A12152">
        <v>12151</v>
      </c>
      <c r="B12152">
        <f t="shared" ca="1" si="258"/>
        <v>1</v>
      </c>
      <c r="C12152">
        <f t="shared" ca="1" si="258"/>
        <v>0</v>
      </c>
      <c r="D12152" t="str">
        <f t="shared" ca="1" si="259"/>
        <v>FN</v>
      </c>
      <c r="J12152">
        <f t="shared" ca="1" si="260"/>
        <v>0</v>
      </c>
    </row>
    <row r="12153" spans="1:10" x14ac:dyDescent="0.2">
      <c r="A12153">
        <v>12152</v>
      </c>
      <c r="B12153">
        <f t="shared" ca="1" si="258"/>
        <v>1</v>
      </c>
      <c r="C12153">
        <f t="shared" ca="1" si="258"/>
        <v>0</v>
      </c>
      <c r="D12153" t="str">
        <f t="shared" ca="1" si="259"/>
        <v>FN</v>
      </c>
      <c r="J12153">
        <f t="shared" ca="1" si="260"/>
        <v>0</v>
      </c>
    </row>
    <row r="12154" spans="1:10" x14ac:dyDescent="0.2">
      <c r="A12154">
        <v>12153</v>
      </c>
      <c r="B12154">
        <f t="shared" ca="1" si="258"/>
        <v>0</v>
      </c>
      <c r="C12154">
        <f t="shared" ca="1" si="258"/>
        <v>0</v>
      </c>
      <c r="D12154" t="str">
        <f t="shared" ca="1" si="259"/>
        <v>TN</v>
      </c>
      <c r="J12154">
        <f t="shared" ca="1" si="260"/>
        <v>1</v>
      </c>
    </row>
    <row r="12155" spans="1:10" x14ac:dyDescent="0.2">
      <c r="A12155">
        <v>12154</v>
      </c>
      <c r="B12155">
        <f t="shared" ca="1" si="258"/>
        <v>0</v>
      </c>
      <c r="C12155">
        <f t="shared" ca="1" si="258"/>
        <v>1</v>
      </c>
      <c r="D12155" t="str">
        <f t="shared" ca="1" si="259"/>
        <v>FP</v>
      </c>
      <c r="J12155">
        <f t="shared" ca="1" si="260"/>
        <v>0</v>
      </c>
    </row>
    <row r="12156" spans="1:10" x14ac:dyDescent="0.2">
      <c r="A12156">
        <v>12155</v>
      </c>
      <c r="B12156">
        <f t="shared" ca="1" si="258"/>
        <v>1</v>
      </c>
      <c r="C12156">
        <f t="shared" ca="1" si="258"/>
        <v>0</v>
      </c>
      <c r="D12156" t="str">
        <f t="shared" ca="1" si="259"/>
        <v>FN</v>
      </c>
      <c r="J12156">
        <f t="shared" ca="1" si="260"/>
        <v>0</v>
      </c>
    </row>
    <row r="12157" spans="1:10" x14ac:dyDescent="0.2">
      <c r="A12157">
        <v>12156</v>
      </c>
      <c r="B12157">
        <f t="shared" ca="1" si="258"/>
        <v>1</v>
      </c>
      <c r="C12157">
        <f t="shared" ca="1" si="258"/>
        <v>0</v>
      </c>
      <c r="D12157" t="str">
        <f t="shared" ca="1" si="259"/>
        <v>FN</v>
      </c>
      <c r="J12157">
        <f t="shared" ca="1" si="260"/>
        <v>0</v>
      </c>
    </row>
    <row r="12158" spans="1:10" x14ac:dyDescent="0.2">
      <c r="A12158">
        <v>12157</v>
      </c>
      <c r="B12158">
        <f t="shared" ca="1" si="258"/>
        <v>1</v>
      </c>
      <c r="C12158">
        <f t="shared" ca="1" si="258"/>
        <v>0</v>
      </c>
      <c r="D12158" t="str">
        <f t="shared" ca="1" si="259"/>
        <v>FN</v>
      </c>
      <c r="J12158">
        <f t="shared" ca="1" si="260"/>
        <v>1</v>
      </c>
    </row>
    <row r="12159" spans="1:10" x14ac:dyDescent="0.2">
      <c r="A12159">
        <v>12158</v>
      </c>
      <c r="B12159">
        <f t="shared" ca="1" si="258"/>
        <v>0</v>
      </c>
      <c r="C12159">
        <f t="shared" ca="1" si="258"/>
        <v>1</v>
      </c>
      <c r="D12159" t="str">
        <f t="shared" ca="1" si="259"/>
        <v>FP</v>
      </c>
      <c r="J12159">
        <f t="shared" ca="1" si="260"/>
        <v>1</v>
      </c>
    </row>
    <row r="12160" spans="1:10" x14ac:dyDescent="0.2">
      <c r="A12160">
        <v>12159</v>
      </c>
      <c r="B12160">
        <f t="shared" ca="1" si="258"/>
        <v>0</v>
      </c>
      <c r="C12160">
        <f t="shared" ca="1" si="258"/>
        <v>0</v>
      </c>
      <c r="D12160" t="str">
        <f t="shared" ca="1" si="259"/>
        <v>TN</v>
      </c>
      <c r="J12160">
        <f t="shared" ca="1" si="260"/>
        <v>1</v>
      </c>
    </row>
    <row r="12161" spans="1:10" x14ac:dyDescent="0.2">
      <c r="A12161">
        <v>12160</v>
      </c>
      <c r="B12161">
        <f t="shared" ca="1" si="258"/>
        <v>0</v>
      </c>
      <c r="C12161">
        <f t="shared" ca="1" si="258"/>
        <v>0</v>
      </c>
      <c r="D12161" t="str">
        <f t="shared" ca="1" si="259"/>
        <v>TN</v>
      </c>
      <c r="J12161">
        <f t="shared" ca="1" si="260"/>
        <v>1</v>
      </c>
    </row>
    <row r="12162" spans="1:10" x14ac:dyDescent="0.2">
      <c r="A12162">
        <v>12161</v>
      </c>
      <c r="B12162">
        <f t="shared" ca="1" si="258"/>
        <v>1</v>
      </c>
      <c r="C12162">
        <f t="shared" ca="1" si="258"/>
        <v>1</v>
      </c>
      <c r="D12162" t="str">
        <f t="shared" ca="1" si="259"/>
        <v>TP</v>
      </c>
      <c r="J12162">
        <f t="shared" ca="1" si="260"/>
        <v>1</v>
      </c>
    </row>
    <row r="12163" spans="1:10" x14ac:dyDescent="0.2">
      <c r="A12163">
        <v>12162</v>
      </c>
      <c r="B12163">
        <f t="shared" ca="1" si="258"/>
        <v>0</v>
      </c>
      <c r="C12163">
        <f t="shared" ca="1" si="258"/>
        <v>0</v>
      </c>
      <c r="D12163" t="str">
        <f t="shared" ca="1" si="259"/>
        <v>TN</v>
      </c>
      <c r="J12163">
        <f t="shared" ca="1" si="260"/>
        <v>0</v>
      </c>
    </row>
    <row r="12164" spans="1:10" x14ac:dyDescent="0.2">
      <c r="A12164">
        <v>12163</v>
      </c>
      <c r="B12164">
        <f t="shared" ca="1" si="258"/>
        <v>1</v>
      </c>
      <c r="C12164">
        <f t="shared" ca="1" si="258"/>
        <v>0</v>
      </c>
      <c r="D12164" t="str">
        <f t="shared" ca="1" si="259"/>
        <v>FN</v>
      </c>
      <c r="J12164">
        <f t="shared" ca="1" si="260"/>
        <v>1</v>
      </c>
    </row>
    <row r="12165" spans="1:10" x14ac:dyDescent="0.2">
      <c r="A12165">
        <v>12164</v>
      </c>
      <c r="B12165">
        <f t="shared" ca="1" si="258"/>
        <v>1</v>
      </c>
      <c r="C12165">
        <f t="shared" ca="1" si="258"/>
        <v>1</v>
      </c>
      <c r="D12165" t="str">
        <f t="shared" ca="1" si="259"/>
        <v>TP</v>
      </c>
      <c r="J12165">
        <f t="shared" ca="1" si="260"/>
        <v>1</v>
      </c>
    </row>
    <row r="12166" spans="1:10" x14ac:dyDescent="0.2">
      <c r="A12166">
        <v>12165</v>
      </c>
      <c r="B12166">
        <f t="shared" ca="1" si="258"/>
        <v>0</v>
      </c>
      <c r="C12166">
        <f t="shared" ca="1" si="258"/>
        <v>1</v>
      </c>
      <c r="D12166" t="str">
        <f t="shared" ca="1" si="259"/>
        <v>FP</v>
      </c>
      <c r="J12166">
        <f t="shared" ca="1" si="260"/>
        <v>0</v>
      </c>
    </row>
    <row r="12167" spans="1:10" x14ac:dyDescent="0.2">
      <c r="A12167">
        <v>12166</v>
      </c>
      <c r="B12167">
        <f t="shared" ca="1" si="258"/>
        <v>0</v>
      </c>
      <c r="C12167">
        <f t="shared" ca="1" si="258"/>
        <v>0</v>
      </c>
      <c r="D12167" t="str">
        <f t="shared" ca="1" si="259"/>
        <v>TN</v>
      </c>
      <c r="J12167">
        <f t="shared" ca="1" si="260"/>
        <v>1</v>
      </c>
    </row>
    <row r="12168" spans="1:10" x14ac:dyDescent="0.2">
      <c r="A12168">
        <v>12167</v>
      </c>
      <c r="B12168">
        <f t="shared" ca="1" si="258"/>
        <v>1</v>
      </c>
      <c r="C12168">
        <f t="shared" ca="1" si="258"/>
        <v>0</v>
      </c>
      <c r="D12168" t="str">
        <f t="shared" ca="1" si="259"/>
        <v>FN</v>
      </c>
      <c r="J12168">
        <f t="shared" ca="1" si="260"/>
        <v>1</v>
      </c>
    </row>
    <row r="12169" spans="1:10" x14ac:dyDescent="0.2">
      <c r="A12169">
        <v>12168</v>
      </c>
      <c r="B12169">
        <f t="shared" ca="1" si="258"/>
        <v>0</v>
      </c>
      <c r="C12169">
        <f t="shared" ca="1" si="258"/>
        <v>0</v>
      </c>
      <c r="D12169" t="str">
        <f t="shared" ca="1" si="259"/>
        <v>TN</v>
      </c>
      <c r="J12169">
        <f t="shared" ca="1" si="260"/>
        <v>0</v>
      </c>
    </row>
    <row r="12170" spans="1:10" x14ac:dyDescent="0.2">
      <c r="A12170">
        <v>12169</v>
      </c>
      <c r="B12170">
        <f t="shared" ca="1" si="258"/>
        <v>1</v>
      </c>
      <c r="C12170">
        <f t="shared" ca="1" si="258"/>
        <v>1</v>
      </c>
      <c r="D12170" t="str">
        <f t="shared" ca="1" si="259"/>
        <v>TP</v>
      </c>
      <c r="J12170">
        <f t="shared" ca="1" si="260"/>
        <v>1</v>
      </c>
    </row>
    <row r="12171" spans="1:10" x14ac:dyDescent="0.2">
      <c r="A12171">
        <v>12170</v>
      </c>
      <c r="B12171">
        <f t="shared" ca="1" si="258"/>
        <v>0</v>
      </c>
      <c r="C12171">
        <f t="shared" ca="1" si="258"/>
        <v>1</v>
      </c>
      <c r="D12171" t="str">
        <f t="shared" ca="1" si="259"/>
        <v>FP</v>
      </c>
      <c r="J12171">
        <f t="shared" ca="1" si="260"/>
        <v>0</v>
      </c>
    </row>
    <row r="12172" spans="1:10" x14ac:dyDescent="0.2">
      <c r="A12172">
        <v>12171</v>
      </c>
      <c r="B12172">
        <f t="shared" ca="1" si="258"/>
        <v>0</v>
      </c>
      <c r="C12172">
        <f t="shared" ca="1" si="258"/>
        <v>1</v>
      </c>
      <c r="D12172" t="str">
        <f t="shared" ca="1" si="259"/>
        <v>FP</v>
      </c>
      <c r="J12172">
        <f t="shared" ca="1" si="260"/>
        <v>1</v>
      </c>
    </row>
    <row r="12173" spans="1:10" x14ac:dyDescent="0.2">
      <c r="A12173">
        <v>12172</v>
      </c>
      <c r="B12173">
        <f t="shared" ca="1" si="258"/>
        <v>1</v>
      </c>
      <c r="C12173">
        <f t="shared" ca="1" si="258"/>
        <v>0</v>
      </c>
      <c r="D12173" t="str">
        <f t="shared" ca="1" si="259"/>
        <v>FN</v>
      </c>
      <c r="J12173">
        <f t="shared" ca="1" si="260"/>
        <v>0</v>
      </c>
    </row>
    <row r="12174" spans="1:10" x14ac:dyDescent="0.2">
      <c r="A12174">
        <v>12173</v>
      </c>
      <c r="B12174">
        <f t="shared" ca="1" si="258"/>
        <v>1</v>
      </c>
      <c r="C12174">
        <f t="shared" ca="1" si="258"/>
        <v>1</v>
      </c>
      <c r="D12174" t="str">
        <f t="shared" ca="1" si="259"/>
        <v>TP</v>
      </c>
      <c r="J12174">
        <f t="shared" ca="1" si="260"/>
        <v>0</v>
      </c>
    </row>
    <row r="12175" spans="1:10" x14ac:dyDescent="0.2">
      <c r="A12175">
        <v>12174</v>
      </c>
      <c r="B12175">
        <f t="shared" ca="1" si="258"/>
        <v>1</v>
      </c>
      <c r="C12175">
        <f t="shared" ca="1" si="258"/>
        <v>0</v>
      </c>
      <c r="D12175" t="str">
        <f t="shared" ca="1" si="259"/>
        <v>FN</v>
      </c>
      <c r="J12175">
        <f t="shared" ca="1" si="260"/>
        <v>0</v>
      </c>
    </row>
    <row r="12176" spans="1:10" x14ac:dyDescent="0.2">
      <c r="A12176">
        <v>12175</v>
      </c>
      <c r="B12176">
        <f t="shared" ca="1" si="258"/>
        <v>0</v>
      </c>
      <c r="C12176">
        <f t="shared" ca="1" si="258"/>
        <v>0</v>
      </c>
      <c r="D12176" t="str">
        <f t="shared" ca="1" si="259"/>
        <v>TN</v>
      </c>
      <c r="J12176">
        <f t="shared" ca="1" si="260"/>
        <v>0</v>
      </c>
    </row>
    <row r="12177" spans="1:10" x14ac:dyDescent="0.2">
      <c r="A12177">
        <v>12176</v>
      </c>
      <c r="B12177">
        <f t="shared" ca="1" si="258"/>
        <v>0</v>
      </c>
      <c r="C12177">
        <f t="shared" ca="1" si="258"/>
        <v>0</v>
      </c>
      <c r="D12177" t="str">
        <f t="shared" ca="1" si="259"/>
        <v>TN</v>
      </c>
      <c r="J12177">
        <f t="shared" ca="1" si="260"/>
        <v>1</v>
      </c>
    </row>
    <row r="12178" spans="1:10" x14ac:dyDescent="0.2">
      <c r="A12178">
        <v>12177</v>
      </c>
      <c r="B12178">
        <f t="shared" ref="B12178:C12241" ca="1" si="261">RANDBETWEEN(0,1)</f>
        <v>0</v>
      </c>
      <c r="C12178">
        <f t="shared" ca="1" si="261"/>
        <v>1</v>
      </c>
      <c r="D12178" t="str">
        <f t="shared" ref="D12178:D12241" ca="1" si="262">IF(AND(B12178=1,C12178,1),"TP",IF(AND(B12178=1,C12178=0),"FN",IF(AND(B12178=0,C12178,1),"FP","TN")))</f>
        <v>FP</v>
      </c>
      <c r="J12178">
        <f t="shared" ref="J12178:J12241" ca="1" si="263">RANDBETWEEN(0,1)</f>
        <v>0</v>
      </c>
    </row>
    <row r="12179" spans="1:10" x14ac:dyDescent="0.2">
      <c r="A12179">
        <v>12178</v>
      </c>
      <c r="B12179">
        <f t="shared" ca="1" si="261"/>
        <v>0</v>
      </c>
      <c r="C12179">
        <f t="shared" ca="1" si="261"/>
        <v>0</v>
      </c>
      <c r="D12179" t="str">
        <f t="shared" ca="1" si="262"/>
        <v>TN</v>
      </c>
      <c r="J12179">
        <f t="shared" ca="1" si="263"/>
        <v>1</v>
      </c>
    </row>
    <row r="12180" spans="1:10" x14ac:dyDescent="0.2">
      <c r="A12180">
        <v>12179</v>
      </c>
      <c r="B12180">
        <f t="shared" ca="1" si="261"/>
        <v>1</v>
      </c>
      <c r="C12180">
        <f t="shared" ca="1" si="261"/>
        <v>1</v>
      </c>
      <c r="D12180" t="str">
        <f t="shared" ca="1" si="262"/>
        <v>TP</v>
      </c>
      <c r="J12180">
        <f t="shared" ca="1" si="263"/>
        <v>1</v>
      </c>
    </row>
    <row r="12181" spans="1:10" x14ac:dyDescent="0.2">
      <c r="A12181">
        <v>12180</v>
      </c>
      <c r="B12181">
        <f t="shared" ca="1" si="261"/>
        <v>0</v>
      </c>
      <c r="C12181">
        <f t="shared" ca="1" si="261"/>
        <v>0</v>
      </c>
      <c r="D12181" t="str">
        <f t="shared" ca="1" si="262"/>
        <v>TN</v>
      </c>
      <c r="J12181">
        <f t="shared" ca="1" si="263"/>
        <v>1</v>
      </c>
    </row>
    <row r="12182" spans="1:10" x14ac:dyDescent="0.2">
      <c r="A12182">
        <v>12181</v>
      </c>
      <c r="B12182">
        <f t="shared" ca="1" si="261"/>
        <v>0</v>
      </c>
      <c r="C12182">
        <f t="shared" ca="1" si="261"/>
        <v>1</v>
      </c>
      <c r="D12182" t="str">
        <f t="shared" ca="1" si="262"/>
        <v>FP</v>
      </c>
      <c r="J12182">
        <f t="shared" ca="1" si="263"/>
        <v>1</v>
      </c>
    </row>
    <row r="12183" spans="1:10" x14ac:dyDescent="0.2">
      <c r="A12183">
        <v>12182</v>
      </c>
      <c r="B12183">
        <f t="shared" ca="1" si="261"/>
        <v>1</v>
      </c>
      <c r="C12183">
        <f t="shared" ca="1" si="261"/>
        <v>0</v>
      </c>
      <c r="D12183" t="str">
        <f t="shared" ca="1" si="262"/>
        <v>FN</v>
      </c>
      <c r="J12183">
        <f t="shared" ca="1" si="263"/>
        <v>1</v>
      </c>
    </row>
    <row r="12184" spans="1:10" x14ac:dyDescent="0.2">
      <c r="A12184">
        <v>12183</v>
      </c>
      <c r="B12184">
        <f t="shared" ca="1" si="261"/>
        <v>0</v>
      </c>
      <c r="C12184">
        <f t="shared" ca="1" si="261"/>
        <v>0</v>
      </c>
      <c r="D12184" t="str">
        <f t="shared" ca="1" si="262"/>
        <v>TN</v>
      </c>
      <c r="J12184">
        <f t="shared" ca="1" si="263"/>
        <v>1</v>
      </c>
    </row>
    <row r="12185" spans="1:10" x14ac:dyDescent="0.2">
      <c r="A12185">
        <v>12184</v>
      </c>
      <c r="B12185">
        <f t="shared" ca="1" si="261"/>
        <v>1</v>
      </c>
      <c r="C12185">
        <f t="shared" ca="1" si="261"/>
        <v>1</v>
      </c>
      <c r="D12185" t="str">
        <f t="shared" ca="1" si="262"/>
        <v>TP</v>
      </c>
      <c r="J12185">
        <f t="shared" ca="1" si="263"/>
        <v>0</v>
      </c>
    </row>
    <row r="12186" spans="1:10" x14ac:dyDescent="0.2">
      <c r="A12186">
        <v>12185</v>
      </c>
      <c r="B12186">
        <f t="shared" ca="1" si="261"/>
        <v>1</v>
      </c>
      <c r="C12186">
        <f t="shared" ca="1" si="261"/>
        <v>1</v>
      </c>
      <c r="D12186" t="str">
        <f t="shared" ca="1" si="262"/>
        <v>TP</v>
      </c>
      <c r="J12186">
        <f t="shared" ca="1" si="263"/>
        <v>0</v>
      </c>
    </row>
    <row r="12187" spans="1:10" x14ac:dyDescent="0.2">
      <c r="A12187">
        <v>12186</v>
      </c>
      <c r="B12187">
        <f t="shared" ca="1" si="261"/>
        <v>0</v>
      </c>
      <c r="C12187">
        <f t="shared" ca="1" si="261"/>
        <v>0</v>
      </c>
      <c r="D12187" t="str">
        <f t="shared" ca="1" si="262"/>
        <v>TN</v>
      </c>
      <c r="J12187">
        <f t="shared" ca="1" si="263"/>
        <v>0</v>
      </c>
    </row>
    <row r="12188" spans="1:10" x14ac:dyDescent="0.2">
      <c r="A12188">
        <v>12187</v>
      </c>
      <c r="B12188">
        <f t="shared" ca="1" si="261"/>
        <v>0</v>
      </c>
      <c r="C12188">
        <f t="shared" ca="1" si="261"/>
        <v>1</v>
      </c>
      <c r="D12188" t="str">
        <f t="shared" ca="1" si="262"/>
        <v>FP</v>
      </c>
      <c r="J12188">
        <f t="shared" ca="1" si="263"/>
        <v>1</v>
      </c>
    </row>
    <row r="12189" spans="1:10" x14ac:dyDescent="0.2">
      <c r="A12189">
        <v>12188</v>
      </c>
      <c r="B12189">
        <f t="shared" ca="1" si="261"/>
        <v>1</v>
      </c>
      <c r="C12189">
        <f t="shared" ca="1" si="261"/>
        <v>1</v>
      </c>
      <c r="D12189" t="str">
        <f t="shared" ca="1" si="262"/>
        <v>TP</v>
      </c>
      <c r="J12189">
        <f t="shared" ca="1" si="263"/>
        <v>0</v>
      </c>
    </row>
    <row r="12190" spans="1:10" x14ac:dyDescent="0.2">
      <c r="A12190">
        <v>12189</v>
      </c>
      <c r="B12190">
        <f t="shared" ca="1" si="261"/>
        <v>1</v>
      </c>
      <c r="C12190">
        <f t="shared" ca="1" si="261"/>
        <v>0</v>
      </c>
      <c r="D12190" t="str">
        <f t="shared" ca="1" si="262"/>
        <v>FN</v>
      </c>
      <c r="J12190">
        <f t="shared" ca="1" si="263"/>
        <v>1</v>
      </c>
    </row>
    <row r="12191" spans="1:10" x14ac:dyDescent="0.2">
      <c r="A12191">
        <v>12190</v>
      </c>
      <c r="B12191">
        <f t="shared" ca="1" si="261"/>
        <v>1</v>
      </c>
      <c r="C12191">
        <f t="shared" ca="1" si="261"/>
        <v>1</v>
      </c>
      <c r="D12191" t="str">
        <f t="shared" ca="1" si="262"/>
        <v>TP</v>
      </c>
      <c r="J12191">
        <f t="shared" ca="1" si="263"/>
        <v>0</v>
      </c>
    </row>
    <row r="12192" spans="1:10" x14ac:dyDescent="0.2">
      <c r="A12192">
        <v>12191</v>
      </c>
      <c r="B12192">
        <f t="shared" ca="1" si="261"/>
        <v>0</v>
      </c>
      <c r="C12192">
        <f t="shared" ca="1" si="261"/>
        <v>1</v>
      </c>
      <c r="D12192" t="str">
        <f t="shared" ca="1" si="262"/>
        <v>FP</v>
      </c>
      <c r="J12192">
        <f t="shared" ca="1" si="263"/>
        <v>1</v>
      </c>
    </row>
    <row r="12193" spans="1:10" x14ac:dyDescent="0.2">
      <c r="A12193">
        <v>12192</v>
      </c>
      <c r="B12193">
        <f t="shared" ca="1" si="261"/>
        <v>1</v>
      </c>
      <c r="C12193">
        <f t="shared" ca="1" si="261"/>
        <v>0</v>
      </c>
      <c r="D12193" t="str">
        <f t="shared" ca="1" si="262"/>
        <v>FN</v>
      </c>
      <c r="J12193">
        <f t="shared" ca="1" si="263"/>
        <v>1</v>
      </c>
    </row>
    <row r="12194" spans="1:10" x14ac:dyDescent="0.2">
      <c r="A12194">
        <v>12193</v>
      </c>
      <c r="B12194">
        <f t="shared" ca="1" si="261"/>
        <v>0</v>
      </c>
      <c r="C12194">
        <f t="shared" ca="1" si="261"/>
        <v>0</v>
      </c>
      <c r="D12194" t="str">
        <f t="shared" ca="1" si="262"/>
        <v>TN</v>
      </c>
      <c r="J12194">
        <f t="shared" ca="1" si="263"/>
        <v>1</v>
      </c>
    </row>
    <row r="12195" spans="1:10" x14ac:dyDescent="0.2">
      <c r="A12195">
        <v>12194</v>
      </c>
      <c r="B12195">
        <f t="shared" ca="1" si="261"/>
        <v>1</v>
      </c>
      <c r="C12195">
        <f t="shared" ca="1" si="261"/>
        <v>0</v>
      </c>
      <c r="D12195" t="str">
        <f t="shared" ca="1" si="262"/>
        <v>FN</v>
      </c>
      <c r="J12195">
        <f t="shared" ca="1" si="263"/>
        <v>0</v>
      </c>
    </row>
    <row r="12196" spans="1:10" x14ac:dyDescent="0.2">
      <c r="A12196">
        <v>12195</v>
      </c>
      <c r="B12196">
        <f t="shared" ca="1" si="261"/>
        <v>1</v>
      </c>
      <c r="C12196">
        <f t="shared" ca="1" si="261"/>
        <v>1</v>
      </c>
      <c r="D12196" t="str">
        <f t="shared" ca="1" si="262"/>
        <v>TP</v>
      </c>
      <c r="J12196">
        <f t="shared" ca="1" si="263"/>
        <v>0</v>
      </c>
    </row>
    <row r="12197" spans="1:10" x14ac:dyDescent="0.2">
      <c r="A12197">
        <v>12196</v>
      </c>
      <c r="B12197">
        <f t="shared" ca="1" si="261"/>
        <v>1</v>
      </c>
      <c r="C12197">
        <f t="shared" ca="1" si="261"/>
        <v>0</v>
      </c>
      <c r="D12197" t="str">
        <f t="shared" ca="1" si="262"/>
        <v>FN</v>
      </c>
      <c r="J12197">
        <f t="shared" ca="1" si="263"/>
        <v>0</v>
      </c>
    </row>
    <row r="12198" spans="1:10" x14ac:dyDescent="0.2">
      <c r="A12198">
        <v>12197</v>
      </c>
      <c r="B12198">
        <f t="shared" ca="1" si="261"/>
        <v>1</v>
      </c>
      <c r="C12198">
        <f t="shared" ca="1" si="261"/>
        <v>0</v>
      </c>
      <c r="D12198" t="str">
        <f t="shared" ca="1" si="262"/>
        <v>FN</v>
      </c>
      <c r="J12198">
        <f t="shared" ca="1" si="263"/>
        <v>1</v>
      </c>
    </row>
    <row r="12199" spans="1:10" x14ac:dyDescent="0.2">
      <c r="A12199">
        <v>12198</v>
      </c>
      <c r="B12199">
        <f t="shared" ca="1" si="261"/>
        <v>0</v>
      </c>
      <c r="C12199">
        <f t="shared" ca="1" si="261"/>
        <v>1</v>
      </c>
      <c r="D12199" t="str">
        <f t="shared" ca="1" si="262"/>
        <v>FP</v>
      </c>
      <c r="J12199">
        <f t="shared" ca="1" si="263"/>
        <v>1</v>
      </c>
    </row>
    <row r="12200" spans="1:10" x14ac:dyDescent="0.2">
      <c r="A12200">
        <v>12199</v>
      </c>
      <c r="B12200">
        <f t="shared" ca="1" si="261"/>
        <v>0</v>
      </c>
      <c r="C12200">
        <f t="shared" ca="1" si="261"/>
        <v>0</v>
      </c>
      <c r="D12200" t="str">
        <f t="shared" ca="1" si="262"/>
        <v>TN</v>
      </c>
      <c r="J12200">
        <f t="shared" ca="1" si="263"/>
        <v>1</v>
      </c>
    </row>
    <row r="12201" spans="1:10" x14ac:dyDescent="0.2">
      <c r="A12201">
        <v>12200</v>
      </c>
      <c r="B12201">
        <f t="shared" ca="1" si="261"/>
        <v>0</v>
      </c>
      <c r="C12201">
        <f t="shared" ca="1" si="261"/>
        <v>1</v>
      </c>
      <c r="D12201" t="str">
        <f t="shared" ca="1" si="262"/>
        <v>FP</v>
      </c>
      <c r="J12201">
        <f t="shared" ca="1" si="263"/>
        <v>0</v>
      </c>
    </row>
    <row r="12202" spans="1:10" x14ac:dyDescent="0.2">
      <c r="A12202">
        <v>12201</v>
      </c>
      <c r="B12202">
        <f t="shared" ca="1" si="261"/>
        <v>0</v>
      </c>
      <c r="C12202">
        <f t="shared" ca="1" si="261"/>
        <v>0</v>
      </c>
      <c r="D12202" t="str">
        <f t="shared" ca="1" si="262"/>
        <v>TN</v>
      </c>
      <c r="J12202">
        <f t="shared" ca="1" si="263"/>
        <v>1</v>
      </c>
    </row>
    <row r="12203" spans="1:10" x14ac:dyDescent="0.2">
      <c r="A12203">
        <v>12202</v>
      </c>
      <c r="B12203">
        <f t="shared" ca="1" si="261"/>
        <v>0</v>
      </c>
      <c r="C12203">
        <f t="shared" ca="1" si="261"/>
        <v>0</v>
      </c>
      <c r="D12203" t="str">
        <f t="shared" ca="1" si="262"/>
        <v>TN</v>
      </c>
      <c r="J12203">
        <f t="shared" ca="1" si="263"/>
        <v>0</v>
      </c>
    </row>
    <row r="12204" spans="1:10" x14ac:dyDescent="0.2">
      <c r="A12204">
        <v>12203</v>
      </c>
      <c r="B12204">
        <f t="shared" ca="1" si="261"/>
        <v>1</v>
      </c>
      <c r="C12204">
        <f t="shared" ca="1" si="261"/>
        <v>0</v>
      </c>
      <c r="D12204" t="str">
        <f t="shared" ca="1" si="262"/>
        <v>FN</v>
      </c>
      <c r="J12204">
        <f t="shared" ca="1" si="263"/>
        <v>1</v>
      </c>
    </row>
    <row r="12205" spans="1:10" x14ac:dyDescent="0.2">
      <c r="A12205">
        <v>12204</v>
      </c>
      <c r="B12205">
        <f t="shared" ca="1" si="261"/>
        <v>1</v>
      </c>
      <c r="C12205">
        <f t="shared" ca="1" si="261"/>
        <v>1</v>
      </c>
      <c r="D12205" t="str">
        <f t="shared" ca="1" si="262"/>
        <v>TP</v>
      </c>
      <c r="J12205">
        <f t="shared" ca="1" si="263"/>
        <v>0</v>
      </c>
    </row>
    <row r="12206" spans="1:10" x14ac:dyDescent="0.2">
      <c r="A12206">
        <v>12205</v>
      </c>
      <c r="B12206">
        <f t="shared" ca="1" si="261"/>
        <v>0</v>
      </c>
      <c r="C12206">
        <f t="shared" ca="1" si="261"/>
        <v>1</v>
      </c>
      <c r="D12206" t="str">
        <f t="shared" ca="1" si="262"/>
        <v>FP</v>
      </c>
      <c r="J12206">
        <f t="shared" ca="1" si="263"/>
        <v>1</v>
      </c>
    </row>
    <row r="12207" spans="1:10" x14ac:dyDescent="0.2">
      <c r="A12207">
        <v>12206</v>
      </c>
      <c r="B12207">
        <f t="shared" ca="1" si="261"/>
        <v>0</v>
      </c>
      <c r="C12207">
        <f t="shared" ca="1" si="261"/>
        <v>1</v>
      </c>
      <c r="D12207" t="str">
        <f t="shared" ca="1" si="262"/>
        <v>FP</v>
      </c>
      <c r="J12207">
        <f t="shared" ca="1" si="263"/>
        <v>0</v>
      </c>
    </row>
    <row r="12208" spans="1:10" x14ac:dyDescent="0.2">
      <c r="A12208">
        <v>12207</v>
      </c>
      <c r="B12208">
        <f t="shared" ca="1" si="261"/>
        <v>0</v>
      </c>
      <c r="C12208">
        <f t="shared" ca="1" si="261"/>
        <v>0</v>
      </c>
      <c r="D12208" t="str">
        <f t="shared" ca="1" si="262"/>
        <v>TN</v>
      </c>
      <c r="J12208">
        <f t="shared" ca="1" si="263"/>
        <v>1</v>
      </c>
    </row>
    <row r="12209" spans="1:10" x14ac:dyDescent="0.2">
      <c r="A12209">
        <v>12208</v>
      </c>
      <c r="B12209">
        <f t="shared" ca="1" si="261"/>
        <v>1</v>
      </c>
      <c r="C12209">
        <f t="shared" ca="1" si="261"/>
        <v>0</v>
      </c>
      <c r="D12209" t="str">
        <f t="shared" ca="1" si="262"/>
        <v>FN</v>
      </c>
      <c r="J12209">
        <f t="shared" ca="1" si="263"/>
        <v>0</v>
      </c>
    </row>
    <row r="12210" spans="1:10" x14ac:dyDescent="0.2">
      <c r="A12210">
        <v>12209</v>
      </c>
      <c r="B12210">
        <f t="shared" ca="1" si="261"/>
        <v>0</v>
      </c>
      <c r="C12210">
        <f t="shared" ca="1" si="261"/>
        <v>0</v>
      </c>
      <c r="D12210" t="str">
        <f t="shared" ca="1" si="262"/>
        <v>TN</v>
      </c>
      <c r="J12210">
        <f t="shared" ca="1" si="263"/>
        <v>0</v>
      </c>
    </row>
    <row r="12211" spans="1:10" x14ac:dyDescent="0.2">
      <c r="A12211">
        <v>12210</v>
      </c>
      <c r="B12211">
        <f t="shared" ca="1" si="261"/>
        <v>1</v>
      </c>
      <c r="C12211">
        <f t="shared" ca="1" si="261"/>
        <v>1</v>
      </c>
      <c r="D12211" t="str">
        <f t="shared" ca="1" si="262"/>
        <v>TP</v>
      </c>
      <c r="J12211">
        <f t="shared" ca="1" si="263"/>
        <v>0</v>
      </c>
    </row>
    <row r="12212" spans="1:10" x14ac:dyDescent="0.2">
      <c r="A12212">
        <v>12211</v>
      </c>
      <c r="B12212">
        <f t="shared" ca="1" si="261"/>
        <v>1</v>
      </c>
      <c r="C12212">
        <f t="shared" ca="1" si="261"/>
        <v>0</v>
      </c>
      <c r="D12212" t="str">
        <f t="shared" ca="1" si="262"/>
        <v>FN</v>
      </c>
      <c r="J12212">
        <f t="shared" ca="1" si="263"/>
        <v>0</v>
      </c>
    </row>
    <row r="12213" spans="1:10" x14ac:dyDescent="0.2">
      <c r="A12213">
        <v>12212</v>
      </c>
      <c r="B12213">
        <f t="shared" ca="1" si="261"/>
        <v>0</v>
      </c>
      <c r="C12213">
        <f t="shared" ca="1" si="261"/>
        <v>1</v>
      </c>
      <c r="D12213" t="str">
        <f t="shared" ca="1" si="262"/>
        <v>FP</v>
      </c>
      <c r="J12213">
        <f t="shared" ca="1" si="263"/>
        <v>1</v>
      </c>
    </row>
    <row r="12214" spans="1:10" x14ac:dyDescent="0.2">
      <c r="A12214">
        <v>12213</v>
      </c>
      <c r="B12214">
        <f t="shared" ca="1" si="261"/>
        <v>1</v>
      </c>
      <c r="C12214">
        <f t="shared" ca="1" si="261"/>
        <v>0</v>
      </c>
      <c r="D12214" t="str">
        <f t="shared" ca="1" si="262"/>
        <v>FN</v>
      </c>
      <c r="J12214">
        <f t="shared" ca="1" si="263"/>
        <v>1</v>
      </c>
    </row>
    <row r="12215" spans="1:10" x14ac:dyDescent="0.2">
      <c r="A12215">
        <v>12214</v>
      </c>
      <c r="B12215">
        <f t="shared" ca="1" si="261"/>
        <v>0</v>
      </c>
      <c r="C12215">
        <f t="shared" ca="1" si="261"/>
        <v>1</v>
      </c>
      <c r="D12215" t="str">
        <f t="shared" ca="1" si="262"/>
        <v>FP</v>
      </c>
      <c r="J12215">
        <f t="shared" ca="1" si="263"/>
        <v>0</v>
      </c>
    </row>
    <row r="12216" spans="1:10" x14ac:dyDescent="0.2">
      <c r="A12216">
        <v>12215</v>
      </c>
      <c r="B12216">
        <f t="shared" ca="1" si="261"/>
        <v>0</v>
      </c>
      <c r="C12216">
        <f t="shared" ca="1" si="261"/>
        <v>0</v>
      </c>
      <c r="D12216" t="str">
        <f t="shared" ca="1" si="262"/>
        <v>TN</v>
      </c>
      <c r="J12216">
        <f t="shared" ca="1" si="263"/>
        <v>0</v>
      </c>
    </row>
    <row r="12217" spans="1:10" x14ac:dyDescent="0.2">
      <c r="A12217">
        <v>12216</v>
      </c>
      <c r="B12217">
        <f t="shared" ca="1" si="261"/>
        <v>0</v>
      </c>
      <c r="C12217">
        <f t="shared" ca="1" si="261"/>
        <v>0</v>
      </c>
      <c r="D12217" t="str">
        <f t="shared" ca="1" si="262"/>
        <v>TN</v>
      </c>
      <c r="J12217">
        <f t="shared" ca="1" si="263"/>
        <v>0</v>
      </c>
    </row>
    <row r="12218" spans="1:10" x14ac:dyDescent="0.2">
      <c r="A12218">
        <v>12217</v>
      </c>
      <c r="B12218">
        <f t="shared" ca="1" si="261"/>
        <v>1</v>
      </c>
      <c r="C12218">
        <f t="shared" ca="1" si="261"/>
        <v>1</v>
      </c>
      <c r="D12218" t="str">
        <f t="shared" ca="1" si="262"/>
        <v>TP</v>
      </c>
      <c r="J12218">
        <f t="shared" ca="1" si="263"/>
        <v>0</v>
      </c>
    </row>
    <row r="12219" spans="1:10" x14ac:dyDescent="0.2">
      <c r="A12219">
        <v>12218</v>
      </c>
      <c r="B12219">
        <f t="shared" ca="1" si="261"/>
        <v>1</v>
      </c>
      <c r="C12219">
        <f t="shared" ca="1" si="261"/>
        <v>1</v>
      </c>
      <c r="D12219" t="str">
        <f t="shared" ca="1" si="262"/>
        <v>TP</v>
      </c>
      <c r="J12219">
        <f t="shared" ca="1" si="263"/>
        <v>0</v>
      </c>
    </row>
    <row r="12220" spans="1:10" x14ac:dyDescent="0.2">
      <c r="A12220">
        <v>12219</v>
      </c>
      <c r="B12220">
        <f t="shared" ca="1" si="261"/>
        <v>1</v>
      </c>
      <c r="C12220">
        <f t="shared" ca="1" si="261"/>
        <v>1</v>
      </c>
      <c r="D12220" t="str">
        <f t="shared" ca="1" si="262"/>
        <v>TP</v>
      </c>
      <c r="J12220">
        <f t="shared" ca="1" si="263"/>
        <v>1</v>
      </c>
    </row>
    <row r="12221" spans="1:10" x14ac:dyDescent="0.2">
      <c r="A12221">
        <v>12220</v>
      </c>
      <c r="B12221">
        <f t="shared" ca="1" si="261"/>
        <v>0</v>
      </c>
      <c r="C12221">
        <f t="shared" ca="1" si="261"/>
        <v>1</v>
      </c>
      <c r="D12221" t="str">
        <f t="shared" ca="1" si="262"/>
        <v>FP</v>
      </c>
      <c r="J12221">
        <f t="shared" ca="1" si="263"/>
        <v>0</v>
      </c>
    </row>
    <row r="12222" spans="1:10" x14ac:dyDescent="0.2">
      <c r="A12222">
        <v>12221</v>
      </c>
      <c r="B12222">
        <f t="shared" ca="1" si="261"/>
        <v>0</v>
      </c>
      <c r="C12222">
        <f t="shared" ca="1" si="261"/>
        <v>0</v>
      </c>
      <c r="D12222" t="str">
        <f t="shared" ca="1" si="262"/>
        <v>TN</v>
      </c>
      <c r="J12222">
        <f t="shared" ca="1" si="263"/>
        <v>0</v>
      </c>
    </row>
    <row r="12223" spans="1:10" x14ac:dyDescent="0.2">
      <c r="A12223">
        <v>12222</v>
      </c>
      <c r="B12223">
        <f t="shared" ca="1" si="261"/>
        <v>0</v>
      </c>
      <c r="C12223">
        <f t="shared" ca="1" si="261"/>
        <v>0</v>
      </c>
      <c r="D12223" t="str">
        <f t="shared" ca="1" si="262"/>
        <v>TN</v>
      </c>
      <c r="J12223">
        <f t="shared" ca="1" si="263"/>
        <v>0</v>
      </c>
    </row>
    <row r="12224" spans="1:10" x14ac:dyDescent="0.2">
      <c r="A12224">
        <v>12223</v>
      </c>
      <c r="B12224">
        <f t="shared" ca="1" si="261"/>
        <v>0</v>
      </c>
      <c r="C12224">
        <f t="shared" ca="1" si="261"/>
        <v>0</v>
      </c>
      <c r="D12224" t="str">
        <f t="shared" ca="1" si="262"/>
        <v>TN</v>
      </c>
      <c r="J12224">
        <f t="shared" ca="1" si="263"/>
        <v>1</v>
      </c>
    </row>
    <row r="12225" spans="1:10" x14ac:dyDescent="0.2">
      <c r="A12225">
        <v>12224</v>
      </c>
      <c r="B12225">
        <f t="shared" ca="1" si="261"/>
        <v>1</v>
      </c>
      <c r="C12225">
        <f t="shared" ca="1" si="261"/>
        <v>1</v>
      </c>
      <c r="D12225" t="str">
        <f t="shared" ca="1" si="262"/>
        <v>TP</v>
      </c>
      <c r="J12225">
        <f t="shared" ca="1" si="263"/>
        <v>1</v>
      </c>
    </row>
    <row r="12226" spans="1:10" x14ac:dyDescent="0.2">
      <c r="A12226">
        <v>12225</v>
      </c>
      <c r="B12226">
        <f t="shared" ca="1" si="261"/>
        <v>1</v>
      </c>
      <c r="C12226">
        <f t="shared" ca="1" si="261"/>
        <v>0</v>
      </c>
      <c r="D12226" t="str">
        <f t="shared" ca="1" si="262"/>
        <v>FN</v>
      </c>
      <c r="J12226">
        <f t="shared" ca="1" si="263"/>
        <v>1</v>
      </c>
    </row>
    <row r="12227" spans="1:10" x14ac:dyDescent="0.2">
      <c r="A12227">
        <v>12226</v>
      </c>
      <c r="B12227">
        <f t="shared" ca="1" si="261"/>
        <v>0</v>
      </c>
      <c r="C12227">
        <f t="shared" ca="1" si="261"/>
        <v>0</v>
      </c>
      <c r="D12227" t="str">
        <f t="shared" ca="1" si="262"/>
        <v>TN</v>
      </c>
      <c r="J12227">
        <f t="shared" ca="1" si="263"/>
        <v>1</v>
      </c>
    </row>
    <row r="12228" spans="1:10" x14ac:dyDescent="0.2">
      <c r="A12228">
        <v>12227</v>
      </c>
      <c r="B12228">
        <f t="shared" ca="1" si="261"/>
        <v>0</v>
      </c>
      <c r="C12228">
        <f t="shared" ca="1" si="261"/>
        <v>0</v>
      </c>
      <c r="D12228" t="str">
        <f t="shared" ca="1" si="262"/>
        <v>TN</v>
      </c>
      <c r="J12228">
        <f t="shared" ca="1" si="263"/>
        <v>1</v>
      </c>
    </row>
    <row r="12229" spans="1:10" x14ac:dyDescent="0.2">
      <c r="A12229">
        <v>12228</v>
      </c>
      <c r="B12229">
        <f t="shared" ca="1" si="261"/>
        <v>1</v>
      </c>
      <c r="C12229">
        <f t="shared" ca="1" si="261"/>
        <v>1</v>
      </c>
      <c r="D12229" t="str">
        <f t="shared" ca="1" si="262"/>
        <v>TP</v>
      </c>
      <c r="J12229">
        <f t="shared" ca="1" si="263"/>
        <v>0</v>
      </c>
    </row>
    <row r="12230" spans="1:10" x14ac:dyDescent="0.2">
      <c r="A12230">
        <v>12229</v>
      </c>
      <c r="B12230">
        <f t="shared" ca="1" si="261"/>
        <v>0</v>
      </c>
      <c r="C12230">
        <f t="shared" ca="1" si="261"/>
        <v>1</v>
      </c>
      <c r="D12230" t="str">
        <f t="shared" ca="1" si="262"/>
        <v>FP</v>
      </c>
      <c r="J12230">
        <f t="shared" ca="1" si="263"/>
        <v>1</v>
      </c>
    </row>
    <row r="12231" spans="1:10" x14ac:dyDescent="0.2">
      <c r="A12231">
        <v>12230</v>
      </c>
      <c r="B12231">
        <f t="shared" ca="1" si="261"/>
        <v>1</v>
      </c>
      <c r="C12231">
        <f t="shared" ca="1" si="261"/>
        <v>1</v>
      </c>
      <c r="D12231" t="str">
        <f t="shared" ca="1" si="262"/>
        <v>TP</v>
      </c>
      <c r="J12231">
        <f t="shared" ca="1" si="263"/>
        <v>0</v>
      </c>
    </row>
    <row r="12232" spans="1:10" x14ac:dyDescent="0.2">
      <c r="A12232">
        <v>12231</v>
      </c>
      <c r="B12232">
        <f t="shared" ca="1" si="261"/>
        <v>0</v>
      </c>
      <c r="C12232">
        <f t="shared" ca="1" si="261"/>
        <v>1</v>
      </c>
      <c r="D12232" t="str">
        <f t="shared" ca="1" si="262"/>
        <v>FP</v>
      </c>
      <c r="J12232">
        <f t="shared" ca="1" si="263"/>
        <v>0</v>
      </c>
    </row>
    <row r="12233" spans="1:10" x14ac:dyDescent="0.2">
      <c r="A12233">
        <v>12232</v>
      </c>
      <c r="B12233">
        <f t="shared" ca="1" si="261"/>
        <v>1</v>
      </c>
      <c r="C12233">
        <f t="shared" ca="1" si="261"/>
        <v>0</v>
      </c>
      <c r="D12233" t="str">
        <f t="shared" ca="1" si="262"/>
        <v>FN</v>
      </c>
      <c r="J12233">
        <f t="shared" ca="1" si="263"/>
        <v>0</v>
      </c>
    </row>
    <row r="12234" spans="1:10" x14ac:dyDescent="0.2">
      <c r="A12234">
        <v>12233</v>
      </c>
      <c r="B12234">
        <f t="shared" ca="1" si="261"/>
        <v>0</v>
      </c>
      <c r="C12234">
        <f t="shared" ca="1" si="261"/>
        <v>0</v>
      </c>
      <c r="D12234" t="str">
        <f t="shared" ca="1" si="262"/>
        <v>TN</v>
      </c>
      <c r="J12234">
        <f t="shared" ca="1" si="263"/>
        <v>0</v>
      </c>
    </row>
    <row r="12235" spans="1:10" x14ac:dyDescent="0.2">
      <c r="A12235">
        <v>12234</v>
      </c>
      <c r="B12235">
        <f t="shared" ca="1" si="261"/>
        <v>0</v>
      </c>
      <c r="C12235">
        <f t="shared" ca="1" si="261"/>
        <v>1</v>
      </c>
      <c r="D12235" t="str">
        <f t="shared" ca="1" si="262"/>
        <v>FP</v>
      </c>
      <c r="J12235">
        <f t="shared" ca="1" si="263"/>
        <v>1</v>
      </c>
    </row>
    <row r="12236" spans="1:10" x14ac:dyDescent="0.2">
      <c r="A12236">
        <v>12235</v>
      </c>
      <c r="B12236">
        <f t="shared" ca="1" si="261"/>
        <v>1</v>
      </c>
      <c r="C12236">
        <f t="shared" ca="1" si="261"/>
        <v>0</v>
      </c>
      <c r="D12236" t="str">
        <f t="shared" ca="1" si="262"/>
        <v>FN</v>
      </c>
      <c r="J12236">
        <f t="shared" ca="1" si="263"/>
        <v>1</v>
      </c>
    </row>
    <row r="12237" spans="1:10" x14ac:dyDescent="0.2">
      <c r="A12237">
        <v>12236</v>
      </c>
      <c r="B12237">
        <f t="shared" ca="1" si="261"/>
        <v>0</v>
      </c>
      <c r="C12237">
        <f t="shared" ca="1" si="261"/>
        <v>1</v>
      </c>
      <c r="D12237" t="str">
        <f t="shared" ca="1" si="262"/>
        <v>FP</v>
      </c>
      <c r="J12237">
        <f t="shared" ca="1" si="263"/>
        <v>1</v>
      </c>
    </row>
    <row r="12238" spans="1:10" x14ac:dyDescent="0.2">
      <c r="A12238">
        <v>12237</v>
      </c>
      <c r="B12238">
        <f t="shared" ca="1" si="261"/>
        <v>1</v>
      </c>
      <c r="C12238">
        <f t="shared" ca="1" si="261"/>
        <v>0</v>
      </c>
      <c r="D12238" t="str">
        <f t="shared" ca="1" si="262"/>
        <v>FN</v>
      </c>
      <c r="J12238">
        <f t="shared" ca="1" si="263"/>
        <v>1</v>
      </c>
    </row>
    <row r="12239" spans="1:10" x14ac:dyDescent="0.2">
      <c r="A12239">
        <v>12238</v>
      </c>
      <c r="B12239">
        <f t="shared" ca="1" si="261"/>
        <v>0</v>
      </c>
      <c r="C12239">
        <f t="shared" ca="1" si="261"/>
        <v>0</v>
      </c>
      <c r="D12239" t="str">
        <f t="shared" ca="1" si="262"/>
        <v>TN</v>
      </c>
      <c r="J12239">
        <f t="shared" ca="1" si="263"/>
        <v>1</v>
      </c>
    </row>
    <row r="12240" spans="1:10" x14ac:dyDescent="0.2">
      <c r="A12240">
        <v>12239</v>
      </c>
      <c r="B12240">
        <f t="shared" ca="1" si="261"/>
        <v>0</v>
      </c>
      <c r="C12240">
        <f t="shared" ca="1" si="261"/>
        <v>0</v>
      </c>
      <c r="D12240" t="str">
        <f t="shared" ca="1" si="262"/>
        <v>TN</v>
      </c>
      <c r="J12240">
        <f t="shared" ca="1" si="263"/>
        <v>1</v>
      </c>
    </row>
    <row r="12241" spans="1:10" x14ac:dyDescent="0.2">
      <c r="A12241">
        <v>12240</v>
      </c>
      <c r="B12241">
        <f t="shared" ca="1" si="261"/>
        <v>0</v>
      </c>
      <c r="C12241">
        <f t="shared" ca="1" si="261"/>
        <v>1</v>
      </c>
      <c r="D12241" t="str">
        <f t="shared" ca="1" si="262"/>
        <v>FP</v>
      </c>
      <c r="J12241">
        <f t="shared" ca="1" si="263"/>
        <v>0</v>
      </c>
    </row>
    <row r="12242" spans="1:10" x14ac:dyDescent="0.2">
      <c r="A12242">
        <v>12241</v>
      </c>
      <c r="B12242">
        <f t="shared" ref="B12242:C12305" ca="1" si="264">RANDBETWEEN(0,1)</f>
        <v>0</v>
      </c>
      <c r="C12242">
        <f t="shared" ca="1" si="264"/>
        <v>0</v>
      </c>
      <c r="D12242" t="str">
        <f t="shared" ref="D12242:D12305" ca="1" si="265">IF(AND(B12242=1,C12242,1),"TP",IF(AND(B12242=1,C12242=0),"FN",IF(AND(B12242=0,C12242,1),"FP","TN")))</f>
        <v>TN</v>
      </c>
      <c r="J12242">
        <f t="shared" ref="J12242:J12305" ca="1" si="266">RANDBETWEEN(0,1)</f>
        <v>1</v>
      </c>
    </row>
    <row r="12243" spans="1:10" x14ac:dyDescent="0.2">
      <c r="A12243">
        <v>12242</v>
      </c>
      <c r="B12243">
        <f t="shared" ca="1" si="264"/>
        <v>0</v>
      </c>
      <c r="C12243">
        <f t="shared" ca="1" si="264"/>
        <v>1</v>
      </c>
      <c r="D12243" t="str">
        <f t="shared" ca="1" si="265"/>
        <v>FP</v>
      </c>
      <c r="J12243">
        <f t="shared" ca="1" si="266"/>
        <v>0</v>
      </c>
    </row>
    <row r="12244" spans="1:10" x14ac:dyDescent="0.2">
      <c r="A12244">
        <v>12243</v>
      </c>
      <c r="B12244">
        <f t="shared" ca="1" si="264"/>
        <v>0</v>
      </c>
      <c r="C12244">
        <f t="shared" ca="1" si="264"/>
        <v>0</v>
      </c>
      <c r="D12244" t="str">
        <f t="shared" ca="1" si="265"/>
        <v>TN</v>
      </c>
      <c r="J12244">
        <f t="shared" ca="1" si="266"/>
        <v>1</v>
      </c>
    </row>
    <row r="12245" spans="1:10" x14ac:dyDescent="0.2">
      <c r="A12245">
        <v>12244</v>
      </c>
      <c r="B12245">
        <f t="shared" ca="1" si="264"/>
        <v>1</v>
      </c>
      <c r="C12245">
        <f t="shared" ca="1" si="264"/>
        <v>1</v>
      </c>
      <c r="D12245" t="str">
        <f t="shared" ca="1" si="265"/>
        <v>TP</v>
      </c>
      <c r="J12245">
        <f t="shared" ca="1" si="266"/>
        <v>0</v>
      </c>
    </row>
    <row r="12246" spans="1:10" x14ac:dyDescent="0.2">
      <c r="A12246">
        <v>12245</v>
      </c>
      <c r="B12246">
        <f t="shared" ca="1" si="264"/>
        <v>0</v>
      </c>
      <c r="C12246">
        <f t="shared" ca="1" si="264"/>
        <v>1</v>
      </c>
      <c r="D12246" t="str">
        <f t="shared" ca="1" si="265"/>
        <v>FP</v>
      </c>
      <c r="J12246">
        <f t="shared" ca="1" si="266"/>
        <v>0</v>
      </c>
    </row>
    <row r="12247" spans="1:10" x14ac:dyDescent="0.2">
      <c r="A12247">
        <v>12246</v>
      </c>
      <c r="B12247">
        <f t="shared" ca="1" si="264"/>
        <v>1</v>
      </c>
      <c r="C12247">
        <f t="shared" ca="1" si="264"/>
        <v>0</v>
      </c>
      <c r="D12247" t="str">
        <f t="shared" ca="1" si="265"/>
        <v>FN</v>
      </c>
      <c r="J12247">
        <f t="shared" ca="1" si="266"/>
        <v>1</v>
      </c>
    </row>
    <row r="12248" spans="1:10" x14ac:dyDescent="0.2">
      <c r="A12248">
        <v>12247</v>
      </c>
      <c r="B12248">
        <f t="shared" ca="1" si="264"/>
        <v>1</v>
      </c>
      <c r="C12248">
        <f t="shared" ca="1" si="264"/>
        <v>0</v>
      </c>
      <c r="D12248" t="str">
        <f t="shared" ca="1" si="265"/>
        <v>FN</v>
      </c>
      <c r="J12248">
        <f t="shared" ca="1" si="266"/>
        <v>1</v>
      </c>
    </row>
    <row r="12249" spans="1:10" x14ac:dyDescent="0.2">
      <c r="A12249">
        <v>12248</v>
      </c>
      <c r="B12249">
        <f t="shared" ca="1" si="264"/>
        <v>0</v>
      </c>
      <c r="C12249">
        <f t="shared" ca="1" si="264"/>
        <v>1</v>
      </c>
      <c r="D12249" t="str">
        <f t="shared" ca="1" si="265"/>
        <v>FP</v>
      </c>
      <c r="J12249">
        <f t="shared" ca="1" si="266"/>
        <v>1</v>
      </c>
    </row>
    <row r="12250" spans="1:10" x14ac:dyDescent="0.2">
      <c r="A12250">
        <v>12249</v>
      </c>
      <c r="B12250">
        <f t="shared" ca="1" si="264"/>
        <v>0</v>
      </c>
      <c r="C12250">
        <f t="shared" ca="1" si="264"/>
        <v>1</v>
      </c>
      <c r="D12250" t="str">
        <f t="shared" ca="1" si="265"/>
        <v>FP</v>
      </c>
      <c r="J12250">
        <f t="shared" ca="1" si="266"/>
        <v>1</v>
      </c>
    </row>
    <row r="12251" spans="1:10" x14ac:dyDescent="0.2">
      <c r="A12251">
        <v>12250</v>
      </c>
      <c r="B12251">
        <f t="shared" ca="1" si="264"/>
        <v>1</v>
      </c>
      <c r="C12251">
        <f t="shared" ca="1" si="264"/>
        <v>1</v>
      </c>
      <c r="D12251" t="str">
        <f t="shared" ca="1" si="265"/>
        <v>TP</v>
      </c>
      <c r="J12251">
        <f t="shared" ca="1" si="266"/>
        <v>0</v>
      </c>
    </row>
    <row r="12252" spans="1:10" x14ac:dyDescent="0.2">
      <c r="A12252">
        <v>12251</v>
      </c>
      <c r="B12252">
        <f t="shared" ca="1" si="264"/>
        <v>0</v>
      </c>
      <c r="C12252">
        <f t="shared" ca="1" si="264"/>
        <v>0</v>
      </c>
      <c r="D12252" t="str">
        <f t="shared" ca="1" si="265"/>
        <v>TN</v>
      </c>
      <c r="J12252">
        <f t="shared" ca="1" si="266"/>
        <v>0</v>
      </c>
    </row>
    <row r="12253" spans="1:10" x14ac:dyDescent="0.2">
      <c r="A12253">
        <v>12252</v>
      </c>
      <c r="B12253">
        <f t="shared" ca="1" si="264"/>
        <v>0</v>
      </c>
      <c r="C12253">
        <f t="shared" ca="1" si="264"/>
        <v>1</v>
      </c>
      <c r="D12253" t="str">
        <f t="shared" ca="1" si="265"/>
        <v>FP</v>
      </c>
      <c r="J12253">
        <f t="shared" ca="1" si="266"/>
        <v>0</v>
      </c>
    </row>
    <row r="12254" spans="1:10" x14ac:dyDescent="0.2">
      <c r="A12254">
        <v>12253</v>
      </c>
      <c r="B12254">
        <f t="shared" ca="1" si="264"/>
        <v>0</v>
      </c>
      <c r="C12254">
        <f t="shared" ca="1" si="264"/>
        <v>1</v>
      </c>
      <c r="D12254" t="str">
        <f t="shared" ca="1" si="265"/>
        <v>FP</v>
      </c>
      <c r="J12254">
        <f t="shared" ca="1" si="266"/>
        <v>0</v>
      </c>
    </row>
    <row r="12255" spans="1:10" x14ac:dyDescent="0.2">
      <c r="A12255">
        <v>12254</v>
      </c>
      <c r="B12255">
        <f t="shared" ca="1" si="264"/>
        <v>0</v>
      </c>
      <c r="C12255">
        <f t="shared" ca="1" si="264"/>
        <v>1</v>
      </c>
      <c r="D12255" t="str">
        <f t="shared" ca="1" si="265"/>
        <v>FP</v>
      </c>
      <c r="J12255">
        <f t="shared" ca="1" si="266"/>
        <v>0</v>
      </c>
    </row>
    <row r="12256" spans="1:10" x14ac:dyDescent="0.2">
      <c r="A12256">
        <v>12255</v>
      </c>
      <c r="B12256">
        <f t="shared" ca="1" si="264"/>
        <v>1</v>
      </c>
      <c r="C12256">
        <f t="shared" ca="1" si="264"/>
        <v>0</v>
      </c>
      <c r="D12256" t="str">
        <f t="shared" ca="1" si="265"/>
        <v>FN</v>
      </c>
      <c r="J12256">
        <f t="shared" ca="1" si="266"/>
        <v>0</v>
      </c>
    </row>
    <row r="12257" spans="1:10" x14ac:dyDescent="0.2">
      <c r="A12257">
        <v>12256</v>
      </c>
      <c r="B12257">
        <f t="shared" ca="1" si="264"/>
        <v>0</v>
      </c>
      <c r="C12257">
        <f t="shared" ca="1" si="264"/>
        <v>0</v>
      </c>
      <c r="D12257" t="str">
        <f t="shared" ca="1" si="265"/>
        <v>TN</v>
      </c>
      <c r="J12257">
        <f t="shared" ca="1" si="266"/>
        <v>0</v>
      </c>
    </row>
    <row r="12258" spans="1:10" x14ac:dyDescent="0.2">
      <c r="A12258">
        <v>12257</v>
      </c>
      <c r="B12258">
        <f t="shared" ca="1" si="264"/>
        <v>0</v>
      </c>
      <c r="C12258">
        <f t="shared" ca="1" si="264"/>
        <v>0</v>
      </c>
      <c r="D12258" t="str">
        <f t="shared" ca="1" si="265"/>
        <v>TN</v>
      </c>
      <c r="J12258">
        <f t="shared" ca="1" si="266"/>
        <v>0</v>
      </c>
    </row>
    <row r="12259" spans="1:10" x14ac:dyDescent="0.2">
      <c r="A12259">
        <v>12258</v>
      </c>
      <c r="B12259">
        <f t="shared" ca="1" si="264"/>
        <v>0</v>
      </c>
      <c r="C12259">
        <f t="shared" ca="1" si="264"/>
        <v>0</v>
      </c>
      <c r="D12259" t="str">
        <f t="shared" ca="1" si="265"/>
        <v>TN</v>
      </c>
      <c r="J12259">
        <f t="shared" ca="1" si="266"/>
        <v>1</v>
      </c>
    </row>
    <row r="12260" spans="1:10" x14ac:dyDescent="0.2">
      <c r="A12260">
        <v>12259</v>
      </c>
      <c r="B12260">
        <f t="shared" ca="1" si="264"/>
        <v>0</v>
      </c>
      <c r="C12260">
        <f t="shared" ca="1" si="264"/>
        <v>0</v>
      </c>
      <c r="D12260" t="str">
        <f t="shared" ca="1" si="265"/>
        <v>TN</v>
      </c>
      <c r="J12260">
        <f t="shared" ca="1" si="266"/>
        <v>1</v>
      </c>
    </row>
    <row r="12261" spans="1:10" x14ac:dyDescent="0.2">
      <c r="A12261">
        <v>12260</v>
      </c>
      <c r="B12261">
        <f t="shared" ca="1" si="264"/>
        <v>1</v>
      </c>
      <c r="C12261">
        <f t="shared" ca="1" si="264"/>
        <v>1</v>
      </c>
      <c r="D12261" t="str">
        <f t="shared" ca="1" si="265"/>
        <v>TP</v>
      </c>
      <c r="J12261">
        <f t="shared" ca="1" si="266"/>
        <v>0</v>
      </c>
    </row>
    <row r="12262" spans="1:10" x14ac:dyDescent="0.2">
      <c r="A12262">
        <v>12261</v>
      </c>
      <c r="B12262">
        <f t="shared" ca="1" si="264"/>
        <v>0</v>
      </c>
      <c r="C12262">
        <f t="shared" ca="1" si="264"/>
        <v>0</v>
      </c>
      <c r="D12262" t="str">
        <f t="shared" ca="1" si="265"/>
        <v>TN</v>
      </c>
      <c r="J12262">
        <f t="shared" ca="1" si="266"/>
        <v>1</v>
      </c>
    </row>
    <row r="12263" spans="1:10" x14ac:dyDescent="0.2">
      <c r="A12263">
        <v>12262</v>
      </c>
      <c r="B12263">
        <f t="shared" ca="1" si="264"/>
        <v>0</v>
      </c>
      <c r="C12263">
        <f t="shared" ca="1" si="264"/>
        <v>0</v>
      </c>
      <c r="D12263" t="str">
        <f t="shared" ca="1" si="265"/>
        <v>TN</v>
      </c>
      <c r="J12263">
        <f t="shared" ca="1" si="266"/>
        <v>1</v>
      </c>
    </row>
    <row r="12264" spans="1:10" x14ac:dyDescent="0.2">
      <c r="A12264">
        <v>12263</v>
      </c>
      <c r="B12264">
        <f t="shared" ca="1" si="264"/>
        <v>0</v>
      </c>
      <c r="C12264">
        <f t="shared" ca="1" si="264"/>
        <v>1</v>
      </c>
      <c r="D12264" t="str">
        <f t="shared" ca="1" si="265"/>
        <v>FP</v>
      </c>
      <c r="J12264">
        <f t="shared" ca="1" si="266"/>
        <v>1</v>
      </c>
    </row>
    <row r="12265" spans="1:10" x14ac:dyDescent="0.2">
      <c r="A12265">
        <v>12264</v>
      </c>
      <c r="B12265">
        <f t="shared" ca="1" si="264"/>
        <v>1</v>
      </c>
      <c r="C12265">
        <f t="shared" ca="1" si="264"/>
        <v>1</v>
      </c>
      <c r="D12265" t="str">
        <f t="shared" ca="1" si="265"/>
        <v>TP</v>
      </c>
      <c r="J12265">
        <f t="shared" ca="1" si="266"/>
        <v>0</v>
      </c>
    </row>
    <row r="12266" spans="1:10" x14ac:dyDescent="0.2">
      <c r="A12266">
        <v>12265</v>
      </c>
      <c r="B12266">
        <f t="shared" ca="1" si="264"/>
        <v>0</v>
      </c>
      <c r="C12266">
        <f t="shared" ca="1" si="264"/>
        <v>0</v>
      </c>
      <c r="D12266" t="str">
        <f t="shared" ca="1" si="265"/>
        <v>TN</v>
      </c>
      <c r="J12266">
        <f t="shared" ca="1" si="266"/>
        <v>0</v>
      </c>
    </row>
    <row r="12267" spans="1:10" x14ac:dyDescent="0.2">
      <c r="A12267">
        <v>12266</v>
      </c>
      <c r="B12267">
        <f t="shared" ca="1" si="264"/>
        <v>0</v>
      </c>
      <c r="C12267">
        <f t="shared" ca="1" si="264"/>
        <v>0</v>
      </c>
      <c r="D12267" t="str">
        <f t="shared" ca="1" si="265"/>
        <v>TN</v>
      </c>
      <c r="J12267">
        <f t="shared" ca="1" si="266"/>
        <v>0</v>
      </c>
    </row>
    <row r="12268" spans="1:10" x14ac:dyDescent="0.2">
      <c r="A12268">
        <v>12267</v>
      </c>
      <c r="B12268">
        <f t="shared" ca="1" si="264"/>
        <v>0</v>
      </c>
      <c r="C12268">
        <f t="shared" ca="1" si="264"/>
        <v>1</v>
      </c>
      <c r="D12268" t="str">
        <f t="shared" ca="1" si="265"/>
        <v>FP</v>
      </c>
      <c r="J12268">
        <f t="shared" ca="1" si="266"/>
        <v>0</v>
      </c>
    </row>
    <row r="12269" spans="1:10" x14ac:dyDescent="0.2">
      <c r="A12269">
        <v>12268</v>
      </c>
      <c r="B12269">
        <f t="shared" ca="1" si="264"/>
        <v>1</v>
      </c>
      <c r="C12269">
        <f t="shared" ca="1" si="264"/>
        <v>0</v>
      </c>
      <c r="D12269" t="str">
        <f t="shared" ca="1" si="265"/>
        <v>FN</v>
      </c>
      <c r="J12269">
        <f t="shared" ca="1" si="266"/>
        <v>1</v>
      </c>
    </row>
    <row r="12270" spans="1:10" x14ac:dyDescent="0.2">
      <c r="A12270">
        <v>12269</v>
      </c>
      <c r="B12270">
        <f t="shared" ca="1" si="264"/>
        <v>0</v>
      </c>
      <c r="C12270">
        <f t="shared" ca="1" si="264"/>
        <v>0</v>
      </c>
      <c r="D12270" t="str">
        <f t="shared" ca="1" si="265"/>
        <v>TN</v>
      </c>
      <c r="J12270">
        <f t="shared" ca="1" si="266"/>
        <v>0</v>
      </c>
    </row>
    <row r="12271" spans="1:10" x14ac:dyDescent="0.2">
      <c r="A12271">
        <v>12270</v>
      </c>
      <c r="B12271">
        <f t="shared" ca="1" si="264"/>
        <v>1</v>
      </c>
      <c r="C12271">
        <f t="shared" ca="1" si="264"/>
        <v>1</v>
      </c>
      <c r="D12271" t="str">
        <f t="shared" ca="1" si="265"/>
        <v>TP</v>
      </c>
      <c r="J12271">
        <f t="shared" ca="1" si="266"/>
        <v>0</v>
      </c>
    </row>
    <row r="12272" spans="1:10" x14ac:dyDescent="0.2">
      <c r="A12272">
        <v>12271</v>
      </c>
      <c r="B12272">
        <f t="shared" ca="1" si="264"/>
        <v>1</v>
      </c>
      <c r="C12272">
        <f t="shared" ca="1" si="264"/>
        <v>1</v>
      </c>
      <c r="D12272" t="str">
        <f t="shared" ca="1" si="265"/>
        <v>TP</v>
      </c>
      <c r="J12272">
        <f t="shared" ca="1" si="266"/>
        <v>0</v>
      </c>
    </row>
    <row r="12273" spans="1:10" x14ac:dyDescent="0.2">
      <c r="A12273">
        <v>12272</v>
      </c>
      <c r="B12273">
        <f t="shared" ca="1" si="264"/>
        <v>0</v>
      </c>
      <c r="C12273">
        <f t="shared" ca="1" si="264"/>
        <v>0</v>
      </c>
      <c r="D12273" t="str">
        <f t="shared" ca="1" si="265"/>
        <v>TN</v>
      </c>
      <c r="J12273">
        <f t="shared" ca="1" si="266"/>
        <v>0</v>
      </c>
    </row>
    <row r="12274" spans="1:10" x14ac:dyDescent="0.2">
      <c r="A12274">
        <v>12273</v>
      </c>
      <c r="B12274">
        <f t="shared" ca="1" si="264"/>
        <v>0</v>
      </c>
      <c r="C12274">
        <f t="shared" ca="1" si="264"/>
        <v>1</v>
      </c>
      <c r="D12274" t="str">
        <f t="shared" ca="1" si="265"/>
        <v>FP</v>
      </c>
      <c r="J12274">
        <f t="shared" ca="1" si="266"/>
        <v>1</v>
      </c>
    </row>
    <row r="12275" spans="1:10" x14ac:dyDescent="0.2">
      <c r="A12275">
        <v>12274</v>
      </c>
      <c r="B12275">
        <f t="shared" ca="1" si="264"/>
        <v>0</v>
      </c>
      <c r="C12275">
        <f t="shared" ca="1" si="264"/>
        <v>1</v>
      </c>
      <c r="D12275" t="str">
        <f t="shared" ca="1" si="265"/>
        <v>FP</v>
      </c>
      <c r="J12275">
        <f t="shared" ca="1" si="266"/>
        <v>0</v>
      </c>
    </row>
    <row r="12276" spans="1:10" x14ac:dyDescent="0.2">
      <c r="A12276">
        <v>12275</v>
      </c>
      <c r="B12276">
        <f t="shared" ca="1" si="264"/>
        <v>0</v>
      </c>
      <c r="C12276">
        <f t="shared" ca="1" si="264"/>
        <v>1</v>
      </c>
      <c r="D12276" t="str">
        <f t="shared" ca="1" si="265"/>
        <v>FP</v>
      </c>
      <c r="J12276">
        <f t="shared" ca="1" si="266"/>
        <v>0</v>
      </c>
    </row>
    <row r="12277" spans="1:10" x14ac:dyDescent="0.2">
      <c r="A12277">
        <v>12276</v>
      </c>
      <c r="B12277">
        <f t="shared" ca="1" si="264"/>
        <v>1</v>
      </c>
      <c r="C12277">
        <f t="shared" ca="1" si="264"/>
        <v>1</v>
      </c>
      <c r="D12277" t="str">
        <f t="shared" ca="1" si="265"/>
        <v>TP</v>
      </c>
      <c r="J12277">
        <f t="shared" ca="1" si="266"/>
        <v>1</v>
      </c>
    </row>
    <row r="12278" spans="1:10" x14ac:dyDescent="0.2">
      <c r="A12278">
        <v>12277</v>
      </c>
      <c r="B12278">
        <f t="shared" ca="1" si="264"/>
        <v>1</v>
      </c>
      <c r="C12278">
        <f t="shared" ca="1" si="264"/>
        <v>0</v>
      </c>
      <c r="D12278" t="str">
        <f t="shared" ca="1" si="265"/>
        <v>FN</v>
      </c>
      <c r="J12278">
        <f t="shared" ca="1" si="266"/>
        <v>1</v>
      </c>
    </row>
    <row r="12279" spans="1:10" x14ac:dyDescent="0.2">
      <c r="A12279">
        <v>12278</v>
      </c>
      <c r="B12279">
        <f t="shared" ca="1" si="264"/>
        <v>1</v>
      </c>
      <c r="C12279">
        <f t="shared" ca="1" si="264"/>
        <v>0</v>
      </c>
      <c r="D12279" t="str">
        <f t="shared" ca="1" si="265"/>
        <v>FN</v>
      </c>
      <c r="J12279">
        <f t="shared" ca="1" si="266"/>
        <v>1</v>
      </c>
    </row>
    <row r="12280" spans="1:10" x14ac:dyDescent="0.2">
      <c r="A12280">
        <v>12279</v>
      </c>
      <c r="B12280">
        <f t="shared" ca="1" si="264"/>
        <v>1</v>
      </c>
      <c r="C12280">
        <f t="shared" ca="1" si="264"/>
        <v>0</v>
      </c>
      <c r="D12280" t="str">
        <f t="shared" ca="1" si="265"/>
        <v>FN</v>
      </c>
      <c r="J12280">
        <f t="shared" ca="1" si="266"/>
        <v>0</v>
      </c>
    </row>
    <row r="12281" spans="1:10" x14ac:dyDescent="0.2">
      <c r="A12281">
        <v>12280</v>
      </c>
      <c r="B12281">
        <f t="shared" ca="1" si="264"/>
        <v>0</v>
      </c>
      <c r="C12281">
        <f t="shared" ca="1" si="264"/>
        <v>0</v>
      </c>
      <c r="D12281" t="str">
        <f t="shared" ca="1" si="265"/>
        <v>TN</v>
      </c>
      <c r="J12281">
        <f t="shared" ca="1" si="266"/>
        <v>0</v>
      </c>
    </row>
    <row r="12282" spans="1:10" x14ac:dyDescent="0.2">
      <c r="A12282">
        <v>12281</v>
      </c>
      <c r="B12282">
        <f t="shared" ca="1" si="264"/>
        <v>0</v>
      </c>
      <c r="C12282">
        <f t="shared" ca="1" si="264"/>
        <v>1</v>
      </c>
      <c r="D12282" t="str">
        <f t="shared" ca="1" si="265"/>
        <v>FP</v>
      </c>
      <c r="J12282">
        <f t="shared" ca="1" si="266"/>
        <v>1</v>
      </c>
    </row>
    <row r="12283" spans="1:10" x14ac:dyDescent="0.2">
      <c r="A12283">
        <v>12282</v>
      </c>
      <c r="B12283">
        <f t="shared" ca="1" si="264"/>
        <v>1</v>
      </c>
      <c r="C12283">
        <f t="shared" ca="1" si="264"/>
        <v>1</v>
      </c>
      <c r="D12283" t="str">
        <f t="shared" ca="1" si="265"/>
        <v>TP</v>
      </c>
      <c r="J12283">
        <f t="shared" ca="1" si="266"/>
        <v>0</v>
      </c>
    </row>
    <row r="12284" spans="1:10" x14ac:dyDescent="0.2">
      <c r="A12284">
        <v>12283</v>
      </c>
      <c r="B12284">
        <f t="shared" ca="1" si="264"/>
        <v>0</v>
      </c>
      <c r="C12284">
        <f t="shared" ca="1" si="264"/>
        <v>1</v>
      </c>
      <c r="D12284" t="str">
        <f t="shared" ca="1" si="265"/>
        <v>FP</v>
      </c>
      <c r="J12284">
        <f t="shared" ca="1" si="266"/>
        <v>0</v>
      </c>
    </row>
    <row r="12285" spans="1:10" x14ac:dyDescent="0.2">
      <c r="A12285">
        <v>12284</v>
      </c>
      <c r="B12285">
        <f t="shared" ca="1" si="264"/>
        <v>1</v>
      </c>
      <c r="C12285">
        <f t="shared" ca="1" si="264"/>
        <v>1</v>
      </c>
      <c r="D12285" t="str">
        <f t="shared" ca="1" si="265"/>
        <v>TP</v>
      </c>
      <c r="J12285">
        <f t="shared" ca="1" si="266"/>
        <v>0</v>
      </c>
    </row>
    <row r="12286" spans="1:10" x14ac:dyDescent="0.2">
      <c r="A12286">
        <v>12285</v>
      </c>
      <c r="B12286">
        <f t="shared" ca="1" si="264"/>
        <v>0</v>
      </c>
      <c r="C12286">
        <f t="shared" ca="1" si="264"/>
        <v>1</v>
      </c>
      <c r="D12286" t="str">
        <f t="shared" ca="1" si="265"/>
        <v>FP</v>
      </c>
      <c r="J12286">
        <f t="shared" ca="1" si="266"/>
        <v>1</v>
      </c>
    </row>
    <row r="12287" spans="1:10" x14ac:dyDescent="0.2">
      <c r="A12287">
        <v>12286</v>
      </c>
      <c r="B12287">
        <f t="shared" ca="1" si="264"/>
        <v>1</v>
      </c>
      <c r="C12287">
        <f t="shared" ca="1" si="264"/>
        <v>1</v>
      </c>
      <c r="D12287" t="str">
        <f t="shared" ca="1" si="265"/>
        <v>TP</v>
      </c>
      <c r="J12287">
        <f t="shared" ca="1" si="266"/>
        <v>0</v>
      </c>
    </row>
    <row r="12288" spans="1:10" x14ac:dyDescent="0.2">
      <c r="A12288">
        <v>12287</v>
      </c>
      <c r="B12288">
        <f t="shared" ca="1" si="264"/>
        <v>0</v>
      </c>
      <c r="C12288">
        <f t="shared" ca="1" si="264"/>
        <v>0</v>
      </c>
      <c r="D12288" t="str">
        <f t="shared" ca="1" si="265"/>
        <v>TN</v>
      </c>
      <c r="J12288">
        <f t="shared" ca="1" si="266"/>
        <v>0</v>
      </c>
    </row>
    <row r="12289" spans="1:10" x14ac:dyDescent="0.2">
      <c r="A12289">
        <v>12288</v>
      </c>
      <c r="B12289">
        <f t="shared" ca="1" si="264"/>
        <v>1</v>
      </c>
      <c r="C12289">
        <f t="shared" ca="1" si="264"/>
        <v>0</v>
      </c>
      <c r="D12289" t="str">
        <f t="shared" ca="1" si="265"/>
        <v>FN</v>
      </c>
      <c r="J12289">
        <f t="shared" ca="1" si="266"/>
        <v>0</v>
      </c>
    </row>
    <row r="12290" spans="1:10" x14ac:dyDescent="0.2">
      <c r="A12290">
        <v>12289</v>
      </c>
      <c r="B12290">
        <f t="shared" ca="1" si="264"/>
        <v>0</v>
      </c>
      <c r="C12290">
        <f t="shared" ca="1" si="264"/>
        <v>0</v>
      </c>
      <c r="D12290" t="str">
        <f t="shared" ca="1" si="265"/>
        <v>TN</v>
      </c>
      <c r="J12290">
        <f t="shared" ca="1" si="266"/>
        <v>0</v>
      </c>
    </row>
    <row r="12291" spans="1:10" x14ac:dyDescent="0.2">
      <c r="A12291">
        <v>12290</v>
      </c>
      <c r="B12291">
        <f t="shared" ca="1" si="264"/>
        <v>0</v>
      </c>
      <c r="C12291">
        <f t="shared" ca="1" si="264"/>
        <v>1</v>
      </c>
      <c r="D12291" t="str">
        <f t="shared" ca="1" si="265"/>
        <v>FP</v>
      </c>
      <c r="J12291">
        <f t="shared" ca="1" si="266"/>
        <v>1</v>
      </c>
    </row>
    <row r="12292" spans="1:10" x14ac:dyDescent="0.2">
      <c r="A12292">
        <v>12291</v>
      </c>
      <c r="B12292">
        <f t="shared" ca="1" si="264"/>
        <v>0</v>
      </c>
      <c r="C12292">
        <f t="shared" ca="1" si="264"/>
        <v>0</v>
      </c>
      <c r="D12292" t="str">
        <f t="shared" ca="1" si="265"/>
        <v>TN</v>
      </c>
      <c r="J12292">
        <f t="shared" ca="1" si="266"/>
        <v>0</v>
      </c>
    </row>
    <row r="12293" spans="1:10" x14ac:dyDescent="0.2">
      <c r="A12293">
        <v>12292</v>
      </c>
      <c r="B12293">
        <f t="shared" ca="1" si="264"/>
        <v>0</v>
      </c>
      <c r="C12293">
        <f t="shared" ca="1" si="264"/>
        <v>1</v>
      </c>
      <c r="D12293" t="str">
        <f t="shared" ca="1" si="265"/>
        <v>FP</v>
      </c>
      <c r="J12293">
        <f t="shared" ca="1" si="266"/>
        <v>0</v>
      </c>
    </row>
    <row r="12294" spans="1:10" x14ac:dyDescent="0.2">
      <c r="A12294">
        <v>12293</v>
      </c>
      <c r="B12294">
        <f t="shared" ca="1" si="264"/>
        <v>1</v>
      </c>
      <c r="C12294">
        <f t="shared" ca="1" si="264"/>
        <v>0</v>
      </c>
      <c r="D12294" t="str">
        <f t="shared" ca="1" si="265"/>
        <v>FN</v>
      </c>
      <c r="J12294">
        <f t="shared" ca="1" si="266"/>
        <v>1</v>
      </c>
    </row>
    <row r="12295" spans="1:10" x14ac:dyDescent="0.2">
      <c r="A12295">
        <v>12294</v>
      </c>
      <c r="B12295">
        <f t="shared" ca="1" si="264"/>
        <v>1</v>
      </c>
      <c r="C12295">
        <f t="shared" ca="1" si="264"/>
        <v>0</v>
      </c>
      <c r="D12295" t="str">
        <f t="shared" ca="1" si="265"/>
        <v>FN</v>
      </c>
      <c r="J12295">
        <f t="shared" ca="1" si="266"/>
        <v>0</v>
      </c>
    </row>
    <row r="12296" spans="1:10" x14ac:dyDescent="0.2">
      <c r="A12296">
        <v>12295</v>
      </c>
      <c r="B12296">
        <f t="shared" ca="1" si="264"/>
        <v>0</v>
      </c>
      <c r="C12296">
        <f t="shared" ca="1" si="264"/>
        <v>0</v>
      </c>
      <c r="D12296" t="str">
        <f t="shared" ca="1" si="265"/>
        <v>TN</v>
      </c>
      <c r="J12296">
        <f t="shared" ca="1" si="266"/>
        <v>1</v>
      </c>
    </row>
    <row r="12297" spans="1:10" x14ac:dyDescent="0.2">
      <c r="A12297">
        <v>12296</v>
      </c>
      <c r="B12297">
        <f t="shared" ca="1" si="264"/>
        <v>1</v>
      </c>
      <c r="C12297">
        <f t="shared" ca="1" si="264"/>
        <v>1</v>
      </c>
      <c r="D12297" t="str">
        <f t="shared" ca="1" si="265"/>
        <v>TP</v>
      </c>
      <c r="J12297">
        <f t="shared" ca="1" si="266"/>
        <v>0</v>
      </c>
    </row>
    <row r="12298" spans="1:10" x14ac:dyDescent="0.2">
      <c r="A12298">
        <v>12297</v>
      </c>
      <c r="B12298">
        <f t="shared" ca="1" si="264"/>
        <v>1</v>
      </c>
      <c r="C12298">
        <f t="shared" ca="1" si="264"/>
        <v>0</v>
      </c>
      <c r="D12298" t="str">
        <f t="shared" ca="1" si="265"/>
        <v>FN</v>
      </c>
      <c r="J12298">
        <f t="shared" ca="1" si="266"/>
        <v>1</v>
      </c>
    </row>
    <row r="12299" spans="1:10" x14ac:dyDescent="0.2">
      <c r="A12299">
        <v>12298</v>
      </c>
      <c r="B12299">
        <f t="shared" ca="1" si="264"/>
        <v>1</v>
      </c>
      <c r="C12299">
        <f t="shared" ca="1" si="264"/>
        <v>0</v>
      </c>
      <c r="D12299" t="str">
        <f t="shared" ca="1" si="265"/>
        <v>FN</v>
      </c>
      <c r="J12299">
        <f t="shared" ca="1" si="266"/>
        <v>1</v>
      </c>
    </row>
    <row r="12300" spans="1:10" x14ac:dyDescent="0.2">
      <c r="A12300">
        <v>12299</v>
      </c>
      <c r="B12300">
        <f t="shared" ca="1" si="264"/>
        <v>1</v>
      </c>
      <c r="C12300">
        <f t="shared" ca="1" si="264"/>
        <v>1</v>
      </c>
      <c r="D12300" t="str">
        <f t="shared" ca="1" si="265"/>
        <v>TP</v>
      </c>
      <c r="J12300">
        <f t="shared" ca="1" si="266"/>
        <v>1</v>
      </c>
    </row>
    <row r="12301" spans="1:10" x14ac:dyDescent="0.2">
      <c r="A12301">
        <v>12300</v>
      </c>
      <c r="B12301">
        <f t="shared" ca="1" si="264"/>
        <v>1</v>
      </c>
      <c r="C12301">
        <f t="shared" ca="1" si="264"/>
        <v>1</v>
      </c>
      <c r="D12301" t="str">
        <f t="shared" ca="1" si="265"/>
        <v>TP</v>
      </c>
      <c r="J12301">
        <f t="shared" ca="1" si="266"/>
        <v>0</v>
      </c>
    </row>
    <row r="12302" spans="1:10" x14ac:dyDescent="0.2">
      <c r="A12302">
        <v>12301</v>
      </c>
      <c r="B12302">
        <f t="shared" ca="1" si="264"/>
        <v>1</v>
      </c>
      <c r="C12302">
        <f t="shared" ca="1" si="264"/>
        <v>1</v>
      </c>
      <c r="D12302" t="str">
        <f t="shared" ca="1" si="265"/>
        <v>TP</v>
      </c>
      <c r="J12302">
        <f t="shared" ca="1" si="266"/>
        <v>0</v>
      </c>
    </row>
    <row r="12303" spans="1:10" x14ac:dyDescent="0.2">
      <c r="A12303">
        <v>12302</v>
      </c>
      <c r="B12303">
        <f t="shared" ca="1" si="264"/>
        <v>1</v>
      </c>
      <c r="C12303">
        <f t="shared" ca="1" si="264"/>
        <v>1</v>
      </c>
      <c r="D12303" t="str">
        <f t="shared" ca="1" si="265"/>
        <v>TP</v>
      </c>
      <c r="J12303">
        <f t="shared" ca="1" si="266"/>
        <v>1</v>
      </c>
    </row>
    <row r="12304" spans="1:10" x14ac:dyDescent="0.2">
      <c r="A12304">
        <v>12303</v>
      </c>
      <c r="B12304">
        <f t="shared" ca="1" si="264"/>
        <v>1</v>
      </c>
      <c r="C12304">
        <f t="shared" ca="1" si="264"/>
        <v>0</v>
      </c>
      <c r="D12304" t="str">
        <f t="shared" ca="1" si="265"/>
        <v>FN</v>
      </c>
      <c r="J12304">
        <f t="shared" ca="1" si="266"/>
        <v>0</v>
      </c>
    </row>
    <row r="12305" spans="1:10" x14ac:dyDescent="0.2">
      <c r="A12305">
        <v>12304</v>
      </c>
      <c r="B12305">
        <f t="shared" ca="1" si="264"/>
        <v>1</v>
      </c>
      <c r="C12305">
        <f t="shared" ca="1" si="264"/>
        <v>1</v>
      </c>
      <c r="D12305" t="str">
        <f t="shared" ca="1" si="265"/>
        <v>TP</v>
      </c>
      <c r="J12305">
        <f t="shared" ca="1" si="266"/>
        <v>1</v>
      </c>
    </row>
    <row r="12306" spans="1:10" x14ac:dyDescent="0.2">
      <c r="A12306">
        <v>12305</v>
      </c>
      <c r="B12306">
        <f t="shared" ref="B12306:C12369" ca="1" si="267">RANDBETWEEN(0,1)</f>
        <v>0</v>
      </c>
      <c r="C12306">
        <f t="shared" ca="1" si="267"/>
        <v>1</v>
      </c>
      <c r="D12306" t="str">
        <f t="shared" ref="D12306:D12369" ca="1" si="268">IF(AND(B12306=1,C12306,1),"TP",IF(AND(B12306=1,C12306=0),"FN",IF(AND(B12306=0,C12306,1),"FP","TN")))</f>
        <v>FP</v>
      </c>
      <c r="J12306">
        <f t="shared" ref="J12306:J12369" ca="1" si="269">RANDBETWEEN(0,1)</f>
        <v>0</v>
      </c>
    </row>
    <row r="12307" spans="1:10" x14ac:dyDescent="0.2">
      <c r="A12307">
        <v>12306</v>
      </c>
      <c r="B12307">
        <f t="shared" ca="1" si="267"/>
        <v>1</v>
      </c>
      <c r="C12307">
        <f t="shared" ca="1" si="267"/>
        <v>1</v>
      </c>
      <c r="D12307" t="str">
        <f t="shared" ca="1" si="268"/>
        <v>TP</v>
      </c>
      <c r="J12307">
        <f t="shared" ca="1" si="269"/>
        <v>0</v>
      </c>
    </row>
    <row r="12308" spans="1:10" x14ac:dyDescent="0.2">
      <c r="A12308">
        <v>12307</v>
      </c>
      <c r="B12308">
        <f t="shared" ca="1" si="267"/>
        <v>0</v>
      </c>
      <c r="C12308">
        <f t="shared" ca="1" si="267"/>
        <v>0</v>
      </c>
      <c r="D12308" t="str">
        <f t="shared" ca="1" si="268"/>
        <v>TN</v>
      </c>
      <c r="J12308">
        <f t="shared" ca="1" si="269"/>
        <v>1</v>
      </c>
    </row>
    <row r="12309" spans="1:10" x14ac:dyDescent="0.2">
      <c r="A12309">
        <v>12308</v>
      </c>
      <c r="B12309">
        <f t="shared" ca="1" si="267"/>
        <v>1</v>
      </c>
      <c r="C12309">
        <f t="shared" ca="1" si="267"/>
        <v>0</v>
      </c>
      <c r="D12309" t="str">
        <f t="shared" ca="1" si="268"/>
        <v>FN</v>
      </c>
      <c r="J12309">
        <f t="shared" ca="1" si="269"/>
        <v>1</v>
      </c>
    </row>
    <row r="12310" spans="1:10" x14ac:dyDescent="0.2">
      <c r="A12310">
        <v>12309</v>
      </c>
      <c r="B12310">
        <f t="shared" ca="1" si="267"/>
        <v>1</v>
      </c>
      <c r="C12310">
        <f t="shared" ca="1" si="267"/>
        <v>1</v>
      </c>
      <c r="D12310" t="str">
        <f t="shared" ca="1" si="268"/>
        <v>TP</v>
      </c>
      <c r="J12310">
        <f t="shared" ca="1" si="269"/>
        <v>1</v>
      </c>
    </row>
    <row r="12311" spans="1:10" x14ac:dyDescent="0.2">
      <c r="A12311">
        <v>12310</v>
      </c>
      <c r="B12311">
        <f t="shared" ca="1" si="267"/>
        <v>0</v>
      </c>
      <c r="C12311">
        <f t="shared" ca="1" si="267"/>
        <v>0</v>
      </c>
      <c r="D12311" t="str">
        <f t="shared" ca="1" si="268"/>
        <v>TN</v>
      </c>
      <c r="J12311">
        <f t="shared" ca="1" si="269"/>
        <v>0</v>
      </c>
    </row>
    <row r="12312" spans="1:10" x14ac:dyDescent="0.2">
      <c r="A12312">
        <v>12311</v>
      </c>
      <c r="B12312">
        <f t="shared" ca="1" si="267"/>
        <v>1</v>
      </c>
      <c r="C12312">
        <f t="shared" ca="1" si="267"/>
        <v>0</v>
      </c>
      <c r="D12312" t="str">
        <f t="shared" ca="1" si="268"/>
        <v>FN</v>
      </c>
      <c r="J12312">
        <f t="shared" ca="1" si="269"/>
        <v>0</v>
      </c>
    </row>
    <row r="12313" spans="1:10" x14ac:dyDescent="0.2">
      <c r="A12313">
        <v>12312</v>
      </c>
      <c r="B12313">
        <f t="shared" ca="1" si="267"/>
        <v>1</v>
      </c>
      <c r="C12313">
        <f t="shared" ca="1" si="267"/>
        <v>0</v>
      </c>
      <c r="D12313" t="str">
        <f t="shared" ca="1" si="268"/>
        <v>FN</v>
      </c>
      <c r="J12313">
        <f t="shared" ca="1" si="269"/>
        <v>0</v>
      </c>
    </row>
    <row r="12314" spans="1:10" x14ac:dyDescent="0.2">
      <c r="A12314">
        <v>12313</v>
      </c>
      <c r="B12314">
        <f t="shared" ca="1" si="267"/>
        <v>1</v>
      </c>
      <c r="C12314">
        <f t="shared" ca="1" si="267"/>
        <v>1</v>
      </c>
      <c r="D12314" t="str">
        <f t="shared" ca="1" si="268"/>
        <v>TP</v>
      </c>
      <c r="J12314">
        <f t="shared" ca="1" si="269"/>
        <v>0</v>
      </c>
    </row>
    <row r="12315" spans="1:10" x14ac:dyDescent="0.2">
      <c r="A12315">
        <v>12314</v>
      </c>
      <c r="B12315">
        <f t="shared" ca="1" si="267"/>
        <v>1</v>
      </c>
      <c r="C12315">
        <f t="shared" ca="1" si="267"/>
        <v>0</v>
      </c>
      <c r="D12315" t="str">
        <f t="shared" ca="1" si="268"/>
        <v>FN</v>
      </c>
      <c r="J12315">
        <f t="shared" ca="1" si="269"/>
        <v>1</v>
      </c>
    </row>
    <row r="12316" spans="1:10" x14ac:dyDescent="0.2">
      <c r="A12316">
        <v>12315</v>
      </c>
      <c r="B12316">
        <f t="shared" ca="1" si="267"/>
        <v>0</v>
      </c>
      <c r="C12316">
        <f t="shared" ca="1" si="267"/>
        <v>0</v>
      </c>
      <c r="D12316" t="str">
        <f t="shared" ca="1" si="268"/>
        <v>TN</v>
      </c>
      <c r="J12316">
        <f t="shared" ca="1" si="269"/>
        <v>1</v>
      </c>
    </row>
    <row r="12317" spans="1:10" x14ac:dyDescent="0.2">
      <c r="A12317">
        <v>12316</v>
      </c>
      <c r="B12317">
        <f t="shared" ca="1" si="267"/>
        <v>1</v>
      </c>
      <c r="C12317">
        <f t="shared" ca="1" si="267"/>
        <v>0</v>
      </c>
      <c r="D12317" t="str">
        <f t="shared" ca="1" si="268"/>
        <v>FN</v>
      </c>
      <c r="J12317">
        <f t="shared" ca="1" si="269"/>
        <v>1</v>
      </c>
    </row>
    <row r="12318" spans="1:10" x14ac:dyDescent="0.2">
      <c r="A12318">
        <v>12317</v>
      </c>
      <c r="B12318">
        <f t="shared" ca="1" si="267"/>
        <v>1</v>
      </c>
      <c r="C12318">
        <f t="shared" ca="1" si="267"/>
        <v>0</v>
      </c>
      <c r="D12318" t="str">
        <f t="shared" ca="1" si="268"/>
        <v>FN</v>
      </c>
      <c r="J12318">
        <f t="shared" ca="1" si="269"/>
        <v>1</v>
      </c>
    </row>
    <row r="12319" spans="1:10" x14ac:dyDescent="0.2">
      <c r="A12319">
        <v>12318</v>
      </c>
      <c r="B12319">
        <f t="shared" ca="1" si="267"/>
        <v>0</v>
      </c>
      <c r="C12319">
        <f t="shared" ca="1" si="267"/>
        <v>0</v>
      </c>
      <c r="D12319" t="str">
        <f t="shared" ca="1" si="268"/>
        <v>TN</v>
      </c>
      <c r="J12319">
        <f t="shared" ca="1" si="269"/>
        <v>1</v>
      </c>
    </row>
    <row r="12320" spans="1:10" x14ac:dyDescent="0.2">
      <c r="A12320">
        <v>12319</v>
      </c>
      <c r="B12320">
        <f t="shared" ca="1" si="267"/>
        <v>1</v>
      </c>
      <c r="C12320">
        <f t="shared" ca="1" si="267"/>
        <v>1</v>
      </c>
      <c r="D12320" t="str">
        <f t="shared" ca="1" si="268"/>
        <v>TP</v>
      </c>
      <c r="J12320">
        <f t="shared" ca="1" si="269"/>
        <v>1</v>
      </c>
    </row>
    <row r="12321" spans="1:10" x14ac:dyDescent="0.2">
      <c r="A12321">
        <v>12320</v>
      </c>
      <c r="B12321">
        <f t="shared" ca="1" si="267"/>
        <v>1</v>
      </c>
      <c r="C12321">
        <f t="shared" ca="1" si="267"/>
        <v>0</v>
      </c>
      <c r="D12321" t="str">
        <f t="shared" ca="1" si="268"/>
        <v>FN</v>
      </c>
      <c r="J12321">
        <f t="shared" ca="1" si="269"/>
        <v>1</v>
      </c>
    </row>
    <row r="12322" spans="1:10" x14ac:dyDescent="0.2">
      <c r="A12322">
        <v>12321</v>
      </c>
      <c r="B12322">
        <f t="shared" ca="1" si="267"/>
        <v>1</v>
      </c>
      <c r="C12322">
        <f t="shared" ca="1" si="267"/>
        <v>0</v>
      </c>
      <c r="D12322" t="str">
        <f t="shared" ca="1" si="268"/>
        <v>FN</v>
      </c>
      <c r="J12322">
        <f t="shared" ca="1" si="269"/>
        <v>0</v>
      </c>
    </row>
    <row r="12323" spans="1:10" x14ac:dyDescent="0.2">
      <c r="A12323">
        <v>12322</v>
      </c>
      <c r="B12323">
        <f t="shared" ca="1" si="267"/>
        <v>1</v>
      </c>
      <c r="C12323">
        <f t="shared" ca="1" si="267"/>
        <v>0</v>
      </c>
      <c r="D12323" t="str">
        <f t="shared" ca="1" si="268"/>
        <v>FN</v>
      </c>
      <c r="J12323">
        <f t="shared" ca="1" si="269"/>
        <v>0</v>
      </c>
    </row>
    <row r="12324" spans="1:10" x14ac:dyDescent="0.2">
      <c r="A12324">
        <v>12323</v>
      </c>
      <c r="B12324">
        <f t="shared" ca="1" si="267"/>
        <v>1</v>
      </c>
      <c r="C12324">
        <f t="shared" ca="1" si="267"/>
        <v>0</v>
      </c>
      <c r="D12324" t="str">
        <f t="shared" ca="1" si="268"/>
        <v>FN</v>
      </c>
      <c r="J12324">
        <f t="shared" ca="1" si="269"/>
        <v>1</v>
      </c>
    </row>
    <row r="12325" spans="1:10" x14ac:dyDescent="0.2">
      <c r="A12325">
        <v>12324</v>
      </c>
      <c r="B12325">
        <f t="shared" ca="1" si="267"/>
        <v>0</v>
      </c>
      <c r="C12325">
        <f t="shared" ca="1" si="267"/>
        <v>1</v>
      </c>
      <c r="D12325" t="str">
        <f t="shared" ca="1" si="268"/>
        <v>FP</v>
      </c>
      <c r="J12325">
        <f t="shared" ca="1" si="269"/>
        <v>0</v>
      </c>
    </row>
    <row r="12326" spans="1:10" x14ac:dyDescent="0.2">
      <c r="A12326">
        <v>12325</v>
      </c>
      <c r="B12326">
        <f t="shared" ca="1" si="267"/>
        <v>0</v>
      </c>
      <c r="C12326">
        <f t="shared" ca="1" si="267"/>
        <v>1</v>
      </c>
      <c r="D12326" t="str">
        <f t="shared" ca="1" si="268"/>
        <v>FP</v>
      </c>
      <c r="J12326">
        <f t="shared" ca="1" si="269"/>
        <v>0</v>
      </c>
    </row>
    <row r="12327" spans="1:10" x14ac:dyDescent="0.2">
      <c r="A12327">
        <v>12326</v>
      </c>
      <c r="B12327">
        <f t="shared" ca="1" si="267"/>
        <v>0</v>
      </c>
      <c r="C12327">
        <f t="shared" ca="1" si="267"/>
        <v>0</v>
      </c>
      <c r="D12327" t="str">
        <f t="shared" ca="1" si="268"/>
        <v>TN</v>
      </c>
      <c r="J12327">
        <f t="shared" ca="1" si="269"/>
        <v>0</v>
      </c>
    </row>
    <row r="12328" spans="1:10" x14ac:dyDescent="0.2">
      <c r="A12328">
        <v>12327</v>
      </c>
      <c r="B12328">
        <f t="shared" ca="1" si="267"/>
        <v>0</v>
      </c>
      <c r="C12328">
        <f t="shared" ca="1" si="267"/>
        <v>0</v>
      </c>
      <c r="D12328" t="str">
        <f t="shared" ca="1" si="268"/>
        <v>TN</v>
      </c>
      <c r="J12328">
        <f t="shared" ca="1" si="269"/>
        <v>1</v>
      </c>
    </row>
    <row r="12329" spans="1:10" x14ac:dyDescent="0.2">
      <c r="A12329">
        <v>12328</v>
      </c>
      <c r="B12329">
        <f t="shared" ca="1" si="267"/>
        <v>1</v>
      </c>
      <c r="C12329">
        <f t="shared" ca="1" si="267"/>
        <v>0</v>
      </c>
      <c r="D12329" t="str">
        <f t="shared" ca="1" si="268"/>
        <v>FN</v>
      </c>
      <c r="J12329">
        <f t="shared" ca="1" si="269"/>
        <v>1</v>
      </c>
    </row>
    <row r="12330" spans="1:10" x14ac:dyDescent="0.2">
      <c r="A12330">
        <v>12329</v>
      </c>
      <c r="B12330">
        <f t="shared" ca="1" si="267"/>
        <v>0</v>
      </c>
      <c r="C12330">
        <f t="shared" ca="1" si="267"/>
        <v>1</v>
      </c>
      <c r="D12330" t="str">
        <f t="shared" ca="1" si="268"/>
        <v>FP</v>
      </c>
      <c r="J12330">
        <f t="shared" ca="1" si="269"/>
        <v>1</v>
      </c>
    </row>
    <row r="12331" spans="1:10" x14ac:dyDescent="0.2">
      <c r="A12331">
        <v>12330</v>
      </c>
      <c r="B12331">
        <f t="shared" ca="1" si="267"/>
        <v>0</v>
      </c>
      <c r="C12331">
        <f t="shared" ca="1" si="267"/>
        <v>1</v>
      </c>
      <c r="D12331" t="str">
        <f t="shared" ca="1" si="268"/>
        <v>FP</v>
      </c>
      <c r="J12331">
        <f t="shared" ca="1" si="269"/>
        <v>0</v>
      </c>
    </row>
    <row r="12332" spans="1:10" x14ac:dyDescent="0.2">
      <c r="A12332">
        <v>12331</v>
      </c>
      <c r="B12332">
        <f t="shared" ca="1" si="267"/>
        <v>1</v>
      </c>
      <c r="C12332">
        <f t="shared" ca="1" si="267"/>
        <v>0</v>
      </c>
      <c r="D12332" t="str">
        <f t="shared" ca="1" si="268"/>
        <v>FN</v>
      </c>
      <c r="J12332">
        <f t="shared" ca="1" si="269"/>
        <v>0</v>
      </c>
    </row>
    <row r="12333" spans="1:10" x14ac:dyDescent="0.2">
      <c r="A12333">
        <v>12332</v>
      </c>
      <c r="B12333">
        <f t="shared" ca="1" si="267"/>
        <v>1</v>
      </c>
      <c r="C12333">
        <f t="shared" ca="1" si="267"/>
        <v>1</v>
      </c>
      <c r="D12333" t="str">
        <f t="shared" ca="1" si="268"/>
        <v>TP</v>
      </c>
      <c r="J12333">
        <f t="shared" ca="1" si="269"/>
        <v>1</v>
      </c>
    </row>
    <row r="12334" spans="1:10" x14ac:dyDescent="0.2">
      <c r="A12334">
        <v>12333</v>
      </c>
      <c r="B12334">
        <f t="shared" ca="1" si="267"/>
        <v>1</v>
      </c>
      <c r="C12334">
        <f t="shared" ca="1" si="267"/>
        <v>1</v>
      </c>
      <c r="D12334" t="str">
        <f t="shared" ca="1" si="268"/>
        <v>TP</v>
      </c>
      <c r="J12334">
        <f t="shared" ca="1" si="269"/>
        <v>0</v>
      </c>
    </row>
    <row r="12335" spans="1:10" x14ac:dyDescent="0.2">
      <c r="A12335">
        <v>12334</v>
      </c>
      <c r="B12335">
        <f t="shared" ca="1" si="267"/>
        <v>0</v>
      </c>
      <c r="C12335">
        <f t="shared" ca="1" si="267"/>
        <v>0</v>
      </c>
      <c r="D12335" t="str">
        <f t="shared" ca="1" si="268"/>
        <v>TN</v>
      </c>
      <c r="J12335">
        <f t="shared" ca="1" si="269"/>
        <v>1</v>
      </c>
    </row>
    <row r="12336" spans="1:10" x14ac:dyDescent="0.2">
      <c r="A12336">
        <v>12335</v>
      </c>
      <c r="B12336">
        <f t="shared" ca="1" si="267"/>
        <v>0</v>
      </c>
      <c r="C12336">
        <f t="shared" ca="1" si="267"/>
        <v>1</v>
      </c>
      <c r="D12336" t="str">
        <f t="shared" ca="1" si="268"/>
        <v>FP</v>
      </c>
      <c r="J12336">
        <f t="shared" ca="1" si="269"/>
        <v>1</v>
      </c>
    </row>
    <row r="12337" spans="1:10" x14ac:dyDescent="0.2">
      <c r="A12337">
        <v>12336</v>
      </c>
      <c r="B12337">
        <f t="shared" ca="1" si="267"/>
        <v>0</v>
      </c>
      <c r="C12337">
        <f t="shared" ca="1" si="267"/>
        <v>0</v>
      </c>
      <c r="D12337" t="str">
        <f t="shared" ca="1" si="268"/>
        <v>TN</v>
      </c>
      <c r="J12337">
        <f t="shared" ca="1" si="269"/>
        <v>1</v>
      </c>
    </row>
    <row r="12338" spans="1:10" x14ac:dyDescent="0.2">
      <c r="A12338">
        <v>12337</v>
      </c>
      <c r="B12338">
        <f t="shared" ca="1" si="267"/>
        <v>0</v>
      </c>
      <c r="C12338">
        <f t="shared" ca="1" si="267"/>
        <v>0</v>
      </c>
      <c r="D12338" t="str">
        <f t="shared" ca="1" si="268"/>
        <v>TN</v>
      </c>
      <c r="J12338">
        <f t="shared" ca="1" si="269"/>
        <v>0</v>
      </c>
    </row>
    <row r="12339" spans="1:10" x14ac:dyDescent="0.2">
      <c r="A12339">
        <v>12338</v>
      </c>
      <c r="B12339">
        <f t="shared" ca="1" si="267"/>
        <v>0</v>
      </c>
      <c r="C12339">
        <f t="shared" ca="1" si="267"/>
        <v>1</v>
      </c>
      <c r="D12339" t="str">
        <f t="shared" ca="1" si="268"/>
        <v>FP</v>
      </c>
      <c r="J12339">
        <f t="shared" ca="1" si="269"/>
        <v>1</v>
      </c>
    </row>
    <row r="12340" spans="1:10" x14ac:dyDescent="0.2">
      <c r="A12340">
        <v>12339</v>
      </c>
      <c r="B12340">
        <f t="shared" ca="1" si="267"/>
        <v>1</v>
      </c>
      <c r="C12340">
        <f t="shared" ca="1" si="267"/>
        <v>1</v>
      </c>
      <c r="D12340" t="str">
        <f t="shared" ca="1" si="268"/>
        <v>TP</v>
      </c>
      <c r="J12340">
        <f t="shared" ca="1" si="269"/>
        <v>1</v>
      </c>
    </row>
    <row r="12341" spans="1:10" x14ac:dyDescent="0.2">
      <c r="A12341">
        <v>12340</v>
      </c>
      <c r="B12341">
        <f t="shared" ca="1" si="267"/>
        <v>1</v>
      </c>
      <c r="C12341">
        <f t="shared" ca="1" si="267"/>
        <v>0</v>
      </c>
      <c r="D12341" t="str">
        <f t="shared" ca="1" si="268"/>
        <v>FN</v>
      </c>
      <c r="J12341">
        <f t="shared" ca="1" si="269"/>
        <v>0</v>
      </c>
    </row>
    <row r="12342" spans="1:10" x14ac:dyDescent="0.2">
      <c r="A12342">
        <v>12341</v>
      </c>
      <c r="B12342">
        <f t="shared" ca="1" si="267"/>
        <v>0</v>
      </c>
      <c r="C12342">
        <f t="shared" ca="1" si="267"/>
        <v>1</v>
      </c>
      <c r="D12342" t="str">
        <f t="shared" ca="1" si="268"/>
        <v>FP</v>
      </c>
      <c r="J12342">
        <f t="shared" ca="1" si="269"/>
        <v>1</v>
      </c>
    </row>
    <row r="12343" spans="1:10" x14ac:dyDescent="0.2">
      <c r="A12343">
        <v>12342</v>
      </c>
      <c r="B12343">
        <f t="shared" ca="1" si="267"/>
        <v>1</v>
      </c>
      <c r="C12343">
        <f t="shared" ca="1" si="267"/>
        <v>1</v>
      </c>
      <c r="D12343" t="str">
        <f t="shared" ca="1" si="268"/>
        <v>TP</v>
      </c>
      <c r="J12343">
        <f t="shared" ca="1" si="269"/>
        <v>0</v>
      </c>
    </row>
    <row r="12344" spans="1:10" x14ac:dyDescent="0.2">
      <c r="A12344">
        <v>12343</v>
      </c>
      <c r="B12344">
        <f t="shared" ca="1" si="267"/>
        <v>1</v>
      </c>
      <c r="C12344">
        <f t="shared" ca="1" si="267"/>
        <v>1</v>
      </c>
      <c r="D12344" t="str">
        <f t="shared" ca="1" si="268"/>
        <v>TP</v>
      </c>
      <c r="J12344">
        <f t="shared" ca="1" si="269"/>
        <v>0</v>
      </c>
    </row>
    <row r="12345" spans="1:10" x14ac:dyDescent="0.2">
      <c r="A12345">
        <v>12344</v>
      </c>
      <c r="B12345">
        <f t="shared" ca="1" si="267"/>
        <v>0</v>
      </c>
      <c r="C12345">
        <f t="shared" ca="1" si="267"/>
        <v>1</v>
      </c>
      <c r="D12345" t="str">
        <f t="shared" ca="1" si="268"/>
        <v>FP</v>
      </c>
      <c r="J12345">
        <f t="shared" ca="1" si="269"/>
        <v>1</v>
      </c>
    </row>
    <row r="12346" spans="1:10" x14ac:dyDescent="0.2">
      <c r="A12346">
        <v>12345</v>
      </c>
      <c r="B12346">
        <f t="shared" ca="1" si="267"/>
        <v>1</v>
      </c>
      <c r="C12346">
        <f t="shared" ca="1" si="267"/>
        <v>1</v>
      </c>
      <c r="D12346" t="str">
        <f t="shared" ca="1" si="268"/>
        <v>TP</v>
      </c>
      <c r="J12346">
        <f t="shared" ca="1" si="269"/>
        <v>0</v>
      </c>
    </row>
    <row r="12347" spans="1:10" x14ac:dyDescent="0.2">
      <c r="A12347">
        <v>12346</v>
      </c>
      <c r="B12347">
        <f t="shared" ca="1" si="267"/>
        <v>1</v>
      </c>
      <c r="C12347">
        <f t="shared" ca="1" si="267"/>
        <v>0</v>
      </c>
      <c r="D12347" t="str">
        <f t="shared" ca="1" si="268"/>
        <v>FN</v>
      </c>
      <c r="J12347">
        <f t="shared" ca="1" si="269"/>
        <v>0</v>
      </c>
    </row>
    <row r="12348" spans="1:10" x14ac:dyDescent="0.2">
      <c r="A12348">
        <v>12347</v>
      </c>
      <c r="B12348">
        <f t="shared" ca="1" si="267"/>
        <v>0</v>
      </c>
      <c r="C12348">
        <f t="shared" ca="1" si="267"/>
        <v>0</v>
      </c>
      <c r="D12348" t="str">
        <f t="shared" ca="1" si="268"/>
        <v>TN</v>
      </c>
      <c r="J12348">
        <f t="shared" ca="1" si="269"/>
        <v>1</v>
      </c>
    </row>
    <row r="12349" spans="1:10" x14ac:dyDescent="0.2">
      <c r="A12349">
        <v>12348</v>
      </c>
      <c r="B12349">
        <f t="shared" ca="1" si="267"/>
        <v>1</v>
      </c>
      <c r="C12349">
        <f t="shared" ca="1" si="267"/>
        <v>1</v>
      </c>
      <c r="D12349" t="str">
        <f t="shared" ca="1" si="268"/>
        <v>TP</v>
      </c>
      <c r="J12349">
        <f t="shared" ca="1" si="269"/>
        <v>0</v>
      </c>
    </row>
    <row r="12350" spans="1:10" x14ac:dyDescent="0.2">
      <c r="A12350">
        <v>12349</v>
      </c>
      <c r="B12350">
        <f t="shared" ca="1" si="267"/>
        <v>0</v>
      </c>
      <c r="C12350">
        <f t="shared" ca="1" si="267"/>
        <v>1</v>
      </c>
      <c r="D12350" t="str">
        <f t="shared" ca="1" si="268"/>
        <v>FP</v>
      </c>
      <c r="J12350">
        <f t="shared" ca="1" si="269"/>
        <v>0</v>
      </c>
    </row>
    <row r="12351" spans="1:10" x14ac:dyDescent="0.2">
      <c r="A12351">
        <v>12350</v>
      </c>
      <c r="B12351">
        <f t="shared" ca="1" si="267"/>
        <v>0</v>
      </c>
      <c r="C12351">
        <f t="shared" ca="1" si="267"/>
        <v>1</v>
      </c>
      <c r="D12351" t="str">
        <f t="shared" ca="1" si="268"/>
        <v>FP</v>
      </c>
      <c r="J12351">
        <f t="shared" ca="1" si="269"/>
        <v>1</v>
      </c>
    </row>
    <row r="12352" spans="1:10" x14ac:dyDescent="0.2">
      <c r="A12352">
        <v>12351</v>
      </c>
      <c r="B12352">
        <f t="shared" ca="1" si="267"/>
        <v>0</v>
      </c>
      <c r="C12352">
        <f t="shared" ca="1" si="267"/>
        <v>1</v>
      </c>
      <c r="D12352" t="str">
        <f t="shared" ca="1" si="268"/>
        <v>FP</v>
      </c>
      <c r="J12352">
        <f t="shared" ca="1" si="269"/>
        <v>1</v>
      </c>
    </row>
    <row r="12353" spans="1:10" x14ac:dyDescent="0.2">
      <c r="A12353">
        <v>12352</v>
      </c>
      <c r="B12353">
        <f t="shared" ca="1" si="267"/>
        <v>0</v>
      </c>
      <c r="C12353">
        <f t="shared" ca="1" si="267"/>
        <v>0</v>
      </c>
      <c r="D12353" t="str">
        <f t="shared" ca="1" si="268"/>
        <v>TN</v>
      </c>
      <c r="J12353">
        <f t="shared" ca="1" si="269"/>
        <v>0</v>
      </c>
    </row>
    <row r="12354" spans="1:10" x14ac:dyDescent="0.2">
      <c r="A12354">
        <v>12353</v>
      </c>
      <c r="B12354">
        <f t="shared" ca="1" si="267"/>
        <v>1</v>
      </c>
      <c r="C12354">
        <f t="shared" ca="1" si="267"/>
        <v>0</v>
      </c>
      <c r="D12354" t="str">
        <f t="shared" ca="1" si="268"/>
        <v>FN</v>
      </c>
      <c r="J12354">
        <f t="shared" ca="1" si="269"/>
        <v>0</v>
      </c>
    </row>
    <row r="12355" spans="1:10" x14ac:dyDescent="0.2">
      <c r="A12355">
        <v>12354</v>
      </c>
      <c r="B12355">
        <f t="shared" ca="1" si="267"/>
        <v>1</v>
      </c>
      <c r="C12355">
        <f t="shared" ca="1" si="267"/>
        <v>1</v>
      </c>
      <c r="D12355" t="str">
        <f t="shared" ca="1" si="268"/>
        <v>TP</v>
      </c>
      <c r="J12355">
        <f t="shared" ca="1" si="269"/>
        <v>0</v>
      </c>
    </row>
    <row r="12356" spans="1:10" x14ac:dyDescent="0.2">
      <c r="A12356">
        <v>12355</v>
      </c>
      <c r="B12356">
        <f t="shared" ca="1" si="267"/>
        <v>0</v>
      </c>
      <c r="C12356">
        <f t="shared" ca="1" si="267"/>
        <v>0</v>
      </c>
      <c r="D12356" t="str">
        <f t="shared" ca="1" si="268"/>
        <v>TN</v>
      </c>
      <c r="J12356">
        <f t="shared" ca="1" si="269"/>
        <v>1</v>
      </c>
    </row>
    <row r="12357" spans="1:10" x14ac:dyDescent="0.2">
      <c r="A12357">
        <v>12356</v>
      </c>
      <c r="B12357">
        <f t="shared" ca="1" si="267"/>
        <v>0</v>
      </c>
      <c r="C12357">
        <f t="shared" ca="1" si="267"/>
        <v>1</v>
      </c>
      <c r="D12357" t="str">
        <f t="shared" ca="1" si="268"/>
        <v>FP</v>
      </c>
      <c r="J12357">
        <f t="shared" ca="1" si="269"/>
        <v>1</v>
      </c>
    </row>
    <row r="12358" spans="1:10" x14ac:dyDescent="0.2">
      <c r="A12358">
        <v>12357</v>
      </c>
      <c r="B12358">
        <f t="shared" ca="1" si="267"/>
        <v>1</v>
      </c>
      <c r="C12358">
        <f t="shared" ca="1" si="267"/>
        <v>0</v>
      </c>
      <c r="D12358" t="str">
        <f t="shared" ca="1" si="268"/>
        <v>FN</v>
      </c>
      <c r="J12358">
        <f t="shared" ca="1" si="269"/>
        <v>1</v>
      </c>
    </row>
    <row r="12359" spans="1:10" x14ac:dyDescent="0.2">
      <c r="A12359">
        <v>12358</v>
      </c>
      <c r="B12359">
        <f t="shared" ca="1" si="267"/>
        <v>0</v>
      </c>
      <c r="C12359">
        <f t="shared" ca="1" si="267"/>
        <v>0</v>
      </c>
      <c r="D12359" t="str">
        <f t="shared" ca="1" si="268"/>
        <v>TN</v>
      </c>
      <c r="J12359">
        <f t="shared" ca="1" si="269"/>
        <v>0</v>
      </c>
    </row>
    <row r="12360" spans="1:10" x14ac:dyDescent="0.2">
      <c r="A12360">
        <v>12359</v>
      </c>
      <c r="B12360">
        <f t="shared" ca="1" si="267"/>
        <v>1</v>
      </c>
      <c r="C12360">
        <f t="shared" ca="1" si="267"/>
        <v>0</v>
      </c>
      <c r="D12360" t="str">
        <f t="shared" ca="1" si="268"/>
        <v>FN</v>
      </c>
      <c r="J12360">
        <f t="shared" ca="1" si="269"/>
        <v>0</v>
      </c>
    </row>
    <row r="12361" spans="1:10" x14ac:dyDescent="0.2">
      <c r="A12361">
        <v>12360</v>
      </c>
      <c r="B12361">
        <f t="shared" ca="1" si="267"/>
        <v>0</v>
      </c>
      <c r="C12361">
        <f t="shared" ca="1" si="267"/>
        <v>0</v>
      </c>
      <c r="D12361" t="str">
        <f t="shared" ca="1" si="268"/>
        <v>TN</v>
      </c>
      <c r="J12361">
        <f t="shared" ca="1" si="269"/>
        <v>0</v>
      </c>
    </row>
    <row r="12362" spans="1:10" x14ac:dyDescent="0.2">
      <c r="A12362">
        <v>12361</v>
      </c>
      <c r="B12362">
        <f t="shared" ca="1" si="267"/>
        <v>1</v>
      </c>
      <c r="C12362">
        <f t="shared" ca="1" si="267"/>
        <v>1</v>
      </c>
      <c r="D12362" t="str">
        <f t="shared" ca="1" si="268"/>
        <v>TP</v>
      </c>
      <c r="J12362">
        <f t="shared" ca="1" si="269"/>
        <v>0</v>
      </c>
    </row>
    <row r="12363" spans="1:10" x14ac:dyDescent="0.2">
      <c r="A12363">
        <v>12362</v>
      </c>
      <c r="B12363">
        <f t="shared" ca="1" si="267"/>
        <v>1</v>
      </c>
      <c r="C12363">
        <f t="shared" ca="1" si="267"/>
        <v>0</v>
      </c>
      <c r="D12363" t="str">
        <f t="shared" ca="1" si="268"/>
        <v>FN</v>
      </c>
      <c r="J12363">
        <f t="shared" ca="1" si="269"/>
        <v>0</v>
      </c>
    </row>
    <row r="12364" spans="1:10" x14ac:dyDescent="0.2">
      <c r="A12364">
        <v>12363</v>
      </c>
      <c r="B12364">
        <f t="shared" ca="1" si="267"/>
        <v>0</v>
      </c>
      <c r="C12364">
        <f t="shared" ca="1" si="267"/>
        <v>1</v>
      </c>
      <c r="D12364" t="str">
        <f t="shared" ca="1" si="268"/>
        <v>FP</v>
      </c>
      <c r="J12364">
        <f t="shared" ca="1" si="269"/>
        <v>1</v>
      </c>
    </row>
    <row r="12365" spans="1:10" x14ac:dyDescent="0.2">
      <c r="A12365">
        <v>12364</v>
      </c>
      <c r="B12365">
        <f t="shared" ca="1" si="267"/>
        <v>1</v>
      </c>
      <c r="C12365">
        <f t="shared" ca="1" si="267"/>
        <v>0</v>
      </c>
      <c r="D12365" t="str">
        <f t="shared" ca="1" si="268"/>
        <v>FN</v>
      </c>
      <c r="J12365">
        <f t="shared" ca="1" si="269"/>
        <v>0</v>
      </c>
    </row>
    <row r="12366" spans="1:10" x14ac:dyDescent="0.2">
      <c r="A12366">
        <v>12365</v>
      </c>
      <c r="B12366">
        <f t="shared" ca="1" si="267"/>
        <v>1</v>
      </c>
      <c r="C12366">
        <f t="shared" ca="1" si="267"/>
        <v>1</v>
      </c>
      <c r="D12366" t="str">
        <f t="shared" ca="1" si="268"/>
        <v>TP</v>
      </c>
      <c r="J12366">
        <f t="shared" ca="1" si="269"/>
        <v>1</v>
      </c>
    </row>
    <row r="12367" spans="1:10" x14ac:dyDescent="0.2">
      <c r="A12367">
        <v>12366</v>
      </c>
      <c r="B12367">
        <f t="shared" ca="1" si="267"/>
        <v>0</v>
      </c>
      <c r="C12367">
        <f t="shared" ca="1" si="267"/>
        <v>1</v>
      </c>
      <c r="D12367" t="str">
        <f t="shared" ca="1" si="268"/>
        <v>FP</v>
      </c>
      <c r="J12367">
        <f t="shared" ca="1" si="269"/>
        <v>1</v>
      </c>
    </row>
    <row r="12368" spans="1:10" x14ac:dyDescent="0.2">
      <c r="A12368">
        <v>12367</v>
      </c>
      <c r="B12368">
        <f t="shared" ca="1" si="267"/>
        <v>0</v>
      </c>
      <c r="C12368">
        <f t="shared" ca="1" si="267"/>
        <v>1</v>
      </c>
      <c r="D12368" t="str">
        <f t="shared" ca="1" si="268"/>
        <v>FP</v>
      </c>
      <c r="J12368">
        <f t="shared" ca="1" si="269"/>
        <v>1</v>
      </c>
    </row>
    <row r="12369" spans="1:10" x14ac:dyDescent="0.2">
      <c r="A12369">
        <v>12368</v>
      </c>
      <c r="B12369">
        <f t="shared" ca="1" si="267"/>
        <v>0</v>
      </c>
      <c r="C12369">
        <f t="shared" ca="1" si="267"/>
        <v>0</v>
      </c>
      <c r="D12369" t="str">
        <f t="shared" ca="1" si="268"/>
        <v>TN</v>
      </c>
      <c r="J12369">
        <f t="shared" ca="1" si="269"/>
        <v>1</v>
      </c>
    </row>
    <row r="12370" spans="1:10" x14ac:dyDescent="0.2">
      <c r="A12370">
        <v>12369</v>
      </c>
      <c r="B12370">
        <f t="shared" ref="B12370:C12433" ca="1" si="270">RANDBETWEEN(0,1)</f>
        <v>0</v>
      </c>
      <c r="C12370">
        <f t="shared" ca="1" si="270"/>
        <v>0</v>
      </c>
      <c r="D12370" t="str">
        <f t="shared" ref="D12370:D12433" ca="1" si="271">IF(AND(B12370=1,C12370,1),"TP",IF(AND(B12370=1,C12370=0),"FN",IF(AND(B12370=0,C12370,1),"FP","TN")))</f>
        <v>TN</v>
      </c>
      <c r="J12370">
        <f t="shared" ref="J12370:J12433" ca="1" si="272">RANDBETWEEN(0,1)</f>
        <v>1</v>
      </c>
    </row>
    <row r="12371" spans="1:10" x14ac:dyDescent="0.2">
      <c r="A12371">
        <v>12370</v>
      </c>
      <c r="B12371">
        <f t="shared" ca="1" si="270"/>
        <v>0</v>
      </c>
      <c r="C12371">
        <f t="shared" ca="1" si="270"/>
        <v>0</v>
      </c>
      <c r="D12371" t="str">
        <f t="shared" ca="1" si="271"/>
        <v>TN</v>
      </c>
      <c r="J12371">
        <f t="shared" ca="1" si="272"/>
        <v>1</v>
      </c>
    </row>
    <row r="12372" spans="1:10" x14ac:dyDescent="0.2">
      <c r="A12372">
        <v>12371</v>
      </c>
      <c r="B12372">
        <f t="shared" ca="1" si="270"/>
        <v>0</v>
      </c>
      <c r="C12372">
        <f t="shared" ca="1" si="270"/>
        <v>0</v>
      </c>
      <c r="D12372" t="str">
        <f t="shared" ca="1" si="271"/>
        <v>TN</v>
      </c>
      <c r="J12372">
        <f t="shared" ca="1" si="272"/>
        <v>1</v>
      </c>
    </row>
    <row r="12373" spans="1:10" x14ac:dyDescent="0.2">
      <c r="A12373">
        <v>12372</v>
      </c>
      <c r="B12373">
        <f t="shared" ca="1" si="270"/>
        <v>0</v>
      </c>
      <c r="C12373">
        <f t="shared" ca="1" si="270"/>
        <v>1</v>
      </c>
      <c r="D12373" t="str">
        <f t="shared" ca="1" si="271"/>
        <v>FP</v>
      </c>
      <c r="J12373">
        <f t="shared" ca="1" si="272"/>
        <v>0</v>
      </c>
    </row>
    <row r="12374" spans="1:10" x14ac:dyDescent="0.2">
      <c r="A12374">
        <v>12373</v>
      </c>
      <c r="B12374">
        <f t="shared" ca="1" si="270"/>
        <v>1</v>
      </c>
      <c r="C12374">
        <f t="shared" ca="1" si="270"/>
        <v>0</v>
      </c>
      <c r="D12374" t="str">
        <f t="shared" ca="1" si="271"/>
        <v>FN</v>
      </c>
      <c r="J12374">
        <f t="shared" ca="1" si="272"/>
        <v>0</v>
      </c>
    </row>
    <row r="12375" spans="1:10" x14ac:dyDescent="0.2">
      <c r="A12375">
        <v>12374</v>
      </c>
      <c r="B12375">
        <f t="shared" ca="1" si="270"/>
        <v>0</v>
      </c>
      <c r="C12375">
        <f t="shared" ca="1" si="270"/>
        <v>1</v>
      </c>
      <c r="D12375" t="str">
        <f t="shared" ca="1" si="271"/>
        <v>FP</v>
      </c>
      <c r="J12375">
        <f t="shared" ca="1" si="272"/>
        <v>0</v>
      </c>
    </row>
    <row r="12376" spans="1:10" x14ac:dyDescent="0.2">
      <c r="A12376">
        <v>12375</v>
      </c>
      <c r="B12376">
        <f t="shared" ca="1" si="270"/>
        <v>0</v>
      </c>
      <c r="C12376">
        <f t="shared" ca="1" si="270"/>
        <v>0</v>
      </c>
      <c r="D12376" t="str">
        <f t="shared" ca="1" si="271"/>
        <v>TN</v>
      </c>
      <c r="J12376">
        <f t="shared" ca="1" si="272"/>
        <v>0</v>
      </c>
    </row>
    <row r="12377" spans="1:10" x14ac:dyDescent="0.2">
      <c r="A12377">
        <v>12376</v>
      </c>
      <c r="B12377">
        <f t="shared" ca="1" si="270"/>
        <v>0</v>
      </c>
      <c r="C12377">
        <f t="shared" ca="1" si="270"/>
        <v>0</v>
      </c>
      <c r="D12377" t="str">
        <f t="shared" ca="1" si="271"/>
        <v>TN</v>
      </c>
      <c r="J12377">
        <f t="shared" ca="1" si="272"/>
        <v>1</v>
      </c>
    </row>
    <row r="12378" spans="1:10" x14ac:dyDescent="0.2">
      <c r="A12378">
        <v>12377</v>
      </c>
      <c r="B12378">
        <f t="shared" ca="1" si="270"/>
        <v>1</v>
      </c>
      <c r="C12378">
        <f t="shared" ca="1" si="270"/>
        <v>0</v>
      </c>
      <c r="D12378" t="str">
        <f t="shared" ca="1" si="271"/>
        <v>FN</v>
      </c>
      <c r="J12378">
        <f t="shared" ca="1" si="272"/>
        <v>0</v>
      </c>
    </row>
    <row r="12379" spans="1:10" x14ac:dyDescent="0.2">
      <c r="A12379">
        <v>12378</v>
      </c>
      <c r="B12379">
        <f t="shared" ca="1" si="270"/>
        <v>1</v>
      </c>
      <c r="C12379">
        <f t="shared" ca="1" si="270"/>
        <v>1</v>
      </c>
      <c r="D12379" t="str">
        <f t="shared" ca="1" si="271"/>
        <v>TP</v>
      </c>
      <c r="J12379">
        <f t="shared" ca="1" si="272"/>
        <v>0</v>
      </c>
    </row>
    <row r="12380" spans="1:10" x14ac:dyDescent="0.2">
      <c r="A12380">
        <v>12379</v>
      </c>
      <c r="B12380">
        <f t="shared" ca="1" si="270"/>
        <v>1</v>
      </c>
      <c r="C12380">
        <f t="shared" ca="1" si="270"/>
        <v>0</v>
      </c>
      <c r="D12380" t="str">
        <f t="shared" ca="1" si="271"/>
        <v>FN</v>
      </c>
      <c r="J12380">
        <f t="shared" ca="1" si="272"/>
        <v>1</v>
      </c>
    </row>
    <row r="12381" spans="1:10" x14ac:dyDescent="0.2">
      <c r="A12381">
        <v>12380</v>
      </c>
      <c r="B12381">
        <f t="shared" ca="1" si="270"/>
        <v>0</v>
      </c>
      <c r="C12381">
        <f t="shared" ca="1" si="270"/>
        <v>1</v>
      </c>
      <c r="D12381" t="str">
        <f t="shared" ca="1" si="271"/>
        <v>FP</v>
      </c>
      <c r="J12381">
        <f t="shared" ca="1" si="272"/>
        <v>1</v>
      </c>
    </row>
    <row r="12382" spans="1:10" x14ac:dyDescent="0.2">
      <c r="A12382">
        <v>12381</v>
      </c>
      <c r="B12382">
        <f t="shared" ca="1" si="270"/>
        <v>0</v>
      </c>
      <c r="C12382">
        <f t="shared" ca="1" si="270"/>
        <v>1</v>
      </c>
      <c r="D12382" t="str">
        <f t="shared" ca="1" si="271"/>
        <v>FP</v>
      </c>
      <c r="J12382">
        <f t="shared" ca="1" si="272"/>
        <v>0</v>
      </c>
    </row>
    <row r="12383" spans="1:10" x14ac:dyDescent="0.2">
      <c r="A12383">
        <v>12382</v>
      </c>
      <c r="B12383">
        <f t="shared" ca="1" si="270"/>
        <v>0</v>
      </c>
      <c r="C12383">
        <f t="shared" ca="1" si="270"/>
        <v>0</v>
      </c>
      <c r="D12383" t="str">
        <f t="shared" ca="1" si="271"/>
        <v>TN</v>
      </c>
      <c r="J12383">
        <f t="shared" ca="1" si="272"/>
        <v>1</v>
      </c>
    </row>
    <row r="12384" spans="1:10" x14ac:dyDescent="0.2">
      <c r="A12384">
        <v>12383</v>
      </c>
      <c r="B12384">
        <f t="shared" ca="1" si="270"/>
        <v>0</v>
      </c>
      <c r="C12384">
        <f t="shared" ca="1" si="270"/>
        <v>1</v>
      </c>
      <c r="D12384" t="str">
        <f t="shared" ca="1" si="271"/>
        <v>FP</v>
      </c>
      <c r="J12384">
        <f t="shared" ca="1" si="272"/>
        <v>1</v>
      </c>
    </row>
    <row r="12385" spans="1:10" x14ac:dyDescent="0.2">
      <c r="A12385">
        <v>12384</v>
      </c>
      <c r="B12385">
        <f t="shared" ca="1" si="270"/>
        <v>1</v>
      </c>
      <c r="C12385">
        <f t="shared" ca="1" si="270"/>
        <v>1</v>
      </c>
      <c r="D12385" t="str">
        <f t="shared" ca="1" si="271"/>
        <v>TP</v>
      </c>
      <c r="J12385">
        <f t="shared" ca="1" si="272"/>
        <v>1</v>
      </c>
    </row>
    <row r="12386" spans="1:10" x14ac:dyDescent="0.2">
      <c r="A12386">
        <v>12385</v>
      </c>
      <c r="B12386">
        <f t="shared" ca="1" si="270"/>
        <v>0</v>
      </c>
      <c r="C12386">
        <f t="shared" ca="1" si="270"/>
        <v>0</v>
      </c>
      <c r="D12386" t="str">
        <f t="shared" ca="1" si="271"/>
        <v>TN</v>
      </c>
      <c r="J12386">
        <f t="shared" ca="1" si="272"/>
        <v>0</v>
      </c>
    </row>
    <row r="12387" spans="1:10" x14ac:dyDescent="0.2">
      <c r="A12387">
        <v>12386</v>
      </c>
      <c r="B12387">
        <f t="shared" ca="1" si="270"/>
        <v>0</v>
      </c>
      <c r="C12387">
        <f t="shared" ca="1" si="270"/>
        <v>0</v>
      </c>
      <c r="D12387" t="str">
        <f t="shared" ca="1" si="271"/>
        <v>TN</v>
      </c>
      <c r="J12387">
        <f t="shared" ca="1" si="272"/>
        <v>1</v>
      </c>
    </row>
    <row r="12388" spans="1:10" x14ac:dyDescent="0.2">
      <c r="A12388">
        <v>12387</v>
      </c>
      <c r="B12388">
        <f t="shared" ca="1" si="270"/>
        <v>0</v>
      </c>
      <c r="C12388">
        <f t="shared" ca="1" si="270"/>
        <v>0</v>
      </c>
      <c r="D12388" t="str">
        <f t="shared" ca="1" si="271"/>
        <v>TN</v>
      </c>
      <c r="J12388">
        <f t="shared" ca="1" si="272"/>
        <v>1</v>
      </c>
    </row>
    <row r="12389" spans="1:10" x14ac:dyDescent="0.2">
      <c r="A12389">
        <v>12388</v>
      </c>
      <c r="B12389">
        <f t="shared" ca="1" si="270"/>
        <v>0</v>
      </c>
      <c r="C12389">
        <f t="shared" ca="1" si="270"/>
        <v>0</v>
      </c>
      <c r="D12389" t="str">
        <f t="shared" ca="1" si="271"/>
        <v>TN</v>
      </c>
      <c r="J12389">
        <f t="shared" ca="1" si="272"/>
        <v>1</v>
      </c>
    </row>
    <row r="12390" spans="1:10" x14ac:dyDescent="0.2">
      <c r="A12390">
        <v>12389</v>
      </c>
      <c r="B12390">
        <f t="shared" ca="1" si="270"/>
        <v>0</v>
      </c>
      <c r="C12390">
        <f t="shared" ca="1" si="270"/>
        <v>0</v>
      </c>
      <c r="D12390" t="str">
        <f t="shared" ca="1" si="271"/>
        <v>TN</v>
      </c>
      <c r="J12390">
        <f t="shared" ca="1" si="272"/>
        <v>1</v>
      </c>
    </row>
    <row r="12391" spans="1:10" x14ac:dyDescent="0.2">
      <c r="A12391">
        <v>12390</v>
      </c>
      <c r="B12391">
        <f t="shared" ca="1" si="270"/>
        <v>1</v>
      </c>
      <c r="C12391">
        <f t="shared" ca="1" si="270"/>
        <v>0</v>
      </c>
      <c r="D12391" t="str">
        <f t="shared" ca="1" si="271"/>
        <v>FN</v>
      </c>
      <c r="J12391">
        <f t="shared" ca="1" si="272"/>
        <v>0</v>
      </c>
    </row>
    <row r="12392" spans="1:10" x14ac:dyDescent="0.2">
      <c r="A12392">
        <v>12391</v>
      </c>
      <c r="B12392">
        <f t="shared" ca="1" si="270"/>
        <v>1</v>
      </c>
      <c r="C12392">
        <f t="shared" ca="1" si="270"/>
        <v>0</v>
      </c>
      <c r="D12392" t="str">
        <f t="shared" ca="1" si="271"/>
        <v>FN</v>
      </c>
      <c r="J12392">
        <f t="shared" ca="1" si="272"/>
        <v>1</v>
      </c>
    </row>
    <row r="12393" spans="1:10" x14ac:dyDescent="0.2">
      <c r="A12393">
        <v>12392</v>
      </c>
      <c r="B12393">
        <f t="shared" ca="1" si="270"/>
        <v>1</v>
      </c>
      <c r="C12393">
        <f t="shared" ca="1" si="270"/>
        <v>0</v>
      </c>
      <c r="D12393" t="str">
        <f t="shared" ca="1" si="271"/>
        <v>FN</v>
      </c>
      <c r="J12393">
        <f t="shared" ca="1" si="272"/>
        <v>1</v>
      </c>
    </row>
    <row r="12394" spans="1:10" x14ac:dyDescent="0.2">
      <c r="A12394">
        <v>12393</v>
      </c>
      <c r="B12394">
        <f t="shared" ca="1" si="270"/>
        <v>0</v>
      </c>
      <c r="C12394">
        <f t="shared" ca="1" si="270"/>
        <v>0</v>
      </c>
      <c r="D12394" t="str">
        <f t="shared" ca="1" si="271"/>
        <v>TN</v>
      </c>
      <c r="J12394">
        <f t="shared" ca="1" si="272"/>
        <v>1</v>
      </c>
    </row>
    <row r="12395" spans="1:10" x14ac:dyDescent="0.2">
      <c r="A12395">
        <v>12394</v>
      </c>
      <c r="B12395">
        <f t="shared" ca="1" si="270"/>
        <v>0</v>
      </c>
      <c r="C12395">
        <f t="shared" ca="1" si="270"/>
        <v>1</v>
      </c>
      <c r="D12395" t="str">
        <f t="shared" ca="1" si="271"/>
        <v>FP</v>
      </c>
      <c r="J12395">
        <f t="shared" ca="1" si="272"/>
        <v>1</v>
      </c>
    </row>
    <row r="12396" spans="1:10" x14ac:dyDescent="0.2">
      <c r="A12396">
        <v>12395</v>
      </c>
      <c r="B12396">
        <f t="shared" ca="1" si="270"/>
        <v>1</v>
      </c>
      <c r="C12396">
        <f t="shared" ca="1" si="270"/>
        <v>1</v>
      </c>
      <c r="D12396" t="str">
        <f t="shared" ca="1" si="271"/>
        <v>TP</v>
      </c>
      <c r="J12396">
        <f t="shared" ca="1" si="272"/>
        <v>0</v>
      </c>
    </row>
    <row r="12397" spans="1:10" x14ac:dyDescent="0.2">
      <c r="A12397">
        <v>12396</v>
      </c>
      <c r="B12397">
        <f t="shared" ca="1" si="270"/>
        <v>0</v>
      </c>
      <c r="C12397">
        <f t="shared" ca="1" si="270"/>
        <v>1</v>
      </c>
      <c r="D12397" t="str">
        <f t="shared" ca="1" si="271"/>
        <v>FP</v>
      </c>
      <c r="J12397">
        <f t="shared" ca="1" si="272"/>
        <v>0</v>
      </c>
    </row>
    <row r="12398" spans="1:10" x14ac:dyDescent="0.2">
      <c r="A12398">
        <v>12397</v>
      </c>
      <c r="B12398">
        <f t="shared" ca="1" si="270"/>
        <v>1</v>
      </c>
      <c r="C12398">
        <f t="shared" ca="1" si="270"/>
        <v>0</v>
      </c>
      <c r="D12398" t="str">
        <f t="shared" ca="1" si="271"/>
        <v>FN</v>
      </c>
      <c r="J12398">
        <f t="shared" ca="1" si="272"/>
        <v>1</v>
      </c>
    </row>
    <row r="12399" spans="1:10" x14ac:dyDescent="0.2">
      <c r="A12399">
        <v>12398</v>
      </c>
      <c r="B12399">
        <f t="shared" ca="1" si="270"/>
        <v>0</v>
      </c>
      <c r="C12399">
        <f t="shared" ca="1" si="270"/>
        <v>0</v>
      </c>
      <c r="D12399" t="str">
        <f t="shared" ca="1" si="271"/>
        <v>TN</v>
      </c>
      <c r="J12399">
        <f t="shared" ca="1" si="272"/>
        <v>0</v>
      </c>
    </row>
    <row r="12400" spans="1:10" x14ac:dyDescent="0.2">
      <c r="A12400">
        <v>12399</v>
      </c>
      <c r="B12400">
        <f t="shared" ca="1" si="270"/>
        <v>1</v>
      </c>
      <c r="C12400">
        <f t="shared" ca="1" si="270"/>
        <v>0</v>
      </c>
      <c r="D12400" t="str">
        <f t="shared" ca="1" si="271"/>
        <v>FN</v>
      </c>
      <c r="J12400">
        <f t="shared" ca="1" si="272"/>
        <v>1</v>
      </c>
    </row>
    <row r="12401" spans="1:10" x14ac:dyDescent="0.2">
      <c r="A12401">
        <v>12400</v>
      </c>
      <c r="B12401">
        <f t="shared" ca="1" si="270"/>
        <v>0</v>
      </c>
      <c r="C12401">
        <f t="shared" ca="1" si="270"/>
        <v>1</v>
      </c>
      <c r="D12401" t="str">
        <f t="shared" ca="1" si="271"/>
        <v>FP</v>
      </c>
      <c r="J12401">
        <f t="shared" ca="1" si="272"/>
        <v>1</v>
      </c>
    </row>
    <row r="12402" spans="1:10" x14ac:dyDescent="0.2">
      <c r="A12402">
        <v>12401</v>
      </c>
      <c r="B12402">
        <f t="shared" ca="1" si="270"/>
        <v>1</v>
      </c>
      <c r="C12402">
        <f t="shared" ca="1" si="270"/>
        <v>1</v>
      </c>
      <c r="D12402" t="str">
        <f t="shared" ca="1" si="271"/>
        <v>TP</v>
      </c>
      <c r="J12402">
        <f t="shared" ca="1" si="272"/>
        <v>0</v>
      </c>
    </row>
    <row r="12403" spans="1:10" x14ac:dyDescent="0.2">
      <c r="A12403">
        <v>12402</v>
      </c>
      <c r="B12403">
        <f t="shared" ca="1" si="270"/>
        <v>0</v>
      </c>
      <c r="C12403">
        <f t="shared" ca="1" si="270"/>
        <v>0</v>
      </c>
      <c r="D12403" t="str">
        <f t="shared" ca="1" si="271"/>
        <v>TN</v>
      </c>
      <c r="J12403">
        <f t="shared" ca="1" si="272"/>
        <v>1</v>
      </c>
    </row>
    <row r="12404" spans="1:10" x14ac:dyDescent="0.2">
      <c r="A12404">
        <v>12403</v>
      </c>
      <c r="B12404">
        <f t="shared" ca="1" si="270"/>
        <v>0</v>
      </c>
      <c r="C12404">
        <f t="shared" ca="1" si="270"/>
        <v>0</v>
      </c>
      <c r="D12404" t="str">
        <f t="shared" ca="1" si="271"/>
        <v>TN</v>
      </c>
      <c r="J12404">
        <f t="shared" ca="1" si="272"/>
        <v>0</v>
      </c>
    </row>
    <row r="12405" spans="1:10" x14ac:dyDescent="0.2">
      <c r="A12405">
        <v>12404</v>
      </c>
      <c r="B12405">
        <f t="shared" ca="1" si="270"/>
        <v>0</v>
      </c>
      <c r="C12405">
        <f t="shared" ca="1" si="270"/>
        <v>1</v>
      </c>
      <c r="D12405" t="str">
        <f t="shared" ca="1" si="271"/>
        <v>FP</v>
      </c>
      <c r="J12405">
        <f t="shared" ca="1" si="272"/>
        <v>1</v>
      </c>
    </row>
    <row r="12406" spans="1:10" x14ac:dyDescent="0.2">
      <c r="A12406">
        <v>12405</v>
      </c>
      <c r="B12406">
        <f t="shared" ca="1" si="270"/>
        <v>0</v>
      </c>
      <c r="C12406">
        <f t="shared" ca="1" si="270"/>
        <v>0</v>
      </c>
      <c r="D12406" t="str">
        <f t="shared" ca="1" si="271"/>
        <v>TN</v>
      </c>
      <c r="J12406">
        <f t="shared" ca="1" si="272"/>
        <v>1</v>
      </c>
    </row>
    <row r="12407" spans="1:10" x14ac:dyDescent="0.2">
      <c r="A12407">
        <v>12406</v>
      </c>
      <c r="B12407">
        <f t="shared" ca="1" si="270"/>
        <v>1</v>
      </c>
      <c r="C12407">
        <f t="shared" ca="1" si="270"/>
        <v>0</v>
      </c>
      <c r="D12407" t="str">
        <f t="shared" ca="1" si="271"/>
        <v>FN</v>
      </c>
      <c r="J12407">
        <f t="shared" ca="1" si="272"/>
        <v>1</v>
      </c>
    </row>
    <row r="12408" spans="1:10" x14ac:dyDescent="0.2">
      <c r="A12408">
        <v>12407</v>
      </c>
      <c r="B12408">
        <f t="shared" ca="1" si="270"/>
        <v>1</v>
      </c>
      <c r="C12408">
        <f t="shared" ca="1" si="270"/>
        <v>1</v>
      </c>
      <c r="D12408" t="str">
        <f t="shared" ca="1" si="271"/>
        <v>TP</v>
      </c>
      <c r="J12408">
        <f t="shared" ca="1" si="272"/>
        <v>1</v>
      </c>
    </row>
    <row r="12409" spans="1:10" x14ac:dyDescent="0.2">
      <c r="A12409">
        <v>12408</v>
      </c>
      <c r="B12409">
        <f t="shared" ca="1" si="270"/>
        <v>1</v>
      </c>
      <c r="C12409">
        <f t="shared" ca="1" si="270"/>
        <v>0</v>
      </c>
      <c r="D12409" t="str">
        <f t="shared" ca="1" si="271"/>
        <v>FN</v>
      </c>
      <c r="J12409">
        <f t="shared" ca="1" si="272"/>
        <v>1</v>
      </c>
    </row>
    <row r="12410" spans="1:10" x14ac:dyDescent="0.2">
      <c r="A12410">
        <v>12409</v>
      </c>
      <c r="B12410">
        <f t="shared" ca="1" si="270"/>
        <v>0</v>
      </c>
      <c r="C12410">
        <f t="shared" ca="1" si="270"/>
        <v>0</v>
      </c>
      <c r="D12410" t="str">
        <f t="shared" ca="1" si="271"/>
        <v>TN</v>
      </c>
      <c r="J12410">
        <f t="shared" ca="1" si="272"/>
        <v>1</v>
      </c>
    </row>
    <row r="12411" spans="1:10" x14ac:dyDescent="0.2">
      <c r="A12411">
        <v>12410</v>
      </c>
      <c r="B12411">
        <f t="shared" ca="1" si="270"/>
        <v>0</v>
      </c>
      <c r="C12411">
        <f t="shared" ca="1" si="270"/>
        <v>1</v>
      </c>
      <c r="D12411" t="str">
        <f t="shared" ca="1" si="271"/>
        <v>FP</v>
      </c>
      <c r="J12411">
        <f t="shared" ca="1" si="272"/>
        <v>0</v>
      </c>
    </row>
    <row r="12412" spans="1:10" x14ac:dyDescent="0.2">
      <c r="A12412">
        <v>12411</v>
      </c>
      <c r="B12412">
        <f t="shared" ca="1" si="270"/>
        <v>0</v>
      </c>
      <c r="C12412">
        <f t="shared" ca="1" si="270"/>
        <v>1</v>
      </c>
      <c r="D12412" t="str">
        <f t="shared" ca="1" si="271"/>
        <v>FP</v>
      </c>
      <c r="J12412">
        <f t="shared" ca="1" si="272"/>
        <v>0</v>
      </c>
    </row>
    <row r="12413" spans="1:10" x14ac:dyDescent="0.2">
      <c r="A12413">
        <v>12412</v>
      </c>
      <c r="B12413">
        <f t="shared" ca="1" si="270"/>
        <v>0</v>
      </c>
      <c r="C12413">
        <f t="shared" ca="1" si="270"/>
        <v>0</v>
      </c>
      <c r="D12413" t="str">
        <f t="shared" ca="1" si="271"/>
        <v>TN</v>
      </c>
      <c r="J12413">
        <f t="shared" ca="1" si="272"/>
        <v>0</v>
      </c>
    </row>
    <row r="12414" spans="1:10" x14ac:dyDescent="0.2">
      <c r="A12414">
        <v>12413</v>
      </c>
      <c r="B12414">
        <f t="shared" ca="1" si="270"/>
        <v>1</v>
      </c>
      <c r="C12414">
        <f t="shared" ca="1" si="270"/>
        <v>1</v>
      </c>
      <c r="D12414" t="str">
        <f t="shared" ca="1" si="271"/>
        <v>TP</v>
      </c>
      <c r="J12414">
        <f t="shared" ca="1" si="272"/>
        <v>1</v>
      </c>
    </row>
    <row r="12415" spans="1:10" x14ac:dyDescent="0.2">
      <c r="A12415">
        <v>12414</v>
      </c>
      <c r="B12415">
        <f t="shared" ca="1" si="270"/>
        <v>0</v>
      </c>
      <c r="C12415">
        <f t="shared" ca="1" si="270"/>
        <v>0</v>
      </c>
      <c r="D12415" t="str">
        <f t="shared" ca="1" si="271"/>
        <v>TN</v>
      </c>
      <c r="J12415">
        <f t="shared" ca="1" si="272"/>
        <v>1</v>
      </c>
    </row>
    <row r="12416" spans="1:10" x14ac:dyDescent="0.2">
      <c r="A12416">
        <v>12415</v>
      </c>
      <c r="B12416">
        <f t="shared" ca="1" si="270"/>
        <v>1</v>
      </c>
      <c r="C12416">
        <f t="shared" ca="1" si="270"/>
        <v>0</v>
      </c>
      <c r="D12416" t="str">
        <f t="shared" ca="1" si="271"/>
        <v>FN</v>
      </c>
      <c r="J12416">
        <f t="shared" ca="1" si="272"/>
        <v>1</v>
      </c>
    </row>
    <row r="12417" spans="1:10" x14ac:dyDescent="0.2">
      <c r="A12417">
        <v>12416</v>
      </c>
      <c r="B12417">
        <f t="shared" ca="1" si="270"/>
        <v>1</v>
      </c>
      <c r="C12417">
        <f t="shared" ca="1" si="270"/>
        <v>0</v>
      </c>
      <c r="D12417" t="str">
        <f t="shared" ca="1" si="271"/>
        <v>FN</v>
      </c>
      <c r="J12417">
        <f t="shared" ca="1" si="272"/>
        <v>0</v>
      </c>
    </row>
    <row r="12418" spans="1:10" x14ac:dyDescent="0.2">
      <c r="A12418">
        <v>12417</v>
      </c>
      <c r="B12418">
        <f t="shared" ca="1" si="270"/>
        <v>1</v>
      </c>
      <c r="C12418">
        <f t="shared" ca="1" si="270"/>
        <v>0</v>
      </c>
      <c r="D12418" t="str">
        <f t="shared" ca="1" si="271"/>
        <v>FN</v>
      </c>
      <c r="J12418">
        <f t="shared" ca="1" si="272"/>
        <v>0</v>
      </c>
    </row>
    <row r="12419" spans="1:10" x14ac:dyDescent="0.2">
      <c r="A12419">
        <v>12418</v>
      </c>
      <c r="B12419">
        <f t="shared" ca="1" si="270"/>
        <v>0</v>
      </c>
      <c r="C12419">
        <f t="shared" ca="1" si="270"/>
        <v>0</v>
      </c>
      <c r="D12419" t="str">
        <f t="shared" ca="1" si="271"/>
        <v>TN</v>
      </c>
      <c r="J12419">
        <f t="shared" ca="1" si="272"/>
        <v>1</v>
      </c>
    </row>
    <row r="12420" spans="1:10" x14ac:dyDescent="0.2">
      <c r="A12420">
        <v>12419</v>
      </c>
      <c r="B12420">
        <f t="shared" ca="1" si="270"/>
        <v>1</v>
      </c>
      <c r="C12420">
        <f t="shared" ca="1" si="270"/>
        <v>0</v>
      </c>
      <c r="D12420" t="str">
        <f t="shared" ca="1" si="271"/>
        <v>FN</v>
      </c>
      <c r="J12420">
        <f t="shared" ca="1" si="272"/>
        <v>1</v>
      </c>
    </row>
    <row r="12421" spans="1:10" x14ac:dyDescent="0.2">
      <c r="A12421">
        <v>12420</v>
      </c>
      <c r="B12421">
        <f t="shared" ca="1" si="270"/>
        <v>0</v>
      </c>
      <c r="C12421">
        <f t="shared" ca="1" si="270"/>
        <v>1</v>
      </c>
      <c r="D12421" t="str">
        <f t="shared" ca="1" si="271"/>
        <v>FP</v>
      </c>
      <c r="J12421">
        <f t="shared" ca="1" si="272"/>
        <v>0</v>
      </c>
    </row>
    <row r="12422" spans="1:10" x14ac:dyDescent="0.2">
      <c r="A12422">
        <v>12421</v>
      </c>
      <c r="B12422">
        <f t="shared" ca="1" si="270"/>
        <v>0</v>
      </c>
      <c r="C12422">
        <f t="shared" ca="1" si="270"/>
        <v>1</v>
      </c>
      <c r="D12422" t="str">
        <f t="shared" ca="1" si="271"/>
        <v>FP</v>
      </c>
      <c r="J12422">
        <f t="shared" ca="1" si="272"/>
        <v>0</v>
      </c>
    </row>
    <row r="12423" spans="1:10" x14ac:dyDescent="0.2">
      <c r="A12423">
        <v>12422</v>
      </c>
      <c r="B12423">
        <f t="shared" ca="1" si="270"/>
        <v>0</v>
      </c>
      <c r="C12423">
        <f t="shared" ca="1" si="270"/>
        <v>0</v>
      </c>
      <c r="D12423" t="str">
        <f t="shared" ca="1" si="271"/>
        <v>TN</v>
      </c>
      <c r="J12423">
        <f t="shared" ca="1" si="272"/>
        <v>0</v>
      </c>
    </row>
    <row r="12424" spans="1:10" x14ac:dyDescent="0.2">
      <c r="A12424">
        <v>12423</v>
      </c>
      <c r="B12424">
        <f t="shared" ca="1" si="270"/>
        <v>1</v>
      </c>
      <c r="C12424">
        <f t="shared" ca="1" si="270"/>
        <v>0</v>
      </c>
      <c r="D12424" t="str">
        <f t="shared" ca="1" si="271"/>
        <v>FN</v>
      </c>
      <c r="J12424">
        <f t="shared" ca="1" si="272"/>
        <v>0</v>
      </c>
    </row>
    <row r="12425" spans="1:10" x14ac:dyDescent="0.2">
      <c r="A12425">
        <v>12424</v>
      </c>
      <c r="B12425">
        <f t="shared" ca="1" si="270"/>
        <v>0</v>
      </c>
      <c r="C12425">
        <f t="shared" ca="1" si="270"/>
        <v>0</v>
      </c>
      <c r="D12425" t="str">
        <f t="shared" ca="1" si="271"/>
        <v>TN</v>
      </c>
      <c r="J12425">
        <f t="shared" ca="1" si="272"/>
        <v>0</v>
      </c>
    </row>
    <row r="12426" spans="1:10" x14ac:dyDescent="0.2">
      <c r="A12426">
        <v>12425</v>
      </c>
      <c r="B12426">
        <f t="shared" ca="1" si="270"/>
        <v>0</v>
      </c>
      <c r="C12426">
        <f t="shared" ca="1" si="270"/>
        <v>1</v>
      </c>
      <c r="D12426" t="str">
        <f t="shared" ca="1" si="271"/>
        <v>FP</v>
      </c>
      <c r="J12426">
        <f t="shared" ca="1" si="272"/>
        <v>0</v>
      </c>
    </row>
    <row r="12427" spans="1:10" x14ac:dyDescent="0.2">
      <c r="A12427">
        <v>12426</v>
      </c>
      <c r="B12427">
        <f t="shared" ca="1" si="270"/>
        <v>0</v>
      </c>
      <c r="C12427">
        <f t="shared" ca="1" si="270"/>
        <v>0</v>
      </c>
      <c r="D12427" t="str">
        <f t="shared" ca="1" si="271"/>
        <v>TN</v>
      </c>
      <c r="J12427">
        <f t="shared" ca="1" si="272"/>
        <v>1</v>
      </c>
    </row>
    <row r="12428" spans="1:10" x14ac:dyDescent="0.2">
      <c r="A12428">
        <v>12427</v>
      </c>
      <c r="B12428">
        <f t="shared" ca="1" si="270"/>
        <v>0</v>
      </c>
      <c r="C12428">
        <f t="shared" ca="1" si="270"/>
        <v>1</v>
      </c>
      <c r="D12428" t="str">
        <f t="shared" ca="1" si="271"/>
        <v>FP</v>
      </c>
      <c r="J12428">
        <f t="shared" ca="1" si="272"/>
        <v>1</v>
      </c>
    </row>
    <row r="12429" spans="1:10" x14ac:dyDescent="0.2">
      <c r="A12429">
        <v>12428</v>
      </c>
      <c r="B12429">
        <f t="shared" ca="1" si="270"/>
        <v>1</v>
      </c>
      <c r="C12429">
        <f t="shared" ca="1" si="270"/>
        <v>1</v>
      </c>
      <c r="D12429" t="str">
        <f t="shared" ca="1" si="271"/>
        <v>TP</v>
      </c>
      <c r="J12429">
        <f t="shared" ca="1" si="272"/>
        <v>1</v>
      </c>
    </row>
    <row r="12430" spans="1:10" x14ac:dyDescent="0.2">
      <c r="A12430">
        <v>12429</v>
      </c>
      <c r="B12430">
        <f t="shared" ca="1" si="270"/>
        <v>0</v>
      </c>
      <c r="C12430">
        <f t="shared" ca="1" si="270"/>
        <v>0</v>
      </c>
      <c r="D12430" t="str">
        <f t="shared" ca="1" si="271"/>
        <v>TN</v>
      </c>
      <c r="J12430">
        <f t="shared" ca="1" si="272"/>
        <v>0</v>
      </c>
    </row>
    <row r="12431" spans="1:10" x14ac:dyDescent="0.2">
      <c r="A12431">
        <v>12430</v>
      </c>
      <c r="B12431">
        <f t="shared" ca="1" si="270"/>
        <v>1</v>
      </c>
      <c r="C12431">
        <f t="shared" ca="1" si="270"/>
        <v>0</v>
      </c>
      <c r="D12431" t="str">
        <f t="shared" ca="1" si="271"/>
        <v>FN</v>
      </c>
      <c r="J12431">
        <f t="shared" ca="1" si="272"/>
        <v>0</v>
      </c>
    </row>
    <row r="12432" spans="1:10" x14ac:dyDescent="0.2">
      <c r="A12432">
        <v>12431</v>
      </c>
      <c r="B12432">
        <f t="shared" ca="1" si="270"/>
        <v>1</v>
      </c>
      <c r="C12432">
        <f t="shared" ca="1" si="270"/>
        <v>1</v>
      </c>
      <c r="D12432" t="str">
        <f t="shared" ca="1" si="271"/>
        <v>TP</v>
      </c>
      <c r="J12432">
        <f t="shared" ca="1" si="272"/>
        <v>1</v>
      </c>
    </row>
    <row r="12433" spans="1:10" x14ac:dyDescent="0.2">
      <c r="A12433">
        <v>12432</v>
      </c>
      <c r="B12433">
        <f t="shared" ca="1" si="270"/>
        <v>1</v>
      </c>
      <c r="C12433">
        <f t="shared" ca="1" si="270"/>
        <v>1</v>
      </c>
      <c r="D12433" t="str">
        <f t="shared" ca="1" si="271"/>
        <v>TP</v>
      </c>
      <c r="J12433">
        <f t="shared" ca="1" si="272"/>
        <v>1</v>
      </c>
    </row>
    <row r="12434" spans="1:10" x14ac:dyDescent="0.2">
      <c r="A12434">
        <v>12433</v>
      </c>
      <c r="B12434">
        <f t="shared" ref="B12434:C12497" ca="1" si="273">RANDBETWEEN(0,1)</f>
        <v>1</v>
      </c>
      <c r="C12434">
        <f t="shared" ca="1" si="273"/>
        <v>1</v>
      </c>
      <c r="D12434" t="str">
        <f t="shared" ref="D12434:D12497" ca="1" si="274">IF(AND(B12434=1,C12434,1),"TP",IF(AND(B12434=1,C12434=0),"FN",IF(AND(B12434=0,C12434,1),"FP","TN")))</f>
        <v>TP</v>
      </c>
      <c r="J12434">
        <f t="shared" ref="J12434:J12497" ca="1" si="275">RANDBETWEEN(0,1)</f>
        <v>0</v>
      </c>
    </row>
    <row r="12435" spans="1:10" x14ac:dyDescent="0.2">
      <c r="A12435">
        <v>12434</v>
      </c>
      <c r="B12435">
        <f t="shared" ca="1" si="273"/>
        <v>1</v>
      </c>
      <c r="C12435">
        <f t="shared" ca="1" si="273"/>
        <v>1</v>
      </c>
      <c r="D12435" t="str">
        <f t="shared" ca="1" si="274"/>
        <v>TP</v>
      </c>
      <c r="J12435">
        <f t="shared" ca="1" si="275"/>
        <v>0</v>
      </c>
    </row>
    <row r="12436" spans="1:10" x14ac:dyDescent="0.2">
      <c r="A12436">
        <v>12435</v>
      </c>
      <c r="B12436">
        <f t="shared" ca="1" si="273"/>
        <v>1</v>
      </c>
      <c r="C12436">
        <f t="shared" ca="1" si="273"/>
        <v>1</v>
      </c>
      <c r="D12436" t="str">
        <f t="shared" ca="1" si="274"/>
        <v>TP</v>
      </c>
      <c r="J12436">
        <f t="shared" ca="1" si="275"/>
        <v>1</v>
      </c>
    </row>
    <row r="12437" spans="1:10" x14ac:dyDescent="0.2">
      <c r="A12437">
        <v>12436</v>
      </c>
      <c r="B12437">
        <f t="shared" ca="1" si="273"/>
        <v>1</v>
      </c>
      <c r="C12437">
        <f t="shared" ca="1" si="273"/>
        <v>0</v>
      </c>
      <c r="D12437" t="str">
        <f t="shared" ca="1" si="274"/>
        <v>FN</v>
      </c>
      <c r="J12437">
        <f t="shared" ca="1" si="275"/>
        <v>0</v>
      </c>
    </row>
    <row r="12438" spans="1:10" x14ac:dyDescent="0.2">
      <c r="A12438">
        <v>12437</v>
      </c>
      <c r="B12438">
        <f t="shared" ca="1" si="273"/>
        <v>1</v>
      </c>
      <c r="C12438">
        <f t="shared" ca="1" si="273"/>
        <v>0</v>
      </c>
      <c r="D12438" t="str">
        <f t="shared" ca="1" si="274"/>
        <v>FN</v>
      </c>
      <c r="J12438">
        <f t="shared" ca="1" si="275"/>
        <v>1</v>
      </c>
    </row>
    <row r="12439" spans="1:10" x14ac:dyDescent="0.2">
      <c r="A12439">
        <v>12438</v>
      </c>
      <c r="B12439">
        <f t="shared" ca="1" si="273"/>
        <v>1</v>
      </c>
      <c r="C12439">
        <f t="shared" ca="1" si="273"/>
        <v>0</v>
      </c>
      <c r="D12439" t="str">
        <f t="shared" ca="1" si="274"/>
        <v>FN</v>
      </c>
      <c r="J12439">
        <f t="shared" ca="1" si="275"/>
        <v>1</v>
      </c>
    </row>
    <row r="12440" spans="1:10" x14ac:dyDescent="0.2">
      <c r="A12440">
        <v>12439</v>
      </c>
      <c r="B12440">
        <f t="shared" ca="1" si="273"/>
        <v>1</v>
      </c>
      <c r="C12440">
        <f t="shared" ca="1" si="273"/>
        <v>0</v>
      </c>
      <c r="D12440" t="str">
        <f t="shared" ca="1" si="274"/>
        <v>FN</v>
      </c>
      <c r="J12440">
        <f t="shared" ca="1" si="275"/>
        <v>1</v>
      </c>
    </row>
    <row r="12441" spans="1:10" x14ac:dyDescent="0.2">
      <c r="A12441">
        <v>12440</v>
      </c>
      <c r="B12441">
        <f t="shared" ca="1" si="273"/>
        <v>0</v>
      </c>
      <c r="C12441">
        <f t="shared" ca="1" si="273"/>
        <v>1</v>
      </c>
      <c r="D12441" t="str">
        <f t="shared" ca="1" si="274"/>
        <v>FP</v>
      </c>
      <c r="J12441">
        <f t="shared" ca="1" si="275"/>
        <v>1</v>
      </c>
    </row>
    <row r="12442" spans="1:10" x14ac:dyDescent="0.2">
      <c r="A12442">
        <v>12441</v>
      </c>
      <c r="B12442">
        <f t="shared" ca="1" si="273"/>
        <v>0</v>
      </c>
      <c r="C12442">
        <f t="shared" ca="1" si="273"/>
        <v>1</v>
      </c>
      <c r="D12442" t="str">
        <f t="shared" ca="1" si="274"/>
        <v>FP</v>
      </c>
      <c r="J12442">
        <f t="shared" ca="1" si="275"/>
        <v>1</v>
      </c>
    </row>
    <row r="12443" spans="1:10" x14ac:dyDescent="0.2">
      <c r="A12443">
        <v>12442</v>
      </c>
      <c r="B12443">
        <f t="shared" ca="1" si="273"/>
        <v>1</v>
      </c>
      <c r="C12443">
        <f t="shared" ca="1" si="273"/>
        <v>0</v>
      </c>
      <c r="D12443" t="str">
        <f t="shared" ca="1" si="274"/>
        <v>FN</v>
      </c>
      <c r="J12443">
        <f t="shared" ca="1" si="275"/>
        <v>1</v>
      </c>
    </row>
    <row r="12444" spans="1:10" x14ac:dyDescent="0.2">
      <c r="A12444">
        <v>12443</v>
      </c>
      <c r="B12444">
        <f t="shared" ca="1" si="273"/>
        <v>0</v>
      </c>
      <c r="C12444">
        <f t="shared" ca="1" si="273"/>
        <v>0</v>
      </c>
      <c r="D12444" t="str">
        <f t="shared" ca="1" si="274"/>
        <v>TN</v>
      </c>
      <c r="J12444">
        <f t="shared" ca="1" si="275"/>
        <v>1</v>
      </c>
    </row>
    <row r="12445" spans="1:10" x14ac:dyDescent="0.2">
      <c r="A12445">
        <v>12444</v>
      </c>
      <c r="B12445">
        <f t="shared" ca="1" si="273"/>
        <v>0</v>
      </c>
      <c r="C12445">
        <f t="shared" ca="1" si="273"/>
        <v>0</v>
      </c>
      <c r="D12445" t="str">
        <f t="shared" ca="1" si="274"/>
        <v>TN</v>
      </c>
      <c r="J12445">
        <f t="shared" ca="1" si="275"/>
        <v>1</v>
      </c>
    </row>
    <row r="12446" spans="1:10" x14ac:dyDescent="0.2">
      <c r="A12446">
        <v>12445</v>
      </c>
      <c r="B12446">
        <f t="shared" ca="1" si="273"/>
        <v>1</v>
      </c>
      <c r="C12446">
        <f t="shared" ca="1" si="273"/>
        <v>0</v>
      </c>
      <c r="D12446" t="str">
        <f t="shared" ca="1" si="274"/>
        <v>FN</v>
      </c>
      <c r="J12446">
        <f t="shared" ca="1" si="275"/>
        <v>0</v>
      </c>
    </row>
    <row r="12447" spans="1:10" x14ac:dyDescent="0.2">
      <c r="A12447">
        <v>12446</v>
      </c>
      <c r="B12447">
        <f t="shared" ca="1" si="273"/>
        <v>0</v>
      </c>
      <c r="C12447">
        <f t="shared" ca="1" si="273"/>
        <v>0</v>
      </c>
      <c r="D12447" t="str">
        <f t="shared" ca="1" si="274"/>
        <v>TN</v>
      </c>
      <c r="J12447">
        <f t="shared" ca="1" si="275"/>
        <v>1</v>
      </c>
    </row>
    <row r="12448" spans="1:10" x14ac:dyDescent="0.2">
      <c r="A12448">
        <v>12447</v>
      </c>
      <c r="B12448">
        <f t="shared" ca="1" si="273"/>
        <v>1</v>
      </c>
      <c r="C12448">
        <f t="shared" ca="1" si="273"/>
        <v>0</v>
      </c>
      <c r="D12448" t="str">
        <f t="shared" ca="1" si="274"/>
        <v>FN</v>
      </c>
      <c r="J12448">
        <f t="shared" ca="1" si="275"/>
        <v>1</v>
      </c>
    </row>
    <row r="12449" spans="1:10" x14ac:dyDescent="0.2">
      <c r="A12449">
        <v>12448</v>
      </c>
      <c r="B12449">
        <f t="shared" ca="1" si="273"/>
        <v>1</v>
      </c>
      <c r="C12449">
        <f t="shared" ca="1" si="273"/>
        <v>1</v>
      </c>
      <c r="D12449" t="str">
        <f t="shared" ca="1" si="274"/>
        <v>TP</v>
      </c>
      <c r="J12449">
        <f t="shared" ca="1" si="275"/>
        <v>1</v>
      </c>
    </row>
    <row r="12450" spans="1:10" x14ac:dyDescent="0.2">
      <c r="A12450">
        <v>12449</v>
      </c>
      <c r="B12450">
        <f t="shared" ca="1" si="273"/>
        <v>0</v>
      </c>
      <c r="C12450">
        <f t="shared" ca="1" si="273"/>
        <v>1</v>
      </c>
      <c r="D12450" t="str">
        <f t="shared" ca="1" si="274"/>
        <v>FP</v>
      </c>
      <c r="J12450">
        <f t="shared" ca="1" si="275"/>
        <v>0</v>
      </c>
    </row>
    <row r="12451" spans="1:10" x14ac:dyDescent="0.2">
      <c r="A12451">
        <v>12450</v>
      </c>
      <c r="B12451">
        <f t="shared" ca="1" si="273"/>
        <v>1</v>
      </c>
      <c r="C12451">
        <f t="shared" ca="1" si="273"/>
        <v>0</v>
      </c>
      <c r="D12451" t="str">
        <f t="shared" ca="1" si="274"/>
        <v>FN</v>
      </c>
      <c r="J12451">
        <f t="shared" ca="1" si="275"/>
        <v>0</v>
      </c>
    </row>
    <row r="12452" spans="1:10" x14ac:dyDescent="0.2">
      <c r="A12452">
        <v>12451</v>
      </c>
      <c r="B12452">
        <f t="shared" ca="1" si="273"/>
        <v>0</v>
      </c>
      <c r="C12452">
        <f t="shared" ca="1" si="273"/>
        <v>1</v>
      </c>
      <c r="D12452" t="str">
        <f t="shared" ca="1" si="274"/>
        <v>FP</v>
      </c>
      <c r="J12452">
        <f t="shared" ca="1" si="275"/>
        <v>0</v>
      </c>
    </row>
    <row r="12453" spans="1:10" x14ac:dyDescent="0.2">
      <c r="A12453">
        <v>12452</v>
      </c>
      <c r="B12453">
        <f t="shared" ca="1" si="273"/>
        <v>0</v>
      </c>
      <c r="C12453">
        <f t="shared" ca="1" si="273"/>
        <v>0</v>
      </c>
      <c r="D12453" t="str">
        <f t="shared" ca="1" si="274"/>
        <v>TN</v>
      </c>
      <c r="J12453">
        <f t="shared" ca="1" si="275"/>
        <v>1</v>
      </c>
    </row>
    <row r="12454" spans="1:10" x14ac:dyDescent="0.2">
      <c r="A12454">
        <v>12453</v>
      </c>
      <c r="B12454">
        <f t="shared" ca="1" si="273"/>
        <v>1</v>
      </c>
      <c r="C12454">
        <f t="shared" ca="1" si="273"/>
        <v>0</v>
      </c>
      <c r="D12454" t="str">
        <f t="shared" ca="1" si="274"/>
        <v>FN</v>
      </c>
      <c r="J12454">
        <f t="shared" ca="1" si="275"/>
        <v>1</v>
      </c>
    </row>
    <row r="12455" spans="1:10" x14ac:dyDescent="0.2">
      <c r="A12455">
        <v>12454</v>
      </c>
      <c r="B12455">
        <f t="shared" ca="1" si="273"/>
        <v>1</v>
      </c>
      <c r="C12455">
        <f t="shared" ca="1" si="273"/>
        <v>0</v>
      </c>
      <c r="D12455" t="str">
        <f t="shared" ca="1" si="274"/>
        <v>FN</v>
      </c>
      <c r="J12455">
        <f t="shared" ca="1" si="275"/>
        <v>0</v>
      </c>
    </row>
    <row r="12456" spans="1:10" x14ac:dyDescent="0.2">
      <c r="A12456">
        <v>12455</v>
      </c>
      <c r="B12456">
        <f t="shared" ca="1" si="273"/>
        <v>1</v>
      </c>
      <c r="C12456">
        <f t="shared" ca="1" si="273"/>
        <v>1</v>
      </c>
      <c r="D12456" t="str">
        <f t="shared" ca="1" si="274"/>
        <v>TP</v>
      </c>
      <c r="J12456">
        <f t="shared" ca="1" si="275"/>
        <v>0</v>
      </c>
    </row>
    <row r="12457" spans="1:10" x14ac:dyDescent="0.2">
      <c r="A12457">
        <v>12456</v>
      </c>
      <c r="B12457">
        <f t="shared" ca="1" si="273"/>
        <v>1</v>
      </c>
      <c r="C12457">
        <f t="shared" ca="1" si="273"/>
        <v>0</v>
      </c>
      <c r="D12457" t="str">
        <f t="shared" ca="1" si="274"/>
        <v>FN</v>
      </c>
      <c r="J12457">
        <f t="shared" ca="1" si="275"/>
        <v>0</v>
      </c>
    </row>
    <row r="12458" spans="1:10" x14ac:dyDescent="0.2">
      <c r="A12458">
        <v>12457</v>
      </c>
      <c r="B12458">
        <f t="shared" ca="1" si="273"/>
        <v>0</v>
      </c>
      <c r="C12458">
        <f t="shared" ca="1" si="273"/>
        <v>1</v>
      </c>
      <c r="D12458" t="str">
        <f t="shared" ca="1" si="274"/>
        <v>FP</v>
      </c>
      <c r="J12458">
        <f t="shared" ca="1" si="275"/>
        <v>0</v>
      </c>
    </row>
    <row r="12459" spans="1:10" x14ac:dyDescent="0.2">
      <c r="A12459">
        <v>12458</v>
      </c>
      <c r="B12459">
        <f t="shared" ca="1" si="273"/>
        <v>0</v>
      </c>
      <c r="C12459">
        <f t="shared" ca="1" si="273"/>
        <v>0</v>
      </c>
      <c r="D12459" t="str">
        <f t="shared" ca="1" si="274"/>
        <v>TN</v>
      </c>
      <c r="J12459">
        <f t="shared" ca="1" si="275"/>
        <v>1</v>
      </c>
    </row>
    <row r="12460" spans="1:10" x14ac:dyDescent="0.2">
      <c r="A12460">
        <v>12459</v>
      </c>
      <c r="B12460">
        <f t="shared" ca="1" si="273"/>
        <v>0</v>
      </c>
      <c r="C12460">
        <f t="shared" ca="1" si="273"/>
        <v>0</v>
      </c>
      <c r="D12460" t="str">
        <f t="shared" ca="1" si="274"/>
        <v>TN</v>
      </c>
      <c r="J12460">
        <f t="shared" ca="1" si="275"/>
        <v>1</v>
      </c>
    </row>
    <row r="12461" spans="1:10" x14ac:dyDescent="0.2">
      <c r="A12461">
        <v>12460</v>
      </c>
      <c r="B12461">
        <f t="shared" ca="1" si="273"/>
        <v>1</v>
      </c>
      <c r="C12461">
        <f t="shared" ca="1" si="273"/>
        <v>1</v>
      </c>
      <c r="D12461" t="str">
        <f t="shared" ca="1" si="274"/>
        <v>TP</v>
      </c>
      <c r="J12461">
        <f t="shared" ca="1" si="275"/>
        <v>0</v>
      </c>
    </row>
    <row r="12462" spans="1:10" x14ac:dyDescent="0.2">
      <c r="A12462">
        <v>12461</v>
      </c>
      <c r="B12462">
        <f t="shared" ca="1" si="273"/>
        <v>0</v>
      </c>
      <c r="C12462">
        <f t="shared" ca="1" si="273"/>
        <v>0</v>
      </c>
      <c r="D12462" t="str">
        <f t="shared" ca="1" si="274"/>
        <v>TN</v>
      </c>
      <c r="J12462">
        <f t="shared" ca="1" si="275"/>
        <v>1</v>
      </c>
    </row>
    <row r="12463" spans="1:10" x14ac:dyDescent="0.2">
      <c r="A12463">
        <v>12462</v>
      </c>
      <c r="B12463">
        <f t="shared" ca="1" si="273"/>
        <v>0</v>
      </c>
      <c r="C12463">
        <f t="shared" ca="1" si="273"/>
        <v>1</v>
      </c>
      <c r="D12463" t="str">
        <f t="shared" ca="1" si="274"/>
        <v>FP</v>
      </c>
      <c r="J12463">
        <f t="shared" ca="1" si="275"/>
        <v>0</v>
      </c>
    </row>
    <row r="12464" spans="1:10" x14ac:dyDescent="0.2">
      <c r="A12464">
        <v>12463</v>
      </c>
      <c r="B12464">
        <f t="shared" ca="1" si="273"/>
        <v>1</v>
      </c>
      <c r="C12464">
        <f t="shared" ca="1" si="273"/>
        <v>1</v>
      </c>
      <c r="D12464" t="str">
        <f t="shared" ca="1" si="274"/>
        <v>TP</v>
      </c>
      <c r="J12464">
        <f t="shared" ca="1" si="275"/>
        <v>0</v>
      </c>
    </row>
    <row r="12465" spans="1:10" x14ac:dyDescent="0.2">
      <c r="A12465">
        <v>12464</v>
      </c>
      <c r="B12465">
        <f t="shared" ca="1" si="273"/>
        <v>1</v>
      </c>
      <c r="C12465">
        <f t="shared" ca="1" si="273"/>
        <v>0</v>
      </c>
      <c r="D12465" t="str">
        <f t="shared" ca="1" si="274"/>
        <v>FN</v>
      </c>
      <c r="J12465">
        <f t="shared" ca="1" si="275"/>
        <v>0</v>
      </c>
    </row>
    <row r="12466" spans="1:10" x14ac:dyDescent="0.2">
      <c r="A12466">
        <v>12465</v>
      </c>
      <c r="B12466">
        <f t="shared" ca="1" si="273"/>
        <v>0</v>
      </c>
      <c r="C12466">
        <f t="shared" ca="1" si="273"/>
        <v>0</v>
      </c>
      <c r="D12466" t="str">
        <f t="shared" ca="1" si="274"/>
        <v>TN</v>
      </c>
      <c r="J12466">
        <f t="shared" ca="1" si="275"/>
        <v>1</v>
      </c>
    </row>
    <row r="12467" spans="1:10" x14ac:dyDescent="0.2">
      <c r="A12467">
        <v>12466</v>
      </c>
      <c r="B12467">
        <f t="shared" ca="1" si="273"/>
        <v>0</v>
      </c>
      <c r="C12467">
        <f t="shared" ca="1" si="273"/>
        <v>0</v>
      </c>
      <c r="D12467" t="str">
        <f t="shared" ca="1" si="274"/>
        <v>TN</v>
      </c>
      <c r="J12467">
        <f t="shared" ca="1" si="275"/>
        <v>1</v>
      </c>
    </row>
    <row r="12468" spans="1:10" x14ac:dyDescent="0.2">
      <c r="A12468">
        <v>12467</v>
      </c>
      <c r="B12468">
        <f t="shared" ca="1" si="273"/>
        <v>1</v>
      </c>
      <c r="C12468">
        <f t="shared" ca="1" si="273"/>
        <v>0</v>
      </c>
      <c r="D12468" t="str">
        <f t="shared" ca="1" si="274"/>
        <v>FN</v>
      </c>
      <c r="J12468">
        <f t="shared" ca="1" si="275"/>
        <v>1</v>
      </c>
    </row>
    <row r="12469" spans="1:10" x14ac:dyDescent="0.2">
      <c r="A12469">
        <v>12468</v>
      </c>
      <c r="B12469">
        <f t="shared" ca="1" si="273"/>
        <v>0</v>
      </c>
      <c r="C12469">
        <f t="shared" ca="1" si="273"/>
        <v>0</v>
      </c>
      <c r="D12469" t="str">
        <f t="shared" ca="1" si="274"/>
        <v>TN</v>
      </c>
      <c r="J12469">
        <f t="shared" ca="1" si="275"/>
        <v>0</v>
      </c>
    </row>
    <row r="12470" spans="1:10" x14ac:dyDescent="0.2">
      <c r="A12470">
        <v>12469</v>
      </c>
      <c r="B12470">
        <f t="shared" ca="1" si="273"/>
        <v>0</v>
      </c>
      <c r="C12470">
        <f t="shared" ca="1" si="273"/>
        <v>0</v>
      </c>
      <c r="D12470" t="str">
        <f t="shared" ca="1" si="274"/>
        <v>TN</v>
      </c>
      <c r="J12470">
        <f t="shared" ca="1" si="275"/>
        <v>0</v>
      </c>
    </row>
    <row r="12471" spans="1:10" x14ac:dyDescent="0.2">
      <c r="A12471">
        <v>12470</v>
      </c>
      <c r="B12471">
        <f t="shared" ca="1" si="273"/>
        <v>1</v>
      </c>
      <c r="C12471">
        <f t="shared" ca="1" si="273"/>
        <v>0</v>
      </c>
      <c r="D12471" t="str">
        <f t="shared" ca="1" si="274"/>
        <v>FN</v>
      </c>
      <c r="J12471">
        <f t="shared" ca="1" si="275"/>
        <v>0</v>
      </c>
    </row>
    <row r="12472" spans="1:10" x14ac:dyDescent="0.2">
      <c r="A12472">
        <v>12471</v>
      </c>
      <c r="B12472">
        <f t="shared" ca="1" si="273"/>
        <v>0</v>
      </c>
      <c r="C12472">
        <f t="shared" ca="1" si="273"/>
        <v>0</v>
      </c>
      <c r="D12472" t="str">
        <f t="shared" ca="1" si="274"/>
        <v>TN</v>
      </c>
      <c r="J12472">
        <f t="shared" ca="1" si="275"/>
        <v>0</v>
      </c>
    </row>
    <row r="12473" spans="1:10" x14ac:dyDescent="0.2">
      <c r="A12473">
        <v>12472</v>
      </c>
      <c r="B12473">
        <f t="shared" ca="1" si="273"/>
        <v>1</v>
      </c>
      <c r="C12473">
        <f t="shared" ca="1" si="273"/>
        <v>0</v>
      </c>
      <c r="D12473" t="str">
        <f t="shared" ca="1" si="274"/>
        <v>FN</v>
      </c>
      <c r="J12473">
        <f t="shared" ca="1" si="275"/>
        <v>1</v>
      </c>
    </row>
    <row r="12474" spans="1:10" x14ac:dyDescent="0.2">
      <c r="A12474">
        <v>12473</v>
      </c>
      <c r="B12474">
        <f t="shared" ca="1" si="273"/>
        <v>1</v>
      </c>
      <c r="C12474">
        <f t="shared" ca="1" si="273"/>
        <v>0</v>
      </c>
      <c r="D12474" t="str">
        <f t="shared" ca="1" si="274"/>
        <v>FN</v>
      </c>
      <c r="J12474">
        <f t="shared" ca="1" si="275"/>
        <v>1</v>
      </c>
    </row>
    <row r="12475" spans="1:10" x14ac:dyDescent="0.2">
      <c r="A12475">
        <v>12474</v>
      </c>
      <c r="B12475">
        <f t="shared" ca="1" si="273"/>
        <v>1</v>
      </c>
      <c r="C12475">
        <f t="shared" ca="1" si="273"/>
        <v>0</v>
      </c>
      <c r="D12475" t="str">
        <f t="shared" ca="1" si="274"/>
        <v>FN</v>
      </c>
      <c r="J12475">
        <f t="shared" ca="1" si="275"/>
        <v>1</v>
      </c>
    </row>
    <row r="12476" spans="1:10" x14ac:dyDescent="0.2">
      <c r="A12476">
        <v>12475</v>
      </c>
      <c r="B12476">
        <f t="shared" ca="1" si="273"/>
        <v>0</v>
      </c>
      <c r="C12476">
        <f t="shared" ca="1" si="273"/>
        <v>0</v>
      </c>
      <c r="D12476" t="str">
        <f t="shared" ca="1" si="274"/>
        <v>TN</v>
      </c>
      <c r="J12476">
        <f t="shared" ca="1" si="275"/>
        <v>0</v>
      </c>
    </row>
    <row r="12477" spans="1:10" x14ac:dyDescent="0.2">
      <c r="A12477">
        <v>12476</v>
      </c>
      <c r="B12477">
        <f t="shared" ca="1" si="273"/>
        <v>1</v>
      </c>
      <c r="C12477">
        <f t="shared" ca="1" si="273"/>
        <v>1</v>
      </c>
      <c r="D12477" t="str">
        <f t="shared" ca="1" si="274"/>
        <v>TP</v>
      </c>
      <c r="J12477">
        <f t="shared" ca="1" si="275"/>
        <v>0</v>
      </c>
    </row>
    <row r="12478" spans="1:10" x14ac:dyDescent="0.2">
      <c r="A12478">
        <v>12477</v>
      </c>
      <c r="B12478">
        <f t="shared" ca="1" si="273"/>
        <v>1</v>
      </c>
      <c r="C12478">
        <f t="shared" ca="1" si="273"/>
        <v>0</v>
      </c>
      <c r="D12478" t="str">
        <f t="shared" ca="1" si="274"/>
        <v>FN</v>
      </c>
      <c r="J12478">
        <f t="shared" ca="1" si="275"/>
        <v>0</v>
      </c>
    </row>
    <row r="12479" spans="1:10" x14ac:dyDescent="0.2">
      <c r="A12479">
        <v>12478</v>
      </c>
      <c r="B12479">
        <f t="shared" ca="1" si="273"/>
        <v>1</v>
      </c>
      <c r="C12479">
        <f t="shared" ca="1" si="273"/>
        <v>0</v>
      </c>
      <c r="D12479" t="str">
        <f t="shared" ca="1" si="274"/>
        <v>FN</v>
      </c>
      <c r="J12479">
        <f t="shared" ca="1" si="275"/>
        <v>0</v>
      </c>
    </row>
    <row r="12480" spans="1:10" x14ac:dyDescent="0.2">
      <c r="A12480">
        <v>12479</v>
      </c>
      <c r="B12480">
        <f t="shared" ca="1" si="273"/>
        <v>1</v>
      </c>
      <c r="C12480">
        <f t="shared" ca="1" si="273"/>
        <v>0</v>
      </c>
      <c r="D12480" t="str">
        <f t="shared" ca="1" si="274"/>
        <v>FN</v>
      </c>
      <c r="J12480">
        <f t="shared" ca="1" si="275"/>
        <v>0</v>
      </c>
    </row>
    <row r="12481" spans="1:10" x14ac:dyDescent="0.2">
      <c r="A12481">
        <v>12480</v>
      </c>
      <c r="B12481">
        <f t="shared" ca="1" si="273"/>
        <v>1</v>
      </c>
      <c r="C12481">
        <f t="shared" ca="1" si="273"/>
        <v>1</v>
      </c>
      <c r="D12481" t="str">
        <f t="shared" ca="1" si="274"/>
        <v>TP</v>
      </c>
      <c r="J12481">
        <f t="shared" ca="1" si="275"/>
        <v>0</v>
      </c>
    </row>
    <row r="12482" spans="1:10" x14ac:dyDescent="0.2">
      <c r="A12482">
        <v>12481</v>
      </c>
      <c r="B12482">
        <f t="shared" ca="1" si="273"/>
        <v>1</v>
      </c>
      <c r="C12482">
        <f t="shared" ca="1" si="273"/>
        <v>0</v>
      </c>
      <c r="D12482" t="str">
        <f t="shared" ca="1" si="274"/>
        <v>FN</v>
      </c>
      <c r="J12482">
        <f t="shared" ca="1" si="275"/>
        <v>0</v>
      </c>
    </row>
    <row r="12483" spans="1:10" x14ac:dyDescent="0.2">
      <c r="A12483">
        <v>12482</v>
      </c>
      <c r="B12483">
        <f t="shared" ca="1" si="273"/>
        <v>1</v>
      </c>
      <c r="C12483">
        <f t="shared" ca="1" si="273"/>
        <v>0</v>
      </c>
      <c r="D12483" t="str">
        <f t="shared" ca="1" si="274"/>
        <v>FN</v>
      </c>
      <c r="J12483">
        <f t="shared" ca="1" si="275"/>
        <v>1</v>
      </c>
    </row>
    <row r="12484" spans="1:10" x14ac:dyDescent="0.2">
      <c r="A12484">
        <v>12483</v>
      </c>
      <c r="B12484">
        <f t="shared" ca="1" si="273"/>
        <v>0</v>
      </c>
      <c r="C12484">
        <f t="shared" ca="1" si="273"/>
        <v>0</v>
      </c>
      <c r="D12484" t="str">
        <f t="shared" ca="1" si="274"/>
        <v>TN</v>
      </c>
      <c r="J12484">
        <f t="shared" ca="1" si="275"/>
        <v>1</v>
      </c>
    </row>
    <row r="12485" spans="1:10" x14ac:dyDescent="0.2">
      <c r="A12485">
        <v>12484</v>
      </c>
      <c r="B12485">
        <f t="shared" ca="1" si="273"/>
        <v>0</v>
      </c>
      <c r="C12485">
        <f t="shared" ca="1" si="273"/>
        <v>1</v>
      </c>
      <c r="D12485" t="str">
        <f t="shared" ca="1" si="274"/>
        <v>FP</v>
      </c>
      <c r="J12485">
        <f t="shared" ca="1" si="275"/>
        <v>0</v>
      </c>
    </row>
    <row r="12486" spans="1:10" x14ac:dyDescent="0.2">
      <c r="A12486">
        <v>12485</v>
      </c>
      <c r="B12486">
        <f t="shared" ca="1" si="273"/>
        <v>1</v>
      </c>
      <c r="C12486">
        <f t="shared" ca="1" si="273"/>
        <v>0</v>
      </c>
      <c r="D12486" t="str">
        <f t="shared" ca="1" si="274"/>
        <v>FN</v>
      </c>
      <c r="J12486">
        <f t="shared" ca="1" si="275"/>
        <v>0</v>
      </c>
    </row>
    <row r="12487" spans="1:10" x14ac:dyDescent="0.2">
      <c r="A12487">
        <v>12486</v>
      </c>
      <c r="B12487">
        <f t="shared" ca="1" si="273"/>
        <v>1</v>
      </c>
      <c r="C12487">
        <f t="shared" ca="1" si="273"/>
        <v>0</v>
      </c>
      <c r="D12487" t="str">
        <f t="shared" ca="1" si="274"/>
        <v>FN</v>
      </c>
      <c r="J12487">
        <f t="shared" ca="1" si="275"/>
        <v>1</v>
      </c>
    </row>
    <row r="12488" spans="1:10" x14ac:dyDescent="0.2">
      <c r="A12488">
        <v>12487</v>
      </c>
      <c r="B12488">
        <f t="shared" ca="1" si="273"/>
        <v>1</v>
      </c>
      <c r="C12488">
        <f t="shared" ca="1" si="273"/>
        <v>1</v>
      </c>
      <c r="D12488" t="str">
        <f t="shared" ca="1" si="274"/>
        <v>TP</v>
      </c>
      <c r="J12488">
        <f t="shared" ca="1" si="275"/>
        <v>1</v>
      </c>
    </row>
    <row r="12489" spans="1:10" x14ac:dyDescent="0.2">
      <c r="A12489">
        <v>12488</v>
      </c>
      <c r="B12489">
        <f t="shared" ca="1" si="273"/>
        <v>0</v>
      </c>
      <c r="C12489">
        <f t="shared" ca="1" si="273"/>
        <v>1</v>
      </c>
      <c r="D12489" t="str">
        <f t="shared" ca="1" si="274"/>
        <v>FP</v>
      </c>
      <c r="J12489">
        <f t="shared" ca="1" si="275"/>
        <v>0</v>
      </c>
    </row>
    <row r="12490" spans="1:10" x14ac:dyDescent="0.2">
      <c r="A12490">
        <v>12489</v>
      </c>
      <c r="B12490">
        <f t="shared" ca="1" si="273"/>
        <v>0</v>
      </c>
      <c r="C12490">
        <f t="shared" ca="1" si="273"/>
        <v>1</v>
      </c>
      <c r="D12490" t="str">
        <f t="shared" ca="1" si="274"/>
        <v>FP</v>
      </c>
      <c r="J12490">
        <f t="shared" ca="1" si="275"/>
        <v>0</v>
      </c>
    </row>
    <row r="12491" spans="1:10" x14ac:dyDescent="0.2">
      <c r="A12491">
        <v>12490</v>
      </c>
      <c r="B12491">
        <f t="shared" ca="1" si="273"/>
        <v>0</v>
      </c>
      <c r="C12491">
        <f t="shared" ca="1" si="273"/>
        <v>0</v>
      </c>
      <c r="D12491" t="str">
        <f t="shared" ca="1" si="274"/>
        <v>TN</v>
      </c>
      <c r="J12491">
        <f t="shared" ca="1" si="275"/>
        <v>0</v>
      </c>
    </row>
    <row r="12492" spans="1:10" x14ac:dyDescent="0.2">
      <c r="A12492">
        <v>12491</v>
      </c>
      <c r="B12492">
        <f t="shared" ca="1" si="273"/>
        <v>1</v>
      </c>
      <c r="C12492">
        <f t="shared" ca="1" si="273"/>
        <v>0</v>
      </c>
      <c r="D12492" t="str">
        <f t="shared" ca="1" si="274"/>
        <v>FN</v>
      </c>
      <c r="J12492">
        <f t="shared" ca="1" si="275"/>
        <v>0</v>
      </c>
    </row>
    <row r="12493" spans="1:10" x14ac:dyDescent="0.2">
      <c r="A12493">
        <v>12492</v>
      </c>
      <c r="B12493">
        <f t="shared" ca="1" si="273"/>
        <v>1</v>
      </c>
      <c r="C12493">
        <f t="shared" ca="1" si="273"/>
        <v>1</v>
      </c>
      <c r="D12493" t="str">
        <f t="shared" ca="1" si="274"/>
        <v>TP</v>
      </c>
      <c r="J12493">
        <f t="shared" ca="1" si="275"/>
        <v>0</v>
      </c>
    </row>
    <row r="12494" spans="1:10" x14ac:dyDescent="0.2">
      <c r="A12494">
        <v>12493</v>
      </c>
      <c r="B12494">
        <f t="shared" ca="1" si="273"/>
        <v>1</v>
      </c>
      <c r="C12494">
        <f t="shared" ca="1" si="273"/>
        <v>0</v>
      </c>
      <c r="D12494" t="str">
        <f t="shared" ca="1" si="274"/>
        <v>FN</v>
      </c>
      <c r="J12494">
        <f t="shared" ca="1" si="275"/>
        <v>0</v>
      </c>
    </row>
    <row r="12495" spans="1:10" x14ac:dyDescent="0.2">
      <c r="A12495">
        <v>12494</v>
      </c>
      <c r="B12495">
        <f t="shared" ca="1" si="273"/>
        <v>1</v>
      </c>
      <c r="C12495">
        <f t="shared" ca="1" si="273"/>
        <v>0</v>
      </c>
      <c r="D12495" t="str">
        <f t="shared" ca="1" si="274"/>
        <v>FN</v>
      </c>
      <c r="J12495">
        <f t="shared" ca="1" si="275"/>
        <v>0</v>
      </c>
    </row>
    <row r="12496" spans="1:10" x14ac:dyDescent="0.2">
      <c r="A12496">
        <v>12495</v>
      </c>
      <c r="B12496">
        <f t="shared" ca="1" si="273"/>
        <v>1</v>
      </c>
      <c r="C12496">
        <f t="shared" ca="1" si="273"/>
        <v>0</v>
      </c>
      <c r="D12496" t="str">
        <f t="shared" ca="1" si="274"/>
        <v>FN</v>
      </c>
      <c r="J12496">
        <f t="shared" ca="1" si="275"/>
        <v>0</v>
      </c>
    </row>
    <row r="12497" spans="1:10" x14ac:dyDescent="0.2">
      <c r="A12497">
        <v>12496</v>
      </c>
      <c r="B12497">
        <f t="shared" ca="1" si="273"/>
        <v>1</v>
      </c>
      <c r="C12497">
        <f t="shared" ca="1" si="273"/>
        <v>1</v>
      </c>
      <c r="D12497" t="str">
        <f t="shared" ca="1" si="274"/>
        <v>TP</v>
      </c>
      <c r="J12497">
        <f t="shared" ca="1" si="275"/>
        <v>0</v>
      </c>
    </row>
    <row r="12498" spans="1:10" x14ac:dyDescent="0.2">
      <c r="A12498">
        <v>12497</v>
      </c>
      <c r="B12498">
        <f t="shared" ref="B12498:C12561" ca="1" si="276">RANDBETWEEN(0,1)</f>
        <v>0</v>
      </c>
      <c r="C12498">
        <f t="shared" ca="1" si="276"/>
        <v>1</v>
      </c>
      <c r="D12498" t="str">
        <f t="shared" ref="D12498:D12561" ca="1" si="277">IF(AND(B12498=1,C12498,1),"TP",IF(AND(B12498=1,C12498=0),"FN",IF(AND(B12498=0,C12498,1),"FP","TN")))</f>
        <v>FP</v>
      </c>
      <c r="J12498">
        <f t="shared" ref="J12498:J12561" ca="1" si="278">RANDBETWEEN(0,1)</f>
        <v>1</v>
      </c>
    </row>
    <row r="12499" spans="1:10" x14ac:dyDescent="0.2">
      <c r="A12499">
        <v>12498</v>
      </c>
      <c r="B12499">
        <f t="shared" ca="1" si="276"/>
        <v>0</v>
      </c>
      <c r="C12499">
        <f t="shared" ca="1" si="276"/>
        <v>0</v>
      </c>
      <c r="D12499" t="str">
        <f t="shared" ca="1" si="277"/>
        <v>TN</v>
      </c>
      <c r="J12499">
        <f t="shared" ca="1" si="278"/>
        <v>0</v>
      </c>
    </row>
    <row r="12500" spans="1:10" x14ac:dyDescent="0.2">
      <c r="A12500">
        <v>12499</v>
      </c>
      <c r="B12500">
        <f t="shared" ca="1" si="276"/>
        <v>0</v>
      </c>
      <c r="C12500">
        <f t="shared" ca="1" si="276"/>
        <v>1</v>
      </c>
      <c r="D12500" t="str">
        <f t="shared" ca="1" si="277"/>
        <v>FP</v>
      </c>
      <c r="J12500">
        <f t="shared" ca="1" si="278"/>
        <v>0</v>
      </c>
    </row>
    <row r="12501" spans="1:10" x14ac:dyDescent="0.2">
      <c r="A12501">
        <v>12500</v>
      </c>
      <c r="B12501">
        <f t="shared" ca="1" si="276"/>
        <v>1</v>
      </c>
      <c r="C12501">
        <f t="shared" ca="1" si="276"/>
        <v>1</v>
      </c>
      <c r="D12501" t="str">
        <f t="shared" ca="1" si="277"/>
        <v>TP</v>
      </c>
      <c r="J12501">
        <f t="shared" ca="1" si="278"/>
        <v>0</v>
      </c>
    </row>
    <row r="12502" spans="1:10" x14ac:dyDescent="0.2">
      <c r="A12502">
        <v>12501</v>
      </c>
      <c r="B12502">
        <f t="shared" ca="1" si="276"/>
        <v>0</v>
      </c>
      <c r="C12502">
        <f t="shared" ca="1" si="276"/>
        <v>0</v>
      </c>
      <c r="D12502" t="str">
        <f t="shared" ca="1" si="277"/>
        <v>TN</v>
      </c>
      <c r="J12502">
        <f t="shared" ca="1" si="278"/>
        <v>0</v>
      </c>
    </row>
    <row r="12503" spans="1:10" x14ac:dyDescent="0.2">
      <c r="A12503">
        <v>12502</v>
      </c>
      <c r="B12503">
        <f t="shared" ca="1" si="276"/>
        <v>1</v>
      </c>
      <c r="C12503">
        <f t="shared" ca="1" si="276"/>
        <v>1</v>
      </c>
      <c r="D12503" t="str">
        <f t="shared" ca="1" si="277"/>
        <v>TP</v>
      </c>
      <c r="J12503">
        <f t="shared" ca="1" si="278"/>
        <v>1</v>
      </c>
    </row>
    <row r="12504" spans="1:10" x14ac:dyDescent="0.2">
      <c r="A12504">
        <v>12503</v>
      </c>
      <c r="B12504">
        <f t="shared" ca="1" si="276"/>
        <v>1</v>
      </c>
      <c r="C12504">
        <f t="shared" ca="1" si="276"/>
        <v>1</v>
      </c>
      <c r="D12504" t="str">
        <f t="shared" ca="1" si="277"/>
        <v>TP</v>
      </c>
      <c r="J12504">
        <f t="shared" ca="1" si="278"/>
        <v>0</v>
      </c>
    </row>
    <row r="12505" spans="1:10" x14ac:dyDescent="0.2">
      <c r="A12505">
        <v>12504</v>
      </c>
      <c r="B12505">
        <f t="shared" ca="1" si="276"/>
        <v>1</v>
      </c>
      <c r="C12505">
        <f t="shared" ca="1" si="276"/>
        <v>1</v>
      </c>
      <c r="D12505" t="str">
        <f t="shared" ca="1" si="277"/>
        <v>TP</v>
      </c>
      <c r="J12505">
        <f t="shared" ca="1" si="278"/>
        <v>0</v>
      </c>
    </row>
    <row r="12506" spans="1:10" x14ac:dyDescent="0.2">
      <c r="A12506">
        <v>12505</v>
      </c>
      <c r="B12506">
        <f t="shared" ca="1" si="276"/>
        <v>0</v>
      </c>
      <c r="C12506">
        <f t="shared" ca="1" si="276"/>
        <v>1</v>
      </c>
      <c r="D12506" t="str">
        <f t="shared" ca="1" si="277"/>
        <v>FP</v>
      </c>
      <c r="J12506">
        <f t="shared" ca="1" si="278"/>
        <v>1</v>
      </c>
    </row>
    <row r="12507" spans="1:10" x14ac:dyDescent="0.2">
      <c r="A12507">
        <v>12506</v>
      </c>
      <c r="B12507">
        <f t="shared" ca="1" si="276"/>
        <v>0</v>
      </c>
      <c r="C12507">
        <f t="shared" ca="1" si="276"/>
        <v>1</v>
      </c>
      <c r="D12507" t="str">
        <f t="shared" ca="1" si="277"/>
        <v>FP</v>
      </c>
      <c r="J12507">
        <f t="shared" ca="1" si="278"/>
        <v>1</v>
      </c>
    </row>
    <row r="12508" spans="1:10" x14ac:dyDescent="0.2">
      <c r="A12508">
        <v>12507</v>
      </c>
      <c r="B12508">
        <f t="shared" ca="1" si="276"/>
        <v>0</v>
      </c>
      <c r="C12508">
        <f t="shared" ca="1" si="276"/>
        <v>0</v>
      </c>
      <c r="D12508" t="str">
        <f t="shared" ca="1" si="277"/>
        <v>TN</v>
      </c>
      <c r="J12508">
        <f t="shared" ca="1" si="278"/>
        <v>1</v>
      </c>
    </row>
    <row r="12509" spans="1:10" x14ac:dyDescent="0.2">
      <c r="A12509">
        <v>12508</v>
      </c>
      <c r="B12509">
        <f t="shared" ca="1" si="276"/>
        <v>0</v>
      </c>
      <c r="C12509">
        <f t="shared" ca="1" si="276"/>
        <v>0</v>
      </c>
      <c r="D12509" t="str">
        <f t="shared" ca="1" si="277"/>
        <v>TN</v>
      </c>
      <c r="J12509">
        <f t="shared" ca="1" si="278"/>
        <v>0</v>
      </c>
    </row>
    <row r="12510" spans="1:10" x14ac:dyDescent="0.2">
      <c r="A12510">
        <v>12509</v>
      </c>
      <c r="B12510">
        <f t="shared" ca="1" si="276"/>
        <v>1</v>
      </c>
      <c r="C12510">
        <f t="shared" ca="1" si="276"/>
        <v>1</v>
      </c>
      <c r="D12510" t="str">
        <f t="shared" ca="1" si="277"/>
        <v>TP</v>
      </c>
      <c r="J12510">
        <f t="shared" ca="1" si="278"/>
        <v>0</v>
      </c>
    </row>
    <row r="12511" spans="1:10" x14ac:dyDescent="0.2">
      <c r="A12511">
        <v>12510</v>
      </c>
      <c r="B12511">
        <f t="shared" ca="1" si="276"/>
        <v>1</v>
      </c>
      <c r="C12511">
        <f t="shared" ca="1" si="276"/>
        <v>0</v>
      </c>
      <c r="D12511" t="str">
        <f t="shared" ca="1" si="277"/>
        <v>FN</v>
      </c>
      <c r="J12511">
        <f t="shared" ca="1" si="278"/>
        <v>1</v>
      </c>
    </row>
    <row r="12512" spans="1:10" x14ac:dyDescent="0.2">
      <c r="A12512">
        <v>12511</v>
      </c>
      <c r="B12512">
        <f t="shared" ca="1" si="276"/>
        <v>0</v>
      </c>
      <c r="C12512">
        <f t="shared" ca="1" si="276"/>
        <v>0</v>
      </c>
      <c r="D12512" t="str">
        <f t="shared" ca="1" si="277"/>
        <v>TN</v>
      </c>
      <c r="J12512">
        <f t="shared" ca="1" si="278"/>
        <v>0</v>
      </c>
    </row>
    <row r="12513" spans="1:10" x14ac:dyDescent="0.2">
      <c r="A12513">
        <v>12512</v>
      </c>
      <c r="B12513">
        <f t="shared" ca="1" si="276"/>
        <v>1</v>
      </c>
      <c r="C12513">
        <f t="shared" ca="1" si="276"/>
        <v>0</v>
      </c>
      <c r="D12513" t="str">
        <f t="shared" ca="1" si="277"/>
        <v>FN</v>
      </c>
      <c r="J12513">
        <f t="shared" ca="1" si="278"/>
        <v>1</v>
      </c>
    </row>
    <row r="12514" spans="1:10" x14ac:dyDescent="0.2">
      <c r="A12514">
        <v>12513</v>
      </c>
      <c r="B12514">
        <f t="shared" ca="1" si="276"/>
        <v>0</v>
      </c>
      <c r="C12514">
        <f t="shared" ca="1" si="276"/>
        <v>1</v>
      </c>
      <c r="D12514" t="str">
        <f t="shared" ca="1" si="277"/>
        <v>FP</v>
      </c>
      <c r="J12514">
        <f t="shared" ca="1" si="278"/>
        <v>0</v>
      </c>
    </row>
    <row r="12515" spans="1:10" x14ac:dyDescent="0.2">
      <c r="A12515">
        <v>12514</v>
      </c>
      <c r="B12515">
        <f t="shared" ca="1" si="276"/>
        <v>1</v>
      </c>
      <c r="C12515">
        <f t="shared" ca="1" si="276"/>
        <v>0</v>
      </c>
      <c r="D12515" t="str">
        <f t="shared" ca="1" si="277"/>
        <v>FN</v>
      </c>
      <c r="J12515">
        <f t="shared" ca="1" si="278"/>
        <v>0</v>
      </c>
    </row>
    <row r="12516" spans="1:10" x14ac:dyDescent="0.2">
      <c r="A12516">
        <v>12515</v>
      </c>
      <c r="B12516">
        <f t="shared" ca="1" si="276"/>
        <v>1</v>
      </c>
      <c r="C12516">
        <f t="shared" ca="1" si="276"/>
        <v>1</v>
      </c>
      <c r="D12516" t="str">
        <f t="shared" ca="1" si="277"/>
        <v>TP</v>
      </c>
      <c r="J12516">
        <f t="shared" ca="1" si="278"/>
        <v>0</v>
      </c>
    </row>
    <row r="12517" spans="1:10" x14ac:dyDescent="0.2">
      <c r="A12517">
        <v>12516</v>
      </c>
      <c r="B12517">
        <f t="shared" ca="1" si="276"/>
        <v>1</v>
      </c>
      <c r="C12517">
        <f t="shared" ca="1" si="276"/>
        <v>0</v>
      </c>
      <c r="D12517" t="str">
        <f t="shared" ca="1" si="277"/>
        <v>FN</v>
      </c>
      <c r="J12517">
        <f t="shared" ca="1" si="278"/>
        <v>1</v>
      </c>
    </row>
    <row r="12518" spans="1:10" x14ac:dyDescent="0.2">
      <c r="A12518">
        <v>12517</v>
      </c>
      <c r="B12518">
        <f t="shared" ca="1" si="276"/>
        <v>0</v>
      </c>
      <c r="C12518">
        <f t="shared" ca="1" si="276"/>
        <v>1</v>
      </c>
      <c r="D12518" t="str">
        <f t="shared" ca="1" si="277"/>
        <v>FP</v>
      </c>
      <c r="J12518">
        <f t="shared" ca="1" si="278"/>
        <v>1</v>
      </c>
    </row>
    <row r="12519" spans="1:10" x14ac:dyDescent="0.2">
      <c r="A12519">
        <v>12518</v>
      </c>
      <c r="B12519">
        <f t="shared" ca="1" si="276"/>
        <v>0</v>
      </c>
      <c r="C12519">
        <f t="shared" ca="1" si="276"/>
        <v>0</v>
      </c>
      <c r="D12519" t="str">
        <f t="shared" ca="1" si="277"/>
        <v>TN</v>
      </c>
      <c r="J12519">
        <f t="shared" ca="1" si="278"/>
        <v>0</v>
      </c>
    </row>
    <row r="12520" spans="1:10" x14ac:dyDescent="0.2">
      <c r="A12520">
        <v>12519</v>
      </c>
      <c r="B12520">
        <f t="shared" ca="1" si="276"/>
        <v>1</v>
      </c>
      <c r="C12520">
        <f t="shared" ca="1" si="276"/>
        <v>1</v>
      </c>
      <c r="D12520" t="str">
        <f t="shared" ca="1" si="277"/>
        <v>TP</v>
      </c>
      <c r="J12520">
        <f t="shared" ca="1" si="278"/>
        <v>0</v>
      </c>
    </row>
    <row r="12521" spans="1:10" x14ac:dyDescent="0.2">
      <c r="A12521">
        <v>12520</v>
      </c>
      <c r="B12521">
        <f t="shared" ca="1" si="276"/>
        <v>1</v>
      </c>
      <c r="C12521">
        <f t="shared" ca="1" si="276"/>
        <v>0</v>
      </c>
      <c r="D12521" t="str">
        <f t="shared" ca="1" si="277"/>
        <v>FN</v>
      </c>
      <c r="J12521">
        <f t="shared" ca="1" si="278"/>
        <v>1</v>
      </c>
    </row>
    <row r="12522" spans="1:10" x14ac:dyDescent="0.2">
      <c r="A12522">
        <v>12521</v>
      </c>
      <c r="B12522">
        <f t="shared" ca="1" si="276"/>
        <v>1</v>
      </c>
      <c r="C12522">
        <f t="shared" ca="1" si="276"/>
        <v>0</v>
      </c>
      <c r="D12522" t="str">
        <f t="shared" ca="1" si="277"/>
        <v>FN</v>
      </c>
      <c r="J12522">
        <f t="shared" ca="1" si="278"/>
        <v>0</v>
      </c>
    </row>
    <row r="12523" spans="1:10" x14ac:dyDescent="0.2">
      <c r="A12523">
        <v>12522</v>
      </c>
      <c r="B12523">
        <f t="shared" ca="1" si="276"/>
        <v>1</v>
      </c>
      <c r="C12523">
        <f t="shared" ca="1" si="276"/>
        <v>0</v>
      </c>
      <c r="D12523" t="str">
        <f t="shared" ca="1" si="277"/>
        <v>FN</v>
      </c>
      <c r="J12523">
        <f t="shared" ca="1" si="278"/>
        <v>0</v>
      </c>
    </row>
    <row r="12524" spans="1:10" x14ac:dyDescent="0.2">
      <c r="A12524">
        <v>12523</v>
      </c>
      <c r="B12524">
        <f t="shared" ca="1" si="276"/>
        <v>1</v>
      </c>
      <c r="C12524">
        <f t="shared" ca="1" si="276"/>
        <v>1</v>
      </c>
      <c r="D12524" t="str">
        <f t="shared" ca="1" si="277"/>
        <v>TP</v>
      </c>
      <c r="J12524">
        <f t="shared" ca="1" si="278"/>
        <v>0</v>
      </c>
    </row>
    <row r="12525" spans="1:10" x14ac:dyDescent="0.2">
      <c r="A12525">
        <v>12524</v>
      </c>
      <c r="B12525">
        <f t="shared" ca="1" si="276"/>
        <v>1</v>
      </c>
      <c r="C12525">
        <f t="shared" ca="1" si="276"/>
        <v>0</v>
      </c>
      <c r="D12525" t="str">
        <f t="shared" ca="1" si="277"/>
        <v>FN</v>
      </c>
      <c r="J12525">
        <f t="shared" ca="1" si="278"/>
        <v>1</v>
      </c>
    </row>
    <row r="12526" spans="1:10" x14ac:dyDescent="0.2">
      <c r="A12526">
        <v>12525</v>
      </c>
      <c r="B12526">
        <f t="shared" ca="1" si="276"/>
        <v>0</v>
      </c>
      <c r="C12526">
        <f t="shared" ca="1" si="276"/>
        <v>0</v>
      </c>
      <c r="D12526" t="str">
        <f t="shared" ca="1" si="277"/>
        <v>TN</v>
      </c>
      <c r="J12526">
        <f t="shared" ca="1" si="278"/>
        <v>0</v>
      </c>
    </row>
    <row r="12527" spans="1:10" x14ac:dyDescent="0.2">
      <c r="A12527">
        <v>12526</v>
      </c>
      <c r="B12527">
        <f t="shared" ca="1" si="276"/>
        <v>0</v>
      </c>
      <c r="C12527">
        <f t="shared" ca="1" si="276"/>
        <v>1</v>
      </c>
      <c r="D12527" t="str">
        <f t="shared" ca="1" si="277"/>
        <v>FP</v>
      </c>
      <c r="J12527">
        <f t="shared" ca="1" si="278"/>
        <v>0</v>
      </c>
    </row>
    <row r="12528" spans="1:10" x14ac:dyDescent="0.2">
      <c r="A12528">
        <v>12527</v>
      </c>
      <c r="B12528">
        <f t="shared" ca="1" si="276"/>
        <v>0</v>
      </c>
      <c r="C12528">
        <f t="shared" ca="1" si="276"/>
        <v>1</v>
      </c>
      <c r="D12528" t="str">
        <f t="shared" ca="1" si="277"/>
        <v>FP</v>
      </c>
      <c r="J12528">
        <f t="shared" ca="1" si="278"/>
        <v>1</v>
      </c>
    </row>
    <row r="12529" spans="1:10" x14ac:dyDescent="0.2">
      <c r="A12529">
        <v>12528</v>
      </c>
      <c r="B12529">
        <f t="shared" ca="1" si="276"/>
        <v>1</v>
      </c>
      <c r="C12529">
        <f t="shared" ca="1" si="276"/>
        <v>1</v>
      </c>
      <c r="D12529" t="str">
        <f t="shared" ca="1" si="277"/>
        <v>TP</v>
      </c>
      <c r="J12529">
        <f t="shared" ca="1" si="278"/>
        <v>1</v>
      </c>
    </row>
    <row r="12530" spans="1:10" x14ac:dyDescent="0.2">
      <c r="A12530">
        <v>12529</v>
      </c>
      <c r="B12530">
        <f t="shared" ca="1" si="276"/>
        <v>0</v>
      </c>
      <c r="C12530">
        <f t="shared" ca="1" si="276"/>
        <v>0</v>
      </c>
      <c r="D12530" t="str">
        <f t="shared" ca="1" si="277"/>
        <v>TN</v>
      </c>
      <c r="J12530">
        <f t="shared" ca="1" si="278"/>
        <v>1</v>
      </c>
    </row>
    <row r="12531" spans="1:10" x14ac:dyDescent="0.2">
      <c r="A12531">
        <v>12530</v>
      </c>
      <c r="B12531">
        <f t="shared" ca="1" si="276"/>
        <v>0</v>
      </c>
      <c r="C12531">
        <f t="shared" ca="1" si="276"/>
        <v>1</v>
      </c>
      <c r="D12531" t="str">
        <f t="shared" ca="1" si="277"/>
        <v>FP</v>
      </c>
      <c r="J12531">
        <f t="shared" ca="1" si="278"/>
        <v>0</v>
      </c>
    </row>
    <row r="12532" spans="1:10" x14ac:dyDescent="0.2">
      <c r="A12532">
        <v>12531</v>
      </c>
      <c r="B12532">
        <f t="shared" ca="1" si="276"/>
        <v>0</v>
      </c>
      <c r="C12532">
        <f t="shared" ca="1" si="276"/>
        <v>1</v>
      </c>
      <c r="D12532" t="str">
        <f t="shared" ca="1" si="277"/>
        <v>FP</v>
      </c>
      <c r="J12532">
        <f t="shared" ca="1" si="278"/>
        <v>1</v>
      </c>
    </row>
    <row r="12533" spans="1:10" x14ac:dyDescent="0.2">
      <c r="A12533">
        <v>12532</v>
      </c>
      <c r="B12533">
        <f t="shared" ca="1" si="276"/>
        <v>0</v>
      </c>
      <c r="C12533">
        <f t="shared" ca="1" si="276"/>
        <v>1</v>
      </c>
      <c r="D12533" t="str">
        <f t="shared" ca="1" si="277"/>
        <v>FP</v>
      </c>
      <c r="J12533">
        <f t="shared" ca="1" si="278"/>
        <v>0</v>
      </c>
    </row>
    <row r="12534" spans="1:10" x14ac:dyDescent="0.2">
      <c r="A12534">
        <v>12533</v>
      </c>
      <c r="B12534">
        <f t="shared" ca="1" si="276"/>
        <v>1</v>
      </c>
      <c r="C12534">
        <f t="shared" ca="1" si="276"/>
        <v>0</v>
      </c>
      <c r="D12534" t="str">
        <f t="shared" ca="1" si="277"/>
        <v>FN</v>
      </c>
      <c r="J12534">
        <f t="shared" ca="1" si="278"/>
        <v>1</v>
      </c>
    </row>
    <row r="12535" spans="1:10" x14ac:dyDescent="0.2">
      <c r="A12535">
        <v>12534</v>
      </c>
      <c r="B12535">
        <f t="shared" ca="1" si="276"/>
        <v>1</v>
      </c>
      <c r="C12535">
        <f t="shared" ca="1" si="276"/>
        <v>1</v>
      </c>
      <c r="D12535" t="str">
        <f t="shared" ca="1" si="277"/>
        <v>TP</v>
      </c>
      <c r="J12535">
        <f t="shared" ca="1" si="278"/>
        <v>1</v>
      </c>
    </row>
    <row r="12536" spans="1:10" x14ac:dyDescent="0.2">
      <c r="A12536">
        <v>12535</v>
      </c>
      <c r="B12536">
        <f t="shared" ca="1" si="276"/>
        <v>0</v>
      </c>
      <c r="C12536">
        <f t="shared" ca="1" si="276"/>
        <v>0</v>
      </c>
      <c r="D12536" t="str">
        <f t="shared" ca="1" si="277"/>
        <v>TN</v>
      </c>
      <c r="J12536">
        <f t="shared" ca="1" si="278"/>
        <v>1</v>
      </c>
    </row>
    <row r="12537" spans="1:10" x14ac:dyDescent="0.2">
      <c r="A12537">
        <v>12536</v>
      </c>
      <c r="B12537">
        <f t="shared" ca="1" si="276"/>
        <v>0</v>
      </c>
      <c r="C12537">
        <f t="shared" ca="1" si="276"/>
        <v>1</v>
      </c>
      <c r="D12537" t="str">
        <f t="shared" ca="1" si="277"/>
        <v>FP</v>
      </c>
      <c r="J12537">
        <f t="shared" ca="1" si="278"/>
        <v>1</v>
      </c>
    </row>
    <row r="12538" spans="1:10" x14ac:dyDescent="0.2">
      <c r="A12538">
        <v>12537</v>
      </c>
      <c r="B12538">
        <f t="shared" ca="1" si="276"/>
        <v>0</v>
      </c>
      <c r="C12538">
        <f t="shared" ca="1" si="276"/>
        <v>1</v>
      </c>
      <c r="D12538" t="str">
        <f t="shared" ca="1" si="277"/>
        <v>FP</v>
      </c>
      <c r="J12538">
        <f t="shared" ca="1" si="278"/>
        <v>1</v>
      </c>
    </row>
    <row r="12539" spans="1:10" x14ac:dyDescent="0.2">
      <c r="A12539">
        <v>12538</v>
      </c>
      <c r="B12539">
        <f t="shared" ca="1" si="276"/>
        <v>1</v>
      </c>
      <c r="C12539">
        <f t="shared" ca="1" si="276"/>
        <v>1</v>
      </c>
      <c r="D12539" t="str">
        <f t="shared" ca="1" si="277"/>
        <v>TP</v>
      </c>
      <c r="J12539">
        <f t="shared" ca="1" si="278"/>
        <v>0</v>
      </c>
    </row>
    <row r="12540" spans="1:10" x14ac:dyDescent="0.2">
      <c r="A12540">
        <v>12539</v>
      </c>
      <c r="B12540">
        <f t="shared" ca="1" si="276"/>
        <v>0</v>
      </c>
      <c r="C12540">
        <f t="shared" ca="1" si="276"/>
        <v>1</v>
      </c>
      <c r="D12540" t="str">
        <f t="shared" ca="1" si="277"/>
        <v>FP</v>
      </c>
      <c r="J12540">
        <f t="shared" ca="1" si="278"/>
        <v>0</v>
      </c>
    </row>
    <row r="12541" spans="1:10" x14ac:dyDescent="0.2">
      <c r="A12541">
        <v>12540</v>
      </c>
      <c r="B12541">
        <f t="shared" ca="1" si="276"/>
        <v>1</v>
      </c>
      <c r="C12541">
        <f t="shared" ca="1" si="276"/>
        <v>0</v>
      </c>
      <c r="D12541" t="str">
        <f t="shared" ca="1" si="277"/>
        <v>FN</v>
      </c>
      <c r="J12541">
        <f t="shared" ca="1" si="278"/>
        <v>1</v>
      </c>
    </row>
    <row r="12542" spans="1:10" x14ac:dyDescent="0.2">
      <c r="A12542">
        <v>12541</v>
      </c>
      <c r="B12542">
        <f t="shared" ca="1" si="276"/>
        <v>1</v>
      </c>
      <c r="C12542">
        <f t="shared" ca="1" si="276"/>
        <v>1</v>
      </c>
      <c r="D12542" t="str">
        <f t="shared" ca="1" si="277"/>
        <v>TP</v>
      </c>
      <c r="J12542">
        <f t="shared" ca="1" si="278"/>
        <v>0</v>
      </c>
    </row>
    <row r="12543" spans="1:10" x14ac:dyDescent="0.2">
      <c r="A12543">
        <v>12542</v>
      </c>
      <c r="B12543">
        <f t="shared" ca="1" si="276"/>
        <v>0</v>
      </c>
      <c r="C12543">
        <f t="shared" ca="1" si="276"/>
        <v>0</v>
      </c>
      <c r="D12543" t="str">
        <f t="shared" ca="1" si="277"/>
        <v>TN</v>
      </c>
      <c r="J12543">
        <f t="shared" ca="1" si="278"/>
        <v>1</v>
      </c>
    </row>
    <row r="12544" spans="1:10" x14ac:dyDescent="0.2">
      <c r="A12544">
        <v>12543</v>
      </c>
      <c r="B12544">
        <f t="shared" ca="1" si="276"/>
        <v>0</v>
      </c>
      <c r="C12544">
        <f t="shared" ca="1" si="276"/>
        <v>1</v>
      </c>
      <c r="D12544" t="str">
        <f t="shared" ca="1" si="277"/>
        <v>FP</v>
      </c>
      <c r="J12544">
        <f t="shared" ca="1" si="278"/>
        <v>1</v>
      </c>
    </row>
    <row r="12545" spans="1:10" x14ac:dyDescent="0.2">
      <c r="A12545">
        <v>12544</v>
      </c>
      <c r="B12545">
        <f t="shared" ca="1" si="276"/>
        <v>0</v>
      </c>
      <c r="C12545">
        <f t="shared" ca="1" si="276"/>
        <v>0</v>
      </c>
      <c r="D12545" t="str">
        <f t="shared" ca="1" si="277"/>
        <v>TN</v>
      </c>
      <c r="J12545">
        <f t="shared" ca="1" si="278"/>
        <v>1</v>
      </c>
    </row>
    <row r="12546" spans="1:10" x14ac:dyDescent="0.2">
      <c r="A12546">
        <v>12545</v>
      </c>
      <c r="B12546">
        <f t="shared" ca="1" si="276"/>
        <v>0</v>
      </c>
      <c r="C12546">
        <f t="shared" ca="1" si="276"/>
        <v>0</v>
      </c>
      <c r="D12546" t="str">
        <f t="shared" ca="1" si="277"/>
        <v>TN</v>
      </c>
      <c r="J12546">
        <f t="shared" ca="1" si="278"/>
        <v>1</v>
      </c>
    </row>
    <row r="12547" spans="1:10" x14ac:dyDescent="0.2">
      <c r="A12547">
        <v>12546</v>
      </c>
      <c r="B12547">
        <f t="shared" ca="1" si="276"/>
        <v>1</v>
      </c>
      <c r="C12547">
        <f t="shared" ca="1" si="276"/>
        <v>1</v>
      </c>
      <c r="D12547" t="str">
        <f t="shared" ca="1" si="277"/>
        <v>TP</v>
      </c>
      <c r="J12547">
        <f t="shared" ca="1" si="278"/>
        <v>1</v>
      </c>
    </row>
    <row r="12548" spans="1:10" x14ac:dyDescent="0.2">
      <c r="A12548">
        <v>12547</v>
      </c>
      <c r="B12548">
        <f t="shared" ca="1" si="276"/>
        <v>0</v>
      </c>
      <c r="C12548">
        <f t="shared" ca="1" si="276"/>
        <v>0</v>
      </c>
      <c r="D12548" t="str">
        <f t="shared" ca="1" si="277"/>
        <v>TN</v>
      </c>
      <c r="J12548">
        <f t="shared" ca="1" si="278"/>
        <v>1</v>
      </c>
    </row>
    <row r="12549" spans="1:10" x14ac:dyDescent="0.2">
      <c r="A12549">
        <v>12548</v>
      </c>
      <c r="B12549">
        <f t="shared" ca="1" si="276"/>
        <v>0</v>
      </c>
      <c r="C12549">
        <f t="shared" ca="1" si="276"/>
        <v>0</v>
      </c>
      <c r="D12549" t="str">
        <f t="shared" ca="1" si="277"/>
        <v>TN</v>
      </c>
      <c r="J12549">
        <f t="shared" ca="1" si="278"/>
        <v>0</v>
      </c>
    </row>
    <row r="12550" spans="1:10" x14ac:dyDescent="0.2">
      <c r="A12550">
        <v>12549</v>
      </c>
      <c r="B12550">
        <f t="shared" ca="1" si="276"/>
        <v>1</v>
      </c>
      <c r="C12550">
        <f t="shared" ca="1" si="276"/>
        <v>0</v>
      </c>
      <c r="D12550" t="str">
        <f t="shared" ca="1" si="277"/>
        <v>FN</v>
      </c>
      <c r="J12550">
        <f t="shared" ca="1" si="278"/>
        <v>0</v>
      </c>
    </row>
    <row r="12551" spans="1:10" x14ac:dyDescent="0.2">
      <c r="A12551">
        <v>12550</v>
      </c>
      <c r="B12551">
        <f t="shared" ca="1" si="276"/>
        <v>0</v>
      </c>
      <c r="C12551">
        <f t="shared" ca="1" si="276"/>
        <v>0</v>
      </c>
      <c r="D12551" t="str">
        <f t="shared" ca="1" si="277"/>
        <v>TN</v>
      </c>
      <c r="J12551">
        <f t="shared" ca="1" si="278"/>
        <v>0</v>
      </c>
    </row>
    <row r="12552" spans="1:10" x14ac:dyDescent="0.2">
      <c r="A12552">
        <v>12551</v>
      </c>
      <c r="B12552">
        <f t="shared" ca="1" si="276"/>
        <v>1</v>
      </c>
      <c r="C12552">
        <f t="shared" ca="1" si="276"/>
        <v>1</v>
      </c>
      <c r="D12552" t="str">
        <f t="shared" ca="1" si="277"/>
        <v>TP</v>
      </c>
      <c r="J12552">
        <f t="shared" ca="1" si="278"/>
        <v>1</v>
      </c>
    </row>
    <row r="12553" spans="1:10" x14ac:dyDescent="0.2">
      <c r="A12553">
        <v>12552</v>
      </c>
      <c r="B12553">
        <f t="shared" ca="1" si="276"/>
        <v>0</v>
      </c>
      <c r="C12553">
        <f t="shared" ca="1" si="276"/>
        <v>1</v>
      </c>
      <c r="D12553" t="str">
        <f t="shared" ca="1" si="277"/>
        <v>FP</v>
      </c>
      <c r="J12553">
        <f t="shared" ca="1" si="278"/>
        <v>0</v>
      </c>
    </row>
    <row r="12554" spans="1:10" x14ac:dyDescent="0.2">
      <c r="A12554">
        <v>12553</v>
      </c>
      <c r="B12554">
        <f t="shared" ca="1" si="276"/>
        <v>0</v>
      </c>
      <c r="C12554">
        <f t="shared" ca="1" si="276"/>
        <v>1</v>
      </c>
      <c r="D12554" t="str">
        <f t="shared" ca="1" si="277"/>
        <v>FP</v>
      </c>
      <c r="J12554">
        <f t="shared" ca="1" si="278"/>
        <v>0</v>
      </c>
    </row>
    <row r="12555" spans="1:10" x14ac:dyDescent="0.2">
      <c r="A12555">
        <v>12554</v>
      </c>
      <c r="B12555">
        <f t="shared" ca="1" si="276"/>
        <v>0</v>
      </c>
      <c r="C12555">
        <f t="shared" ca="1" si="276"/>
        <v>1</v>
      </c>
      <c r="D12555" t="str">
        <f t="shared" ca="1" si="277"/>
        <v>FP</v>
      </c>
      <c r="J12555">
        <f t="shared" ca="1" si="278"/>
        <v>1</v>
      </c>
    </row>
    <row r="12556" spans="1:10" x14ac:dyDescent="0.2">
      <c r="A12556">
        <v>12555</v>
      </c>
      <c r="B12556">
        <f t="shared" ca="1" si="276"/>
        <v>1</v>
      </c>
      <c r="C12556">
        <f t="shared" ca="1" si="276"/>
        <v>1</v>
      </c>
      <c r="D12556" t="str">
        <f t="shared" ca="1" si="277"/>
        <v>TP</v>
      </c>
      <c r="J12556">
        <f t="shared" ca="1" si="278"/>
        <v>1</v>
      </c>
    </row>
    <row r="12557" spans="1:10" x14ac:dyDescent="0.2">
      <c r="A12557">
        <v>12556</v>
      </c>
      <c r="B12557">
        <f t="shared" ca="1" si="276"/>
        <v>0</v>
      </c>
      <c r="C12557">
        <f t="shared" ca="1" si="276"/>
        <v>1</v>
      </c>
      <c r="D12557" t="str">
        <f t="shared" ca="1" si="277"/>
        <v>FP</v>
      </c>
      <c r="J12557">
        <f t="shared" ca="1" si="278"/>
        <v>1</v>
      </c>
    </row>
    <row r="12558" spans="1:10" x14ac:dyDescent="0.2">
      <c r="A12558">
        <v>12557</v>
      </c>
      <c r="B12558">
        <f t="shared" ca="1" si="276"/>
        <v>1</v>
      </c>
      <c r="C12558">
        <f t="shared" ca="1" si="276"/>
        <v>0</v>
      </c>
      <c r="D12558" t="str">
        <f t="shared" ca="1" si="277"/>
        <v>FN</v>
      </c>
      <c r="J12558">
        <f t="shared" ca="1" si="278"/>
        <v>1</v>
      </c>
    </row>
    <row r="12559" spans="1:10" x14ac:dyDescent="0.2">
      <c r="A12559">
        <v>12558</v>
      </c>
      <c r="B12559">
        <f t="shared" ca="1" si="276"/>
        <v>1</v>
      </c>
      <c r="C12559">
        <f t="shared" ca="1" si="276"/>
        <v>1</v>
      </c>
      <c r="D12559" t="str">
        <f t="shared" ca="1" si="277"/>
        <v>TP</v>
      </c>
      <c r="J12559">
        <f t="shared" ca="1" si="278"/>
        <v>1</v>
      </c>
    </row>
    <row r="12560" spans="1:10" x14ac:dyDescent="0.2">
      <c r="A12560">
        <v>12559</v>
      </c>
      <c r="B12560">
        <f t="shared" ca="1" si="276"/>
        <v>0</v>
      </c>
      <c r="C12560">
        <f t="shared" ca="1" si="276"/>
        <v>1</v>
      </c>
      <c r="D12560" t="str">
        <f t="shared" ca="1" si="277"/>
        <v>FP</v>
      </c>
      <c r="J12560">
        <f t="shared" ca="1" si="278"/>
        <v>0</v>
      </c>
    </row>
    <row r="12561" spans="1:10" x14ac:dyDescent="0.2">
      <c r="A12561">
        <v>12560</v>
      </c>
      <c r="B12561">
        <f t="shared" ca="1" si="276"/>
        <v>0</v>
      </c>
      <c r="C12561">
        <f t="shared" ca="1" si="276"/>
        <v>1</v>
      </c>
      <c r="D12561" t="str">
        <f t="shared" ca="1" si="277"/>
        <v>FP</v>
      </c>
      <c r="J12561">
        <f t="shared" ca="1" si="278"/>
        <v>1</v>
      </c>
    </row>
    <row r="12562" spans="1:10" x14ac:dyDescent="0.2">
      <c r="A12562">
        <v>12561</v>
      </c>
      <c r="B12562">
        <f t="shared" ref="B12562:C12625" ca="1" si="279">RANDBETWEEN(0,1)</f>
        <v>1</v>
      </c>
      <c r="C12562">
        <f t="shared" ca="1" si="279"/>
        <v>0</v>
      </c>
      <c r="D12562" t="str">
        <f t="shared" ref="D12562:D12625" ca="1" si="280">IF(AND(B12562=1,C12562,1),"TP",IF(AND(B12562=1,C12562=0),"FN",IF(AND(B12562=0,C12562,1),"FP","TN")))</f>
        <v>FN</v>
      </c>
      <c r="J12562">
        <f t="shared" ref="J12562:J12625" ca="1" si="281">RANDBETWEEN(0,1)</f>
        <v>0</v>
      </c>
    </row>
    <row r="12563" spans="1:10" x14ac:dyDescent="0.2">
      <c r="A12563">
        <v>12562</v>
      </c>
      <c r="B12563">
        <f t="shared" ca="1" si="279"/>
        <v>0</v>
      </c>
      <c r="C12563">
        <f t="shared" ca="1" si="279"/>
        <v>1</v>
      </c>
      <c r="D12563" t="str">
        <f t="shared" ca="1" si="280"/>
        <v>FP</v>
      </c>
      <c r="J12563">
        <f t="shared" ca="1" si="281"/>
        <v>1</v>
      </c>
    </row>
    <row r="12564" spans="1:10" x14ac:dyDescent="0.2">
      <c r="A12564">
        <v>12563</v>
      </c>
      <c r="B12564">
        <f t="shared" ca="1" si="279"/>
        <v>0</v>
      </c>
      <c r="C12564">
        <f t="shared" ca="1" si="279"/>
        <v>1</v>
      </c>
      <c r="D12564" t="str">
        <f t="shared" ca="1" si="280"/>
        <v>FP</v>
      </c>
      <c r="J12564">
        <f t="shared" ca="1" si="281"/>
        <v>0</v>
      </c>
    </row>
    <row r="12565" spans="1:10" x14ac:dyDescent="0.2">
      <c r="A12565">
        <v>12564</v>
      </c>
      <c r="B12565">
        <f t="shared" ca="1" si="279"/>
        <v>0</v>
      </c>
      <c r="C12565">
        <f t="shared" ca="1" si="279"/>
        <v>1</v>
      </c>
      <c r="D12565" t="str">
        <f t="shared" ca="1" si="280"/>
        <v>FP</v>
      </c>
      <c r="J12565">
        <f t="shared" ca="1" si="281"/>
        <v>0</v>
      </c>
    </row>
    <row r="12566" spans="1:10" x14ac:dyDescent="0.2">
      <c r="A12566">
        <v>12565</v>
      </c>
      <c r="B12566">
        <f t="shared" ca="1" si="279"/>
        <v>1</v>
      </c>
      <c r="C12566">
        <f t="shared" ca="1" si="279"/>
        <v>1</v>
      </c>
      <c r="D12566" t="str">
        <f t="shared" ca="1" si="280"/>
        <v>TP</v>
      </c>
      <c r="J12566">
        <f t="shared" ca="1" si="281"/>
        <v>0</v>
      </c>
    </row>
    <row r="12567" spans="1:10" x14ac:dyDescent="0.2">
      <c r="A12567">
        <v>12566</v>
      </c>
      <c r="B12567">
        <f t="shared" ca="1" si="279"/>
        <v>1</v>
      </c>
      <c r="C12567">
        <f t="shared" ca="1" si="279"/>
        <v>1</v>
      </c>
      <c r="D12567" t="str">
        <f t="shared" ca="1" si="280"/>
        <v>TP</v>
      </c>
      <c r="J12567">
        <f t="shared" ca="1" si="281"/>
        <v>1</v>
      </c>
    </row>
    <row r="12568" spans="1:10" x14ac:dyDescent="0.2">
      <c r="A12568">
        <v>12567</v>
      </c>
      <c r="B12568">
        <f t="shared" ca="1" si="279"/>
        <v>1</v>
      </c>
      <c r="C12568">
        <f t="shared" ca="1" si="279"/>
        <v>0</v>
      </c>
      <c r="D12568" t="str">
        <f t="shared" ca="1" si="280"/>
        <v>FN</v>
      </c>
      <c r="J12568">
        <f t="shared" ca="1" si="281"/>
        <v>1</v>
      </c>
    </row>
    <row r="12569" spans="1:10" x14ac:dyDescent="0.2">
      <c r="A12569">
        <v>12568</v>
      </c>
      <c r="B12569">
        <f t="shared" ca="1" si="279"/>
        <v>1</v>
      </c>
      <c r="C12569">
        <f t="shared" ca="1" si="279"/>
        <v>0</v>
      </c>
      <c r="D12569" t="str">
        <f t="shared" ca="1" si="280"/>
        <v>FN</v>
      </c>
      <c r="J12569">
        <f t="shared" ca="1" si="281"/>
        <v>1</v>
      </c>
    </row>
    <row r="12570" spans="1:10" x14ac:dyDescent="0.2">
      <c r="A12570">
        <v>12569</v>
      </c>
      <c r="B12570">
        <f t="shared" ca="1" si="279"/>
        <v>0</v>
      </c>
      <c r="C12570">
        <f t="shared" ca="1" si="279"/>
        <v>1</v>
      </c>
      <c r="D12570" t="str">
        <f t="shared" ca="1" si="280"/>
        <v>FP</v>
      </c>
      <c r="J12570">
        <f t="shared" ca="1" si="281"/>
        <v>1</v>
      </c>
    </row>
    <row r="12571" spans="1:10" x14ac:dyDescent="0.2">
      <c r="A12571">
        <v>12570</v>
      </c>
      <c r="B12571">
        <f t="shared" ca="1" si="279"/>
        <v>0</v>
      </c>
      <c r="C12571">
        <f t="shared" ca="1" si="279"/>
        <v>1</v>
      </c>
      <c r="D12571" t="str">
        <f t="shared" ca="1" si="280"/>
        <v>FP</v>
      </c>
      <c r="J12571">
        <f t="shared" ca="1" si="281"/>
        <v>0</v>
      </c>
    </row>
    <row r="12572" spans="1:10" x14ac:dyDescent="0.2">
      <c r="A12572">
        <v>12571</v>
      </c>
      <c r="B12572">
        <f t="shared" ca="1" si="279"/>
        <v>1</v>
      </c>
      <c r="C12572">
        <f t="shared" ca="1" si="279"/>
        <v>0</v>
      </c>
      <c r="D12572" t="str">
        <f t="shared" ca="1" si="280"/>
        <v>FN</v>
      </c>
      <c r="J12572">
        <f t="shared" ca="1" si="281"/>
        <v>0</v>
      </c>
    </row>
    <row r="12573" spans="1:10" x14ac:dyDescent="0.2">
      <c r="A12573">
        <v>12572</v>
      </c>
      <c r="B12573">
        <f t="shared" ca="1" si="279"/>
        <v>1</v>
      </c>
      <c r="C12573">
        <f t="shared" ca="1" si="279"/>
        <v>0</v>
      </c>
      <c r="D12573" t="str">
        <f t="shared" ca="1" si="280"/>
        <v>FN</v>
      </c>
      <c r="J12573">
        <f t="shared" ca="1" si="281"/>
        <v>0</v>
      </c>
    </row>
    <row r="12574" spans="1:10" x14ac:dyDescent="0.2">
      <c r="A12574">
        <v>12573</v>
      </c>
      <c r="B12574">
        <f t="shared" ca="1" si="279"/>
        <v>0</v>
      </c>
      <c r="C12574">
        <f t="shared" ca="1" si="279"/>
        <v>1</v>
      </c>
      <c r="D12574" t="str">
        <f t="shared" ca="1" si="280"/>
        <v>FP</v>
      </c>
      <c r="J12574">
        <f t="shared" ca="1" si="281"/>
        <v>1</v>
      </c>
    </row>
    <row r="12575" spans="1:10" x14ac:dyDescent="0.2">
      <c r="A12575">
        <v>12574</v>
      </c>
      <c r="B12575">
        <f t="shared" ca="1" si="279"/>
        <v>1</v>
      </c>
      <c r="C12575">
        <f t="shared" ca="1" si="279"/>
        <v>1</v>
      </c>
      <c r="D12575" t="str">
        <f t="shared" ca="1" si="280"/>
        <v>TP</v>
      </c>
      <c r="J12575">
        <f t="shared" ca="1" si="281"/>
        <v>1</v>
      </c>
    </row>
    <row r="12576" spans="1:10" x14ac:dyDescent="0.2">
      <c r="A12576">
        <v>12575</v>
      </c>
      <c r="B12576">
        <f t="shared" ca="1" si="279"/>
        <v>1</v>
      </c>
      <c r="C12576">
        <f t="shared" ca="1" si="279"/>
        <v>0</v>
      </c>
      <c r="D12576" t="str">
        <f t="shared" ca="1" si="280"/>
        <v>FN</v>
      </c>
      <c r="J12576">
        <f t="shared" ca="1" si="281"/>
        <v>0</v>
      </c>
    </row>
    <row r="12577" spans="1:10" x14ac:dyDescent="0.2">
      <c r="A12577">
        <v>12576</v>
      </c>
      <c r="B12577">
        <f t="shared" ca="1" si="279"/>
        <v>0</v>
      </c>
      <c r="C12577">
        <f t="shared" ca="1" si="279"/>
        <v>1</v>
      </c>
      <c r="D12577" t="str">
        <f t="shared" ca="1" si="280"/>
        <v>FP</v>
      </c>
      <c r="J12577">
        <f t="shared" ca="1" si="281"/>
        <v>0</v>
      </c>
    </row>
    <row r="12578" spans="1:10" x14ac:dyDescent="0.2">
      <c r="A12578">
        <v>12577</v>
      </c>
      <c r="B12578">
        <f t="shared" ca="1" si="279"/>
        <v>0</v>
      </c>
      <c r="C12578">
        <f t="shared" ca="1" si="279"/>
        <v>1</v>
      </c>
      <c r="D12578" t="str">
        <f t="shared" ca="1" si="280"/>
        <v>FP</v>
      </c>
      <c r="J12578">
        <f t="shared" ca="1" si="281"/>
        <v>1</v>
      </c>
    </row>
    <row r="12579" spans="1:10" x14ac:dyDescent="0.2">
      <c r="A12579">
        <v>12578</v>
      </c>
      <c r="B12579">
        <f t="shared" ca="1" si="279"/>
        <v>1</v>
      </c>
      <c r="C12579">
        <f t="shared" ca="1" si="279"/>
        <v>0</v>
      </c>
      <c r="D12579" t="str">
        <f t="shared" ca="1" si="280"/>
        <v>FN</v>
      </c>
      <c r="J12579">
        <f t="shared" ca="1" si="281"/>
        <v>0</v>
      </c>
    </row>
    <row r="12580" spans="1:10" x14ac:dyDescent="0.2">
      <c r="A12580">
        <v>12579</v>
      </c>
      <c r="B12580">
        <f t="shared" ca="1" si="279"/>
        <v>0</v>
      </c>
      <c r="C12580">
        <f t="shared" ca="1" si="279"/>
        <v>1</v>
      </c>
      <c r="D12580" t="str">
        <f t="shared" ca="1" si="280"/>
        <v>FP</v>
      </c>
      <c r="J12580">
        <f t="shared" ca="1" si="281"/>
        <v>0</v>
      </c>
    </row>
    <row r="12581" spans="1:10" x14ac:dyDescent="0.2">
      <c r="A12581">
        <v>12580</v>
      </c>
      <c r="B12581">
        <f t="shared" ca="1" si="279"/>
        <v>0</v>
      </c>
      <c r="C12581">
        <f t="shared" ca="1" si="279"/>
        <v>0</v>
      </c>
      <c r="D12581" t="str">
        <f t="shared" ca="1" si="280"/>
        <v>TN</v>
      </c>
      <c r="J12581">
        <f t="shared" ca="1" si="281"/>
        <v>0</v>
      </c>
    </row>
    <row r="12582" spans="1:10" x14ac:dyDescent="0.2">
      <c r="A12582">
        <v>12581</v>
      </c>
      <c r="B12582">
        <f t="shared" ca="1" si="279"/>
        <v>0</v>
      </c>
      <c r="C12582">
        <f t="shared" ca="1" si="279"/>
        <v>1</v>
      </c>
      <c r="D12582" t="str">
        <f t="shared" ca="1" si="280"/>
        <v>FP</v>
      </c>
      <c r="J12582">
        <f t="shared" ca="1" si="281"/>
        <v>1</v>
      </c>
    </row>
    <row r="12583" spans="1:10" x14ac:dyDescent="0.2">
      <c r="A12583">
        <v>12582</v>
      </c>
      <c r="B12583">
        <f t="shared" ca="1" si="279"/>
        <v>1</v>
      </c>
      <c r="C12583">
        <f t="shared" ca="1" si="279"/>
        <v>0</v>
      </c>
      <c r="D12583" t="str">
        <f t="shared" ca="1" si="280"/>
        <v>FN</v>
      </c>
      <c r="J12583">
        <f t="shared" ca="1" si="281"/>
        <v>0</v>
      </c>
    </row>
    <row r="12584" spans="1:10" x14ac:dyDescent="0.2">
      <c r="A12584">
        <v>12583</v>
      </c>
      <c r="B12584">
        <f t="shared" ca="1" si="279"/>
        <v>1</v>
      </c>
      <c r="C12584">
        <f t="shared" ca="1" si="279"/>
        <v>1</v>
      </c>
      <c r="D12584" t="str">
        <f t="shared" ca="1" si="280"/>
        <v>TP</v>
      </c>
      <c r="J12584">
        <f t="shared" ca="1" si="281"/>
        <v>0</v>
      </c>
    </row>
    <row r="12585" spans="1:10" x14ac:dyDescent="0.2">
      <c r="A12585">
        <v>12584</v>
      </c>
      <c r="B12585">
        <f t="shared" ca="1" si="279"/>
        <v>1</v>
      </c>
      <c r="C12585">
        <f t="shared" ca="1" si="279"/>
        <v>1</v>
      </c>
      <c r="D12585" t="str">
        <f t="shared" ca="1" si="280"/>
        <v>TP</v>
      </c>
      <c r="J12585">
        <f t="shared" ca="1" si="281"/>
        <v>0</v>
      </c>
    </row>
    <row r="12586" spans="1:10" x14ac:dyDescent="0.2">
      <c r="A12586">
        <v>12585</v>
      </c>
      <c r="B12586">
        <f t="shared" ca="1" si="279"/>
        <v>0</v>
      </c>
      <c r="C12586">
        <f t="shared" ca="1" si="279"/>
        <v>0</v>
      </c>
      <c r="D12586" t="str">
        <f t="shared" ca="1" si="280"/>
        <v>TN</v>
      </c>
      <c r="J12586">
        <f t="shared" ca="1" si="281"/>
        <v>1</v>
      </c>
    </row>
    <row r="12587" spans="1:10" x14ac:dyDescent="0.2">
      <c r="A12587">
        <v>12586</v>
      </c>
      <c r="B12587">
        <f t="shared" ca="1" si="279"/>
        <v>0</v>
      </c>
      <c r="C12587">
        <f t="shared" ca="1" si="279"/>
        <v>1</v>
      </c>
      <c r="D12587" t="str">
        <f t="shared" ca="1" si="280"/>
        <v>FP</v>
      </c>
      <c r="J12587">
        <f t="shared" ca="1" si="281"/>
        <v>1</v>
      </c>
    </row>
    <row r="12588" spans="1:10" x14ac:dyDescent="0.2">
      <c r="A12588">
        <v>12587</v>
      </c>
      <c r="B12588">
        <f t="shared" ca="1" si="279"/>
        <v>1</v>
      </c>
      <c r="C12588">
        <f t="shared" ca="1" si="279"/>
        <v>1</v>
      </c>
      <c r="D12588" t="str">
        <f t="shared" ca="1" si="280"/>
        <v>TP</v>
      </c>
      <c r="J12588">
        <f t="shared" ca="1" si="281"/>
        <v>1</v>
      </c>
    </row>
    <row r="12589" spans="1:10" x14ac:dyDescent="0.2">
      <c r="A12589">
        <v>12588</v>
      </c>
      <c r="B12589">
        <f t="shared" ca="1" si="279"/>
        <v>1</v>
      </c>
      <c r="C12589">
        <f t="shared" ca="1" si="279"/>
        <v>0</v>
      </c>
      <c r="D12589" t="str">
        <f t="shared" ca="1" si="280"/>
        <v>FN</v>
      </c>
      <c r="J12589">
        <f t="shared" ca="1" si="281"/>
        <v>1</v>
      </c>
    </row>
    <row r="12590" spans="1:10" x14ac:dyDescent="0.2">
      <c r="A12590">
        <v>12589</v>
      </c>
      <c r="B12590">
        <f t="shared" ca="1" si="279"/>
        <v>0</v>
      </c>
      <c r="C12590">
        <f t="shared" ca="1" si="279"/>
        <v>1</v>
      </c>
      <c r="D12590" t="str">
        <f t="shared" ca="1" si="280"/>
        <v>FP</v>
      </c>
      <c r="J12590">
        <f t="shared" ca="1" si="281"/>
        <v>1</v>
      </c>
    </row>
    <row r="12591" spans="1:10" x14ac:dyDescent="0.2">
      <c r="A12591">
        <v>12590</v>
      </c>
      <c r="B12591">
        <f t="shared" ca="1" si="279"/>
        <v>0</v>
      </c>
      <c r="C12591">
        <f t="shared" ca="1" si="279"/>
        <v>0</v>
      </c>
      <c r="D12591" t="str">
        <f t="shared" ca="1" si="280"/>
        <v>TN</v>
      </c>
      <c r="J12591">
        <f t="shared" ca="1" si="281"/>
        <v>0</v>
      </c>
    </row>
    <row r="12592" spans="1:10" x14ac:dyDescent="0.2">
      <c r="A12592">
        <v>12591</v>
      </c>
      <c r="B12592">
        <f t="shared" ca="1" si="279"/>
        <v>1</v>
      </c>
      <c r="C12592">
        <f t="shared" ca="1" si="279"/>
        <v>0</v>
      </c>
      <c r="D12592" t="str">
        <f t="shared" ca="1" si="280"/>
        <v>FN</v>
      </c>
      <c r="J12592">
        <f t="shared" ca="1" si="281"/>
        <v>1</v>
      </c>
    </row>
    <row r="12593" spans="1:10" x14ac:dyDescent="0.2">
      <c r="A12593">
        <v>12592</v>
      </c>
      <c r="B12593">
        <f t="shared" ca="1" si="279"/>
        <v>1</v>
      </c>
      <c r="C12593">
        <f t="shared" ca="1" si="279"/>
        <v>1</v>
      </c>
      <c r="D12593" t="str">
        <f t="shared" ca="1" si="280"/>
        <v>TP</v>
      </c>
      <c r="J12593">
        <f t="shared" ca="1" si="281"/>
        <v>1</v>
      </c>
    </row>
    <row r="12594" spans="1:10" x14ac:dyDescent="0.2">
      <c r="A12594">
        <v>12593</v>
      </c>
      <c r="B12594">
        <f t="shared" ca="1" si="279"/>
        <v>1</v>
      </c>
      <c r="C12594">
        <f t="shared" ca="1" si="279"/>
        <v>0</v>
      </c>
      <c r="D12594" t="str">
        <f t="shared" ca="1" si="280"/>
        <v>FN</v>
      </c>
      <c r="J12594">
        <f t="shared" ca="1" si="281"/>
        <v>1</v>
      </c>
    </row>
    <row r="12595" spans="1:10" x14ac:dyDescent="0.2">
      <c r="A12595">
        <v>12594</v>
      </c>
      <c r="B12595">
        <f t="shared" ca="1" si="279"/>
        <v>0</v>
      </c>
      <c r="C12595">
        <f t="shared" ca="1" si="279"/>
        <v>0</v>
      </c>
      <c r="D12595" t="str">
        <f t="shared" ca="1" si="280"/>
        <v>TN</v>
      </c>
      <c r="J12595">
        <f t="shared" ca="1" si="281"/>
        <v>1</v>
      </c>
    </row>
    <row r="12596" spans="1:10" x14ac:dyDescent="0.2">
      <c r="A12596">
        <v>12595</v>
      </c>
      <c r="B12596">
        <f t="shared" ca="1" si="279"/>
        <v>1</v>
      </c>
      <c r="C12596">
        <f t="shared" ca="1" si="279"/>
        <v>1</v>
      </c>
      <c r="D12596" t="str">
        <f t="shared" ca="1" si="280"/>
        <v>TP</v>
      </c>
      <c r="J12596">
        <f t="shared" ca="1" si="281"/>
        <v>0</v>
      </c>
    </row>
    <row r="12597" spans="1:10" x14ac:dyDescent="0.2">
      <c r="A12597">
        <v>12596</v>
      </c>
      <c r="B12597">
        <f t="shared" ca="1" si="279"/>
        <v>0</v>
      </c>
      <c r="C12597">
        <f t="shared" ca="1" si="279"/>
        <v>1</v>
      </c>
      <c r="D12597" t="str">
        <f t="shared" ca="1" si="280"/>
        <v>FP</v>
      </c>
      <c r="J12597">
        <f t="shared" ca="1" si="281"/>
        <v>1</v>
      </c>
    </row>
    <row r="12598" spans="1:10" x14ac:dyDescent="0.2">
      <c r="A12598">
        <v>12597</v>
      </c>
      <c r="B12598">
        <f t="shared" ca="1" si="279"/>
        <v>0</v>
      </c>
      <c r="C12598">
        <f t="shared" ca="1" si="279"/>
        <v>1</v>
      </c>
      <c r="D12598" t="str">
        <f t="shared" ca="1" si="280"/>
        <v>FP</v>
      </c>
      <c r="J12598">
        <f t="shared" ca="1" si="281"/>
        <v>0</v>
      </c>
    </row>
    <row r="12599" spans="1:10" x14ac:dyDescent="0.2">
      <c r="A12599">
        <v>12598</v>
      </c>
      <c r="B12599">
        <f t="shared" ca="1" si="279"/>
        <v>0</v>
      </c>
      <c r="C12599">
        <f t="shared" ca="1" si="279"/>
        <v>1</v>
      </c>
      <c r="D12599" t="str">
        <f t="shared" ca="1" si="280"/>
        <v>FP</v>
      </c>
      <c r="J12599">
        <f t="shared" ca="1" si="281"/>
        <v>1</v>
      </c>
    </row>
    <row r="12600" spans="1:10" x14ac:dyDescent="0.2">
      <c r="A12600">
        <v>12599</v>
      </c>
      <c r="B12600">
        <f t="shared" ca="1" si="279"/>
        <v>0</v>
      </c>
      <c r="C12600">
        <f t="shared" ca="1" si="279"/>
        <v>1</v>
      </c>
      <c r="D12600" t="str">
        <f t="shared" ca="1" si="280"/>
        <v>FP</v>
      </c>
      <c r="J12600">
        <f t="shared" ca="1" si="281"/>
        <v>1</v>
      </c>
    </row>
    <row r="12601" spans="1:10" x14ac:dyDescent="0.2">
      <c r="A12601">
        <v>12600</v>
      </c>
      <c r="B12601">
        <f t="shared" ca="1" si="279"/>
        <v>1</v>
      </c>
      <c r="C12601">
        <f t="shared" ca="1" si="279"/>
        <v>0</v>
      </c>
      <c r="D12601" t="str">
        <f t="shared" ca="1" si="280"/>
        <v>FN</v>
      </c>
      <c r="J12601">
        <f t="shared" ca="1" si="281"/>
        <v>1</v>
      </c>
    </row>
    <row r="12602" spans="1:10" x14ac:dyDescent="0.2">
      <c r="A12602">
        <v>12601</v>
      </c>
      <c r="B12602">
        <f t="shared" ca="1" si="279"/>
        <v>0</v>
      </c>
      <c r="C12602">
        <f t="shared" ca="1" si="279"/>
        <v>1</v>
      </c>
      <c r="D12602" t="str">
        <f t="shared" ca="1" si="280"/>
        <v>FP</v>
      </c>
      <c r="J12602">
        <f t="shared" ca="1" si="281"/>
        <v>0</v>
      </c>
    </row>
    <row r="12603" spans="1:10" x14ac:dyDescent="0.2">
      <c r="A12603">
        <v>12602</v>
      </c>
      <c r="B12603">
        <f t="shared" ca="1" si="279"/>
        <v>1</v>
      </c>
      <c r="C12603">
        <f t="shared" ca="1" si="279"/>
        <v>1</v>
      </c>
      <c r="D12603" t="str">
        <f t="shared" ca="1" si="280"/>
        <v>TP</v>
      </c>
      <c r="J12603">
        <f t="shared" ca="1" si="281"/>
        <v>0</v>
      </c>
    </row>
    <row r="12604" spans="1:10" x14ac:dyDescent="0.2">
      <c r="A12604">
        <v>12603</v>
      </c>
      <c r="B12604">
        <f t="shared" ca="1" si="279"/>
        <v>0</v>
      </c>
      <c r="C12604">
        <f t="shared" ca="1" si="279"/>
        <v>0</v>
      </c>
      <c r="D12604" t="str">
        <f t="shared" ca="1" si="280"/>
        <v>TN</v>
      </c>
      <c r="J12604">
        <f t="shared" ca="1" si="281"/>
        <v>1</v>
      </c>
    </row>
    <row r="12605" spans="1:10" x14ac:dyDescent="0.2">
      <c r="A12605">
        <v>12604</v>
      </c>
      <c r="B12605">
        <f t="shared" ca="1" si="279"/>
        <v>1</v>
      </c>
      <c r="C12605">
        <f t="shared" ca="1" si="279"/>
        <v>0</v>
      </c>
      <c r="D12605" t="str">
        <f t="shared" ca="1" si="280"/>
        <v>FN</v>
      </c>
      <c r="J12605">
        <f t="shared" ca="1" si="281"/>
        <v>0</v>
      </c>
    </row>
    <row r="12606" spans="1:10" x14ac:dyDescent="0.2">
      <c r="A12606">
        <v>12605</v>
      </c>
      <c r="B12606">
        <f t="shared" ca="1" si="279"/>
        <v>1</v>
      </c>
      <c r="C12606">
        <f t="shared" ca="1" si="279"/>
        <v>0</v>
      </c>
      <c r="D12606" t="str">
        <f t="shared" ca="1" si="280"/>
        <v>FN</v>
      </c>
      <c r="J12606">
        <f t="shared" ca="1" si="281"/>
        <v>0</v>
      </c>
    </row>
    <row r="12607" spans="1:10" x14ac:dyDescent="0.2">
      <c r="A12607">
        <v>12606</v>
      </c>
      <c r="B12607">
        <f t="shared" ca="1" si="279"/>
        <v>1</v>
      </c>
      <c r="C12607">
        <f t="shared" ca="1" si="279"/>
        <v>1</v>
      </c>
      <c r="D12607" t="str">
        <f t="shared" ca="1" si="280"/>
        <v>TP</v>
      </c>
      <c r="J12607">
        <f t="shared" ca="1" si="281"/>
        <v>0</v>
      </c>
    </row>
    <row r="12608" spans="1:10" x14ac:dyDescent="0.2">
      <c r="A12608">
        <v>12607</v>
      </c>
      <c r="B12608">
        <f t="shared" ca="1" si="279"/>
        <v>0</v>
      </c>
      <c r="C12608">
        <f t="shared" ca="1" si="279"/>
        <v>1</v>
      </c>
      <c r="D12608" t="str">
        <f t="shared" ca="1" si="280"/>
        <v>FP</v>
      </c>
      <c r="J12608">
        <f t="shared" ca="1" si="281"/>
        <v>0</v>
      </c>
    </row>
    <row r="12609" spans="1:10" x14ac:dyDescent="0.2">
      <c r="A12609">
        <v>12608</v>
      </c>
      <c r="B12609">
        <f t="shared" ca="1" si="279"/>
        <v>1</v>
      </c>
      <c r="C12609">
        <f t="shared" ca="1" si="279"/>
        <v>0</v>
      </c>
      <c r="D12609" t="str">
        <f t="shared" ca="1" si="280"/>
        <v>FN</v>
      </c>
      <c r="J12609">
        <f t="shared" ca="1" si="281"/>
        <v>0</v>
      </c>
    </row>
    <row r="12610" spans="1:10" x14ac:dyDescent="0.2">
      <c r="A12610">
        <v>12609</v>
      </c>
      <c r="B12610">
        <f t="shared" ca="1" si="279"/>
        <v>0</v>
      </c>
      <c r="C12610">
        <f t="shared" ca="1" si="279"/>
        <v>1</v>
      </c>
      <c r="D12610" t="str">
        <f t="shared" ca="1" si="280"/>
        <v>FP</v>
      </c>
      <c r="J12610">
        <f t="shared" ca="1" si="281"/>
        <v>1</v>
      </c>
    </row>
    <row r="12611" spans="1:10" x14ac:dyDescent="0.2">
      <c r="A12611">
        <v>12610</v>
      </c>
      <c r="B12611">
        <f t="shared" ca="1" si="279"/>
        <v>1</v>
      </c>
      <c r="C12611">
        <f t="shared" ca="1" si="279"/>
        <v>1</v>
      </c>
      <c r="D12611" t="str">
        <f t="shared" ca="1" si="280"/>
        <v>TP</v>
      </c>
      <c r="J12611">
        <f t="shared" ca="1" si="281"/>
        <v>0</v>
      </c>
    </row>
    <row r="12612" spans="1:10" x14ac:dyDescent="0.2">
      <c r="A12612">
        <v>12611</v>
      </c>
      <c r="B12612">
        <f t="shared" ca="1" si="279"/>
        <v>0</v>
      </c>
      <c r="C12612">
        <f t="shared" ca="1" si="279"/>
        <v>0</v>
      </c>
      <c r="D12612" t="str">
        <f t="shared" ca="1" si="280"/>
        <v>TN</v>
      </c>
      <c r="J12612">
        <f t="shared" ca="1" si="281"/>
        <v>0</v>
      </c>
    </row>
    <row r="12613" spans="1:10" x14ac:dyDescent="0.2">
      <c r="A12613">
        <v>12612</v>
      </c>
      <c r="B12613">
        <f t="shared" ca="1" si="279"/>
        <v>1</v>
      </c>
      <c r="C12613">
        <f t="shared" ca="1" si="279"/>
        <v>1</v>
      </c>
      <c r="D12613" t="str">
        <f t="shared" ca="1" si="280"/>
        <v>TP</v>
      </c>
      <c r="J12613">
        <f t="shared" ca="1" si="281"/>
        <v>1</v>
      </c>
    </row>
    <row r="12614" spans="1:10" x14ac:dyDescent="0.2">
      <c r="A12614">
        <v>12613</v>
      </c>
      <c r="B12614">
        <f t="shared" ca="1" si="279"/>
        <v>1</v>
      </c>
      <c r="C12614">
        <f t="shared" ca="1" si="279"/>
        <v>0</v>
      </c>
      <c r="D12614" t="str">
        <f t="shared" ca="1" si="280"/>
        <v>FN</v>
      </c>
      <c r="J12614">
        <f t="shared" ca="1" si="281"/>
        <v>1</v>
      </c>
    </row>
    <row r="12615" spans="1:10" x14ac:dyDescent="0.2">
      <c r="A12615">
        <v>12614</v>
      </c>
      <c r="B12615">
        <f t="shared" ca="1" si="279"/>
        <v>1</v>
      </c>
      <c r="C12615">
        <f t="shared" ca="1" si="279"/>
        <v>1</v>
      </c>
      <c r="D12615" t="str">
        <f t="shared" ca="1" si="280"/>
        <v>TP</v>
      </c>
      <c r="J12615">
        <f t="shared" ca="1" si="281"/>
        <v>0</v>
      </c>
    </row>
    <row r="12616" spans="1:10" x14ac:dyDescent="0.2">
      <c r="A12616">
        <v>12615</v>
      </c>
      <c r="B12616">
        <f t="shared" ca="1" si="279"/>
        <v>1</v>
      </c>
      <c r="C12616">
        <f t="shared" ca="1" si="279"/>
        <v>0</v>
      </c>
      <c r="D12616" t="str">
        <f t="shared" ca="1" si="280"/>
        <v>FN</v>
      </c>
      <c r="J12616">
        <f t="shared" ca="1" si="281"/>
        <v>1</v>
      </c>
    </row>
    <row r="12617" spans="1:10" x14ac:dyDescent="0.2">
      <c r="A12617">
        <v>12616</v>
      </c>
      <c r="B12617">
        <f t="shared" ca="1" si="279"/>
        <v>0</v>
      </c>
      <c r="C12617">
        <f t="shared" ca="1" si="279"/>
        <v>1</v>
      </c>
      <c r="D12617" t="str">
        <f t="shared" ca="1" si="280"/>
        <v>FP</v>
      </c>
      <c r="J12617">
        <f t="shared" ca="1" si="281"/>
        <v>1</v>
      </c>
    </row>
    <row r="12618" spans="1:10" x14ac:dyDescent="0.2">
      <c r="A12618">
        <v>12617</v>
      </c>
      <c r="B12618">
        <f t="shared" ca="1" si="279"/>
        <v>0</v>
      </c>
      <c r="C12618">
        <f t="shared" ca="1" si="279"/>
        <v>1</v>
      </c>
      <c r="D12618" t="str">
        <f t="shared" ca="1" si="280"/>
        <v>FP</v>
      </c>
      <c r="J12618">
        <f t="shared" ca="1" si="281"/>
        <v>0</v>
      </c>
    </row>
    <row r="12619" spans="1:10" x14ac:dyDescent="0.2">
      <c r="A12619">
        <v>12618</v>
      </c>
      <c r="B12619">
        <f t="shared" ca="1" si="279"/>
        <v>1</v>
      </c>
      <c r="C12619">
        <f t="shared" ca="1" si="279"/>
        <v>1</v>
      </c>
      <c r="D12619" t="str">
        <f t="shared" ca="1" si="280"/>
        <v>TP</v>
      </c>
      <c r="J12619">
        <f t="shared" ca="1" si="281"/>
        <v>1</v>
      </c>
    </row>
    <row r="12620" spans="1:10" x14ac:dyDescent="0.2">
      <c r="A12620">
        <v>12619</v>
      </c>
      <c r="B12620">
        <f t="shared" ca="1" si="279"/>
        <v>1</v>
      </c>
      <c r="C12620">
        <f t="shared" ca="1" si="279"/>
        <v>1</v>
      </c>
      <c r="D12620" t="str">
        <f t="shared" ca="1" si="280"/>
        <v>TP</v>
      </c>
      <c r="J12620">
        <f t="shared" ca="1" si="281"/>
        <v>1</v>
      </c>
    </row>
    <row r="12621" spans="1:10" x14ac:dyDescent="0.2">
      <c r="A12621">
        <v>12620</v>
      </c>
      <c r="B12621">
        <f t="shared" ca="1" si="279"/>
        <v>1</v>
      </c>
      <c r="C12621">
        <f t="shared" ca="1" si="279"/>
        <v>0</v>
      </c>
      <c r="D12621" t="str">
        <f t="shared" ca="1" si="280"/>
        <v>FN</v>
      </c>
      <c r="J12621">
        <f t="shared" ca="1" si="281"/>
        <v>0</v>
      </c>
    </row>
    <row r="12622" spans="1:10" x14ac:dyDescent="0.2">
      <c r="A12622">
        <v>12621</v>
      </c>
      <c r="B12622">
        <f t="shared" ca="1" si="279"/>
        <v>0</v>
      </c>
      <c r="C12622">
        <f t="shared" ca="1" si="279"/>
        <v>1</v>
      </c>
      <c r="D12622" t="str">
        <f t="shared" ca="1" si="280"/>
        <v>FP</v>
      </c>
      <c r="J12622">
        <f t="shared" ca="1" si="281"/>
        <v>0</v>
      </c>
    </row>
    <row r="12623" spans="1:10" x14ac:dyDescent="0.2">
      <c r="A12623">
        <v>12622</v>
      </c>
      <c r="B12623">
        <f t="shared" ca="1" si="279"/>
        <v>0</v>
      </c>
      <c r="C12623">
        <f t="shared" ca="1" si="279"/>
        <v>1</v>
      </c>
      <c r="D12623" t="str">
        <f t="shared" ca="1" si="280"/>
        <v>FP</v>
      </c>
      <c r="J12623">
        <f t="shared" ca="1" si="281"/>
        <v>0</v>
      </c>
    </row>
    <row r="12624" spans="1:10" x14ac:dyDescent="0.2">
      <c r="A12624">
        <v>12623</v>
      </c>
      <c r="B12624">
        <f t="shared" ca="1" si="279"/>
        <v>0</v>
      </c>
      <c r="C12624">
        <f t="shared" ca="1" si="279"/>
        <v>0</v>
      </c>
      <c r="D12624" t="str">
        <f t="shared" ca="1" si="280"/>
        <v>TN</v>
      </c>
      <c r="J12624">
        <f t="shared" ca="1" si="281"/>
        <v>0</v>
      </c>
    </row>
    <row r="12625" spans="1:10" x14ac:dyDescent="0.2">
      <c r="A12625">
        <v>12624</v>
      </c>
      <c r="B12625">
        <f t="shared" ca="1" si="279"/>
        <v>0</v>
      </c>
      <c r="C12625">
        <f t="shared" ca="1" si="279"/>
        <v>1</v>
      </c>
      <c r="D12625" t="str">
        <f t="shared" ca="1" si="280"/>
        <v>FP</v>
      </c>
      <c r="J12625">
        <f t="shared" ca="1" si="281"/>
        <v>1</v>
      </c>
    </row>
    <row r="12626" spans="1:10" x14ac:dyDescent="0.2">
      <c r="A12626">
        <v>12625</v>
      </c>
      <c r="B12626">
        <f t="shared" ref="B12626:C12689" ca="1" si="282">RANDBETWEEN(0,1)</f>
        <v>0</v>
      </c>
      <c r="C12626">
        <f t="shared" ca="1" si="282"/>
        <v>1</v>
      </c>
      <c r="D12626" t="str">
        <f t="shared" ref="D12626:D12689" ca="1" si="283">IF(AND(B12626=1,C12626,1),"TP",IF(AND(B12626=1,C12626=0),"FN",IF(AND(B12626=0,C12626,1),"FP","TN")))</f>
        <v>FP</v>
      </c>
      <c r="J12626">
        <f t="shared" ref="J12626:J12689" ca="1" si="284">RANDBETWEEN(0,1)</f>
        <v>1</v>
      </c>
    </row>
    <row r="12627" spans="1:10" x14ac:dyDescent="0.2">
      <c r="A12627">
        <v>12626</v>
      </c>
      <c r="B12627">
        <f t="shared" ca="1" si="282"/>
        <v>0</v>
      </c>
      <c r="C12627">
        <f t="shared" ca="1" si="282"/>
        <v>0</v>
      </c>
      <c r="D12627" t="str">
        <f t="shared" ca="1" si="283"/>
        <v>TN</v>
      </c>
      <c r="J12627">
        <f t="shared" ca="1" si="284"/>
        <v>1</v>
      </c>
    </row>
    <row r="12628" spans="1:10" x14ac:dyDescent="0.2">
      <c r="A12628">
        <v>12627</v>
      </c>
      <c r="B12628">
        <f t="shared" ca="1" si="282"/>
        <v>0</v>
      </c>
      <c r="C12628">
        <f t="shared" ca="1" si="282"/>
        <v>0</v>
      </c>
      <c r="D12628" t="str">
        <f t="shared" ca="1" si="283"/>
        <v>TN</v>
      </c>
      <c r="J12628">
        <f t="shared" ca="1" si="284"/>
        <v>1</v>
      </c>
    </row>
    <row r="12629" spans="1:10" x14ac:dyDescent="0.2">
      <c r="A12629">
        <v>12628</v>
      </c>
      <c r="B12629">
        <f t="shared" ca="1" si="282"/>
        <v>1</v>
      </c>
      <c r="C12629">
        <f t="shared" ca="1" si="282"/>
        <v>1</v>
      </c>
      <c r="D12629" t="str">
        <f t="shared" ca="1" si="283"/>
        <v>TP</v>
      </c>
      <c r="J12629">
        <f t="shared" ca="1" si="284"/>
        <v>0</v>
      </c>
    </row>
    <row r="12630" spans="1:10" x14ac:dyDescent="0.2">
      <c r="A12630">
        <v>12629</v>
      </c>
      <c r="B12630">
        <f t="shared" ca="1" si="282"/>
        <v>0</v>
      </c>
      <c r="C12630">
        <f t="shared" ca="1" si="282"/>
        <v>0</v>
      </c>
      <c r="D12630" t="str">
        <f t="shared" ca="1" si="283"/>
        <v>TN</v>
      </c>
      <c r="J12630">
        <f t="shared" ca="1" si="284"/>
        <v>1</v>
      </c>
    </row>
    <row r="12631" spans="1:10" x14ac:dyDescent="0.2">
      <c r="A12631">
        <v>12630</v>
      </c>
      <c r="B12631">
        <f t="shared" ca="1" si="282"/>
        <v>0</v>
      </c>
      <c r="C12631">
        <f t="shared" ca="1" si="282"/>
        <v>0</v>
      </c>
      <c r="D12631" t="str">
        <f t="shared" ca="1" si="283"/>
        <v>TN</v>
      </c>
      <c r="J12631">
        <f t="shared" ca="1" si="284"/>
        <v>1</v>
      </c>
    </row>
    <row r="12632" spans="1:10" x14ac:dyDescent="0.2">
      <c r="A12632">
        <v>12631</v>
      </c>
      <c r="B12632">
        <f t="shared" ca="1" si="282"/>
        <v>1</v>
      </c>
      <c r="C12632">
        <f t="shared" ca="1" si="282"/>
        <v>0</v>
      </c>
      <c r="D12632" t="str">
        <f t="shared" ca="1" si="283"/>
        <v>FN</v>
      </c>
      <c r="J12632">
        <f t="shared" ca="1" si="284"/>
        <v>1</v>
      </c>
    </row>
    <row r="12633" spans="1:10" x14ac:dyDescent="0.2">
      <c r="A12633">
        <v>12632</v>
      </c>
      <c r="B12633">
        <f t="shared" ca="1" si="282"/>
        <v>0</v>
      </c>
      <c r="C12633">
        <f t="shared" ca="1" si="282"/>
        <v>1</v>
      </c>
      <c r="D12633" t="str">
        <f t="shared" ca="1" si="283"/>
        <v>FP</v>
      </c>
      <c r="J12633">
        <f t="shared" ca="1" si="284"/>
        <v>0</v>
      </c>
    </row>
    <row r="12634" spans="1:10" x14ac:dyDescent="0.2">
      <c r="A12634">
        <v>12633</v>
      </c>
      <c r="B12634">
        <f t="shared" ca="1" si="282"/>
        <v>0</v>
      </c>
      <c r="C12634">
        <f t="shared" ca="1" si="282"/>
        <v>0</v>
      </c>
      <c r="D12634" t="str">
        <f t="shared" ca="1" si="283"/>
        <v>TN</v>
      </c>
      <c r="J12634">
        <f t="shared" ca="1" si="284"/>
        <v>0</v>
      </c>
    </row>
    <row r="12635" spans="1:10" x14ac:dyDescent="0.2">
      <c r="A12635">
        <v>12634</v>
      </c>
      <c r="B12635">
        <f t="shared" ca="1" si="282"/>
        <v>0</v>
      </c>
      <c r="C12635">
        <f t="shared" ca="1" si="282"/>
        <v>0</v>
      </c>
      <c r="D12635" t="str">
        <f t="shared" ca="1" si="283"/>
        <v>TN</v>
      </c>
      <c r="J12635">
        <f t="shared" ca="1" si="284"/>
        <v>0</v>
      </c>
    </row>
    <row r="12636" spans="1:10" x14ac:dyDescent="0.2">
      <c r="A12636">
        <v>12635</v>
      </c>
      <c r="B12636">
        <f t="shared" ca="1" si="282"/>
        <v>0</v>
      </c>
      <c r="C12636">
        <f t="shared" ca="1" si="282"/>
        <v>0</v>
      </c>
      <c r="D12636" t="str">
        <f t="shared" ca="1" si="283"/>
        <v>TN</v>
      </c>
      <c r="J12636">
        <f t="shared" ca="1" si="284"/>
        <v>1</v>
      </c>
    </row>
    <row r="12637" spans="1:10" x14ac:dyDescent="0.2">
      <c r="A12637">
        <v>12636</v>
      </c>
      <c r="B12637">
        <f t="shared" ca="1" si="282"/>
        <v>1</v>
      </c>
      <c r="C12637">
        <f t="shared" ca="1" si="282"/>
        <v>1</v>
      </c>
      <c r="D12637" t="str">
        <f t="shared" ca="1" si="283"/>
        <v>TP</v>
      </c>
      <c r="J12637">
        <f t="shared" ca="1" si="284"/>
        <v>1</v>
      </c>
    </row>
    <row r="12638" spans="1:10" x14ac:dyDescent="0.2">
      <c r="A12638">
        <v>12637</v>
      </c>
      <c r="B12638">
        <f t="shared" ca="1" si="282"/>
        <v>0</v>
      </c>
      <c r="C12638">
        <f t="shared" ca="1" si="282"/>
        <v>0</v>
      </c>
      <c r="D12638" t="str">
        <f t="shared" ca="1" si="283"/>
        <v>TN</v>
      </c>
      <c r="J12638">
        <f t="shared" ca="1" si="284"/>
        <v>0</v>
      </c>
    </row>
    <row r="12639" spans="1:10" x14ac:dyDescent="0.2">
      <c r="A12639">
        <v>12638</v>
      </c>
      <c r="B12639">
        <f t="shared" ca="1" si="282"/>
        <v>0</v>
      </c>
      <c r="C12639">
        <f t="shared" ca="1" si="282"/>
        <v>1</v>
      </c>
      <c r="D12639" t="str">
        <f t="shared" ca="1" si="283"/>
        <v>FP</v>
      </c>
      <c r="J12639">
        <f t="shared" ca="1" si="284"/>
        <v>0</v>
      </c>
    </row>
    <row r="12640" spans="1:10" x14ac:dyDescent="0.2">
      <c r="A12640">
        <v>12639</v>
      </c>
      <c r="B12640">
        <f t="shared" ca="1" si="282"/>
        <v>0</v>
      </c>
      <c r="C12640">
        <f t="shared" ca="1" si="282"/>
        <v>0</v>
      </c>
      <c r="D12640" t="str">
        <f t="shared" ca="1" si="283"/>
        <v>TN</v>
      </c>
      <c r="J12640">
        <f t="shared" ca="1" si="284"/>
        <v>1</v>
      </c>
    </row>
    <row r="12641" spans="1:10" x14ac:dyDescent="0.2">
      <c r="A12641">
        <v>12640</v>
      </c>
      <c r="B12641">
        <f t="shared" ca="1" si="282"/>
        <v>1</v>
      </c>
      <c r="C12641">
        <f t="shared" ca="1" si="282"/>
        <v>0</v>
      </c>
      <c r="D12641" t="str">
        <f t="shared" ca="1" si="283"/>
        <v>FN</v>
      </c>
      <c r="J12641">
        <f t="shared" ca="1" si="284"/>
        <v>1</v>
      </c>
    </row>
    <row r="12642" spans="1:10" x14ac:dyDescent="0.2">
      <c r="A12642">
        <v>12641</v>
      </c>
      <c r="B12642">
        <f t="shared" ca="1" si="282"/>
        <v>0</v>
      </c>
      <c r="C12642">
        <f t="shared" ca="1" si="282"/>
        <v>1</v>
      </c>
      <c r="D12642" t="str">
        <f t="shared" ca="1" si="283"/>
        <v>FP</v>
      </c>
      <c r="J12642">
        <f t="shared" ca="1" si="284"/>
        <v>1</v>
      </c>
    </row>
    <row r="12643" spans="1:10" x14ac:dyDescent="0.2">
      <c r="A12643">
        <v>12642</v>
      </c>
      <c r="B12643">
        <f t="shared" ca="1" si="282"/>
        <v>0</v>
      </c>
      <c r="C12643">
        <f t="shared" ca="1" si="282"/>
        <v>1</v>
      </c>
      <c r="D12643" t="str">
        <f t="shared" ca="1" si="283"/>
        <v>FP</v>
      </c>
      <c r="J12643">
        <f t="shared" ca="1" si="284"/>
        <v>0</v>
      </c>
    </row>
    <row r="12644" spans="1:10" x14ac:dyDescent="0.2">
      <c r="A12644">
        <v>12643</v>
      </c>
      <c r="B12644">
        <f t="shared" ca="1" si="282"/>
        <v>1</v>
      </c>
      <c r="C12644">
        <f t="shared" ca="1" si="282"/>
        <v>1</v>
      </c>
      <c r="D12644" t="str">
        <f t="shared" ca="1" si="283"/>
        <v>TP</v>
      </c>
      <c r="J12644">
        <f t="shared" ca="1" si="284"/>
        <v>1</v>
      </c>
    </row>
    <row r="12645" spans="1:10" x14ac:dyDescent="0.2">
      <c r="A12645">
        <v>12644</v>
      </c>
      <c r="B12645">
        <f t="shared" ca="1" si="282"/>
        <v>0</v>
      </c>
      <c r="C12645">
        <f t="shared" ca="1" si="282"/>
        <v>1</v>
      </c>
      <c r="D12645" t="str">
        <f t="shared" ca="1" si="283"/>
        <v>FP</v>
      </c>
      <c r="J12645">
        <f t="shared" ca="1" si="284"/>
        <v>0</v>
      </c>
    </row>
    <row r="12646" spans="1:10" x14ac:dyDescent="0.2">
      <c r="A12646">
        <v>12645</v>
      </c>
      <c r="B12646">
        <f t="shared" ca="1" si="282"/>
        <v>1</v>
      </c>
      <c r="C12646">
        <f t="shared" ca="1" si="282"/>
        <v>1</v>
      </c>
      <c r="D12646" t="str">
        <f t="shared" ca="1" si="283"/>
        <v>TP</v>
      </c>
      <c r="J12646">
        <f t="shared" ca="1" si="284"/>
        <v>0</v>
      </c>
    </row>
    <row r="12647" spans="1:10" x14ac:dyDescent="0.2">
      <c r="A12647">
        <v>12646</v>
      </c>
      <c r="B12647">
        <f t="shared" ca="1" si="282"/>
        <v>0</v>
      </c>
      <c r="C12647">
        <f t="shared" ca="1" si="282"/>
        <v>1</v>
      </c>
      <c r="D12647" t="str">
        <f t="shared" ca="1" si="283"/>
        <v>FP</v>
      </c>
      <c r="J12647">
        <f t="shared" ca="1" si="284"/>
        <v>1</v>
      </c>
    </row>
    <row r="12648" spans="1:10" x14ac:dyDescent="0.2">
      <c r="A12648">
        <v>12647</v>
      </c>
      <c r="B12648">
        <f t="shared" ca="1" si="282"/>
        <v>0</v>
      </c>
      <c r="C12648">
        <f t="shared" ca="1" si="282"/>
        <v>1</v>
      </c>
      <c r="D12648" t="str">
        <f t="shared" ca="1" si="283"/>
        <v>FP</v>
      </c>
      <c r="J12648">
        <f t="shared" ca="1" si="284"/>
        <v>1</v>
      </c>
    </row>
    <row r="12649" spans="1:10" x14ac:dyDescent="0.2">
      <c r="A12649">
        <v>12648</v>
      </c>
      <c r="B12649">
        <f t="shared" ca="1" si="282"/>
        <v>1</v>
      </c>
      <c r="C12649">
        <f t="shared" ca="1" si="282"/>
        <v>1</v>
      </c>
      <c r="D12649" t="str">
        <f t="shared" ca="1" si="283"/>
        <v>TP</v>
      </c>
      <c r="J12649">
        <f t="shared" ca="1" si="284"/>
        <v>1</v>
      </c>
    </row>
    <row r="12650" spans="1:10" x14ac:dyDescent="0.2">
      <c r="A12650">
        <v>12649</v>
      </c>
      <c r="B12650">
        <f t="shared" ca="1" si="282"/>
        <v>0</v>
      </c>
      <c r="C12650">
        <f t="shared" ca="1" si="282"/>
        <v>0</v>
      </c>
      <c r="D12650" t="str">
        <f t="shared" ca="1" si="283"/>
        <v>TN</v>
      </c>
      <c r="J12650">
        <f t="shared" ca="1" si="284"/>
        <v>1</v>
      </c>
    </row>
    <row r="12651" spans="1:10" x14ac:dyDescent="0.2">
      <c r="A12651">
        <v>12650</v>
      </c>
      <c r="B12651">
        <f t="shared" ca="1" si="282"/>
        <v>1</v>
      </c>
      <c r="C12651">
        <f t="shared" ca="1" si="282"/>
        <v>1</v>
      </c>
      <c r="D12651" t="str">
        <f t="shared" ca="1" si="283"/>
        <v>TP</v>
      </c>
      <c r="J12651">
        <f t="shared" ca="1" si="284"/>
        <v>1</v>
      </c>
    </row>
    <row r="12652" spans="1:10" x14ac:dyDescent="0.2">
      <c r="A12652">
        <v>12651</v>
      </c>
      <c r="B12652">
        <f t="shared" ca="1" si="282"/>
        <v>1</v>
      </c>
      <c r="C12652">
        <f t="shared" ca="1" si="282"/>
        <v>1</v>
      </c>
      <c r="D12652" t="str">
        <f t="shared" ca="1" si="283"/>
        <v>TP</v>
      </c>
      <c r="J12652">
        <f t="shared" ca="1" si="284"/>
        <v>1</v>
      </c>
    </row>
    <row r="12653" spans="1:10" x14ac:dyDescent="0.2">
      <c r="A12653">
        <v>12652</v>
      </c>
      <c r="B12653">
        <f t="shared" ca="1" si="282"/>
        <v>1</v>
      </c>
      <c r="C12653">
        <f t="shared" ca="1" si="282"/>
        <v>0</v>
      </c>
      <c r="D12653" t="str">
        <f t="shared" ca="1" si="283"/>
        <v>FN</v>
      </c>
      <c r="J12653">
        <f t="shared" ca="1" si="284"/>
        <v>0</v>
      </c>
    </row>
    <row r="12654" spans="1:10" x14ac:dyDescent="0.2">
      <c r="A12654">
        <v>12653</v>
      </c>
      <c r="B12654">
        <f t="shared" ca="1" si="282"/>
        <v>1</v>
      </c>
      <c r="C12654">
        <f t="shared" ca="1" si="282"/>
        <v>0</v>
      </c>
      <c r="D12654" t="str">
        <f t="shared" ca="1" si="283"/>
        <v>FN</v>
      </c>
      <c r="J12654">
        <f t="shared" ca="1" si="284"/>
        <v>0</v>
      </c>
    </row>
    <row r="12655" spans="1:10" x14ac:dyDescent="0.2">
      <c r="A12655">
        <v>12654</v>
      </c>
      <c r="B12655">
        <f t="shared" ca="1" si="282"/>
        <v>1</v>
      </c>
      <c r="C12655">
        <f t="shared" ca="1" si="282"/>
        <v>1</v>
      </c>
      <c r="D12655" t="str">
        <f t="shared" ca="1" si="283"/>
        <v>TP</v>
      </c>
      <c r="J12655">
        <f t="shared" ca="1" si="284"/>
        <v>1</v>
      </c>
    </row>
    <row r="12656" spans="1:10" x14ac:dyDescent="0.2">
      <c r="A12656">
        <v>12655</v>
      </c>
      <c r="B12656">
        <f t="shared" ca="1" si="282"/>
        <v>0</v>
      </c>
      <c r="C12656">
        <f t="shared" ca="1" si="282"/>
        <v>1</v>
      </c>
      <c r="D12656" t="str">
        <f t="shared" ca="1" si="283"/>
        <v>FP</v>
      </c>
      <c r="J12656">
        <f t="shared" ca="1" si="284"/>
        <v>1</v>
      </c>
    </row>
    <row r="12657" spans="1:10" x14ac:dyDescent="0.2">
      <c r="A12657">
        <v>12656</v>
      </c>
      <c r="B12657">
        <f t="shared" ca="1" si="282"/>
        <v>1</v>
      </c>
      <c r="C12657">
        <f t="shared" ca="1" si="282"/>
        <v>1</v>
      </c>
      <c r="D12657" t="str">
        <f t="shared" ca="1" si="283"/>
        <v>TP</v>
      </c>
      <c r="J12657">
        <f t="shared" ca="1" si="284"/>
        <v>0</v>
      </c>
    </row>
    <row r="12658" spans="1:10" x14ac:dyDescent="0.2">
      <c r="A12658">
        <v>12657</v>
      </c>
      <c r="B12658">
        <f t="shared" ca="1" si="282"/>
        <v>0</v>
      </c>
      <c r="C12658">
        <f t="shared" ca="1" si="282"/>
        <v>1</v>
      </c>
      <c r="D12658" t="str">
        <f t="shared" ca="1" si="283"/>
        <v>FP</v>
      </c>
      <c r="J12658">
        <f t="shared" ca="1" si="284"/>
        <v>0</v>
      </c>
    </row>
    <row r="12659" spans="1:10" x14ac:dyDescent="0.2">
      <c r="A12659">
        <v>12658</v>
      </c>
      <c r="B12659">
        <f t="shared" ca="1" si="282"/>
        <v>0</v>
      </c>
      <c r="C12659">
        <f t="shared" ca="1" si="282"/>
        <v>1</v>
      </c>
      <c r="D12659" t="str">
        <f t="shared" ca="1" si="283"/>
        <v>FP</v>
      </c>
      <c r="J12659">
        <f t="shared" ca="1" si="284"/>
        <v>0</v>
      </c>
    </row>
    <row r="12660" spans="1:10" x14ac:dyDescent="0.2">
      <c r="A12660">
        <v>12659</v>
      </c>
      <c r="B12660">
        <f t="shared" ca="1" si="282"/>
        <v>0</v>
      </c>
      <c r="C12660">
        <f t="shared" ca="1" si="282"/>
        <v>0</v>
      </c>
      <c r="D12660" t="str">
        <f t="shared" ca="1" si="283"/>
        <v>TN</v>
      </c>
      <c r="J12660">
        <f t="shared" ca="1" si="284"/>
        <v>0</v>
      </c>
    </row>
    <row r="12661" spans="1:10" x14ac:dyDescent="0.2">
      <c r="A12661">
        <v>12660</v>
      </c>
      <c r="B12661">
        <f t="shared" ca="1" si="282"/>
        <v>1</v>
      </c>
      <c r="C12661">
        <f t="shared" ca="1" si="282"/>
        <v>1</v>
      </c>
      <c r="D12661" t="str">
        <f t="shared" ca="1" si="283"/>
        <v>TP</v>
      </c>
      <c r="J12661">
        <f t="shared" ca="1" si="284"/>
        <v>1</v>
      </c>
    </row>
    <row r="12662" spans="1:10" x14ac:dyDescent="0.2">
      <c r="A12662">
        <v>12661</v>
      </c>
      <c r="B12662">
        <f t="shared" ca="1" si="282"/>
        <v>1</v>
      </c>
      <c r="C12662">
        <f t="shared" ca="1" si="282"/>
        <v>1</v>
      </c>
      <c r="D12662" t="str">
        <f t="shared" ca="1" si="283"/>
        <v>TP</v>
      </c>
      <c r="J12662">
        <f t="shared" ca="1" si="284"/>
        <v>0</v>
      </c>
    </row>
    <row r="12663" spans="1:10" x14ac:dyDescent="0.2">
      <c r="A12663">
        <v>12662</v>
      </c>
      <c r="B12663">
        <f t="shared" ca="1" si="282"/>
        <v>0</v>
      </c>
      <c r="C12663">
        <f t="shared" ca="1" si="282"/>
        <v>0</v>
      </c>
      <c r="D12663" t="str">
        <f t="shared" ca="1" si="283"/>
        <v>TN</v>
      </c>
      <c r="J12663">
        <f t="shared" ca="1" si="284"/>
        <v>0</v>
      </c>
    </row>
    <row r="12664" spans="1:10" x14ac:dyDescent="0.2">
      <c r="A12664">
        <v>12663</v>
      </c>
      <c r="B12664">
        <f t="shared" ca="1" si="282"/>
        <v>0</v>
      </c>
      <c r="C12664">
        <f t="shared" ca="1" si="282"/>
        <v>0</v>
      </c>
      <c r="D12664" t="str">
        <f t="shared" ca="1" si="283"/>
        <v>TN</v>
      </c>
      <c r="J12664">
        <f t="shared" ca="1" si="284"/>
        <v>1</v>
      </c>
    </row>
    <row r="12665" spans="1:10" x14ac:dyDescent="0.2">
      <c r="A12665">
        <v>12664</v>
      </c>
      <c r="B12665">
        <f t="shared" ca="1" si="282"/>
        <v>1</v>
      </c>
      <c r="C12665">
        <f t="shared" ca="1" si="282"/>
        <v>1</v>
      </c>
      <c r="D12665" t="str">
        <f t="shared" ca="1" si="283"/>
        <v>TP</v>
      </c>
      <c r="J12665">
        <f t="shared" ca="1" si="284"/>
        <v>0</v>
      </c>
    </row>
    <row r="12666" spans="1:10" x14ac:dyDescent="0.2">
      <c r="A12666">
        <v>12665</v>
      </c>
      <c r="B12666">
        <f t="shared" ca="1" si="282"/>
        <v>0</v>
      </c>
      <c r="C12666">
        <f t="shared" ca="1" si="282"/>
        <v>0</v>
      </c>
      <c r="D12666" t="str">
        <f t="shared" ca="1" si="283"/>
        <v>TN</v>
      </c>
      <c r="J12666">
        <f t="shared" ca="1" si="284"/>
        <v>1</v>
      </c>
    </row>
    <row r="12667" spans="1:10" x14ac:dyDescent="0.2">
      <c r="A12667">
        <v>12666</v>
      </c>
      <c r="B12667">
        <f t="shared" ca="1" si="282"/>
        <v>1</v>
      </c>
      <c r="C12667">
        <f t="shared" ca="1" si="282"/>
        <v>0</v>
      </c>
      <c r="D12667" t="str">
        <f t="shared" ca="1" si="283"/>
        <v>FN</v>
      </c>
      <c r="J12667">
        <f t="shared" ca="1" si="284"/>
        <v>1</v>
      </c>
    </row>
    <row r="12668" spans="1:10" x14ac:dyDescent="0.2">
      <c r="A12668">
        <v>12667</v>
      </c>
      <c r="B12668">
        <f t="shared" ca="1" si="282"/>
        <v>1</v>
      </c>
      <c r="C12668">
        <f t="shared" ca="1" si="282"/>
        <v>1</v>
      </c>
      <c r="D12668" t="str">
        <f t="shared" ca="1" si="283"/>
        <v>TP</v>
      </c>
      <c r="J12668">
        <f t="shared" ca="1" si="284"/>
        <v>0</v>
      </c>
    </row>
    <row r="12669" spans="1:10" x14ac:dyDescent="0.2">
      <c r="A12669">
        <v>12668</v>
      </c>
      <c r="B12669">
        <f t="shared" ca="1" si="282"/>
        <v>1</v>
      </c>
      <c r="C12669">
        <f t="shared" ca="1" si="282"/>
        <v>0</v>
      </c>
      <c r="D12669" t="str">
        <f t="shared" ca="1" si="283"/>
        <v>FN</v>
      </c>
      <c r="J12669">
        <f t="shared" ca="1" si="284"/>
        <v>1</v>
      </c>
    </row>
    <row r="12670" spans="1:10" x14ac:dyDescent="0.2">
      <c r="A12670">
        <v>12669</v>
      </c>
      <c r="B12670">
        <f t="shared" ca="1" si="282"/>
        <v>1</v>
      </c>
      <c r="C12670">
        <f t="shared" ca="1" si="282"/>
        <v>0</v>
      </c>
      <c r="D12670" t="str">
        <f t="shared" ca="1" si="283"/>
        <v>FN</v>
      </c>
      <c r="J12670">
        <f t="shared" ca="1" si="284"/>
        <v>0</v>
      </c>
    </row>
    <row r="12671" spans="1:10" x14ac:dyDescent="0.2">
      <c r="A12671">
        <v>12670</v>
      </c>
      <c r="B12671">
        <f t="shared" ca="1" si="282"/>
        <v>0</v>
      </c>
      <c r="C12671">
        <f t="shared" ca="1" si="282"/>
        <v>0</v>
      </c>
      <c r="D12671" t="str">
        <f t="shared" ca="1" si="283"/>
        <v>TN</v>
      </c>
      <c r="J12671">
        <f t="shared" ca="1" si="284"/>
        <v>0</v>
      </c>
    </row>
    <row r="12672" spans="1:10" x14ac:dyDescent="0.2">
      <c r="A12672">
        <v>12671</v>
      </c>
      <c r="B12672">
        <f t="shared" ca="1" si="282"/>
        <v>1</v>
      </c>
      <c r="C12672">
        <f t="shared" ca="1" si="282"/>
        <v>1</v>
      </c>
      <c r="D12672" t="str">
        <f t="shared" ca="1" si="283"/>
        <v>TP</v>
      </c>
      <c r="J12672">
        <f t="shared" ca="1" si="284"/>
        <v>1</v>
      </c>
    </row>
    <row r="12673" spans="1:10" x14ac:dyDescent="0.2">
      <c r="A12673">
        <v>12672</v>
      </c>
      <c r="B12673">
        <f t="shared" ca="1" si="282"/>
        <v>1</v>
      </c>
      <c r="C12673">
        <f t="shared" ca="1" si="282"/>
        <v>1</v>
      </c>
      <c r="D12673" t="str">
        <f t="shared" ca="1" si="283"/>
        <v>TP</v>
      </c>
      <c r="J12673">
        <f t="shared" ca="1" si="284"/>
        <v>1</v>
      </c>
    </row>
    <row r="12674" spans="1:10" x14ac:dyDescent="0.2">
      <c r="A12674">
        <v>12673</v>
      </c>
      <c r="B12674">
        <f t="shared" ca="1" si="282"/>
        <v>1</v>
      </c>
      <c r="C12674">
        <f t="shared" ca="1" si="282"/>
        <v>1</v>
      </c>
      <c r="D12674" t="str">
        <f t="shared" ca="1" si="283"/>
        <v>TP</v>
      </c>
      <c r="J12674">
        <f t="shared" ca="1" si="284"/>
        <v>1</v>
      </c>
    </row>
    <row r="12675" spans="1:10" x14ac:dyDescent="0.2">
      <c r="A12675">
        <v>12674</v>
      </c>
      <c r="B12675">
        <f t="shared" ca="1" si="282"/>
        <v>0</v>
      </c>
      <c r="C12675">
        <f t="shared" ca="1" si="282"/>
        <v>0</v>
      </c>
      <c r="D12675" t="str">
        <f t="shared" ca="1" si="283"/>
        <v>TN</v>
      </c>
      <c r="J12675">
        <f t="shared" ca="1" si="284"/>
        <v>1</v>
      </c>
    </row>
    <row r="12676" spans="1:10" x14ac:dyDescent="0.2">
      <c r="A12676">
        <v>12675</v>
      </c>
      <c r="B12676">
        <f t="shared" ca="1" si="282"/>
        <v>1</v>
      </c>
      <c r="C12676">
        <f t="shared" ca="1" si="282"/>
        <v>0</v>
      </c>
      <c r="D12676" t="str">
        <f t="shared" ca="1" si="283"/>
        <v>FN</v>
      </c>
      <c r="J12676">
        <f t="shared" ca="1" si="284"/>
        <v>1</v>
      </c>
    </row>
    <row r="12677" spans="1:10" x14ac:dyDescent="0.2">
      <c r="A12677">
        <v>12676</v>
      </c>
      <c r="B12677">
        <f t="shared" ca="1" si="282"/>
        <v>0</v>
      </c>
      <c r="C12677">
        <f t="shared" ca="1" si="282"/>
        <v>1</v>
      </c>
      <c r="D12677" t="str">
        <f t="shared" ca="1" si="283"/>
        <v>FP</v>
      </c>
      <c r="J12677">
        <f t="shared" ca="1" si="284"/>
        <v>0</v>
      </c>
    </row>
    <row r="12678" spans="1:10" x14ac:dyDescent="0.2">
      <c r="A12678">
        <v>12677</v>
      </c>
      <c r="B12678">
        <f t="shared" ca="1" si="282"/>
        <v>1</v>
      </c>
      <c r="C12678">
        <f t="shared" ca="1" si="282"/>
        <v>1</v>
      </c>
      <c r="D12678" t="str">
        <f t="shared" ca="1" si="283"/>
        <v>TP</v>
      </c>
      <c r="J12678">
        <f t="shared" ca="1" si="284"/>
        <v>1</v>
      </c>
    </row>
    <row r="12679" spans="1:10" x14ac:dyDescent="0.2">
      <c r="A12679">
        <v>12678</v>
      </c>
      <c r="B12679">
        <f t="shared" ca="1" si="282"/>
        <v>0</v>
      </c>
      <c r="C12679">
        <f t="shared" ca="1" si="282"/>
        <v>1</v>
      </c>
      <c r="D12679" t="str">
        <f t="shared" ca="1" si="283"/>
        <v>FP</v>
      </c>
      <c r="J12679">
        <f t="shared" ca="1" si="284"/>
        <v>1</v>
      </c>
    </row>
    <row r="12680" spans="1:10" x14ac:dyDescent="0.2">
      <c r="A12680">
        <v>12679</v>
      </c>
      <c r="B12680">
        <f t="shared" ca="1" si="282"/>
        <v>1</v>
      </c>
      <c r="C12680">
        <f t="shared" ca="1" si="282"/>
        <v>0</v>
      </c>
      <c r="D12680" t="str">
        <f t="shared" ca="1" si="283"/>
        <v>FN</v>
      </c>
      <c r="J12680">
        <f t="shared" ca="1" si="284"/>
        <v>0</v>
      </c>
    </row>
    <row r="12681" spans="1:10" x14ac:dyDescent="0.2">
      <c r="A12681">
        <v>12680</v>
      </c>
      <c r="B12681">
        <f t="shared" ca="1" si="282"/>
        <v>1</v>
      </c>
      <c r="C12681">
        <f t="shared" ca="1" si="282"/>
        <v>1</v>
      </c>
      <c r="D12681" t="str">
        <f t="shared" ca="1" si="283"/>
        <v>TP</v>
      </c>
      <c r="J12681">
        <f t="shared" ca="1" si="284"/>
        <v>0</v>
      </c>
    </row>
    <row r="12682" spans="1:10" x14ac:dyDescent="0.2">
      <c r="A12682">
        <v>12681</v>
      </c>
      <c r="B12682">
        <f t="shared" ca="1" si="282"/>
        <v>1</v>
      </c>
      <c r="C12682">
        <f t="shared" ca="1" si="282"/>
        <v>0</v>
      </c>
      <c r="D12682" t="str">
        <f t="shared" ca="1" si="283"/>
        <v>FN</v>
      </c>
      <c r="J12682">
        <f t="shared" ca="1" si="284"/>
        <v>0</v>
      </c>
    </row>
    <row r="12683" spans="1:10" x14ac:dyDescent="0.2">
      <c r="A12683">
        <v>12682</v>
      </c>
      <c r="B12683">
        <f t="shared" ca="1" si="282"/>
        <v>0</v>
      </c>
      <c r="C12683">
        <f t="shared" ca="1" si="282"/>
        <v>1</v>
      </c>
      <c r="D12683" t="str">
        <f t="shared" ca="1" si="283"/>
        <v>FP</v>
      </c>
      <c r="J12683">
        <f t="shared" ca="1" si="284"/>
        <v>1</v>
      </c>
    </row>
    <row r="12684" spans="1:10" x14ac:dyDescent="0.2">
      <c r="A12684">
        <v>12683</v>
      </c>
      <c r="B12684">
        <f t="shared" ca="1" si="282"/>
        <v>1</v>
      </c>
      <c r="C12684">
        <f t="shared" ca="1" si="282"/>
        <v>1</v>
      </c>
      <c r="D12684" t="str">
        <f t="shared" ca="1" si="283"/>
        <v>TP</v>
      </c>
      <c r="J12684">
        <f t="shared" ca="1" si="284"/>
        <v>1</v>
      </c>
    </row>
    <row r="12685" spans="1:10" x14ac:dyDescent="0.2">
      <c r="A12685">
        <v>12684</v>
      </c>
      <c r="B12685">
        <f t="shared" ca="1" si="282"/>
        <v>0</v>
      </c>
      <c r="C12685">
        <f t="shared" ca="1" si="282"/>
        <v>1</v>
      </c>
      <c r="D12685" t="str">
        <f t="shared" ca="1" si="283"/>
        <v>FP</v>
      </c>
      <c r="J12685">
        <f t="shared" ca="1" si="284"/>
        <v>0</v>
      </c>
    </row>
    <row r="12686" spans="1:10" x14ac:dyDescent="0.2">
      <c r="A12686">
        <v>12685</v>
      </c>
      <c r="B12686">
        <f t="shared" ca="1" si="282"/>
        <v>0</v>
      </c>
      <c r="C12686">
        <f t="shared" ca="1" si="282"/>
        <v>0</v>
      </c>
      <c r="D12686" t="str">
        <f t="shared" ca="1" si="283"/>
        <v>TN</v>
      </c>
      <c r="J12686">
        <f t="shared" ca="1" si="284"/>
        <v>1</v>
      </c>
    </row>
    <row r="12687" spans="1:10" x14ac:dyDescent="0.2">
      <c r="A12687">
        <v>12686</v>
      </c>
      <c r="B12687">
        <f t="shared" ca="1" si="282"/>
        <v>0</v>
      </c>
      <c r="C12687">
        <f t="shared" ca="1" si="282"/>
        <v>0</v>
      </c>
      <c r="D12687" t="str">
        <f t="shared" ca="1" si="283"/>
        <v>TN</v>
      </c>
      <c r="J12687">
        <f t="shared" ca="1" si="284"/>
        <v>1</v>
      </c>
    </row>
    <row r="12688" spans="1:10" x14ac:dyDescent="0.2">
      <c r="A12688">
        <v>12687</v>
      </c>
      <c r="B12688">
        <f t="shared" ca="1" si="282"/>
        <v>1</v>
      </c>
      <c r="C12688">
        <f t="shared" ca="1" si="282"/>
        <v>1</v>
      </c>
      <c r="D12688" t="str">
        <f t="shared" ca="1" si="283"/>
        <v>TP</v>
      </c>
      <c r="J12688">
        <f t="shared" ca="1" si="284"/>
        <v>0</v>
      </c>
    </row>
    <row r="12689" spans="1:10" x14ac:dyDescent="0.2">
      <c r="A12689">
        <v>12688</v>
      </c>
      <c r="B12689">
        <f t="shared" ca="1" si="282"/>
        <v>0</v>
      </c>
      <c r="C12689">
        <f t="shared" ca="1" si="282"/>
        <v>0</v>
      </c>
      <c r="D12689" t="str">
        <f t="shared" ca="1" si="283"/>
        <v>TN</v>
      </c>
      <c r="J12689">
        <f t="shared" ca="1" si="284"/>
        <v>0</v>
      </c>
    </row>
    <row r="12690" spans="1:10" x14ac:dyDescent="0.2">
      <c r="A12690">
        <v>12689</v>
      </c>
      <c r="B12690">
        <f t="shared" ref="B12690:C12753" ca="1" si="285">RANDBETWEEN(0,1)</f>
        <v>1</v>
      </c>
      <c r="C12690">
        <f t="shared" ca="1" si="285"/>
        <v>1</v>
      </c>
      <c r="D12690" t="str">
        <f t="shared" ref="D12690:D12753" ca="1" si="286">IF(AND(B12690=1,C12690,1),"TP",IF(AND(B12690=1,C12690=0),"FN",IF(AND(B12690=0,C12690,1),"FP","TN")))</f>
        <v>TP</v>
      </c>
      <c r="J12690">
        <f t="shared" ref="J12690:J12753" ca="1" si="287">RANDBETWEEN(0,1)</f>
        <v>0</v>
      </c>
    </row>
    <row r="12691" spans="1:10" x14ac:dyDescent="0.2">
      <c r="A12691">
        <v>12690</v>
      </c>
      <c r="B12691">
        <f t="shared" ca="1" si="285"/>
        <v>1</v>
      </c>
      <c r="C12691">
        <f t="shared" ca="1" si="285"/>
        <v>0</v>
      </c>
      <c r="D12691" t="str">
        <f t="shared" ca="1" si="286"/>
        <v>FN</v>
      </c>
      <c r="J12691">
        <f t="shared" ca="1" si="287"/>
        <v>0</v>
      </c>
    </row>
    <row r="12692" spans="1:10" x14ac:dyDescent="0.2">
      <c r="A12692">
        <v>12691</v>
      </c>
      <c r="B12692">
        <f t="shared" ca="1" si="285"/>
        <v>0</v>
      </c>
      <c r="C12692">
        <f t="shared" ca="1" si="285"/>
        <v>0</v>
      </c>
      <c r="D12692" t="str">
        <f t="shared" ca="1" si="286"/>
        <v>TN</v>
      </c>
      <c r="J12692">
        <f t="shared" ca="1" si="287"/>
        <v>1</v>
      </c>
    </row>
    <row r="12693" spans="1:10" x14ac:dyDescent="0.2">
      <c r="A12693">
        <v>12692</v>
      </c>
      <c r="B12693">
        <f t="shared" ca="1" si="285"/>
        <v>0</v>
      </c>
      <c r="C12693">
        <f t="shared" ca="1" si="285"/>
        <v>1</v>
      </c>
      <c r="D12693" t="str">
        <f t="shared" ca="1" si="286"/>
        <v>FP</v>
      </c>
      <c r="J12693">
        <f t="shared" ca="1" si="287"/>
        <v>0</v>
      </c>
    </row>
    <row r="12694" spans="1:10" x14ac:dyDescent="0.2">
      <c r="A12694">
        <v>12693</v>
      </c>
      <c r="B12694">
        <f t="shared" ca="1" si="285"/>
        <v>0</v>
      </c>
      <c r="C12694">
        <f t="shared" ca="1" si="285"/>
        <v>1</v>
      </c>
      <c r="D12694" t="str">
        <f t="shared" ca="1" si="286"/>
        <v>FP</v>
      </c>
      <c r="J12694">
        <f t="shared" ca="1" si="287"/>
        <v>1</v>
      </c>
    </row>
    <row r="12695" spans="1:10" x14ac:dyDescent="0.2">
      <c r="A12695">
        <v>12694</v>
      </c>
      <c r="B12695">
        <f t="shared" ca="1" si="285"/>
        <v>1</v>
      </c>
      <c r="C12695">
        <f t="shared" ca="1" si="285"/>
        <v>0</v>
      </c>
      <c r="D12695" t="str">
        <f t="shared" ca="1" si="286"/>
        <v>FN</v>
      </c>
      <c r="J12695">
        <f t="shared" ca="1" si="287"/>
        <v>1</v>
      </c>
    </row>
    <row r="12696" spans="1:10" x14ac:dyDescent="0.2">
      <c r="A12696">
        <v>12695</v>
      </c>
      <c r="B12696">
        <f t="shared" ca="1" si="285"/>
        <v>1</v>
      </c>
      <c r="C12696">
        <f t="shared" ca="1" si="285"/>
        <v>1</v>
      </c>
      <c r="D12696" t="str">
        <f t="shared" ca="1" si="286"/>
        <v>TP</v>
      </c>
      <c r="J12696">
        <f t="shared" ca="1" si="287"/>
        <v>1</v>
      </c>
    </row>
    <row r="12697" spans="1:10" x14ac:dyDescent="0.2">
      <c r="A12697">
        <v>12696</v>
      </c>
      <c r="B12697">
        <f t="shared" ca="1" si="285"/>
        <v>1</v>
      </c>
      <c r="C12697">
        <f t="shared" ca="1" si="285"/>
        <v>1</v>
      </c>
      <c r="D12697" t="str">
        <f t="shared" ca="1" si="286"/>
        <v>TP</v>
      </c>
      <c r="J12697">
        <f t="shared" ca="1" si="287"/>
        <v>0</v>
      </c>
    </row>
    <row r="12698" spans="1:10" x14ac:dyDescent="0.2">
      <c r="A12698">
        <v>12697</v>
      </c>
      <c r="B12698">
        <f t="shared" ca="1" si="285"/>
        <v>1</v>
      </c>
      <c r="C12698">
        <f t="shared" ca="1" si="285"/>
        <v>1</v>
      </c>
      <c r="D12698" t="str">
        <f t="shared" ca="1" si="286"/>
        <v>TP</v>
      </c>
      <c r="J12698">
        <f t="shared" ca="1" si="287"/>
        <v>0</v>
      </c>
    </row>
    <row r="12699" spans="1:10" x14ac:dyDescent="0.2">
      <c r="A12699">
        <v>12698</v>
      </c>
      <c r="B12699">
        <f t="shared" ca="1" si="285"/>
        <v>0</v>
      </c>
      <c r="C12699">
        <f t="shared" ca="1" si="285"/>
        <v>0</v>
      </c>
      <c r="D12699" t="str">
        <f t="shared" ca="1" si="286"/>
        <v>TN</v>
      </c>
      <c r="J12699">
        <f t="shared" ca="1" si="287"/>
        <v>1</v>
      </c>
    </row>
    <row r="12700" spans="1:10" x14ac:dyDescent="0.2">
      <c r="A12700">
        <v>12699</v>
      </c>
      <c r="B12700">
        <f t="shared" ca="1" si="285"/>
        <v>1</v>
      </c>
      <c r="C12700">
        <f t="shared" ca="1" si="285"/>
        <v>1</v>
      </c>
      <c r="D12700" t="str">
        <f t="shared" ca="1" si="286"/>
        <v>TP</v>
      </c>
      <c r="J12700">
        <f t="shared" ca="1" si="287"/>
        <v>0</v>
      </c>
    </row>
    <row r="12701" spans="1:10" x14ac:dyDescent="0.2">
      <c r="A12701">
        <v>12700</v>
      </c>
      <c r="B12701">
        <f t="shared" ca="1" si="285"/>
        <v>1</v>
      </c>
      <c r="C12701">
        <f t="shared" ca="1" si="285"/>
        <v>1</v>
      </c>
      <c r="D12701" t="str">
        <f t="shared" ca="1" si="286"/>
        <v>TP</v>
      </c>
      <c r="J12701">
        <f t="shared" ca="1" si="287"/>
        <v>1</v>
      </c>
    </row>
    <row r="12702" spans="1:10" x14ac:dyDescent="0.2">
      <c r="A12702">
        <v>12701</v>
      </c>
      <c r="B12702">
        <f t="shared" ca="1" si="285"/>
        <v>0</v>
      </c>
      <c r="C12702">
        <f t="shared" ca="1" si="285"/>
        <v>0</v>
      </c>
      <c r="D12702" t="str">
        <f t="shared" ca="1" si="286"/>
        <v>TN</v>
      </c>
      <c r="J12702">
        <f t="shared" ca="1" si="287"/>
        <v>0</v>
      </c>
    </row>
    <row r="12703" spans="1:10" x14ac:dyDescent="0.2">
      <c r="A12703">
        <v>12702</v>
      </c>
      <c r="B12703">
        <f t="shared" ca="1" si="285"/>
        <v>1</v>
      </c>
      <c r="C12703">
        <f t="shared" ca="1" si="285"/>
        <v>0</v>
      </c>
      <c r="D12703" t="str">
        <f t="shared" ca="1" si="286"/>
        <v>FN</v>
      </c>
      <c r="J12703">
        <f t="shared" ca="1" si="287"/>
        <v>0</v>
      </c>
    </row>
    <row r="12704" spans="1:10" x14ac:dyDescent="0.2">
      <c r="A12704">
        <v>12703</v>
      </c>
      <c r="B12704">
        <f t="shared" ca="1" si="285"/>
        <v>1</v>
      </c>
      <c r="C12704">
        <f t="shared" ca="1" si="285"/>
        <v>1</v>
      </c>
      <c r="D12704" t="str">
        <f t="shared" ca="1" si="286"/>
        <v>TP</v>
      </c>
      <c r="J12704">
        <f t="shared" ca="1" si="287"/>
        <v>1</v>
      </c>
    </row>
    <row r="12705" spans="1:10" x14ac:dyDescent="0.2">
      <c r="A12705">
        <v>12704</v>
      </c>
      <c r="B12705">
        <f t="shared" ca="1" si="285"/>
        <v>0</v>
      </c>
      <c r="C12705">
        <f t="shared" ca="1" si="285"/>
        <v>0</v>
      </c>
      <c r="D12705" t="str">
        <f t="shared" ca="1" si="286"/>
        <v>TN</v>
      </c>
      <c r="J12705">
        <f t="shared" ca="1" si="287"/>
        <v>1</v>
      </c>
    </row>
    <row r="12706" spans="1:10" x14ac:dyDescent="0.2">
      <c r="A12706">
        <v>12705</v>
      </c>
      <c r="B12706">
        <f t="shared" ca="1" si="285"/>
        <v>1</v>
      </c>
      <c r="C12706">
        <f t="shared" ca="1" si="285"/>
        <v>1</v>
      </c>
      <c r="D12706" t="str">
        <f t="shared" ca="1" si="286"/>
        <v>TP</v>
      </c>
      <c r="J12706">
        <f t="shared" ca="1" si="287"/>
        <v>1</v>
      </c>
    </row>
    <row r="12707" spans="1:10" x14ac:dyDescent="0.2">
      <c r="A12707">
        <v>12706</v>
      </c>
      <c r="B12707">
        <f t="shared" ca="1" si="285"/>
        <v>0</v>
      </c>
      <c r="C12707">
        <f t="shared" ca="1" si="285"/>
        <v>0</v>
      </c>
      <c r="D12707" t="str">
        <f t="shared" ca="1" si="286"/>
        <v>TN</v>
      </c>
      <c r="J12707">
        <f t="shared" ca="1" si="287"/>
        <v>0</v>
      </c>
    </row>
    <row r="12708" spans="1:10" x14ac:dyDescent="0.2">
      <c r="A12708">
        <v>12707</v>
      </c>
      <c r="B12708">
        <f t="shared" ca="1" si="285"/>
        <v>0</v>
      </c>
      <c r="C12708">
        <f t="shared" ca="1" si="285"/>
        <v>1</v>
      </c>
      <c r="D12708" t="str">
        <f t="shared" ca="1" si="286"/>
        <v>FP</v>
      </c>
      <c r="J12708">
        <f t="shared" ca="1" si="287"/>
        <v>0</v>
      </c>
    </row>
    <row r="12709" spans="1:10" x14ac:dyDescent="0.2">
      <c r="A12709">
        <v>12708</v>
      </c>
      <c r="B12709">
        <f t="shared" ca="1" si="285"/>
        <v>1</v>
      </c>
      <c r="C12709">
        <f t="shared" ca="1" si="285"/>
        <v>1</v>
      </c>
      <c r="D12709" t="str">
        <f t="shared" ca="1" si="286"/>
        <v>TP</v>
      </c>
      <c r="J12709">
        <f t="shared" ca="1" si="287"/>
        <v>0</v>
      </c>
    </row>
    <row r="12710" spans="1:10" x14ac:dyDescent="0.2">
      <c r="A12710">
        <v>12709</v>
      </c>
      <c r="B12710">
        <f t="shared" ca="1" si="285"/>
        <v>1</v>
      </c>
      <c r="C12710">
        <f t="shared" ca="1" si="285"/>
        <v>0</v>
      </c>
      <c r="D12710" t="str">
        <f t="shared" ca="1" si="286"/>
        <v>FN</v>
      </c>
      <c r="J12710">
        <f t="shared" ca="1" si="287"/>
        <v>0</v>
      </c>
    </row>
    <row r="12711" spans="1:10" x14ac:dyDescent="0.2">
      <c r="A12711">
        <v>12710</v>
      </c>
      <c r="B12711">
        <f t="shared" ca="1" si="285"/>
        <v>0</v>
      </c>
      <c r="C12711">
        <f t="shared" ca="1" si="285"/>
        <v>1</v>
      </c>
      <c r="D12711" t="str">
        <f t="shared" ca="1" si="286"/>
        <v>FP</v>
      </c>
      <c r="J12711">
        <f t="shared" ca="1" si="287"/>
        <v>0</v>
      </c>
    </row>
    <row r="12712" spans="1:10" x14ac:dyDescent="0.2">
      <c r="A12712">
        <v>12711</v>
      </c>
      <c r="B12712">
        <f t="shared" ca="1" si="285"/>
        <v>1</v>
      </c>
      <c r="C12712">
        <f t="shared" ca="1" si="285"/>
        <v>0</v>
      </c>
      <c r="D12712" t="str">
        <f t="shared" ca="1" si="286"/>
        <v>FN</v>
      </c>
      <c r="J12712">
        <f t="shared" ca="1" si="287"/>
        <v>0</v>
      </c>
    </row>
    <row r="12713" spans="1:10" x14ac:dyDescent="0.2">
      <c r="A12713">
        <v>12712</v>
      </c>
      <c r="B12713">
        <f t="shared" ca="1" si="285"/>
        <v>0</v>
      </c>
      <c r="C12713">
        <f t="shared" ca="1" si="285"/>
        <v>0</v>
      </c>
      <c r="D12713" t="str">
        <f t="shared" ca="1" si="286"/>
        <v>TN</v>
      </c>
      <c r="J12713">
        <f t="shared" ca="1" si="287"/>
        <v>1</v>
      </c>
    </row>
    <row r="12714" spans="1:10" x14ac:dyDescent="0.2">
      <c r="A12714">
        <v>12713</v>
      </c>
      <c r="B12714">
        <f t="shared" ca="1" si="285"/>
        <v>0</v>
      </c>
      <c r="C12714">
        <f t="shared" ca="1" si="285"/>
        <v>1</v>
      </c>
      <c r="D12714" t="str">
        <f t="shared" ca="1" si="286"/>
        <v>FP</v>
      </c>
      <c r="J12714">
        <f t="shared" ca="1" si="287"/>
        <v>1</v>
      </c>
    </row>
    <row r="12715" spans="1:10" x14ac:dyDescent="0.2">
      <c r="A12715">
        <v>12714</v>
      </c>
      <c r="B12715">
        <f t="shared" ca="1" si="285"/>
        <v>0</v>
      </c>
      <c r="C12715">
        <f t="shared" ca="1" si="285"/>
        <v>0</v>
      </c>
      <c r="D12715" t="str">
        <f t="shared" ca="1" si="286"/>
        <v>TN</v>
      </c>
      <c r="J12715">
        <f t="shared" ca="1" si="287"/>
        <v>1</v>
      </c>
    </row>
    <row r="12716" spans="1:10" x14ac:dyDescent="0.2">
      <c r="A12716">
        <v>12715</v>
      </c>
      <c r="B12716">
        <f t="shared" ca="1" si="285"/>
        <v>0</v>
      </c>
      <c r="C12716">
        <f t="shared" ca="1" si="285"/>
        <v>1</v>
      </c>
      <c r="D12716" t="str">
        <f t="shared" ca="1" si="286"/>
        <v>FP</v>
      </c>
      <c r="J12716">
        <f t="shared" ca="1" si="287"/>
        <v>0</v>
      </c>
    </row>
    <row r="12717" spans="1:10" x14ac:dyDescent="0.2">
      <c r="A12717">
        <v>12716</v>
      </c>
      <c r="B12717">
        <f t="shared" ca="1" si="285"/>
        <v>1</v>
      </c>
      <c r="C12717">
        <f t="shared" ca="1" si="285"/>
        <v>0</v>
      </c>
      <c r="D12717" t="str">
        <f t="shared" ca="1" si="286"/>
        <v>FN</v>
      </c>
      <c r="J12717">
        <f t="shared" ca="1" si="287"/>
        <v>0</v>
      </c>
    </row>
    <row r="12718" spans="1:10" x14ac:dyDescent="0.2">
      <c r="A12718">
        <v>12717</v>
      </c>
      <c r="B12718">
        <f t="shared" ca="1" si="285"/>
        <v>0</v>
      </c>
      <c r="C12718">
        <f t="shared" ca="1" si="285"/>
        <v>1</v>
      </c>
      <c r="D12718" t="str">
        <f t="shared" ca="1" si="286"/>
        <v>FP</v>
      </c>
      <c r="J12718">
        <f t="shared" ca="1" si="287"/>
        <v>1</v>
      </c>
    </row>
    <row r="12719" spans="1:10" x14ac:dyDescent="0.2">
      <c r="A12719">
        <v>12718</v>
      </c>
      <c r="B12719">
        <f t="shared" ca="1" si="285"/>
        <v>0</v>
      </c>
      <c r="C12719">
        <f t="shared" ca="1" si="285"/>
        <v>0</v>
      </c>
      <c r="D12719" t="str">
        <f t="shared" ca="1" si="286"/>
        <v>TN</v>
      </c>
      <c r="J12719">
        <f t="shared" ca="1" si="287"/>
        <v>0</v>
      </c>
    </row>
    <row r="12720" spans="1:10" x14ac:dyDescent="0.2">
      <c r="A12720">
        <v>12719</v>
      </c>
      <c r="B12720">
        <f t="shared" ca="1" si="285"/>
        <v>1</v>
      </c>
      <c r="C12720">
        <f t="shared" ca="1" si="285"/>
        <v>0</v>
      </c>
      <c r="D12720" t="str">
        <f t="shared" ca="1" si="286"/>
        <v>FN</v>
      </c>
      <c r="J12720">
        <f t="shared" ca="1" si="287"/>
        <v>0</v>
      </c>
    </row>
    <row r="12721" spans="1:10" x14ac:dyDescent="0.2">
      <c r="A12721">
        <v>12720</v>
      </c>
      <c r="B12721">
        <f t="shared" ca="1" si="285"/>
        <v>0</v>
      </c>
      <c r="C12721">
        <f t="shared" ca="1" si="285"/>
        <v>0</v>
      </c>
      <c r="D12721" t="str">
        <f t="shared" ca="1" si="286"/>
        <v>TN</v>
      </c>
      <c r="J12721">
        <f t="shared" ca="1" si="287"/>
        <v>1</v>
      </c>
    </row>
    <row r="12722" spans="1:10" x14ac:dyDescent="0.2">
      <c r="A12722">
        <v>12721</v>
      </c>
      <c r="B12722">
        <f t="shared" ca="1" si="285"/>
        <v>0</v>
      </c>
      <c r="C12722">
        <f t="shared" ca="1" si="285"/>
        <v>1</v>
      </c>
      <c r="D12722" t="str">
        <f t="shared" ca="1" si="286"/>
        <v>FP</v>
      </c>
      <c r="J12722">
        <f t="shared" ca="1" si="287"/>
        <v>1</v>
      </c>
    </row>
    <row r="12723" spans="1:10" x14ac:dyDescent="0.2">
      <c r="A12723">
        <v>12722</v>
      </c>
      <c r="B12723">
        <f t="shared" ca="1" si="285"/>
        <v>1</v>
      </c>
      <c r="C12723">
        <f t="shared" ca="1" si="285"/>
        <v>1</v>
      </c>
      <c r="D12723" t="str">
        <f t="shared" ca="1" si="286"/>
        <v>TP</v>
      </c>
      <c r="J12723">
        <f t="shared" ca="1" si="287"/>
        <v>1</v>
      </c>
    </row>
    <row r="12724" spans="1:10" x14ac:dyDescent="0.2">
      <c r="A12724">
        <v>12723</v>
      </c>
      <c r="B12724">
        <f t="shared" ca="1" si="285"/>
        <v>0</v>
      </c>
      <c r="C12724">
        <f t="shared" ca="1" si="285"/>
        <v>0</v>
      </c>
      <c r="D12724" t="str">
        <f t="shared" ca="1" si="286"/>
        <v>TN</v>
      </c>
      <c r="J12724">
        <f t="shared" ca="1" si="287"/>
        <v>1</v>
      </c>
    </row>
    <row r="12725" spans="1:10" x14ac:dyDescent="0.2">
      <c r="A12725">
        <v>12724</v>
      </c>
      <c r="B12725">
        <f t="shared" ca="1" si="285"/>
        <v>0</v>
      </c>
      <c r="C12725">
        <f t="shared" ca="1" si="285"/>
        <v>0</v>
      </c>
      <c r="D12725" t="str">
        <f t="shared" ca="1" si="286"/>
        <v>TN</v>
      </c>
      <c r="J12725">
        <f t="shared" ca="1" si="287"/>
        <v>0</v>
      </c>
    </row>
    <row r="12726" spans="1:10" x14ac:dyDescent="0.2">
      <c r="A12726">
        <v>12725</v>
      </c>
      <c r="B12726">
        <f t="shared" ca="1" si="285"/>
        <v>0</v>
      </c>
      <c r="C12726">
        <f t="shared" ca="1" si="285"/>
        <v>1</v>
      </c>
      <c r="D12726" t="str">
        <f t="shared" ca="1" si="286"/>
        <v>FP</v>
      </c>
      <c r="J12726">
        <f t="shared" ca="1" si="287"/>
        <v>1</v>
      </c>
    </row>
    <row r="12727" spans="1:10" x14ac:dyDescent="0.2">
      <c r="A12727">
        <v>12726</v>
      </c>
      <c r="B12727">
        <f t="shared" ca="1" si="285"/>
        <v>0</v>
      </c>
      <c r="C12727">
        <f t="shared" ca="1" si="285"/>
        <v>1</v>
      </c>
      <c r="D12727" t="str">
        <f t="shared" ca="1" si="286"/>
        <v>FP</v>
      </c>
      <c r="J12727">
        <f t="shared" ca="1" si="287"/>
        <v>0</v>
      </c>
    </row>
    <row r="12728" spans="1:10" x14ac:dyDescent="0.2">
      <c r="A12728">
        <v>12727</v>
      </c>
      <c r="B12728">
        <f t="shared" ca="1" si="285"/>
        <v>1</v>
      </c>
      <c r="C12728">
        <f t="shared" ca="1" si="285"/>
        <v>0</v>
      </c>
      <c r="D12728" t="str">
        <f t="shared" ca="1" si="286"/>
        <v>FN</v>
      </c>
      <c r="J12728">
        <f t="shared" ca="1" si="287"/>
        <v>1</v>
      </c>
    </row>
    <row r="12729" spans="1:10" x14ac:dyDescent="0.2">
      <c r="A12729">
        <v>12728</v>
      </c>
      <c r="B12729">
        <f t="shared" ca="1" si="285"/>
        <v>1</v>
      </c>
      <c r="C12729">
        <f t="shared" ca="1" si="285"/>
        <v>0</v>
      </c>
      <c r="D12729" t="str">
        <f t="shared" ca="1" si="286"/>
        <v>FN</v>
      </c>
      <c r="J12729">
        <f t="shared" ca="1" si="287"/>
        <v>1</v>
      </c>
    </row>
    <row r="12730" spans="1:10" x14ac:dyDescent="0.2">
      <c r="A12730">
        <v>12729</v>
      </c>
      <c r="B12730">
        <f t="shared" ca="1" si="285"/>
        <v>0</v>
      </c>
      <c r="C12730">
        <f t="shared" ca="1" si="285"/>
        <v>1</v>
      </c>
      <c r="D12730" t="str">
        <f t="shared" ca="1" si="286"/>
        <v>FP</v>
      </c>
      <c r="J12730">
        <f t="shared" ca="1" si="287"/>
        <v>1</v>
      </c>
    </row>
    <row r="12731" spans="1:10" x14ac:dyDescent="0.2">
      <c r="A12731">
        <v>12730</v>
      </c>
      <c r="B12731">
        <f t="shared" ca="1" si="285"/>
        <v>1</v>
      </c>
      <c r="C12731">
        <f t="shared" ca="1" si="285"/>
        <v>1</v>
      </c>
      <c r="D12731" t="str">
        <f t="shared" ca="1" si="286"/>
        <v>TP</v>
      </c>
      <c r="J12731">
        <f t="shared" ca="1" si="287"/>
        <v>0</v>
      </c>
    </row>
    <row r="12732" spans="1:10" x14ac:dyDescent="0.2">
      <c r="A12732">
        <v>12731</v>
      </c>
      <c r="B12732">
        <f t="shared" ca="1" si="285"/>
        <v>1</v>
      </c>
      <c r="C12732">
        <f t="shared" ca="1" si="285"/>
        <v>0</v>
      </c>
      <c r="D12732" t="str">
        <f t="shared" ca="1" si="286"/>
        <v>FN</v>
      </c>
      <c r="J12732">
        <f t="shared" ca="1" si="287"/>
        <v>1</v>
      </c>
    </row>
    <row r="12733" spans="1:10" x14ac:dyDescent="0.2">
      <c r="A12733">
        <v>12732</v>
      </c>
      <c r="B12733">
        <f t="shared" ca="1" si="285"/>
        <v>0</v>
      </c>
      <c r="C12733">
        <f t="shared" ca="1" si="285"/>
        <v>0</v>
      </c>
      <c r="D12733" t="str">
        <f t="shared" ca="1" si="286"/>
        <v>TN</v>
      </c>
      <c r="J12733">
        <f t="shared" ca="1" si="287"/>
        <v>0</v>
      </c>
    </row>
    <row r="12734" spans="1:10" x14ac:dyDescent="0.2">
      <c r="A12734">
        <v>12733</v>
      </c>
      <c r="B12734">
        <f t="shared" ca="1" si="285"/>
        <v>1</v>
      </c>
      <c r="C12734">
        <f t="shared" ca="1" si="285"/>
        <v>1</v>
      </c>
      <c r="D12734" t="str">
        <f t="shared" ca="1" si="286"/>
        <v>TP</v>
      </c>
      <c r="J12734">
        <f t="shared" ca="1" si="287"/>
        <v>1</v>
      </c>
    </row>
    <row r="12735" spans="1:10" x14ac:dyDescent="0.2">
      <c r="A12735">
        <v>12734</v>
      </c>
      <c r="B12735">
        <f t="shared" ca="1" si="285"/>
        <v>1</v>
      </c>
      <c r="C12735">
        <f t="shared" ca="1" si="285"/>
        <v>1</v>
      </c>
      <c r="D12735" t="str">
        <f t="shared" ca="1" si="286"/>
        <v>TP</v>
      </c>
      <c r="J12735">
        <f t="shared" ca="1" si="287"/>
        <v>1</v>
      </c>
    </row>
    <row r="12736" spans="1:10" x14ac:dyDescent="0.2">
      <c r="A12736">
        <v>12735</v>
      </c>
      <c r="B12736">
        <f t="shared" ca="1" si="285"/>
        <v>0</v>
      </c>
      <c r="C12736">
        <f t="shared" ca="1" si="285"/>
        <v>1</v>
      </c>
      <c r="D12736" t="str">
        <f t="shared" ca="1" si="286"/>
        <v>FP</v>
      </c>
      <c r="J12736">
        <f t="shared" ca="1" si="287"/>
        <v>1</v>
      </c>
    </row>
    <row r="12737" spans="1:10" x14ac:dyDescent="0.2">
      <c r="A12737">
        <v>12736</v>
      </c>
      <c r="B12737">
        <f t="shared" ca="1" si="285"/>
        <v>0</v>
      </c>
      <c r="C12737">
        <f t="shared" ca="1" si="285"/>
        <v>0</v>
      </c>
      <c r="D12737" t="str">
        <f t="shared" ca="1" si="286"/>
        <v>TN</v>
      </c>
      <c r="J12737">
        <f t="shared" ca="1" si="287"/>
        <v>1</v>
      </c>
    </row>
    <row r="12738" spans="1:10" x14ac:dyDescent="0.2">
      <c r="A12738">
        <v>12737</v>
      </c>
      <c r="B12738">
        <f t="shared" ca="1" si="285"/>
        <v>0</v>
      </c>
      <c r="C12738">
        <f t="shared" ca="1" si="285"/>
        <v>1</v>
      </c>
      <c r="D12738" t="str">
        <f t="shared" ca="1" si="286"/>
        <v>FP</v>
      </c>
      <c r="J12738">
        <f t="shared" ca="1" si="287"/>
        <v>0</v>
      </c>
    </row>
    <row r="12739" spans="1:10" x14ac:dyDescent="0.2">
      <c r="A12739">
        <v>12738</v>
      </c>
      <c r="B12739">
        <f t="shared" ca="1" si="285"/>
        <v>1</v>
      </c>
      <c r="C12739">
        <f t="shared" ca="1" si="285"/>
        <v>0</v>
      </c>
      <c r="D12739" t="str">
        <f t="shared" ca="1" si="286"/>
        <v>FN</v>
      </c>
      <c r="J12739">
        <f t="shared" ca="1" si="287"/>
        <v>1</v>
      </c>
    </row>
    <row r="12740" spans="1:10" x14ac:dyDescent="0.2">
      <c r="A12740">
        <v>12739</v>
      </c>
      <c r="B12740">
        <f t="shared" ca="1" si="285"/>
        <v>1</v>
      </c>
      <c r="C12740">
        <f t="shared" ca="1" si="285"/>
        <v>1</v>
      </c>
      <c r="D12740" t="str">
        <f t="shared" ca="1" si="286"/>
        <v>TP</v>
      </c>
      <c r="J12740">
        <f t="shared" ca="1" si="287"/>
        <v>1</v>
      </c>
    </row>
    <row r="12741" spans="1:10" x14ac:dyDescent="0.2">
      <c r="A12741">
        <v>12740</v>
      </c>
      <c r="B12741">
        <f t="shared" ca="1" si="285"/>
        <v>0</v>
      </c>
      <c r="C12741">
        <f t="shared" ca="1" si="285"/>
        <v>0</v>
      </c>
      <c r="D12741" t="str">
        <f t="shared" ca="1" si="286"/>
        <v>TN</v>
      </c>
      <c r="J12741">
        <f t="shared" ca="1" si="287"/>
        <v>0</v>
      </c>
    </row>
    <row r="12742" spans="1:10" x14ac:dyDescent="0.2">
      <c r="A12742">
        <v>12741</v>
      </c>
      <c r="B12742">
        <f t="shared" ca="1" si="285"/>
        <v>1</v>
      </c>
      <c r="C12742">
        <f t="shared" ca="1" si="285"/>
        <v>1</v>
      </c>
      <c r="D12742" t="str">
        <f t="shared" ca="1" si="286"/>
        <v>TP</v>
      </c>
      <c r="J12742">
        <f t="shared" ca="1" si="287"/>
        <v>0</v>
      </c>
    </row>
    <row r="12743" spans="1:10" x14ac:dyDescent="0.2">
      <c r="A12743">
        <v>12742</v>
      </c>
      <c r="B12743">
        <f t="shared" ca="1" si="285"/>
        <v>0</v>
      </c>
      <c r="C12743">
        <f t="shared" ca="1" si="285"/>
        <v>0</v>
      </c>
      <c r="D12743" t="str">
        <f t="shared" ca="1" si="286"/>
        <v>TN</v>
      </c>
      <c r="J12743">
        <f t="shared" ca="1" si="287"/>
        <v>1</v>
      </c>
    </row>
    <row r="12744" spans="1:10" x14ac:dyDescent="0.2">
      <c r="A12744">
        <v>12743</v>
      </c>
      <c r="B12744">
        <f t="shared" ca="1" si="285"/>
        <v>1</v>
      </c>
      <c r="C12744">
        <f t="shared" ca="1" si="285"/>
        <v>1</v>
      </c>
      <c r="D12744" t="str">
        <f t="shared" ca="1" si="286"/>
        <v>TP</v>
      </c>
      <c r="J12744">
        <f t="shared" ca="1" si="287"/>
        <v>0</v>
      </c>
    </row>
    <row r="12745" spans="1:10" x14ac:dyDescent="0.2">
      <c r="A12745">
        <v>12744</v>
      </c>
      <c r="B12745">
        <f t="shared" ca="1" si="285"/>
        <v>0</v>
      </c>
      <c r="C12745">
        <f t="shared" ca="1" si="285"/>
        <v>1</v>
      </c>
      <c r="D12745" t="str">
        <f t="shared" ca="1" si="286"/>
        <v>FP</v>
      </c>
      <c r="J12745">
        <f t="shared" ca="1" si="287"/>
        <v>0</v>
      </c>
    </row>
    <row r="12746" spans="1:10" x14ac:dyDescent="0.2">
      <c r="A12746">
        <v>12745</v>
      </c>
      <c r="B12746">
        <f t="shared" ca="1" si="285"/>
        <v>1</v>
      </c>
      <c r="C12746">
        <f t="shared" ca="1" si="285"/>
        <v>0</v>
      </c>
      <c r="D12746" t="str">
        <f t="shared" ca="1" si="286"/>
        <v>FN</v>
      </c>
      <c r="J12746">
        <f t="shared" ca="1" si="287"/>
        <v>1</v>
      </c>
    </row>
    <row r="12747" spans="1:10" x14ac:dyDescent="0.2">
      <c r="A12747">
        <v>12746</v>
      </c>
      <c r="B12747">
        <f t="shared" ca="1" si="285"/>
        <v>0</v>
      </c>
      <c r="C12747">
        <f t="shared" ca="1" si="285"/>
        <v>1</v>
      </c>
      <c r="D12747" t="str">
        <f t="shared" ca="1" si="286"/>
        <v>FP</v>
      </c>
      <c r="J12747">
        <f t="shared" ca="1" si="287"/>
        <v>0</v>
      </c>
    </row>
    <row r="12748" spans="1:10" x14ac:dyDescent="0.2">
      <c r="A12748">
        <v>12747</v>
      </c>
      <c r="B12748">
        <f t="shared" ca="1" si="285"/>
        <v>1</v>
      </c>
      <c r="C12748">
        <f t="shared" ca="1" si="285"/>
        <v>1</v>
      </c>
      <c r="D12748" t="str">
        <f t="shared" ca="1" si="286"/>
        <v>TP</v>
      </c>
      <c r="J12748">
        <f t="shared" ca="1" si="287"/>
        <v>0</v>
      </c>
    </row>
    <row r="12749" spans="1:10" x14ac:dyDescent="0.2">
      <c r="A12749">
        <v>12748</v>
      </c>
      <c r="B12749">
        <f t="shared" ca="1" si="285"/>
        <v>1</v>
      </c>
      <c r="C12749">
        <f t="shared" ca="1" si="285"/>
        <v>1</v>
      </c>
      <c r="D12749" t="str">
        <f t="shared" ca="1" si="286"/>
        <v>TP</v>
      </c>
      <c r="J12749">
        <f t="shared" ca="1" si="287"/>
        <v>1</v>
      </c>
    </row>
    <row r="12750" spans="1:10" x14ac:dyDescent="0.2">
      <c r="A12750">
        <v>12749</v>
      </c>
      <c r="B12750">
        <f t="shared" ca="1" si="285"/>
        <v>0</v>
      </c>
      <c r="C12750">
        <f t="shared" ca="1" si="285"/>
        <v>0</v>
      </c>
      <c r="D12750" t="str">
        <f t="shared" ca="1" si="286"/>
        <v>TN</v>
      </c>
      <c r="J12750">
        <f t="shared" ca="1" si="287"/>
        <v>0</v>
      </c>
    </row>
    <row r="12751" spans="1:10" x14ac:dyDescent="0.2">
      <c r="A12751">
        <v>12750</v>
      </c>
      <c r="B12751">
        <f t="shared" ca="1" si="285"/>
        <v>0</v>
      </c>
      <c r="C12751">
        <f t="shared" ca="1" si="285"/>
        <v>0</v>
      </c>
      <c r="D12751" t="str">
        <f t="shared" ca="1" si="286"/>
        <v>TN</v>
      </c>
      <c r="J12751">
        <f t="shared" ca="1" si="287"/>
        <v>1</v>
      </c>
    </row>
    <row r="12752" spans="1:10" x14ac:dyDescent="0.2">
      <c r="A12752">
        <v>12751</v>
      </c>
      <c r="B12752">
        <f t="shared" ca="1" si="285"/>
        <v>0</v>
      </c>
      <c r="C12752">
        <f t="shared" ca="1" si="285"/>
        <v>1</v>
      </c>
      <c r="D12752" t="str">
        <f t="shared" ca="1" si="286"/>
        <v>FP</v>
      </c>
      <c r="J12752">
        <f t="shared" ca="1" si="287"/>
        <v>0</v>
      </c>
    </row>
    <row r="12753" spans="1:10" x14ac:dyDescent="0.2">
      <c r="A12753">
        <v>12752</v>
      </c>
      <c r="B12753">
        <f t="shared" ca="1" si="285"/>
        <v>1</v>
      </c>
      <c r="C12753">
        <f t="shared" ca="1" si="285"/>
        <v>1</v>
      </c>
      <c r="D12753" t="str">
        <f t="shared" ca="1" si="286"/>
        <v>TP</v>
      </c>
      <c r="J12753">
        <f t="shared" ca="1" si="287"/>
        <v>0</v>
      </c>
    </row>
    <row r="12754" spans="1:10" x14ac:dyDescent="0.2">
      <c r="A12754">
        <v>12753</v>
      </c>
      <c r="B12754">
        <f t="shared" ref="B12754:C12817" ca="1" si="288">RANDBETWEEN(0,1)</f>
        <v>1</v>
      </c>
      <c r="C12754">
        <f t="shared" ca="1" si="288"/>
        <v>1</v>
      </c>
      <c r="D12754" t="str">
        <f t="shared" ref="D12754:D12817" ca="1" si="289">IF(AND(B12754=1,C12754,1),"TP",IF(AND(B12754=1,C12754=0),"FN",IF(AND(B12754=0,C12754,1),"FP","TN")))</f>
        <v>TP</v>
      </c>
      <c r="J12754">
        <f t="shared" ref="J12754:J12817" ca="1" si="290">RANDBETWEEN(0,1)</f>
        <v>0</v>
      </c>
    </row>
    <row r="12755" spans="1:10" x14ac:dyDescent="0.2">
      <c r="A12755">
        <v>12754</v>
      </c>
      <c r="B12755">
        <f t="shared" ca="1" si="288"/>
        <v>1</v>
      </c>
      <c r="C12755">
        <f t="shared" ca="1" si="288"/>
        <v>0</v>
      </c>
      <c r="D12755" t="str">
        <f t="shared" ca="1" si="289"/>
        <v>FN</v>
      </c>
      <c r="J12755">
        <f t="shared" ca="1" si="290"/>
        <v>1</v>
      </c>
    </row>
    <row r="12756" spans="1:10" x14ac:dyDescent="0.2">
      <c r="A12756">
        <v>12755</v>
      </c>
      <c r="B12756">
        <f t="shared" ca="1" si="288"/>
        <v>1</v>
      </c>
      <c r="C12756">
        <f t="shared" ca="1" si="288"/>
        <v>0</v>
      </c>
      <c r="D12756" t="str">
        <f t="shared" ca="1" si="289"/>
        <v>FN</v>
      </c>
      <c r="J12756">
        <f t="shared" ca="1" si="290"/>
        <v>0</v>
      </c>
    </row>
    <row r="12757" spans="1:10" x14ac:dyDescent="0.2">
      <c r="A12757">
        <v>12756</v>
      </c>
      <c r="B12757">
        <f t="shared" ca="1" si="288"/>
        <v>1</v>
      </c>
      <c r="C12757">
        <f t="shared" ca="1" si="288"/>
        <v>0</v>
      </c>
      <c r="D12757" t="str">
        <f t="shared" ca="1" si="289"/>
        <v>FN</v>
      </c>
      <c r="J12757">
        <f t="shared" ca="1" si="290"/>
        <v>1</v>
      </c>
    </row>
    <row r="12758" spans="1:10" x14ac:dyDescent="0.2">
      <c r="A12758">
        <v>12757</v>
      </c>
      <c r="B12758">
        <f t="shared" ca="1" si="288"/>
        <v>1</v>
      </c>
      <c r="C12758">
        <f t="shared" ca="1" si="288"/>
        <v>1</v>
      </c>
      <c r="D12758" t="str">
        <f t="shared" ca="1" si="289"/>
        <v>TP</v>
      </c>
      <c r="J12758">
        <f t="shared" ca="1" si="290"/>
        <v>1</v>
      </c>
    </row>
    <row r="12759" spans="1:10" x14ac:dyDescent="0.2">
      <c r="A12759">
        <v>12758</v>
      </c>
      <c r="B12759">
        <f t="shared" ca="1" si="288"/>
        <v>1</v>
      </c>
      <c r="C12759">
        <f t="shared" ca="1" si="288"/>
        <v>1</v>
      </c>
      <c r="D12759" t="str">
        <f t="shared" ca="1" si="289"/>
        <v>TP</v>
      </c>
      <c r="J12759">
        <f t="shared" ca="1" si="290"/>
        <v>1</v>
      </c>
    </row>
    <row r="12760" spans="1:10" x14ac:dyDescent="0.2">
      <c r="A12760">
        <v>12759</v>
      </c>
      <c r="B12760">
        <f t="shared" ca="1" si="288"/>
        <v>0</v>
      </c>
      <c r="C12760">
        <f t="shared" ca="1" si="288"/>
        <v>1</v>
      </c>
      <c r="D12760" t="str">
        <f t="shared" ca="1" si="289"/>
        <v>FP</v>
      </c>
      <c r="J12760">
        <f t="shared" ca="1" si="290"/>
        <v>0</v>
      </c>
    </row>
    <row r="12761" spans="1:10" x14ac:dyDescent="0.2">
      <c r="A12761">
        <v>12760</v>
      </c>
      <c r="B12761">
        <f t="shared" ca="1" si="288"/>
        <v>1</v>
      </c>
      <c r="C12761">
        <f t="shared" ca="1" si="288"/>
        <v>0</v>
      </c>
      <c r="D12761" t="str">
        <f t="shared" ca="1" si="289"/>
        <v>FN</v>
      </c>
      <c r="J12761">
        <f t="shared" ca="1" si="290"/>
        <v>0</v>
      </c>
    </row>
    <row r="12762" spans="1:10" x14ac:dyDescent="0.2">
      <c r="A12762">
        <v>12761</v>
      </c>
      <c r="B12762">
        <f t="shared" ca="1" si="288"/>
        <v>1</v>
      </c>
      <c r="C12762">
        <f t="shared" ca="1" si="288"/>
        <v>0</v>
      </c>
      <c r="D12762" t="str">
        <f t="shared" ca="1" si="289"/>
        <v>FN</v>
      </c>
      <c r="J12762">
        <f t="shared" ca="1" si="290"/>
        <v>1</v>
      </c>
    </row>
    <row r="12763" spans="1:10" x14ac:dyDescent="0.2">
      <c r="A12763">
        <v>12762</v>
      </c>
      <c r="B12763">
        <f t="shared" ca="1" si="288"/>
        <v>1</v>
      </c>
      <c r="C12763">
        <f t="shared" ca="1" si="288"/>
        <v>1</v>
      </c>
      <c r="D12763" t="str">
        <f t="shared" ca="1" si="289"/>
        <v>TP</v>
      </c>
      <c r="J12763">
        <f t="shared" ca="1" si="290"/>
        <v>0</v>
      </c>
    </row>
    <row r="12764" spans="1:10" x14ac:dyDescent="0.2">
      <c r="A12764">
        <v>12763</v>
      </c>
      <c r="B12764">
        <f t="shared" ca="1" si="288"/>
        <v>0</v>
      </c>
      <c r="C12764">
        <f t="shared" ca="1" si="288"/>
        <v>1</v>
      </c>
      <c r="D12764" t="str">
        <f t="shared" ca="1" si="289"/>
        <v>FP</v>
      </c>
      <c r="J12764">
        <f t="shared" ca="1" si="290"/>
        <v>0</v>
      </c>
    </row>
    <row r="12765" spans="1:10" x14ac:dyDescent="0.2">
      <c r="A12765">
        <v>12764</v>
      </c>
      <c r="B12765">
        <f t="shared" ca="1" si="288"/>
        <v>1</v>
      </c>
      <c r="C12765">
        <f t="shared" ca="1" si="288"/>
        <v>0</v>
      </c>
      <c r="D12765" t="str">
        <f t="shared" ca="1" si="289"/>
        <v>FN</v>
      </c>
      <c r="J12765">
        <f t="shared" ca="1" si="290"/>
        <v>1</v>
      </c>
    </row>
    <row r="12766" spans="1:10" x14ac:dyDescent="0.2">
      <c r="A12766">
        <v>12765</v>
      </c>
      <c r="B12766">
        <f t="shared" ca="1" si="288"/>
        <v>1</v>
      </c>
      <c r="C12766">
        <f t="shared" ca="1" si="288"/>
        <v>0</v>
      </c>
      <c r="D12766" t="str">
        <f t="shared" ca="1" si="289"/>
        <v>FN</v>
      </c>
      <c r="J12766">
        <f t="shared" ca="1" si="290"/>
        <v>1</v>
      </c>
    </row>
    <row r="12767" spans="1:10" x14ac:dyDescent="0.2">
      <c r="A12767">
        <v>12766</v>
      </c>
      <c r="B12767">
        <f t="shared" ca="1" si="288"/>
        <v>1</v>
      </c>
      <c r="C12767">
        <f t="shared" ca="1" si="288"/>
        <v>0</v>
      </c>
      <c r="D12767" t="str">
        <f t="shared" ca="1" si="289"/>
        <v>FN</v>
      </c>
      <c r="J12767">
        <f t="shared" ca="1" si="290"/>
        <v>0</v>
      </c>
    </row>
    <row r="12768" spans="1:10" x14ac:dyDescent="0.2">
      <c r="A12768">
        <v>12767</v>
      </c>
      <c r="B12768">
        <f t="shared" ca="1" si="288"/>
        <v>1</v>
      </c>
      <c r="C12768">
        <f t="shared" ca="1" si="288"/>
        <v>1</v>
      </c>
      <c r="D12768" t="str">
        <f t="shared" ca="1" si="289"/>
        <v>TP</v>
      </c>
      <c r="J12768">
        <f t="shared" ca="1" si="290"/>
        <v>0</v>
      </c>
    </row>
    <row r="12769" spans="1:10" x14ac:dyDescent="0.2">
      <c r="A12769">
        <v>12768</v>
      </c>
      <c r="B12769">
        <f t="shared" ca="1" si="288"/>
        <v>1</v>
      </c>
      <c r="C12769">
        <f t="shared" ca="1" si="288"/>
        <v>1</v>
      </c>
      <c r="D12769" t="str">
        <f t="shared" ca="1" si="289"/>
        <v>TP</v>
      </c>
      <c r="J12769">
        <f t="shared" ca="1" si="290"/>
        <v>1</v>
      </c>
    </row>
    <row r="12770" spans="1:10" x14ac:dyDescent="0.2">
      <c r="A12770">
        <v>12769</v>
      </c>
      <c r="B12770">
        <f t="shared" ca="1" si="288"/>
        <v>1</v>
      </c>
      <c r="C12770">
        <f t="shared" ca="1" si="288"/>
        <v>1</v>
      </c>
      <c r="D12770" t="str">
        <f t="shared" ca="1" si="289"/>
        <v>TP</v>
      </c>
      <c r="J12770">
        <f t="shared" ca="1" si="290"/>
        <v>1</v>
      </c>
    </row>
    <row r="12771" spans="1:10" x14ac:dyDescent="0.2">
      <c r="A12771">
        <v>12770</v>
      </c>
      <c r="B12771">
        <f t="shared" ca="1" si="288"/>
        <v>1</v>
      </c>
      <c r="C12771">
        <f t="shared" ca="1" si="288"/>
        <v>0</v>
      </c>
      <c r="D12771" t="str">
        <f t="shared" ca="1" si="289"/>
        <v>FN</v>
      </c>
      <c r="J12771">
        <f t="shared" ca="1" si="290"/>
        <v>0</v>
      </c>
    </row>
    <row r="12772" spans="1:10" x14ac:dyDescent="0.2">
      <c r="A12772">
        <v>12771</v>
      </c>
      <c r="B12772">
        <f t="shared" ca="1" si="288"/>
        <v>1</v>
      </c>
      <c r="C12772">
        <f t="shared" ca="1" si="288"/>
        <v>0</v>
      </c>
      <c r="D12772" t="str">
        <f t="shared" ca="1" si="289"/>
        <v>FN</v>
      </c>
      <c r="J12772">
        <f t="shared" ca="1" si="290"/>
        <v>1</v>
      </c>
    </row>
    <row r="12773" spans="1:10" x14ac:dyDescent="0.2">
      <c r="A12773">
        <v>12772</v>
      </c>
      <c r="B12773">
        <f t="shared" ca="1" si="288"/>
        <v>0</v>
      </c>
      <c r="C12773">
        <f t="shared" ca="1" si="288"/>
        <v>0</v>
      </c>
      <c r="D12773" t="str">
        <f t="shared" ca="1" si="289"/>
        <v>TN</v>
      </c>
      <c r="J12773">
        <f t="shared" ca="1" si="290"/>
        <v>1</v>
      </c>
    </row>
    <row r="12774" spans="1:10" x14ac:dyDescent="0.2">
      <c r="A12774">
        <v>12773</v>
      </c>
      <c r="B12774">
        <f t="shared" ca="1" si="288"/>
        <v>0</v>
      </c>
      <c r="C12774">
        <f t="shared" ca="1" si="288"/>
        <v>0</v>
      </c>
      <c r="D12774" t="str">
        <f t="shared" ca="1" si="289"/>
        <v>TN</v>
      </c>
      <c r="J12774">
        <f t="shared" ca="1" si="290"/>
        <v>1</v>
      </c>
    </row>
    <row r="12775" spans="1:10" x14ac:dyDescent="0.2">
      <c r="A12775">
        <v>12774</v>
      </c>
      <c r="B12775">
        <f t="shared" ca="1" si="288"/>
        <v>1</v>
      </c>
      <c r="C12775">
        <f t="shared" ca="1" si="288"/>
        <v>1</v>
      </c>
      <c r="D12775" t="str">
        <f t="shared" ca="1" si="289"/>
        <v>TP</v>
      </c>
      <c r="J12775">
        <f t="shared" ca="1" si="290"/>
        <v>0</v>
      </c>
    </row>
    <row r="12776" spans="1:10" x14ac:dyDescent="0.2">
      <c r="A12776">
        <v>12775</v>
      </c>
      <c r="B12776">
        <f t="shared" ca="1" si="288"/>
        <v>1</v>
      </c>
      <c r="C12776">
        <f t="shared" ca="1" si="288"/>
        <v>1</v>
      </c>
      <c r="D12776" t="str">
        <f t="shared" ca="1" si="289"/>
        <v>TP</v>
      </c>
      <c r="J12776">
        <f t="shared" ca="1" si="290"/>
        <v>1</v>
      </c>
    </row>
    <row r="12777" spans="1:10" x14ac:dyDescent="0.2">
      <c r="A12777">
        <v>12776</v>
      </c>
      <c r="B12777">
        <f t="shared" ca="1" si="288"/>
        <v>1</v>
      </c>
      <c r="C12777">
        <f t="shared" ca="1" si="288"/>
        <v>0</v>
      </c>
      <c r="D12777" t="str">
        <f t="shared" ca="1" si="289"/>
        <v>FN</v>
      </c>
      <c r="J12777">
        <f t="shared" ca="1" si="290"/>
        <v>1</v>
      </c>
    </row>
    <row r="12778" spans="1:10" x14ac:dyDescent="0.2">
      <c r="A12778">
        <v>12777</v>
      </c>
      <c r="B12778">
        <f t="shared" ca="1" si="288"/>
        <v>0</v>
      </c>
      <c r="C12778">
        <f t="shared" ca="1" si="288"/>
        <v>0</v>
      </c>
      <c r="D12778" t="str">
        <f t="shared" ca="1" si="289"/>
        <v>TN</v>
      </c>
      <c r="J12778">
        <f t="shared" ca="1" si="290"/>
        <v>1</v>
      </c>
    </row>
    <row r="12779" spans="1:10" x14ac:dyDescent="0.2">
      <c r="A12779">
        <v>12778</v>
      </c>
      <c r="B12779">
        <f t="shared" ca="1" si="288"/>
        <v>0</v>
      </c>
      <c r="C12779">
        <f t="shared" ca="1" si="288"/>
        <v>1</v>
      </c>
      <c r="D12779" t="str">
        <f t="shared" ca="1" si="289"/>
        <v>FP</v>
      </c>
      <c r="J12779">
        <f t="shared" ca="1" si="290"/>
        <v>1</v>
      </c>
    </row>
    <row r="12780" spans="1:10" x14ac:dyDescent="0.2">
      <c r="A12780">
        <v>12779</v>
      </c>
      <c r="B12780">
        <f t="shared" ca="1" si="288"/>
        <v>0</v>
      </c>
      <c r="C12780">
        <f t="shared" ca="1" si="288"/>
        <v>1</v>
      </c>
      <c r="D12780" t="str">
        <f t="shared" ca="1" si="289"/>
        <v>FP</v>
      </c>
      <c r="J12780">
        <f t="shared" ca="1" si="290"/>
        <v>0</v>
      </c>
    </row>
    <row r="12781" spans="1:10" x14ac:dyDescent="0.2">
      <c r="A12781">
        <v>12780</v>
      </c>
      <c r="B12781">
        <f t="shared" ca="1" si="288"/>
        <v>0</v>
      </c>
      <c r="C12781">
        <f t="shared" ca="1" si="288"/>
        <v>0</v>
      </c>
      <c r="D12781" t="str">
        <f t="shared" ca="1" si="289"/>
        <v>TN</v>
      </c>
      <c r="J12781">
        <f t="shared" ca="1" si="290"/>
        <v>1</v>
      </c>
    </row>
    <row r="12782" spans="1:10" x14ac:dyDescent="0.2">
      <c r="A12782">
        <v>12781</v>
      </c>
      <c r="B12782">
        <f t="shared" ca="1" si="288"/>
        <v>1</v>
      </c>
      <c r="C12782">
        <f t="shared" ca="1" si="288"/>
        <v>1</v>
      </c>
      <c r="D12782" t="str">
        <f t="shared" ca="1" si="289"/>
        <v>TP</v>
      </c>
      <c r="J12782">
        <f t="shared" ca="1" si="290"/>
        <v>0</v>
      </c>
    </row>
    <row r="12783" spans="1:10" x14ac:dyDescent="0.2">
      <c r="A12783">
        <v>12782</v>
      </c>
      <c r="B12783">
        <f t="shared" ca="1" si="288"/>
        <v>0</v>
      </c>
      <c r="C12783">
        <f t="shared" ca="1" si="288"/>
        <v>1</v>
      </c>
      <c r="D12783" t="str">
        <f t="shared" ca="1" si="289"/>
        <v>FP</v>
      </c>
      <c r="J12783">
        <f t="shared" ca="1" si="290"/>
        <v>0</v>
      </c>
    </row>
    <row r="12784" spans="1:10" x14ac:dyDescent="0.2">
      <c r="A12784">
        <v>12783</v>
      </c>
      <c r="B12784">
        <f t="shared" ca="1" si="288"/>
        <v>0</v>
      </c>
      <c r="C12784">
        <f t="shared" ca="1" si="288"/>
        <v>0</v>
      </c>
      <c r="D12784" t="str">
        <f t="shared" ca="1" si="289"/>
        <v>TN</v>
      </c>
      <c r="J12784">
        <f t="shared" ca="1" si="290"/>
        <v>1</v>
      </c>
    </row>
    <row r="12785" spans="1:10" x14ac:dyDescent="0.2">
      <c r="A12785">
        <v>12784</v>
      </c>
      <c r="B12785">
        <f t="shared" ca="1" si="288"/>
        <v>0</v>
      </c>
      <c r="C12785">
        <f t="shared" ca="1" si="288"/>
        <v>0</v>
      </c>
      <c r="D12785" t="str">
        <f t="shared" ca="1" si="289"/>
        <v>TN</v>
      </c>
      <c r="J12785">
        <f t="shared" ca="1" si="290"/>
        <v>0</v>
      </c>
    </row>
    <row r="12786" spans="1:10" x14ac:dyDescent="0.2">
      <c r="A12786">
        <v>12785</v>
      </c>
      <c r="B12786">
        <f t="shared" ca="1" si="288"/>
        <v>1</v>
      </c>
      <c r="C12786">
        <f t="shared" ca="1" si="288"/>
        <v>0</v>
      </c>
      <c r="D12786" t="str">
        <f t="shared" ca="1" si="289"/>
        <v>FN</v>
      </c>
      <c r="J12786">
        <f t="shared" ca="1" si="290"/>
        <v>0</v>
      </c>
    </row>
    <row r="12787" spans="1:10" x14ac:dyDescent="0.2">
      <c r="A12787">
        <v>12786</v>
      </c>
      <c r="B12787">
        <f t="shared" ca="1" si="288"/>
        <v>0</v>
      </c>
      <c r="C12787">
        <f t="shared" ca="1" si="288"/>
        <v>0</v>
      </c>
      <c r="D12787" t="str">
        <f t="shared" ca="1" si="289"/>
        <v>TN</v>
      </c>
      <c r="J12787">
        <f t="shared" ca="1" si="290"/>
        <v>1</v>
      </c>
    </row>
    <row r="12788" spans="1:10" x14ac:dyDescent="0.2">
      <c r="A12788">
        <v>12787</v>
      </c>
      <c r="B12788">
        <f t="shared" ca="1" si="288"/>
        <v>1</v>
      </c>
      <c r="C12788">
        <f t="shared" ca="1" si="288"/>
        <v>0</v>
      </c>
      <c r="D12788" t="str">
        <f t="shared" ca="1" si="289"/>
        <v>FN</v>
      </c>
      <c r="J12788">
        <f t="shared" ca="1" si="290"/>
        <v>1</v>
      </c>
    </row>
    <row r="12789" spans="1:10" x14ac:dyDescent="0.2">
      <c r="A12789">
        <v>12788</v>
      </c>
      <c r="B12789">
        <f t="shared" ca="1" si="288"/>
        <v>1</v>
      </c>
      <c r="C12789">
        <f t="shared" ca="1" si="288"/>
        <v>0</v>
      </c>
      <c r="D12789" t="str">
        <f t="shared" ca="1" si="289"/>
        <v>FN</v>
      </c>
      <c r="J12789">
        <f t="shared" ca="1" si="290"/>
        <v>0</v>
      </c>
    </row>
    <row r="12790" spans="1:10" x14ac:dyDescent="0.2">
      <c r="A12790">
        <v>12789</v>
      </c>
      <c r="B12790">
        <f t="shared" ca="1" si="288"/>
        <v>0</v>
      </c>
      <c r="C12790">
        <f t="shared" ca="1" si="288"/>
        <v>0</v>
      </c>
      <c r="D12790" t="str">
        <f t="shared" ca="1" si="289"/>
        <v>TN</v>
      </c>
      <c r="J12790">
        <f t="shared" ca="1" si="290"/>
        <v>1</v>
      </c>
    </row>
    <row r="12791" spans="1:10" x14ac:dyDescent="0.2">
      <c r="A12791">
        <v>12790</v>
      </c>
      <c r="B12791">
        <f t="shared" ca="1" si="288"/>
        <v>1</v>
      </c>
      <c r="C12791">
        <f t="shared" ca="1" si="288"/>
        <v>1</v>
      </c>
      <c r="D12791" t="str">
        <f t="shared" ca="1" si="289"/>
        <v>TP</v>
      </c>
      <c r="J12791">
        <f t="shared" ca="1" si="290"/>
        <v>1</v>
      </c>
    </row>
    <row r="12792" spans="1:10" x14ac:dyDescent="0.2">
      <c r="A12792">
        <v>12791</v>
      </c>
      <c r="B12792">
        <f t="shared" ca="1" si="288"/>
        <v>0</v>
      </c>
      <c r="C12792">
        <f t="shared" ca="1" si="288"/>
        <v>1</v>
      </c>
      <c r="D12792" t="str">
        <f t="shared" ca="1" si="289"/>
        <v>FP</v>
      </c>
      <c r="J12792">
        <f t="shared" ca="1" si="290"/>
        <v>1</v>
      </c>
    </row>
    <row r="12793" spans="1:10" x14ac:dyDescent="0.2">
      <c r="A12793">
        <v>12792</v>
      </c>
      <c r="B12793">
        <f t="shared" ca="1" si="288"/>
        <v>0</v>
      </c>
      <c r="C12793">
        <f t="shared" ca="1" si="288"/>
        <v>1</v>
      </c>
      <c r="D12793" t="str">
        <f t="shared" ca="1" si="289"/>
        <v>FP</v>
      </c>
      <c r="J12793">
        <f t="shared" ca="1" si="290"/>
        <v>0</v>
      </c>
    </row>
    <row r="12794" spans="1:10" x14ac:dyDescent="0.2">
      <c r="A12794">
        <v>12793</v>
      </c>
      <c r="B12794">
        <f t="shared" ca="1" si="288"/>
        <v>0</v>
      </c>
      <c r="C12794">
        <f t="shared" ca="1" si="288"/>
        <v>1</v>
      </c>
      <c r="D12794" t="str">
        <f t="shared" ca="1" si="289"/>
        <v>FP</v>
      </c>
      <c r="J12794">
        <f t="shared" ca="1" si="290"/>
        <v>1</v>
      </c>
    </row>
    <row r="12795" spans="1:10" x14ac:dyDescent="0.2">
      <c r="A12795">
        <v>12794</v>
      </c>
      <c r="B12795">
        <f t="shared" ca="1" si="288"/>
        <v>0</v>
      </c>
      <c r="C12795">
        <f t="shared" ca="1" si="288"/>
        <v>0</v>
      </c>
      <c r="D12795" t="str">
        <f t="shared" ca="1" si="289"/>
        <v>TN</v>
      </c>
      <c r="J12795">
        <f t="shared" ca="1" si="290"/>
        <v>1</v>
      </c>
    </row>
    <row r="12796" spans="1:10" x14ac:dyDescent="0.2">
      <c r="A12796">
        <v>12795</v>
      </c>
      <c r="B12796">
        <f t="shared" ca="1" si="288"/>
        <v>1</v>
      </c>
      <c r="C12796">
        <f t="shared" ca="1" si="288"/>
        <v>1</v>
      </c>
      <c r="D12796" t="str">
        <f t="shared" ca="1" si="289"/>
        <v>TP</v>
      </c>
      <c r="J12796">
        <f t="shared" ca="1" si="290"/>
        <v>1</v>
      </c>
    </row>
    <row r="12797" spans="1:10" x14ac:dyDescent="0.2">
      <c r="A12797">
        <v>12796</v>
      </c>
      <c r="B12797">
        <f t="shared" ca="1" si="288"/>
        <v>1</v>
      </c>
      <c r="C12797">
        <f t="shared" ca="1" si="288"/>
        <v>1</v>
      </c>
      <c r="D12797" t="str">
        <f t="shared" ca="1" si="289"/>
        <v>TP</v>
      </c>
      <c r="J12797">
        <f t="shared" ca="1" si="290"/>
        <v>1</v>
      </c>
    </row>
    <row r="12798" spans="1:10" x14ac:dyDescent="0.2">
      <c r="A12798">
        <v>12797</v>
      </c>
      <c r="B12798">
        <f t="shared" ca="1" si="288"/>
        <v>0</v>
      </c>
      <c r="C12798">
        <f t="shared" ca="1" si="288"/>
        <v>1</v>
      </c>
      <c r="D12798" t="str">
        <f t="shared" ca="1" si="289"/>
        <v>FP</v>
      </c>
      <c r="J12798">
        <f t="shared" ca="1" si="290"/>
        <v>0</v>
      </c>
    </row>
    <row r="12799" spans="1:10" x14ac:dyDescent="0.2">
      <c r="A12799">
        <v>12798</v>
      </c>
      <c r="B12799">
        <f t="shared" ca="1" si="288"/>
        <v>1</v>
      </c>
      <c r="C12799">
        <f t="shared" ca="1" si="288"/>
        <v>0</v>
      </c>
      <c r="D12799" t="str">
        <f t="shared" ca="1" si="289"/>
        <v>FN</v>
      </c>
      <c r="J12799">
        <f t="shared" ca="1" si="290"/>
        <v>1</v>
      </c>
    </row>
    <row r="12800" spans="1:10" x14ac:dyDescent="0.2">
      <c r="A12800">
        <v>12799</v>
      </c>
      <c r="B12800">
        <f t="shared" ca="1" si="288"/>
        <v>0</v>
      </c>
      <c r="C12800">
        <f t="shared" ca="1" si="288"/>
        <v>1</v>
      </c>
      <c r="D12800" t="str">
        <f t="shared" ca="1" si="289"/>
        <v>FP</v>
      </c>
      <c r="J12800">
        <f t="shared" ca="1" si="290"/>
        <v>1</v>
      </c>
    </row>
    <row r="12801" spans="1:10" x14ac:dyDescent="0.2">
      <c r="A12801">
        <v>12800</v>
      </c>
      <c r="B12801">
        <f t="shared" ca="1" si="288"/>
        <v>1</v>
      </c>
      <c r="C12801">
        <f t="shared" ca="1" si="288"/>
        <v>0</v>
      </c>
      <c r="D12801" t="str">
        <f t="shared" ca="1" si="289"/>
        <v>FN</v>
      </c>
      <c r="J12801">
        <f t="shared" ca="1" si="290"/>
        <v>1</v>
      </c>
    </row>
    <row r="12802" spans="1:10" x14ac:dyDescent="0.2">
      <c r="A12802">
        <v>12801</v>
      </c>
      <c r="B12802">
        <f t="shared" ca="1" si="288"/>
        <v>1</v>
      </c>
      <c r="C12802">
        <f t="shared" ca="1" si="288"/>
        <v>1</v>
      </c>
      <c r="D12802" t="str">
        <f t="shared" ca="1" si="289"/>
        <v>TP</v>
      </c>
      <c r="J12802">
        <f t="shared" ca="1" si="290"/>
        <v>0</v>
      </c>
    </row>
    <row r="12803" spans="1:10" x14ac:dyDescent="0.2">
      <c r="A12803">
        <v>12802</v>
      </c>
      <c r="B12803">
        <f t="shared" ca="1" si="288"/>
        <v>1</v>
      </c>
      <c r="C12803">
        <f t="shared" ca="1" si="288"/>
        <v>1</v>
      </c>
      <c r="D12803" t="str">
        <f t="shared" ca="1" si="289"/>
        <v>TP</v>
      </c>
      <c r="J12803">
        <f t="shared" ca="1" si="290"/>
        <v>0</v>
      </c>
    </row>
    <row r="12804" spans="1:10" x14ac:dyDescent="0.2">
      <c r="A12804">
        <v>12803</v>
      </c>
      <c r="B12804">
        <f t="shared" ca="1" si="288"/>
        <v>1</v>
      </c>
      <c r="C12804">
        <f t="shared" ca="1" si="288"/>
        <v>0</v>
      </c>
      <c r="D12804" t="str">
        <f t="shared" ca="1" si="289"/>
        <v>FN</v>
      </c>
      <c r="J12804">
        <f t="shared" ca="1" si="290"/>
        <v>0</v>
      </c>
    </row>
    <row r="12805" spans="1:10" x14ac:dyDescent="0.2">
      <c r="A12805">
        <v>12804</v>
      </c>
      <c r="B12805">
        <f t="shared" ca="1" si="288"/>
        <v>0</v>
      </c>
      <c r="C12805">
        <f t="shared" ca="1" si="288"/>
        <v>0</v>
      </c>
      <c r="D12805" t="str">
        <f t="shared" ca="1" si="289"/>
        <v>TN</v>
      </c>
      <c r="J12805">
        <f t="shared" ca="1" si="290"/>
        <v>1</v>
      </c>
    </row>
    <row r="12806" spans="1:10" x14ac:dyDescent="0.2">
      <c r="A12806">
        <v>12805</v>
      </c>
      <c r="B12806">
        <f t="shared" ca="1" si="288"/>
        <v>1</v>
      </c>
      <c r="C12806">
        <f t="shared" ca="1" si="288"/>
        <v>1</v>
      </c>
      <c r="D12806" t="str">
        <f t="shared" ca="1" si="289"/>
        <v>TP</v>
      </c>
      <c r="J12806">
        <f t="shared" ca="1" si="290"/>
        <v>1</v>
      </c>
    </row>
    <row r="12807" spans="1:10" x14ac:dyDescent="0.2">
      <c r="A12807">
        <v>12806</v>
      </c>
      <c r="B12807">
        <f t="shared" ca="1" si="288"/>
        <v>1</v>
      </c>
      <c r="C12807">
        <f t="shared" ca="1" si="288"/>
        <v>0</v>
      </c>
      <c r="D12807" t="str">
        <f t="shared" ca="1" si="289"/>
        <v>FN</v>
      </c>
      <c r="J12807">
        <f t="shared" ca="1" si="290"/>
        <v>1</v>
      </c>
    </row>
    <row r="12808" spans="1:10" x14ac:dyDescent="0.2">
      <c r="A12808">
        <v>12807</v>
      </c>
      <c r="B12808">
        <f t="shared" ca="1" si="288"/>
        <v>1</v>
      </c>
      <c r="C12808">
        <f t="shared" ca="1" si="288"/>
        <v>1</v>
      </c>
      <c r="D12808" t="str">
        <f t="shared" ca="1" si="289"/>
        <v>TP</v>
      </c>
      <c r="J12808">
        <f t="shared" ca="1" si="290"/>
        <v>0</v>
      </c>
    </row>
    <row r="12809" spans="1:10" x14ac:dyDescent="0.2">
      <c r="A12809">
        <v>12808</v>
      </c>
      <c r="B12809">
        <f t="shared" ca="1" si="288"/>
        <v>0</v>
      </c>
      <c r="C12809">
        <f t="shared" ca="1" si="288"/>
        <v>1</v>
      </c>
      <c r="D12809" t="str">
        <f t="shared" ca="1" si="289"/>
        <v>FP</v>
      </c>
      <c r="J12809">
        <f t="shared" ca="1" si="290"/>
        <v>0</v>
      </c>
    </row>
    <row r="12810" spans="1:10" x14ac:dyDescent="0.2">
      <c r="A12810">
        <v>12809</v>
      </c>
      <c r="B12810">
        <f t="shared" ca="1" si="288"/>
        <v>0</v>
      </c>
      <c r="C12810">
        <f t="shared" ca="1" si="288"/>
        <v>1</v>
      </c>
      <c r="D12810" t="str">
        <f t="shared" ca="1" si="289"/>
        <v>FP</v>
      </c>
      <c r="J12810">
        <f t="shared" ca="1" si="290"/>
        <v>1</v>
      </c>
    </row>
    <row r="12811" spans="1:10" x14ac:dyDescent="0.2">
      <c r="A12811">
        <v>12810</v>
      </c>
      <c r="B12811">
        <f t="shared" ca="1" si="288"/>
        <v>1</v>
      </c>
      <c r="C12811">
        <f t="shared" ca="1" si="288"/>
        <v>0</v>
      </c>
      <c r="D12811" t="str">
        <f t="shared" ca="1" si="289"/>
        <v>FN</v>
      </c>
      <c r="J12811">
        <f t="shared" ca="1" si="290"/>
        <v>0</v>
      </c>
    </row>
    <row r="12812" spans="1:10" x14ac:dyDescent="0.2">
      <c r="A12812">
        <v>12811</v>
      </c>
      <c r="B12812">
        <f t="shared" ca="1" si="288"/>
        <v>0</v>
      </c>
      <c r="C12812">
        <f t="shared" ca="1" si="288"/>
        <v>1</v>
      </c>
      <c r="D12812" t="str">
        <f t="shared" ca="1" si="289"/>
        <v>FP</v>
      </c>
      <c r="J12812">
        <f t="shared" ca="1" si="290"/>
        <v>1</v>
      </c>
    </row>
    <row r="12813" spans="1:10" x14ac:dyDescent="0.2">
      <c r="A12813">
        <v>12812</v>
      </c>
      <c r="B12813">
        <f t="shared" ca="1" si="288"/>
        <v>1</v>
      </c>
      <c r="C12813">
        <f t="shared" ca="1" si="288"/>
        <v>1</v>
      </c>
      <c r="D12813" t="str">
        <f t="shared" ca="1" si="289"/>
        <v>TP</v>
      </c>
      <c r="J12813">
        <f t="shared" ca="1" si="290"/>
        <v>0</v>
      </c>
    </row>
    <row r="12814" spans="1:10" x14ac:dyDescent="0.2">
      <c r="A12814">
        <v>12813</v>
      </c>
      <c r="B12814">
        <f t="shared" ca="1" si="288"/>
        <v>0</v>
      </c>
      <c r="C12814">
        <f t="shared" ca="1" si="288"/>
        <v>1</v>
      </c>
      <c r="D12814" t="str">
        <f t="shared" ca="1" si="289"/>
        <v>FP</v>
      </c>
      <c r="J12814">
        <f t="shared" ca="1" si="290"/>
        <v>0</v>
      </c>
    </row>
    <row r="12815" spans="1:10" x14ac:dyDescent="0.2">
      <c r="A12815">
        <v>12814</v>
      </c>
      <c r="B12815">
        <f t="shared" ca="1" si="288"/>
        <v>1</v>
      </c>
      <c r="C12815">
        <f t="shared" ca="1" si="288"/>
        <v>0</v>
      </c>
      <c r="D12815" t="str">
        <f t="shared" ca="1" si="289"/>
        <v>FN</v>
      </c>
      <c r="J12815">
        <f t="shared" ca="1" si="290"/>
        <v>1</v>
      </c>
    </row>
    <row r="12816" spans="1:10" x14ac:dyDescent="0.2">
      <c r="A12816">
        <v>12815</v>
      </c>
      <c r="B12816">
        <f t="shared" ca="1" si="288"/>
        <v>0</v>
      </c>
      <c r="C12816">
        <f t="shared" ca="1" si="288"/>
        <v>1</v>
      </c>
      <c r="D12816" t="str">
        <f t="shared" ca="1" si="289"/>
        <v>FP</v>
      </c>
      <c r="J12816">
        <f t="shared" ca="1" si="290"/>
        <v>0</v>
      </c>
    </row>
    <row r="12817" spans="1:10" x14ac:dyDescent="0.2">
      <c r="A12817">
        <v>12816</v>
      </c>
      <c r="B12817">
        <f t="shared" ca="1" si="288"/>
        <v>0</v>
      </c>
      <c r="C12817">
        <f t="shared" ca="1" si="288"/>
        <v>1</v>
      </c>
      <c r="D12817" t="str">
        <f t="shared" ca="1" si="289"/>
        <v>FP</v>
      </c>
      <c r="J12817">
        <f t="shared" ca="1" si="290"/>
        <v>1</v>
      </c>
    </row>
    <row r="12818" spans="1:10" x14ac:dyDescent="0.2">
      <c r="A12818">
        <v>12817</v>
      </c>
      <c r="B12818">
        <f t="shared" ref="B12818:C12881" ca="1" si="291">RANDBETWEEN(0,1)</f>
        <v>1</v>
      </c>
      <c r="C12818">
        <f t="shared" ca="1" si="291"/>
        <v>1</v>
      </c>
      <c r="D12818" t="str">
        <f t="shared" ref="D12818:D12881" ca="1" si="292">IF(AND(B12818=1,C12818,1),"TP",IF(AND(B12818=1,C12818=0),"FN",IF(AND(B12818=0,C12818,1),"FP","TN")))</f>
        <v>TP</v>
      </c>
      <c r="J12818">
        <f t="shared" ref="J12818:J12881" ca="1" si="293">RANDBETWEEN(0,1)</f>
        <v>1</v>
      </c>
    </row>
    <row r="12819" spans="1:10" x14ac:dyDescent="0.2">
      <c r="A12819">
        <v>12818</v>
      </c>
      <c r="B12819">
        <f t="shared" ca="1" si="291"/>
        <v>1</v>
      </c>
      <c r="C12819">
        <f t="shared" ca="1" si="291"/>
        <v>0</v>
      </c>
      <c r="D12819" t="str">
        <f t="shared" ca="1" si="292"/>
        <v>FN</v>
      </c>
      <c r="J12819">
        <f t="shared" ca="1" si="293"/>
        <v>1</v>
      </c>
    </row>
    <row r="12820" spans="1:10" x14ac:dyDescent="0.2">
      <c r="A12820">
        <v>12819</v>
      </c>
      <c r="B12820">
        <f t="shared" ca="1" si="291"/>
        <v>0</v>
      </c>
      <c r="C12820">
        <f t="shared" ca="1" si="291"/>
        <v>1</v>
      </c>
      <c r="D12820" t="str">
        <f t="shared" ca="1" si="292"/>
        <v>FP</v>
      </c>
      <c r="J12820">
        <f t="shared" ca="1" si="293"/>
        <v>1</v>
      </c>
    </row>
    <row r="12821" spans="1:10" x14ac:dyDescent="0.2">
      <c r="A12821">
        <v>12820</v>
      </c>
      <c r="B12821">
        <f t="shared" ca="1" si="291"/>
        <v>1</v>
      </c>
      <c r="C12821">
        <f t="shared" ca="1" si="291"/>
        <v>1</v>
      </c>
      <c r="D12821" t="str">
        <f t="shared" ca="1" si="292"/>
        <v>TP</v>
      </c>
      <c r="J12821">
        <f t="shared" ca="1" si="293"/>
        <v>0</v>
      </c>
    </row>
    <row r="12822" spans="1:10" x14ac:dyDescent="0.2">
      <c r="A12822">
        <v>12821</v>
      </c>
      <c r="B12822">
        <f t="shared" ca="1" si="291"/>
        <v>1</v>
      </c>
      <c r="C12822">
        <f t="shared" ca="1" si="291"/>
        <v>0</v>
      </c>
      <c r="D12822" t="str">
        <f t="shared" ca="1" si="292"/>
        <v>FN</v>
      </c>
      <c r="J12822">
        <f t="shared" ca="1" si="293"/>
        <v>0</v>
      </c>
    </row>
    <row r="12823" spans="1:10" x14ac:dyDescent="0.2">
      <c r="A12823">
        <v>12822</v>
      </c>
      <c r="B12823">
        <f t="shared" ca="1" si="291"/>
        <v>1</v>
      </c>
      <c r="C12823">
        <f t="shared" ca="1" si="291"/>
        <v>1</v>
      </c>
      <c r="D12823" t="str">
        <f t="shared" ca="1" si="292"/>
        <v>TP</v>
      </c>
      <c r="J12823">
        <f t="shared" ca="1" si="293"/>
        <v>1</v>
      </c>
    </row>
    <row r="12824" spans="1:10" x14ac:dyDescent="0.2">
      <c r="A12824">
        <v>12823</v>
      </c>
      <c r="B12824">
        <f t="shared" ca="1" si="291"/>
        <v>0</v>
      </c>
      <c r="C12824">
        <f t="shared" ca="1" si="291"/>
        <v>0</v>
      </c>
      <c r="D12824" t="str">
        <f t="shared" ca="1" si="292"/>
        <v>TN</v>
      </c>
      <c r="J12824">
        <f t="shared" ca="1" si="293"/>
        <v>1</v>
      </c>
    </row>
    <row r="12825" spans="1:10" x14ac:dyDescent="0.2">
      <c r="A12825">
        <v>12824</v>
      </c>
      <c r="B12825">
        <f t="shared" ca="1" si="291"/>
        <v>1</v>
      </c>
      <c r="C12825">
        <f t="shared" ca="1" si="291"/>
        <v>1</v>
      </c>
      <c r="D12825" t="str">
        <f t="shared" ca="1" si="292"/>
        <v>TP</v>
      </c>
      <c r="J12825">
        <f t="shared" ca="1" si="293"/>
        <v>0</v>
      </c>
    </row>
    <row r="12826" spans="1:10" x14ac:dyDescent="0.2">
      <c r="A12826">
        <v>12825</v>
      </c>
      <c r="B12826">
        <f t="shared" ca="1" si="291"/>
        <v>0</v>
      </c>
      <c r="C12826">
        <f t="shared" ca="1" si="291"/>
        <v>0</v>
      </c>
      <c r="D12826" t="str">
        <f t="shared" ca="1" si="292"/>
        <v>TN</v>
      </c>
      <c r="J12826">
        <f t="shared" ca="1" si="293"/>
        <v>0</v>
      </c>
    </row>
    <row r="12827" spans="1:10" x14ac:dyDescent="0.2">
      <c r="A12827">
        <v>12826</v>
      </c>
      <c r="B12827">
        <f t="shared" ca="1" si="291"/>
        <v>0</v>
      </c>
      <c r="C12827">
        <f t="shared" ca="1" si="291"/>
        <v>1</v>
      </c>
      <c r="D12827" t="str">
        <f t="shared" ca="1" si="292"/>
        <v>FP</v>
      </c>
      <c r="J12827">
        <f t="shared" ca="1" si="293"/>
        <v>0</v>
      </c>
    </row>
    <row r="12828" spans="1:10" x14ac:dyDescent="0.2">
      <c r="A12828">
        <v>12827</v>
      </c>
      <c r="B12828">
        <f t="shared" ca="1" si="291"/>
        <v>1</v>
      </c>
      <c r="C12828">
        <f t="shared" ca="1" si="291"/>
        <v>0</v>
      </c>
      <c r="D12828" t="str">
        <f t="shared" ca="1" si="292"/>
        <v>FN</v>
      </c>
      <c r="J12828">
        <f t="shared" ca="1" si="293"/>
        <v>1</v>
      </c>
    </row>
    <row r="12829" spans="1:10" x14ac:dyDescent="0.2">
      <c r="A12829">
        <v>12828</v>
      </c>
      <c r="B12829">
        <f t="shared" ca="1" si="291"/>
        <v>0</v>
      </c>
      <c r="C12829">
        <f t="shared" ca="1" si="291"/>
        <v>1</v>
      </c>
      <c r="D12829" t="str">
        <f t="shared" ca="1" si="292"/>
        <v>FP</v>
      </c>
      <c r="J12829">
        <f t="shared" ca="1" si="293"/>
        <v>0</v>
      </c>
    </row>
    <row r="12830" spans="1:10" x14ac:dyDescent="0.2">
      <c r="A12830">
        <v>12829</v>
      </c>
      <c r="B12830">
        <f t="shared" ca="1" si="291"/>
        <v>1</v>
      </c>
      <c r="C12830">
        <f t="shared" ca="1" si="291"/>
        <v>1</v>
      </c>
      <c r="D12830" t="str">
        <f t="shared" ca="1" si="292"/>
        <v>TP</v>
      </c>
      <c r="J12830">
        <f t="shared" ca="1" si="293"/>
        <v>0</v>
      </c>
    </row>
    <row r="12831" spans="1:10" x14ac:dyDescent="0.2">
      <c r="A12831">
        <v>12830</v>
      </c>
      <c r="B12831">
        <f t="shared" ca="1" si="291"/>
        <v>0</v>
      </c>
      <c r="C12831">
        <f t="shared" ca="1" si="291"/>
        <v>1</v>
      </c>
      <c r="D12831" t="str">
        <f t="shared" ca="1" si="292"/>
        <v>FP</v>
      </c>
      <c r="J12831">
        <f t="shared" ca="1" si="293"/>
        <v>0</v>
      </c>
    </row>
    <row r="12832" spans="1:10" x14ac:dyDescent="0.2">
      <c r="A12832">
        <v>12831</v>
      </c>
      <c r="B12832">
        <f t="shared" ca="1" si="291"/>
        <v>0</v>
      </c>
      <c r="C12832">
        <f t="shared" ca="1" si="291"/>
        <v>0</v>
      </c>
      <c r="D12832" t="str">
        <f t="shared" ca="1" si="292"/>
        <v>TN</v>
      </c>
      <c r="J12832">
        <f t="shared" ca="1" si="293"/>
        <v>1</v>
      </c>
    </row>
    <row r="12833" spans="1:10" x14ac:dyDescent="0.2">
      <c r="A12833">
        <v>12832</v>
      </c>
      <c r="B12833">
        <f t="shared" ca="1" si="291"/>
        <v>0</v>
      </c>
      <c r="C12833">
        <f t="shared" ca="1" si="291"/>
        <v>0</v>
      </c>
      <c r="D12833" t="str">
        <f t="shared" ca="1" si="292"/>
        <v>TN</v>
      </c>
      <c r="J12833">
        <f t="shared" ca="1" si="293"/>
        <v>1</v>
      </c>
    </row>
    <row r="12834" spans="1:10" x14ac:dyDescent="0.2">
      <c r="A12834">
        <v>12833</v>
      </c>
      <c r="B12834">
        <f t="shared" ca="1" si="291"/>
        <v>1</v>
      </c>
      <c r="C12834">
        <f t="shared" ca="1" si="291"/>
        <v>0</v>
      </c>
      <c r="D12834" t="str">
        <f t="shared" ca="1" si="292"/>
        <v>FN</v>
      </c>
      <c r="J12834">
        <f t="shared" ca="1" si="293"/>
        <v>0</v>
      </c>
    </row>
    <row r="12835" spans="1:10" x14ac:dyDescent="0.2">
      <c r="A12835">
        <v>12834</v>
      </c>
      <c r="B12835">
        <f t="shared" ca="1" si="291"/>
        <v>0</v>
      </c>
      <c r="C12835">
        <f t="shared" ca="1" si="291"/>
        <v>0</v>
      </c>
      <c r="D12835" t="str">
        <f t="shared" ca="1" si="292"/>
        <v>TN</v>
      </c>
      <c r="J12835">
        <f t="shared" ca="1" si="293"/>
        <v>1</v>
      </c>
    </row>
    <row r="12836" spans="1:10" x14ac:dyDescent="0.2">
      <c r="A12836">
        <v>12835</v>
      </c>
      <c r="B12836">
        <f t="shared" ca="1" si="291"/>
        <v>1</v>
      </c>
      <c r="C12836">
        <f t="shared" ca="1" si="291"/>
        <v>1</v>
      </c>
      <c r="D12836" t="str">
        <f t="shared" ca="1" si="292"/>
        <v>TP</v>
      </c>
      <c r="J12836">
        <f t="shared" ca="1" si="293"/>
        <v>1</v>
      </c>
    </row>
    <row r="12837" spans="1:10" x14ac:dyDescent="0.2">
      <c r="A12837">
        <v>12836</v>
      </c>
      <c r="B12837">
        <f t="shared" ca="1" si="291"/>
        <v>0</v>
      </c>
      <c r="C12837">
        <f t="shared" ca="1" si="291"/>
        <v>1</v>
      </c>
      <c r="D12837" t="str">
        <f t="shared" ca="1" si="292"/>
        <v>FP</v>
      </c>
      <c r="J12837">
        <f t="shared" ca="1" si="293"/>
        <v>0</v>
      </c>
    </row>
    <row r="12838" spans="1:10" x14ac:dyDescent="0.2">
      <c r="A12838">
        <v>12837</v>
      </c>
      <c r="B12838">
        <f t="shared" ca="1" si="291"/>
        <v>1</v>
      </c>
      <c r="C12838">
        <f t="shared" ca="1" si="291"/>
        <v>1</v>
      </c>
      <c r="D12838" t="str">
        <f t="shared" ca="1" si="292"/>
        <v>TP</v>
      </c>
      <c r="J12838">
        <f t="shared" ca="1" si="293"/>
        <v>0</v>
      </c>
    </row>
    <row r="12839" spans="1:10" x14ac:dyDescent="0.2">
      <c r="A12839">
        <v>12838</v>
      </c>
      <c r="B12839">
        <f t="shared" ca="1" si="291"/>
        <v>1</v>
      </c>
      <c r="C12839">
        <f t="shared" ca="1" si="291"/>
        <v>1</v>
      </c>
      <c r="D12839" t="str">
        <f t="shared" ca="1" si="292"/>
        <v>TP</v>
      </c>
      <c r="J12839">
        <f t="shared" ca="1" si="293"/>
        <v>0</v>
      </c>
    </row>
    <row r="12840" spans="1:10" x14ac:dyDescent="0.2">
      <c r="A12840">
        <v>12839</v>
      </c>
      <c r="B12840">
        <f t="shared" ca="1" si="291"/>
        <v>0</v>
      </c>
      <c r="C12840">
        <f t="shared" ca="1" si="291"/>
        <v>1</v>
      </c>
      <c r="D12840" t="str">
        <f t="shared" ca="1" si="292"/>
        <v>FP</v>
      </c>
      <c r="J12840">
        <f t="shared" ca="1" si="293"/>
        <v>1</v>
      </c>
    </row>
    <row r="12841" spans="1:10" x14ac:dyDescent="0.2">
      <c r="A12841">
        <v>12840</v>
      </c>
      <c r="B12841">
        <f t="shared" ca="1" si="291"/>
        <v>0</v>
      </c>
      <c r="C12841">
        <f t="shared" ca="1" si="291"/>
        <v>1</v>
      </c>
      <c r="D12841" t="str">
        <f t="shared" ca="1" si="292"/>
        <v>FP</v>
      </c>
      <c r="J12841">
        <f t="shared" ca="1" si="293"/>
        <v>0</v>
      </c>
    </row>
    <row r="12842" spans="1:10" x14ac:dyDescent="0.2">
      <c r="A12842">
        <v>12841</v>
      </c>
      <c r="B12842">
        <f t="shared" ca="1" si="291"/>
        <v>1</v>
      </c>
      <c r="C12842">
        <f t="shared" ca="1" si="291"/>
        <v>0</v>
      </c>
      <c r="D12842" t="str">
        <f t="shared" ca="1" si="292"/>
        <v>FN</v>
      </c>
      <c r="J12842">
        <f t="shared" ca="1" si="293"/>
        <v>0</v>
      </c>
    </row>
    <row r="12843" spans="1:10" x14ac:dyDescent="0.2">
      <c r="A12843">
        <v>12842</v>
      </c>
      <c r="B12843">
        <f t="shared" ca="1" si="291"/>
        <v>1</v>
      </c>
      <c r="C12843">
        <f t="shared" ca="1" si="291"/>
        <v>1</v>
      </c>
      <c r="D12843" t="str">
        <f t="shared" ca="1" si="292"/>
        <v>TP</v>
      </c>
      <c r="J12843">
        <f t="shared" ca="1" si="293"/>
        <v>0</v>
      </c>
    </row>
    <row r="12844" spans="1:10" x14ac:dyDescent="0.2">
      <c r="A12844">
        <v>12843</v>
      </c>
      <c r="B12844">
        <f t="shared" ca="1" si="291"/>
        <v>1</v>
      </c>
      <c r="C12844">
        <f t="shared" ca="1" si="291"/>
        <v>0</v>
      </c>
      <c r="D12844" t="str">
        <f t="shared" ca="1" si="292"/>
        <v>FN</v>
      </c>
      <c r="J12844">
        <f t="shared" ca="1" si="293"/>
        <v>0</v>
      </c>
    </row>
    <row r="12845" spans="1:10" x14ac:dyDescent="0.2">
      <c r="A12845">
        <v>12844</v>
      </c>
      <c r="B12845">
        <f t="shared" ca="1" si="291"/>
        <v>0</v>
      </c>
      <c r="C12845">
        <f t="shared" ca="1" si="291"/>
        <v>0</v>
      </c>
      <c r="D12845" t="str">
        <f t="shared" ca="1" si="292"/>
        <v>TN</v>
      </c>
      <c r="J12845">
        <f t="shared" ca="1" si="293"/>
        <v>0</v>
      </c>
    </row>
    <row r="12846" spans="1:10" x14ac:dyDescent="0.2">
      <c r="A12846">
        <v>12845</v>
      </c>
      <c r="B12846">
        <f t="shared" ca="1" si="291"/>
        <v>1</v>
      </c>
      <c r="C12846">
        <f t="shared" ca="1" si="291"/>
        <v>1</v>
      </c>
      <c r="D12846" t="str">
        <f t="shared" ca="1" si="292"/>
        <v>TP</v>
      </c>
      <c r="J12846">
        <f t="shared" ca="1" si="293"/>
        <v>0</v>
      </c>
    </row>
    <row r="12847" spans="1:10" x14ac:dyDescent="0.2">
      <c r="A12847">
        <v>12846</v>
      </c>
      <c r="B12847">
        <f t="shared" ca="1" si="291"/>
        <v>0</v>
      </c>
      <c r="C12847">
        <f t="shared" ca="1" si="291"/>
        <v>0</v>
      </c>
      <c r="D12847" t="str">
        <f t="shared" ca="1" si="292"/>
        <v>TN</v>
      </c>
      <c r="J12847">
        <f t="shared" ca="1" si="293"/>
        <v>1</v>
      </c>
    </row>
    <row r="12848" spans="1:10" x14ac:dyDescent="0.2">
      <c r="A12848">
        <v>12847</v>
      </c>
      <c r="B12848">
        <f t="shared" ca="1" si="291"/>
        <v>0</v>
      </c>
      <c r="C12848">
        <f t="shared" ca="1" si="291"/>
        <v>0</v>
      </c>
      <c r="D12848" t="str">
        <f t="shared" ca="1" si="292"/>
        <v>TN</v>
      </c>
      <c r="J12848">
        <f t="shared" ca="1" si="293"/>
        <v>1</v>
      </c>
    </row>
    <row r="12849" spans="1:10" x14ac:dyDescent="0.2">
      <c r="A12849">
        <v>12848</v>
      </c>
      <c r="B12849">
        <f t="shared" ca="1" si="291"/>
        <v>1</v>
      </c>
      <c r="C12849">
        <f t="shared" ca="1" si="291"/>
        <v>1</v>
      </c>
      <c r="D12849" t="str">
        <f t="shared" ca="1" si="292"/>
        <v>TP</v>
      </c>
      <c r="J12849">
        <f t="shared" ca="1" si="293"/>
        <v>1</v>
      </c>
    </row>
    <row r="12850" spans="1:10" x14ac:dyDescent="0.2">
      <c r="A12850">
        <v>12849</v>
      </c>
      <c r="B12850">
        <f t="shared" ca="1" si="291"/>
        <v>0</v>
      </c>
      <c r="C12850">
        <f t="shared" ca="1" si="291"/>
        <v>1</v>
      </c>
      <c r="D12850" t="str">
        <f t="shared" ca="1" si="292"/>
        <v>FP</v>
      </c>
      <c r="J12850">
        <f t="shared" ca="1" si="293"/>
        <v>1</v>
      </c>
    </row>
    <row r="12851" spans="1:10" x14ac:dyDescent="0.2">
      <c r="A12851">
        <v>12850</v>
      </c>
      <c r="B12851">
        <f t="shared" ca="1" si="291"/>
        <v>0</v>
      </c>
      <c r="C12851">
        <f t="shared" ca="1" si="291"/>
        <v>1</v>
      </c>
      <c r="D12851" t="str">
        <f t="shared" ca="1" si="292"/>
        <v>FP</v>
      </c>
      <c r="J12851">
        <f t="shared" ca="1" si="293"/>
        <v>1</v>
      </c>
    </row>
    <row r="12852" spans="1:10" x14ac:dyDescent="0.2">
      <c r="A12852">
        <v>12851</v>
      </c>
      <c r="B12852">
        <f t="shared" ca="1" si="291"/>
        <v>1</v>
      </c>
      <c r="C12852">
        <f t="shared" ca="1" si="291"/>
        <v>0</v>
      </c>
      <c r="D12852" t="str">
        <f t="shared" ca="1" si="292"/>
        <v>FN</v>
      </c>
      <c r="J12852">
        <f t="shared" ca="1" si="293"/>
        <v>1</v>
      </c>
    </row>
    <row r="12853" spans="1:10" x14ac:dyDescent="0.2">
      <c r="A12853">
        <v>12852</v>
      </c>
      <c r="B12853">
        <f t="shared" ca="1" si="291"/>
        <v>0</v>
      </c>
      <c r="C12853">
        <f t="shared" ca="1" si="291"/>
        <v>0</v>
      </c>
      <c r="D12853" t="str">
        <f t="shared" ca="1" si="292"/>
        <v>TN</v>
      </c>
      <c r="J12853">
        <f t="shared" ca="1" si="293"/>
        <v>0</v>
      </c>
    </row>
    <row r="12854" spans="1:10" x14ac:dyDescent="0.2">
      <c r="A12854">
        <v>12853</v>
      </c>
      <c r="B12854">
        <f t="shared" ca="1" si="291"/>
        <v>1</v>
      </c>
      <c r="C12854">
        <f t="shared" ca="1" si="291"/>
        <v>1</v>
      </c>
      <c r="D12854" t="str">
        <f t="shared" ca="1" si="292"/>
        <v>TP</v>
      </c>
      <c r="J12854">
        <f t="shared" ca="1" si="293"/>
        <v>0</v>
      </c>
    </row>
    <row r="12855" spans="1:10" x14ac:dyDescent="0.2">
      <c r="A12855">
        <v>12854</v>
      </c>
      <c r="B12855">
        <f t="shared" ca="1" si="291"/>
        <v>0</v>
      </c>
      <c r="C12855">
        <f t="shared" ca="1" si="291"/>
        <v>0</v>
      </c>
      <c r="D12855" t="str">
        <f t="shared" ca="1" si="292"/>
        <v>TN</v>
      </c>
      <c r="J12855">
        <f t="shared" ca="1" si="293"/>
        <v>1</v>
      </c>
    </row>
    <row r="12856" spans="1:10" x14ac:dyDescent="0.2">
      <c r="A12856">
        <v>12855</v>
      </c>
      <c r="B12856">
        <f t="shared" ca="1" si="291"/>
        <v>0</v>
      </c>
      <c r="C12856">
        <f t="shared" ca="1" si="291"/>
        <v>1</v>
      </c>
      <c r="D12856" t="str">
        <f t="shared" ca="1" si="292"/>
        <v>FP</v>
      </c>
      <c r="J12856">
        <f t="shared" ca="1" si="293"/>
        <v>1</v>
      </c>
    </row>
    <row r="12857" spans="1:10" x14ac:dyDescent="0.2">
      <c r="A12857">
        <v>12856</v>
      </c>
      <c r="B12857">
        <f t="shared" ca="1" si="291"/>
        <v>1</v>
      </c>
      <c r="C12857">
        <f t="shared" ca="1" si="291"/>
        <v>1</v>
      </c>
      <c r="D12857" t="str">
        <f t="shared" ca="1" si="292"/>
        <v>TP</v>
      </c>
      <c r="J12857">
        <f t="shared" ca="1" si="293"/>
        <v>0</v>
      </c>
    </row>
    <row r="12858" spans="1:10" x14ac:dyDescent="0.2">
      <c r="A12858">
        <v>12857</v>
      </c>
      <c r="B12858">
        <f t="shared" ca="1" si="291"/>
        <v>0</v>
      </c>
      <c r="C12858">
        <f t="shared" ca="1" si="291"/>
        <v>1</v>
      </c>
      <c r="D12858" t="str">
        <f t="shared" ca="1" si="292"/>
        <v>FP</v>
      </c>
      <c r="J12858">
        <f t="shared" ca="1" si="293"/>
        <v>0</v>
      </c>
    </row>
    <row r="12859" spans="1:10" x14ac:dyDescent="0.2">
      <c r="A12859">
        <v>12858</v>
      </c>
      <c r="B12859">
        <f t="shared" ca="1" si="291"/>
        <v>1</v>
      </c>
      <c r="C12859">
        <f t="shared" ca="1" si="291"/>
        <v>1</v>
      </c>
      <c r="D12859" t="str">
        <f t="shared" ca="1" si="292"/>
        <v>TP</v>
      </c>
      <c r="J12859">
        <f t="shared" ca="1" si="293"/>
        <v>1</v>
      </c>
    </row>
    <row r="12860" spans="1:10" x14ac:dyDescent="0.2">
      <c r="A12860">
        <v>12859</v>
      </c>
      <c r="B12860">
        <f t="shared" ca="1" si="291"/>
        <v>0</v>
      </c>
      <c r="C12860">
        <f t="shared" ca="1" si="291"/>
        <v>1</v>
      </c>
      <c r="D12860" t="str">
        <f t="shared" ca="1" si="292"/>
        <v>FP</v>
      </c>
      <c r="J12860">
        <f t="shared" ca="1" si="293"/>
        <v>0</v>
      </c>
    </row>
    <row r="12861" spans="1:10" x14ac:dyDescent="0.2">
      <c r="A12861">
        <v>12860</v>
      </c>
      <c r="B12861">
        <f t="shared" ca="1" si="291"/>
        <v>0</v>
      </c>
      <c r="C12861">
        <f t="shared" ca="1" si="291"/>
        <v>1</v>
      </c>
      <c r="D12861" t="str">
        <f t="shared" ca="1" si="292"/>
        <v>FP</v>
      </c>
      <c r="J12861">
        <f t="shared" ca="1" si="293"/>
        <v>1</v>
      </c>
    </row>
    <row r="12862" spans="1:10" x14ac:dyDescent="0.2">
      <c r="A12862">
        <v>12861</v>
      </c>
      <c r="B12862">
        <f t="shared" ca="1" si="291"/>
        <v>0</v>
      </c>
      <c r="C12862">
        <f t="shared" ca="1" si="291"/>
        <v>0</v>
      </c>
      <c r="D12862" t="str">
        <f t="shared" ca="1" si="292"/>
        <v>TN</v>
      </c>
      <c r="J12862">
        <f t="shared" ca="1" si="293"/>
        <v>1</v>
      </c>
    </row>
    <row r="12863" spans="1:10" x14ac:dyDescent="0.2">
      <c r="A12863">
        <v>12862</v>
      </c>
      <c r="B12863">
        <f t="shared" ca="1" si="291"/>
        <v>0</v>
      </c>
      <c r="C12863">
        <f t="shared" ca="1" si="291"/>
        <v>0</v>
      </c>
      <c r="D12863" t="str">
        <f t="shared" ca="1" si="292"/>
        <v>TN</v>
      </c>
      <c r="J12863">
        <f t="shared" ca="1" si="293"/>
        <v>0</v>
      </c>
    </row>
    <row r="12864" spans="1:10" x14ac:dyDescent="0.2">
      <c r="A12864">
        <v>12863</v>
      </c>
      <c r="B12864">
        <f t="shared" ca="1" si="291"/>
        <v>0</v>
      </c>
      <c r="C12864">
        <f t="shared" ca="1" si="291"/>
        <v>1</v>
      </c>
      <c r="D12864" t="str">
        <f t="shared" ca="1" si="292"/>
        <v>FP</v>
      </c>
      <c r="J12864">
        <f t="shared" ca="1" si="293"/>
        <v>1</v>
      </c>
    </row>
    <row r="12865" spans="1:10" x14ac:dyDescent="0.2">
      <c r="A12865">
        <v>12864</v>
      </c>
      <c r="B12865">
        <f t="shared" ca="1" si="291"/>
        <v>0</v>
      </c>
      <c r="C12865">
        <f t="shared" ca="1" si="291"/>
        <v>1</v>
      </c>
      <c r="D12865" t="str">
        <f t="shared" ca="1" si="292"/>
        <v>FP</v>
      </c>
      <c r="J12865">
        <f t="shared" ca="1" si="293"/>
        <v>0</v>
      </c>
    </row>
    <row r="12866" spans="1:10" x14ac:dyDescent="0.2">
      <c r="A12866">
        <v>12865</v>
      </c>
      <c r="B12866">
        <f t="shared" ca="1" si="291"/>
        <v>0</v>
      </c>
      <c r="C12866">
        <f t="shared" ca="1" si="291"/>
        <v>0</v>
      </c>
      <c r="D12866" t="str">
        <f t="shared" ca="1" si="292"/>
        <v>TN</v>
      </c>
      <c r="J12866">
        <f t="shared" ca="1" si="293"/>
        <v>0</v>
      </c>
    </row>
    <row r="12867" spans="1:10" x14ac:dyDescent="0.2">
      <c r="A12867">
        <v>12866</v>
      </c>
      <c r="B12867">
        <f t="shared" ca="1" si="291"/>
        <v>1</v>
      </c>
      <c r="C12867">
        <f t="shared" ca="1" si="291"/>
        <v>0</v>
      </c>
      <c r="D12867" t="str">
        <f t="shared" ca="1" si="292"/>
        <v>FN</v>
      </c>
      <c r="J12867">
        <f t="shared" ca="1" si="293"/>
        <v>1</v>
      </c>
    </row>
    <row r="12868" spans="1:10" x14ac:dyDescent="0.2">
      <c r="A12868">
        <v>12867</v>
      </c>
      <c r="B12868">
        <f t="shared" ca="1" si="291"/>
        <v>1</v>
      </c>
      <c r="C12868">
        <f t="shared" ca="1" si="291"/>
        <v>1</v>
      </c>
      <c r="D12868" t="str">
        <f t="shared" ca="1" si="292"/>
        <v>TP</v>
      </c>
      <c r="J12868">
        <f t="shared" ca="1" si="293"/>
        <v>1</v>
      </c>
    </row>
    <row r="12869" spans="1:10" x14ac:dyDescent="0.2">
      <c r="A12869">
        <v>12868</v>
      </c>
      <c r="B12869">
        <f t="shared" ca="1" si="291"/>
        <v>0</v>
      </c>
      <c r="C12869">
        <f t="shared" ca="1" si="291"/>
        <v>0</v>
      </c>
      <c r="D12869" t="str">
        <f t="shared" ca="1" si="292"/>
        <v>TN</v>
      </c>
      <c r="J12869">
        <f t="shared" ca="1" si="293"/>
        <v>1</v>
      </c>
    </row>
    <row r="12870" spans="1:10" x14ac:dyDescent="0.2">
      <c r="A12870">
        <v>12869</v>
      </c>
      <c r="B12870">
        <f t="shared" ca="1" si="291"/>
        <v>0</v>
      </c>
      <c r="C12870">
        <f t="shared" ca="1" si="291"/>
        <v>0</v>
      </c>
      <c r="D12870" t="str">
        <f t="shared" ca="1" si="292"/>
        <v>TN</v>
      </c>
      <c r="J12870">
        <f t="shared" ca="1" si="293"/>
        <v>0</v>
      </c>
    </row>
    <row r="12871" spans="1:10" x14ac:dyDescent="0.2">
      <c r="A12871">
        <v>12870</v>
      </c>
      <c r="B12871">
        <f t="shared" ca="1" si="291"/>
        <v>1</v>
      </c>
      <c r="C12871">
        <f t="shared" ca="1" si="291"/>
        <v>1</v>
      </c>
      <c r="D12871" t="str">
        <f t="shared" ca="1" si="292"/>
        <v>TP</v>
      </c>
      <c r="J12871">
        <f t="shared" ca="1" si="293"/>
        <v>0</v>
      </c>
    </row>
    <row r="12872" spans="1:10" x14ac:dyDescent="0.2">
      <c r="A12872">
        <v>12871</v>
      </c>
      <c r="B12872">
        <f t="shared" ca="1" si="291"/>
        <v>0</v>
      </c>
      <c r="C12872">
        <f t="shared" ca="1" si="291"/>
        <v>1</v>
      </c>
      <c r="D12872" t="str">
        <f t="shared" ca="1" si="292"/>
        <v>FP</v>
      </c>
      <c r="J12872">
        <f t="shared" ca="1" si="293"/>
        <v>1</v>
      </c>
    </row>
    <row r="12873" spans="1:10" x14ac:dyDescent="0.2">
      <c r="A12873">
        <v>12872</v>
      </c>
      <c r="B12873">
        <f t="shared" ca="1" si="291"/>
        <v>1</v>
      </c>
      <c r="C12873">
        <f t="shared" ca="1" si="291"/>
        <v>1</v>
      </c>
      <c r="D12873" t="str">
        <f t="shared" ca="1" si="292"/>
        <v>TP</v>
      </c>
      <c r="J12873">
        <f t="shared" ca="1" si="293"/>
        <v>0</v>
      </c>
    </row>
    <row r="12874" spans="1:10" x14ac:dyDescent="0.2">
      <c r="A12874">
        <v>12873</v>
      </c>
      <c r="B12874">
        <f t="shared" ca="1" si="291"/>
        <v>1</v>
      </c>
      <c r="C12874">
        <f t="shared" ca="1" si="291"/>
        <v>1</v>
      </c>
      <c r="D12874" t="str">
        <f t="shared" ca="1" si="292"/>
        <v>TP</v>
      </c>
      <c r="J12874">
        <f t="shared" ca="1" si="293"/>
        <v>0</v>
      </c>
    </row>
    <row r="12875" spans="1:10" x14ac:dyDescent="0.2">
      <c r="A12875">
        <v>12874</v>
      </c>
      <c r="B12875">
        <f t="shared" ca="1" si="291"/>
        <v>1</v>
      </c>
      <c r="C12875">
        <f t="shared" ca="1" si="291"/>
        <v>1</v>
      </c>
      <c r="D12875" t="str">
        <f t="shared" ca="1" si="292"/>
        <v>TP</v>
      </c>
      <c r="J12875">
        <f t="shared" ca="1" si="293"/>
        <v>0</v>
      </c>
    </row>
    <row r="12876" spans="1:10" x14ac:dyDescent="0.2">
      <c r="A12876">
        <v>12875</v>
      </c>
      <c r="B12876">
        <f t="shared" ca="1" si="291"/>
        <v>0</v>
      </c>
      <c r="C12876">
        <f t="shared" ca="1" si="291"/>
        <v>1</v>
      </c>
      <c r="D12876" t="str">
        <f t="shared" ca="1" si="292"/>
        <v>FP</v>
      </c>
      <c r="J12876">
        <f t="shared" ca="1" si="293"/>
        <v>1</v>
      </c>
    </row>
    <row r="12877" spans="1:10" x14ac:dyDescent="0.2">
      <c r="A12877">
        <v>12876</v>
      </c>
      <c r="B12877">
        <f t="shared" ca="1" si="291"/>
        <v>0</v>
      </c>
      <c r="C12877">
        <f t="shared" ca="1" si="291"/>
        <v>1</v>
      </c>
      <c r="D12877" t="str">
        <f t="shared" ca="1" si="292"/>
        <v>FP</v>
      </c>
      <c r="J12877">
        <f t="shared" ca="1" si="293"/>
        <v>0</v>
      </c>
    </row>
    <row r="12878" spans="1:10" x14ac:dyDescent="0.2">
      <c r="A12878">
        <v>12877</v>
      </c>
      <c r="B12878">
        <f t="shared" ca="1" si="291"/>
        <v>0</v>
      </c>
      <c r="C12878">
        <f t="shared" ca="1" si="291"/>
        <v>1</v>
      </c>
      <c r="D12878" t="str">
        <f t="shared" ca="1" si="292"/>
        <v>FP</v>
      </c>
      <c r="J12878">
        <f t="shared" ca="1" si="293"/>
        <v>1</v>
      </c>
    </row>
    <row r="12879" spans="1:10" x14ac:dyDescent="0.2">
      <c r="A12879">
        <v>12878</v>
      </c>
      <c r="B12879">
        <f t="shared" ca="1" si="291"/>
        <v>0</v>
      </c>
      <c r="C12879">
        <f t="shared" ca="1" si="291"/>
        <v>1</v>
      </c>
      <c r="D12879" t="str">
        <f t="shared" ca="1" si="292"/>
        <v>FP</v>
      </c>
      <c r="J12879">
        <f t="shared" ca="1" si="293"/>
        <v>1</v>
      </c>
    </row>
    <row r="12880" spans="1:10" x14ac:dyDescent="0.2">
      <c r="A12880">
        <v>12879</v>
      </c>
      <c r="B12880">
        <f t="shared" ca="1" si="291"/>
        <v>1</v>
      </c>
      <c r="C12880">
        <f t="shared" ca="1" si="291"/>
        <v>1</v>
      </c>
      <c r="D12880" t="str">
        <f t="shared" ca="1" si="292"/>
        <v>TP</v>
      </c>
      <c r="J12880">
        <f t="shared" ca="1" si="293"/>
        <v>1</v>
      </c>
    </row>
    <row r="12881" spans="1:10" x14ac:dyDescent="0.2">
      <c r="A12881">
        <v>12880</v>
      </c>
      <c r="B12881">
        <f t="shared" ca="1" si="291"/>
        <v>0</v>
      </c>
      <c r="C12881">
        <f t="shared" ca="1" si="291"/>
        <v>1</v>
      </c>
      <c r="D12881" t="str">
        <f t="shared" ca="1" si="292"/>
        <v>FP</v>
      </c>
      <c r="J12881">
        <f t="shared" ca="1" si="293"/>
        <v>1</v>
      </c>
    </row>
    <row r="12882" spans="1:10" x14ac:dyDescent="0.2">
      <c r="A12882">
        <v>12881</v>
      </c>
      <c r="B12882">
        <f t="shared" ref="B12882:C12945" ca="1" si="294">RANDBETWEEN(0,1)</f>
        <v>1</v>
      </c>
      <c r="C12882">
        <f t="shared" ca="1" si="294"/>
        <v>1</v>
      </c>
      <c r="D12882" t="str">
        <f t="shared" ref="D12882:D12945" ca="1" si="295">IF(AND(B12882=1,C12882,1),"TP",IF(AND(B12882=1,C12882=0),"FN",IF(AND(B12882=0,C12882,1),"FP","TN")))</f>
        <v>TP</v>
      </c>
      <c r="J12882">
        <f t="shared" ref="J12882:J12945" ca="1" si="296">RANDBETWEEN(0,1)</f>
        <v>1</v>
      </c>
    </row>
    <row r="12883" spans="1:10" x14ac:dyDescent="0.2">
      <c r="A12883">
        <v>12882</v>
      </c>
      <c r="B12883">
        <f t="shared" ca="1" si="294"/>
        <v>1</v>
      </c>
      <c r="C12883">
        <f t="shared" ca="1" si="294"/>
        <v>1</v>
      </c>
      <c r="D12883" t="str">
        <f t="shared" ca="1" si="295"/>
        <v>TP</v>
      </c>
      <c r="J12883">
        <f t="shared" ca="1" si="296"/>
        <v>1</v>
      </c>
    </row>
    <row r="12884" spans="1:10" x14ac:dyDescent="0.2">
      <c r="A12884">
        <v>12883</v>
      </c>
      <c r="B12884">
        <f t="shared" ca="1" si="294"/>
        <v>1</v>
      </c>
      <c r="C12884">
        <f t="shared" ca="1" si="294"/>
        <v>1</v>
      </c>
      <c r="D12884" t="str">
        <f t="shared" ca="1" si="295"/>
        <v>TP</v>
      </c>
      <c r="J12884">
        <f t="shared" ca="1" si="296"/>
        <v>0</v>
      </c>
    </row>
    <row r="12885" spans="1:10" x14ac:dyDescent="0.2">
      <c r="A12885">
        <v>12884</v>
      </c>
      <c r="B12885">
        <f t="shared" ca="1" si="294"/>
        <v>0</v>
      </c>
      <c r="C12885">
        <f t="shared" ca="1" si="294"/>
        <v>1</v>
      </c>
      <c r="D12885" t="str">
        <f t="shared" ca="1" si="295"/>
        <v>FP</v>
      </c>
      <c r="J12885">
        <f t="shared" ca="1" si="296"/>
        <v>1</v>
      </c>
    </row>
    <row r="12886" spans="1:10" x14ac:dyDescent="0.2">
      <c r="A12886">
        <v>12885</v>
      </c>
      <c r="B12886">
        <f t="shared" ca="1" si="294"/>
        <v>1</v>
      </c>
      <c r="C12886">
        <f t="shared" ca="1" si="294"/>
        <v>0</v>
      </c>
      <c r="D12886" t="str">
        <f t="shared" ca="1" si="295"/>
        <v>FN</v>
      </c>
      <c r="J12886">
        <f t="shared" ca="1" si="296"/>
        <v>0</v>
      </c>
    </row>
    <row r="12887" spans="1:10" x14ac:dyDescent="0.2">
      <c r="A12887">
        <v>12886</v>
      </c>
      <c r="B12887">
        <f t="shared" ca="1" si="294"/>
        <v>0</v>
      </c>
      <c r="C12887">
        <f t="shared" ca="1" si="294"/>
        <v>0</v>
      </c>
      <c r="D12887" t="str">
        <f t="shared" ca="1" si="295"/>
        <v>TN</v>
      </c>
      <c r="J12887">
        <f t="shared" ca="1" si="296"/>
        <v>0</v>
      </c>
    </row>
    <row r="12888" spans="1:10" x14ac:dyDescent="0.2">
      <c r="A12888">
        <v>12887</v>
      </c>
      <c r="B12888">
        <f t="shared" ca="1" si="294"/>
        <v>1</v>
      </c>
      <c r="C12888">
        <f t="shared" ca="1" si="294"/>
        <v>1</v>
      </c>
      <c r="D12888" t="str">
        <f t="shared" ca="1" si="295"/>
        <v>TP</v>
      </c>
      <c r="J12888">
        <f t="shared" ca="1" si="296"/>
        <v>0</v>
      </c>
    </row>
    <row r="12889" spans="1:10" x14ac:dyDescent="0.2">
      <c r="A12889">
        <v>12888</v>
      </c>
      <c r="B12889">
        <f t="shared" ca="1" si="294"/>
        <v>0</v>
      </c>
      <c r="C12889">
        <f t="shared" ca="1" si="294"/>
        <v>0</v>
      </c>
      <c r="D12889" t="str">
        <f t="shared" ca="1" si="295"/>
        <v>TN</v>
      </c>
      <c r="J12889">
        <f t="shared" ca="1" si="296"/>
        <v>0</v>
      </c>
    </row>
    <row r="12890" spans="1:10" x14ac:dyDescent="0.2">
      <c r="A12890">
        <v>12889</v>
      </c>
      <c r="B12890">
        <f t="shared" ca="1" si="294"/>
        <v>1</v>
      </c>
      <c r="C12890">
        <f t="shared" ca="1" si="294"/>
        <v>1</v>
      </c>
      <c r="D12890" t="str">
        <f t="shared" ca="1" si="295"/>
        <v>TP</v>
      </c>
      <c r="J12890">
        <f t="shared" ca="1" si="296"/>
        <v>0</v>
      </c>
    </row>
    <row r="12891" spans="1:10" x14ac:dyDescent="0.2">
      <c r="A12891">
        <v>12890</v>
      </c>
      <c r="B12891">
        <f t="shared" ca="1" si="294"/>
        <v>0</v>
      </c>
      <c r="C12891">
        <f t="shared" ca="1" si="294"/>
        <v>0</v>
      </c>
      <c r="D12891" t="str">
        <f t="shared" ca="1" si="295"/>
        <v>TN</v>
      </c>
      <c r="J12891">
        <f t="shared" ca="1" si="296"/>
        <v>0</v>
      </c>
    </row>
    <row r="12892" spans="1:10" x14ac:dyDescent="0.2">
      <c r="A12892">
        <v>12891</v>
      </c>
      <c r="B12892">
        <f t="shared" ca="1" si="294"/>
        <v>0</v>
      </c>
      <c r="C12892">
        <f t="shared" ca="1" si="294"/>
        <v>0</v>
      </c>
      <c r="D12892" t="str">
        <f t="shared" ca="1" si="295"/>
        <v>TN</v>
      </c>
      <c r="J12892">
        <f t="shared" ca="1" si="296"/>
        <v>1</v>
      </c>
    </row>
    <row r="12893" spans="1:10" x14ac:dyDescent="0.2">
      <c r="A12893">
        <v>12892</v>
      </c>
      <c r="B12893">
        <f t="shared" ca="1" si="294"/>
        <v>0</v>
      </c>
      <c r="C12893">
        <f t="shared" ca="1" si="294"/>
        <v>1</v>
      </c>
      <c r="D12893" t="str">
        <f t="shared" ca="1" si="295"/>
        <v>FP</v>
      </c>
      <c r="J12893">
        <f t="shared" ca="1" si="296"/>
        <v>1</v>
      </c>
    </row>
    <row r="12894" spans="1:10" x14ac:dyDescent="0.2">
      <c r="A12894">
        <v>12893</v>
      </c>
      <c r="B12894">
        <f t="shared" ca="1" si="294"/>
        <v>1</v>
      </c>
      <c r="C12894">
        <f t="shared" ca="1" si="294"/>
        <v>0</v>
      </c>
      <c r="D12894" t="str">
        <f t="shared" ca="1" si="295"/>
        <v>FN</v>
      </c>
      <c r="J12894">
        <f t="shared" ca="1" si="296"/>
        <v>1</v>
      </c>
    </row>
    <row r="12895" spans="1:10" x14ac:dyDescent="0.2">
      <c r="A12895">
        <v>12894</v>
      </c>
      <c r="B12895">
        <f t="shared" ca="1" si="294"/>
        <v>0</v>
      </c>
      <c r="C12895">
        <f t="shared" ca="1" si="294"/>
        <v>1</v>
      </c>
      <c r="D12895" t="str">
        <f t="shared" ca="1" si="295"/>
        <v>FP</v>
      </c>
      <c r="J12895">
        <f t="shared" ca="1" si="296"/>
        <v>0</v>
      </c>
    </row>
    <row r="12896" spans="1:10" x14ac:dyDescent="0.2">
      <c r="A12896">
        <v>12895</v>
      </c>
      <c r="B12896">
        <f t="shared" ca="1" si="294"/>
        <v>0</v>
      </c>
      <c r="C12896">
        <f t="shared" ca="1" si="294"/>
        <v>1</v>
      </c>
      <c r="D12896" t="str">
        <f t="shared" ca="1" si="295"/>
        <v>FP</v>
      </c>
      <c r="J12896">
        <f t="shared" ca="1" si="296"/>
        <v>1</v>
      </c>
    </row>
    <row r="12897" spans="1:10" x14ac:dyDescent="0.2">
      <c r="A12897">
        <v>12896</v>
      </c>
      <c r="B12897">
        <f t="shared" ca="1" si="294"/>
        <v>0</v>
      </c>
      <c r="C12897">
        <f t="shared" ca="1" si="294"/>
        <v>0</v>
      </c>
      <c r="D12897" t="str">
        <f t="shared" ca="1" si="295"/>
        <v>TN</v>
      </c>
      <c r="J12897">
        <f t="shared" ca="1" si="296"/>
        <v>1</v>
      </c>
    </row>
    <row r="12898" spans="1:10" x14ac:dyDescent="0.2">
      <c r="A12898">
        <v>12897</v>
      </c>
      <c r="B12898">
        <f t="shared" ca="1" si="294"/>
        <v>1</v>
      </c>
      <c r="C12898">
        <f t="shared" ca="1" si="294"/>
        <v>1</v>
      </c>
      <c r="D12898" t="str">
        <f t="shared" ca="1" si="295"/>
        <v>TP</v>
      </c>
      <c r="J12898">
        <f t="shared" ca="1" si="296"/>
        <v>0</v>
      </c>
    </row>
    <row r="12899" spans="1:10" x14ac:dyDescent="0.2">
      <c r="A12899">
        <v>12898</v>
      </c>
      <c r="B12899">
        <f t="shared" ca="1" si="294"/>
        <v>1</v>
      </c>
      <c r="C12899">
        <f t="shared" ca="1" si="294"/>
        <v>0</v>
      </c>
      <c r="D12899" t="str">
        <f t="shared" ca="1" si="295"/>
        <v>FN</v>
      </c>
      <c r="J12899">
        <f t="shared" ca="1" si="296"/>
        <v>0</v>
      </c>
    </row>
    <row r="12900" spans="1:10" x14ac:dyDescent="0.2">
      <c r="A12900">
        <v>12899</v>
      </c>
      <c r="B12900">
        <f t="shared" ca="1" si="294"/>
        <v>1</v>
      </c>
      <c r="C12900">
        <f t="shared" ca="1" si="294"/>
        <v>0</v>
      </c>
      <c r="D12900" t="str">
        <f t="shared" ca="1" si="295"/>
        <v>FN</v>
      </c>
      <c r="J12900">
        <f t="shared" ca="1" si="296"/>
        <v>0</v>
      </c>
    </row>
    <row r="12901" spans="1:10" x14ac:dyDescent="0.2">
      <c r="A12901">
        <v>12900</v>
      </c>
      <c r="B12901">
        <f t="shared" ca="1" si="294"/>
        <v>0</v>
      </c>
      <c r="C12901">
        <f t="shared" ca="1" si="294"/>
        <v>0</v>
      </c>
      <c r="D12901" t="str">
        <f t="shared" ca="1" si="295"/>
        <v>TN</v>
      </c>
      <c r="J12901">
        <f t="shared" ca="1" si="296"/>
        <v>0</v>
      </c>
    </row>
    <row r="12902" spans="1:10" x14ac:dyDescent="0.2">
      <c r="A12902">
        <v>12901</v>
      </c>
      <c r="B12902">
        <f t="shared" ca="1" si="294"/>
        <v>1</v>
      </c>
      <c r="C12902">
        <f t="shared" ca="1" si="294"/>
        <v>0</v>
      </c>
      <c r="D12902" t="str">
        <f t="shared" ca="1" si="295"/>
        <v>FN</v>
      </c>
      <c r="J12902">
        <f t="shared" ca="1" si="296"/>
        <v>1</v>
      </c>
    </row>
    <row r="12903" spans="1:10" x14ac:dyDescent="0.2">
      <c r="A12903">
        <v>12902</v>
      </c>
      <c r="B12903">
        <f t="shared" ca="1" si="294"/>
        <v>0</v>
      </c>
      <c r="C12903">
        <f t="shared" ca="1" si="294"/>
        <v>1</v>
      </c>
      <c r="D12903" t="str">
        <f t="shared" ca="1" si="295"/>
        <v>FP</v>
      </c>
      <c r="J12903">
        <f t="shared" ca="1" si="296"/>
        <v>0</v>
      </c>
    </row>
    <row r="12904" spans="1:10" x14ac:dyDescent="0.2">
      <c r="A12904">
        <v>12903</v>
      </c>
      <c r="B12904">
        <f t="shared" ca="1" si="294"/>
        <v>1</v>
      </c>
      <c r="C12904">
        <f t="shared" ca="1" si="294"/>
        <v>0</v>
      </c>
      <c r="D12904" t="str">
        <f t="shared" ca="1" si="295"/>
        <v>FN</v>
      </c>
      <c r="J12904">
        <f t="shared" ca="1" si="296"/>
        <v>0</v>
      </c>
    </row>
    <row r="12905" spans="1:10" x14ac:dyDescent="0.2">
      <c r="A12905">
        <v>12904</v>
      </c>
      <c r="B12905">
        <f t="shared" ca="1" si="294"/>
        <v>1</v>
      </c>
      <c r="C12905">
        <f t="shared" ca="1" si="294"/>
        <v>1</v>
      </c>
      <c r="D12905" t="str">
        <f t="shared" ca="1" si="295"/>
        <v>TP</v>
      </c>
      <c r="J12905">
        <f t="shared" ca="1" si="296"/>
        <v>0</v>
      </c>
    </row>
    <row r="12906" spans="1:10" x14ac:dyDescent="0.2">
      <c r="A12906">
        <v>12905</v>
      </c>
      <c r="B12906">
        <f t="shared" ca="1" si="294"/>
        <v>0</v>
      </c>
      <c r="C12906">
        <f t="shared" ca="1" si="294"/>
        <v>1</v>
      </c>
      <c r="D12906" t="str">
        <f t="shared" ca="1" si="295"/>
        <v>FP</v>
      </c>
      <c r="J12906">
        <f t="shared" ca="1" si="296"/>
        <v>1</v>
      </c>
    </row>
    <row r="12907" spans="1:10" x14ac:dyDescent="0.2">
      <c r="A12907">
        <v>12906</v>
      </c>
      <c r="B12907">
        <f t="shared" ca="1" si="294"/>
        <v>1</v>
      </c>
      <c r="C12907">
        <f t="shared" ca="1" si="294"/>
        <v>1</v>
      </c>
      <c r="D12907" t="str">
        <f t="shared" ca="1" si="295"/>
        <v>TP</v>
      </c>
      <c r="J12907">
        <f t="shared" ca="1" si="296"/>
        <v>0</v>
      </c>
    </row>
    <row r="12908" spans="1:10" x14ac:dyDescent="0.2">
      <c r="A12908">
        <v>12907</v>
      </c>
      <c r="B12908">
        <f t="shared" ca="1" si="294"/>
        <v>1</v>
      </c>
      <c r="C12908">
        <f t="shared" ca="1" si="294"/>
        <v>0</v>
      </c>
      <c r="D12908" t="str">
        <f t="shared" ca="1" si="295"/>
        <v>FN</v>
      </c>
      <c r="J12908">
        <f t="shared" ca="1" si="296"/>
        <v>0</v>
      </c>
    </row>
    <row r="12909" spans="1:10" x14ac:dyDescent="0.2">
      <c r="A12909">
        <v>12908</v>
      </c>
      <c r="B12909">
        <f t="shared" ca="1" si="294"/>
        <v>1</v>
      </c>
      <c r="C12909">
        <f t="shared" ca="1" si="294"/>
        <v>1</v>
      </c>
      <c r="D12909" t="str">
        <f t="shared" ca="1" si="295"/>
        <v>TP</v>
      </c>
      <c r="J12909">
        <f t="shared" ca="1" si="296"/>
        <v>0</v>
      </c>
    </row>
    <row r="12910" spans="1:10" x14ac:dyDescent="0.2">
      <c r="A12910">
        <v>12909</v>
      </c>
      <c r="B12910">
        <f t="shared" ca="1" si="294"/>
        <v>1</v>
      </c>
      <c r="C12910">
        <f t="shared" ca="1" si="294"/>
        <v>0</v>
      </c>
      <c r="D12910" t="str">
        <f t="shared" ca="1" si="295"/>
        <v>FN</v>
      </c>
      <c r="J12910">
        <f t="shared" ca="1" si="296"/>
        <v>1</v>
      </c>
    </row>
    <row r="12911" spans="1:10" x14ac:dyDescent="0.2">
      <c r="A12911">
        <v>12910</v>
      </c>
      <c r="B12911">
        <f t="shared" ca="1" si="294"/>
        <v>1</v>
      </c>
      <c r="C12911">
        <f t="shared" ca="1" si="294"/>
        <v>0</v>
      </c>
      <c r="D12911" t="str">
        <f t="shared" ca="1" si="295"/>
        <v>FN</v>
      </c>
      <c r="J12911">
        <f t="shared" ca="1" si="296"/>
        <v>0</v>
      </c>
    </row>
    <row r="12912" spans="1:10" x14ac:dyDescent="0.2">
      <c r="A12912">
        <v>12911</v>
      </c>
      <c r="B12912">
        <f t="shared" ca="1" si="294"/>
        <v>1</v>
      </c>
      <c r="C12912">
        <f t="shared" ca="1" si="294"/>
        <v>1</v>
      </c>
      <c r="D12912" t="str">
        <f t="shared" ca="1" si="295"/>
        <v>TP</v>
      </c>
      <c r="J12912">
        <f t="shared" ca="1" si="296"/>
        <v>1</v>
      </c>
    </row>
    <row r="12913" spans="1:10" x14ac:dyDescent="0.2">
      <c r="A12913">
        <v>12912</v>
      </c>
      <c r="B12913">
        <f t="shared" ca="1" si="294"/>
        <v>1</v>
      </c>
      <c r="C12913">
        <f t="shared" ca="1" si="294"/>
        <v>0</v>
      </c>
      <c r="D12913" t="str">
        <f t="shared" ca="1" si="295"/>
        <v>FN</v>
      </c>
      <c r="J12913">
        <f t="shared" ca="1" si="296"/>
        <v>1</v>
      </c>
    </row>
    <row r="12914" spans="1:10" x14ac:dyDescent="0.2">
      <c r="A12914">
        <v>12913</v>
      </c>
      <c r="B12914">
        <f t="shared" ca="1" si="294"/>
        <v>1</v>
      </c>
      <c r="C12914">
        <f t="shared" ca="1" si="294"/>
        <v>0</v>
      </c>
      <c r="D12914" t="str">
        <f t="shared" ca="1" si="295"/>
        <v>FN</v>
      </c>
      <c r="J12914">
        <f t="shared" ca="1" si="296"/>
        <v>0</v>
      </c>
    </row>
    <row r="12915" spans="1:10" x14ac:dyDescent="0.2">
      <c r="A12915">
        <v>12914</v>
      </c>
      <c r="B12915">
        <f t="shared" ca="1" si="294"/>
        <v>0</v>
      </c>
      <c r="C12915">
        <f t="shared" ca="1" si="294"/>
        <v>1</v>
      </c>
      <c r="D12915" t="str">
        <f t="shared" ca="1" si="295"/>
        <v>FP</v>
      </c>
      <c r="J12915">
        <f t="shared" ca="1" si="296"/>
        <v>1</v>
      </c>
    </row>
    <row r="12916" spans="1:10" x14ac:dyDescent="0.2">
      <c r="A12916">
        <v>12915</v>
      </c>
      <c r="B12916">
        <f t="shared" ca="1" si="294"/>
        <v>1</v>
      </c>
      <c r="C12916">
        <f t="shared" ca="1" si="294"/>
        <v>1</v>
      </c>
      <c r="D12916" t="str">
        <f t="shared" ca="1" si="295"/>
        <v>TP</v>
      </c>
      <c r="J12916">
        <f t="shared" ca="1" si="296"/>
        <v>1</v>
      </c>
    </row>
    <row r="12917" spans="1:10" x14ac:dyDescent="0.2">
      <c r="A12917">
        <v>12916</v>
      </c>
      <c r="B12917">
        <f t="shared" ca="1" si="294"/>
        <v>0</v>
      </c>
      <c r="C12917">
        <f t="shared" ca="1" si="294"/>
        <v>1</v>
      </c>
      <c r="D12917" t="str">
        <f t="shared" ca="1" si="295"/>
        <v>FP</v>
      </c>
      <c r="J12917">
        <f t="shared" ca="1" si="296"/>
        <v>1</v>
      </c>
    </row>
    <row r="12918" spans="1:10" x14ac:dyDescent="0.2">
      <c r="A12918">
        <v>12917</v>
      </c>
      <c r="B12918">
        <f t="shared" ca="1" si="294"/>
        <v>0</v>
      </c>
      <c r="C12918">
        <f t="shared" ca="1" si="294"/>
        <v>1</v>
      </c>
      <c r="D12918" t="str">
        <f t="shared" ca="1" si="295"/>
        <v>FP</v>
      </c>
      <c r="J12918">
        <f t="shared" ca="1" si="296"/>
        <v>0</v>
      </c>
    </row>
    <row r="12919" spans="1:10" x14ac:dyDescent="0.2">
      <c r="A12919">
        <v>12918</v>
      </c>
      <c r="B12919">
        <f t="shared" ca="1" si="294"/>
        <v>0</v>
      </c>
      <c r="C12919">
        <f t="shared" ca="1" si="294"/>
        <v>1</v>
      </c>
      <c r="D12919" t="str">
        <f t="shared" ca="1" si="295"/>
        <v>FP</v>
      </c>
      <c r="J12919">
        <f t="shared" ca="1" si="296"/>
        <v>0</v>
      </c>
    </row>
    <row r="12920" spans="1:10" x14ac:dyDescent="0.2">
      <c r="A12920">
        <v>12919</v>
      </c>
      <c r="B12920">
        <f t="shared" ca="1" si="294"/>
        <v>1</v>
      </c>
      <c r="C12920">
        <f t="shared" ca="1" si="294"/>
        <v>0</v>
      </c>
      <c r="D12920" t="str">
        <f t="shared" ca="1" si="295"/>
        <v>FN</v>
      </c>
      <c r="J12920">
        <f t="shared" ca="1" si="296"/>
        <v>0</v>
      </c>
    </row>
    <row r="12921" spans="1:10" x14ac:dyDescent="0.2">
      <c r="A12921">
        <v>12920</v>
      </c>
      <c r="B12921">
        <f t="shared" ca="1" si="294"/>
        <v>1</v>
      </c>
      <c r="C12921">
        <f t="shared" ca="1" si="294"/>
        <v>1</v>
      </c>
      <c r="D12921" t="str">
        <f t="shared" ca="1" si="295"/>
        <v>TP</v>
      </c>
      <c r="J12921">
        <f t="shared" ca="1" si="296"/>
        <v>0</v>
      </c>
    </row>
    <row r="12922" spans="1:10" x14ac:dyDescent="0.2">
      <c r="A12922">
        <v>12921</v>
      </c>
      <c r="B12922">
        <f t="shared" ca="1" si="294"/>
        <v>1</v>
      </c>
      <c r="C12922">
        <f t="shared" ca="1" si="294"/>
        <v>0</v>
      </c>
      <c r="D12922" t="str">
        <f t="shared" ca="1" si="295"/>
        <v>FN</v>
      </c>
      <c r="J12922">
        <f t="shared" ca="1" si="296"/>
        <v>1</v>
      </c>
    </row>
    <row r="12923" spans="1:10" x14ac:dyDescent="0.2">
      <c r="A12923">
        <v>12922</v>
      </c>
      <c r="B12923">
        <f t="shared" ca="1" si="294"/>
        <v>0</v>
      </c>
      <c r="C12923">
        <f t="shared" ca="1" si="294"/>
        <v>0</v>
      </c>
      <c r="D12923" t="str">
        <f t="shared" ca="1" si="295"/>
        <v>TN</v>
      </c>
      <c r="J12923">
        <f t="shared" ca="1" si="296"/>
        <v>0</v>
      </c>
    </row>
    <row r="12924" spans="1:10" x14ac:dyDescent="0.2">
      <c r="A12924">
        <v>12923</v>
      </c>
      <c r="B12924">
        <f t="shared" ca="1" si="294"/>
        <v>1</v>
      </c>
      <c r="C12924">
        <f t="shared" ca="1" si="294"/>
        <v>0</v>
      </c>
      <c r="D12924" t="str">
        <f t="shared" ca="1" si="295"/>
        <v>FN</v>
      </c>
      <c r="J12924">
        <f t="shared" ca="1" si="296"/>
        <v>1</v>
      </c>
    </row>
    <row r="12925" spans="1:10" x14ac:dyDescent="0.2">
      <c r="A12925">
        <v>12924</v>
      </c>
      <c r="B12925">
        <f t="shared" ca="1" si="294"/>
        <v>0</v>
      </c>
      <c r="C12925">
        <f t="shared" ca="1" si="294"/>
        <v>0</v>
      </c>
      <c r="D12925" t="str">
        <f t="shared" ca="1" si="295"/>
        <v>TN</v>
      </c>
      <c r="J12925">
        <f t="shared" ca="1" si="296"/>
        <v>0</v>
      </c>
    </row>
    <row r="12926" spans="1:10" x14ac:dyDescent="0.2">
      <c r="A12926">
        <v>12925</v>
      </c>
      <c r="B12926">
        <f t="shared" ca="1" si="294"/>
        <v>1</v>
      </c>
      <c r="C12926">
        <f t="shared" ca="1" si="294"/>
        <v>1</v>
      </c>
      <c r="D12926" t="str">
        <f t="shared" ca="1" si="295"/>
        <v>TP</v>
      </c>
      <c r="J12926">
        <f t="shared" ca="1" si="296"/>
        <v>1</v>
      </c>
    </row>
    <row r="12927" spans="1:10" x14ac:dyDescent="0.2">
      <c r="A12927">
        <v>12926</v>
      </c>
      <c r="B12927">
        <f t="shared" ca="1" si="294"/>
        <v>0</v>
      </c>
      <c r="C12927">
        <f t="shared" ca="1" si="294"/>
        <v>1</v>
      </c>
      <c r="D12927" t="str">
        <f t="shared" ca="1" si="295"/>
        <v>FP</v>
      </c>
      <c r="J12927">
        <f t="shared" ca="1" si="296"/>
        <v>1</v>
      </c>
    </row>
    <row r="12928" spans="1:10" x14ac:dyDescent="0.2">
      <c r="A12928">
        <v>12927</v>
      </c>
      <c r="B12928">
        <f t="shared" ca="1" si="294"/>
        <v>0</v>
      </c>
      <c r="C12928">
        <f t="shared" ca="1" si="294"/>
        <v>1</v>
      </c>
      <c r="D12928" t="str">
        <f t="shared" ca="1" si="295"/>
        <v>FP</v>
      </c>
      <c r="J12928">
        <f t="shared" ca="1" si="296"/>
        <v>1</v>
      </c>
    </row>
    <row r="12929" spans="1:10" x14ac:dyDescent="0.2">
      <c r="A12929">
        <v>12928</v>
      </c>
      <c r="B12929">
        <f t="shared" ca="1" si="294"/>
        <v>0</v>
      </c>
      <c r="C12929">
        <f t="shared" ca="1" si="294"/>
        <v>1</v>
      </c>
      <c r="D12929" t="str">
        <f t="shared" ca="1" si="295"/>
        <v>FP</v>
      </c>
      <c r="J12929">
        <f t="shared" ca="1" si="296"/>
        <v>0</v>
      </c>
    </row>
    <row r="12930" spans="1:10" x14ac:dyDescent="0.2">
      <c r="A12930">
        <v>12929</v>
      </c>
      <c r="B12930">
        <f t="shared" ca="1" si="294"/>
        <v>1</v>
      </c>
      <c r="C12930">
        <f t="shared" ca="1" si="294"/>
        <v>1</v>
      </c>
      <c r="D12930" t="str">
        <f t="shared" ca="1" si="295"/>
        <v>TP</v>
      </c>
      <c r="J12930">
        <f t="shared" ca="1" si="296"/>
        <v>1</v>
      </c>
    </row>
    <row r="12931" spans="1:10" x14ac:dyDescent="0.2">
      <c r="A12931">
        <v>12930</v>
      </c>
      <c r="B12931">
        <f t="shared" ca="1" si="294"/>
        <v>1</v>
      </c>
      <c r="C12931">
        <f t="shared" ca="1" si="294"/>
        <v>1</v>
      </c>
      <c r="D12931" t="str">
        <f t="shared" ca="1" si="295"/>
        <v>TP</v>
      </c>
      <c r="J12931">
        <f t="shared" ca="1" si="296"/>
        <v>0</v>
      </c>
    </row>
    <row r="12932" spans="1:10" x14ac:dyDescent="0.2">
      <c r="A12932">
        <v>12931</v>
      </c>
      <c r="B12932">
        <f t="shared" ca="1" si="294"/>
        <v>1</v>
      </c>
      <c r="C12932">
        <f t="shared" ca="1" si="294"/>
        <v>0</v>
      </c>
      <c r="D12932" t="str">
        <f t="shared" ca="1" si="295"/>
        <v>FN</v>
      </c>
      <c r="J12932">
        <f t="shared" ca="1" si="296"/>
        <v>1</v>
      </c>
    </row>
    <row r="12933" spans="1:10" x14ac:dyDescent="0.2">
      <c r="A12933">
        <v>12932</v>
      </c>
      <c r="B12933">
        <f t="shared" ca="1" si="294"/>
        <v>0</v>
      </c>
      <c r="C12933">
        <f t="shared" ca="1" si="294"/>
        <v>1</v>
      </c>
      <c r="D12933" t="str">
        <f t="shared" ca="1" si="295"/>
        <v>FP</v>
      </c>
      <c r="J12933">
        <f t="shared" ca="1" si="296"/>
        <v>1</v>
      </c>
    </row>
    <row r="12934" spans="1:10" x14ac:dyDescent="0.2">
      <c r="A12934">
        <v>12933</v>
      </c>
      <c r="B12934">
        <f t="shared" ca="1" si="294"/>
        <v>1</v>
      </c>
      <c r="C12934">
        <f t="shared" ca="1" si="294"/>
        <v>0</v>
      </c>
      <c r="D12934" t="str">
        <f t="shared" ca="1" si="295"/>
        <v>FN</v>
      </c>
      <c r="J12934">
        <f t="shared" ca="1" si="296"/>
        <v>0</v>
      </c>
    </row>
    <row r="12935" spans="1:10" x14ac:dyDescent="0.2">
      <c r="A12935">
        <v>12934</v>
      </c>
      <c r="B12935">
        <f t="shared" ca="1" si="294"/>
        <v>0</v>
      </c>
      <c r="C12935">
        <f t="shared" ca="1" si="294"/>
        <v>0</v>
      </c>
      <c r="D12935" t="str">
        <f t="shared" ca="1" si="295"/>
        <v>TN</v>
      </c>
      <c r="J12935">
        <f t="shared" ca="1" si="296"/>
        <v>0</v>
      </c>
    </row>
    <row r="12936" spans="1:10" x14ac:dyDescent="0.2">
      <c r="A12936">
        <v>12935</v>
      </c>
      <c r="B12936">
        <f t="shared" ca="1" si="294"/>
        <v>0</v>
      </c>
      <c r="C12936">
        <f t="shared" ca="1" si="294"/>
        <v>1</v>
      </c>
      <c r="D12936" t="str">
        <f t="shared" ca="1" si="295"/>
        <v>FP</v>
      </c>
      <c r="J12936">
        <f t="shared" ca="1" si="296"/>
        <v>0</v>
      </c>
    </row>
    <row r="12937" spans="1:10" x14ac:dyDescent="0.2">
      <c r="A12937">
        <v>12936</v>
      </c>
      <c r="B12937">
        <f t="shared" ca="1" si="294"/>
        <v>1</v>
      </c>
      <c r="C12937">
        <f t="shared" ca="1" si="294"/>
        <v>0</v>
      </c>
      <c r="D12937" t="str">
        <f t="shared" ca="1" si="295"/>
        <v>FN</v>
      </c>
      <c r="J12937">
        <f t="shared" ca="1" si="296"/>
        <v>1</v>
      </c>
    </row>
    <row r="12938" spans="1:10" x14ac:dyDescent="0.2">
      <c r="A12938">
        <v>12937</v>
      </c>
      <c r="B12938">
        <f t="shared" ca="1" si="294"/>
        <v>0</v>
      </c>
      <c r="C12938">
        <f t="shared" ca="1" si="294"/>
        <v>1</v>
      </c>
      <c r="D12938" t="str">
        <f t="shared" ca="1" si="295"/>
        <v>FP</v>
      </c>
      <c r="J12938">
        <f t="shared" ca="1" si="296"/>
        <v>1</v>
      </c>
    </row>
    <row r="12939" spans="1:10" x14ac:dyDescent="0.2">
      <c r="A12939">
        <v>12938</v>
      </c>
      <c r="B12939">
        <f t="shared" ca="1" si="294"/>
        <v>1</v>
      </c>
      <c r="C12939">
        <f t="shared" ca="1" si="294"/>
        <v>1</v>
      </c>
      <c r="D12939" t="str">
        <f t="shared" ca="1" si="295"/>
        <v>TP</v>
      </c>
      <c r="J12939">
        <f t="shared" ca="1" si="296"/>
        <v>0</v>
      </c>
    </row>
    <row r="12940" spans="1:10" x14ac:dyDescent="0.2">
      <c r="A12940">
        <v>12939</v>
      </c>
      <c r="B12940">
        <f t="shared" ca="1" si="294"/>
        <v>1</v>
      </c>
      <c r="C12940">
        <f t="shared" ca="1" si="294"/>
        <v>0</v>
      </c>
      <c r="D12940" t="str">
        <f t="shared" ca="1" si="295"/>
        <v>FN</v>
      </c>
      <c r="J12940">
        <f t="shared" ca="1" si="296"/>
        <v>0</v>
      </c>
    </row>
    <row r="12941" spans="1:10" x14ac:dyDescent="0.2">
      <c r="A12941">
        <v>12940</v>
      </c>
      <c r="B12941">
        <f t="shared" ca="1" si="294"/>
        <v>1</v>
      </c>
      <c r="C12941">
        <f t="shared" ca="1" si="294"/>
        <v>1</v>
      </c>
      <c r="D12941" t="str">
        <f t="shared" ca="1" si="295"/>
        <v>TP</v>
      </c>
      <c r="J12941">
        <f t="shared" ca="1" si="296"/>
        <v>0</v>
      </c>
    </row>
    <row r="12942" spans="1:10" x14ac:dyDescent="0.2">
      <c r="A12942">
        <v>12941</v>
      </c>
      <c r="B12942">
        <f t="shared" ca="1" si="294"/>
        <v>1</v>
      </c>
      <c r="C12942">
        <f t="shared" ca="1" si="294"/>
        <v>0</v>
      </c>
      <c r="D12942" t="str">
        <f t="shared" ca="1" si="295"/>
        <v>FN</v>
      </c>
      <c r="J12942">
        <f t="shared" ca="1" si="296"/>
        <v>0</v>
      </c>
    </row>
    <row r="12943" spans="1:10" x14ac:dyDescent="0.2">
      <c r="A12943">
        <v>12942</v>
      </c>
      <c r="B12943">
        <f t="shared" ca="1" si="294"/>
        <v>1</v>
      </c>
      <c r="C12943">
        <f t="shared" ca="1" si="294"/>
        <v>1</v>
      </c>
      <c r="D12943" t="str">
        <f t="shared" ca="1" si="295"/>
        <v>TP</v>
      </c>
      <c r="J12943">
        <f t="shared" ca="1" si="296"/>
        <v>0</v>
      </c>
    </row>
    <row r="12944" spans="1:10" x14ac:dyDescent="0.2">
      <c r="A12944">
        <v>12943</v>
      </c>
      <c r="B12944">
        <f t="shared" ca="1" si="294"/>
        <v>0</v>
      </c>
      <c r="C12944">
        <f t="shared" ca="1" si="294"/>
        <v>1</v>
      </c>
      <c r="D12944" t="str">
        <f t="shared" ca="1" si="295"/>
        <v>FP</v>
      </c>
      <c r="J12944">
        <f t="shared" ca="1" si="296"/>
        <v>1</v>
      </c>
    </row>
    <row r="12945" spans="1:10" x14ac:dyDescent="0.2">
      <c r="A12945">
        <v>12944</v>
      </c>
      <c r="B12945">
        <f t="shared" ca="1" si="294"/>
        <v>0</v>
      </c>
      <c r="C12945">
        <f t="shared" ca="1" si="294"/>
        <v>1</v>
      </c>
      <c r="D12945" t="str">
        <f t="shared" ca="1" si="295"/>
        <v>FP</v>
      </c>
      <c r="J12945">
        <f t="shared" ca="1" si="296"/>
        <v>1</v>
      </c>
    </row>
    <row r="12946" spans="1:10" x14ac:dyDescent="0.2">
      <c r="A12946">
        <v>12945</v>
      </c>
      <c r="B12946">
        <f t="shared" ref="B12946:C13009" ca="1" si="297">RANDBETWEEN(0,1)</f>
        <v>0</v>
      </c>
      <c r="C12946">
        <f t="shared" ca="1" si="297"/>
        <v>0</v>
      </c>
      <c r="D12946" t="str">
        <f t="shared" ref="D12946:D13009" ca="1" si="298">IF(AND(B12946=1,C12946,1),"TP",IF(AND(B12946=1,C12946=0),"FN",IF(AND(B12946=0,C12946,1),"FP","TN")))</f>
        <v>TN</v>
      </c>
      <c r="J12946">
        <f t="shared" ref="J12946:J13009" ca="1" si="299">RANDBETWEEN(0,1)</f>
        <v>1</v>
      </c>
    </row>
    <row r="12947" spans="1:10" x14ac:dyDescent="0.2">
      <c r="A12947">
        <v>12946</v>
      </c>
      <c r="B12947">
        <f t="shared" ca="1" si="297"/>
        <v>0</v>
      </c>
      <c r="C12947">
        <f t="shared" ca="1" si="297"/>
        <v>1</v>
      </c>
      <c r="D12947" t="str">
        <f t="shared" ca="1" si="298"/>
        <v>FP</v>
      </c>
      <c r="J12947">
        <f t="shared" ca="1" si="299"/>
        <v>1</v>
      </c>
    </row>
    <row r="12948" spans="1:10" x14ac:dyDescent="0.2">
      <c r="A12948">
        <v>12947</v>
      </c>
      <c r="B12948">
        <f t="shared" ca="1" si="297"/>
        <v>1</v>
      </c>
      <c r="C12948">
        <f t="shared" ca="1" si="297"/>
        <v>0</v>
      </c>
      <c r="D12948" t="str">
        <f t="shared" ca="1" si="298"/>
        <v>FN</v>
      </c>
      <c r="J12948">
        <f t="shared" ca="1" si="299"/>
        <v>1</v>
      </c>
    </row>
    <row r="12949" spans="1:10" x14ac:dyDescent="0.2">
      <c r="A12949">
        <v>12948</v>
      </c>
      <c r="B12949">
        <f t="shared" ca="1" si="297"/>
        <v>1</v>
      </c>
      <c r="C12949">
        <f t="shared" ca="1" si="297"/>
        <v>1</v>
      </c>
      <c r="D12949" t="str">
        <f t="shared" ca="1" si="298"/>
        <v>TP</v>
      </c>
      <c r="J12949">
        <f t="shared" ca="1" si="299"/>
        <v>0</v>
      </c>
    </row>
    <row r="12950" spans="1:10" x14ac:dyDescent="0.2">
      <c r="A12950">
        <v>12949</v>
      </c>
      <c r="B12950">
        <f t="shared" ca="1" si="297"/>
        <v>0</v>
      </c>
      <c r="C12950">
        <f t="shared" ca="1" si="297"/>
        <v>1</v>
      </c>
      <c r="D12950" t="str">
        <f t="shared" ca="1" si="298"/>
        <v>FP</v>
      </c>
      <c r="J12950">
        <f t="shared" ca="1" si="299"/>
        <v>1</v>
      </c>
    </row>
    <row r="12951" spans="1:10" x14ac:dyDescent="0.2">
      <c r="A12951">
        <v>12950</v>
      </c>
      <c r="B12951">
        <f t="shared" ca="1" si="297"/>
        <v>1</v>
      </c>
      <c r="C12951">
        <f t="shared" ca="1" si="297"/>
        <v>1</v>
      </c>
      <c r="D12951" t="str">
        <f t="shared" ca="1" si="298"/>
        <v>TP</v>
      </c>
      <c r="J12951">
        <f t="shared" ca="1" si="299"/>
        <v>0</v>
      </c>
    </row>
    <row r="12952" spans="1:10" x14ac:dyDescent="0.2">
      <c r="A12952">
        <v>12951</v>
      </c>
      <c r="B12952">
        <f t="shared" ca="1" si="297"/>
        <v>0</v>
      </c>
      <c r="C12952">
        <f t="shared" ca="1" si="297"/>
        <v>0</v>
      </c>
      <c r="D12952" t="str">
        <f t="shared" ca="1" si="298"/>
        <v>TN</v>
      </c>
      <c r="J12952">
        <f t="shared" ca="1" si="299"/>
        <v>1</v>
      </c>
    </row>
    <row r="12953" spans="1:10" x14ac:dyDescent="0.2">
      <c r="A12953">
        <v>12952</v>
      </c>
      <c r="B12953">
        <f t="shared" ca="1" si="297"/>
        <v>1</v>
      </c>
      <c r="C12953">
        <f t="shared" ca="1" si="297"/>
        <v>1</v>
      </c>
      <c r="D12953" t="str">
        <f t="shared" ca="1" si="298"/>
        <v>TP</v>
      </c>
      <c r="J12953">
        <f t="shared" ca="1" si="299"/>
        <v>0</v>
      </c>
    </row>
    <row r="12954" spans="1:10" x14ac:dyDescent="0.2">
      <c r="A12954">
        <v>12953</v>
      </c>
      <c r="B12954">
        <f t="shared" ca="1" si="297"/>
        <v>1</v>
      </c>
      <c r="C12954">
        <f t="shared" ca="1" si="297"/>
        <v>0</v>
      </c>
      <c r="D12954" t="str">
        <f t="shared" ca="1" si="298"/>
        <v>FN</v>
      </c>
      <c r="J12954">
        <f t="shared" ca="1" si="299"/>
        <v>1</v>
      </c>
    </row>
    <row r="12955" spans="1:10" x14ac:dyDescent="0.2">
      <c r="A12955">
        <v>12954</v>
      </c>
      <c r="B12955">
        <f t="shared" ca="1" si="297"/>
        <v>1</v>
      </c>
      <c r="C12955">
        <f t="shared" ca="1" si="297"/>
        <v>0</v>
      </c>
      <c r="D12955" t="str">
        <f t="shared" ca="1" si="298"/>
        <v>FN</v>
      </c>
      <c r="J12955">
        <f t="shared" ca="1" si="299"/>
        <v>1</v>
      </c>
    </row>
    <row r="12956" spans="1:10" x14ac:dyDescent="0.2">
      <c r="A12956">
        <v>12955</v>
      </c>
      <c r="B12956">
        <f t="shared" ca="1" si="297"/>
        <v>1</v>
      </c>
      <c r="C12956">
        <f t="shared" ca="1" si="297"/>
        <v>1</v>
      </c>
      <c r="D12956" t="str">
        <f t="shared" ca="1" si="298"/>
        <v>TP</v>
      </c>
      <c r="J12956">
        <f t="shared" ca="1" si="299"/>
        <v>0</v>
      </c>
    </row>
    <row r="12957" spans="1:10" x14ac:dyDescent="0.2">
      <c r="A12957">
        <v>12956</v>
      </c>
      <c r="B12957">
        <f t="shared" ca="1" si="297"/>
        <v>0</v>
      </c>
      <c r="C12957">
        <f t="shared" ca="1" si="297"/>
        <v>0</v>
      </c>
      <c r="D12957" t="str">
        <f t="shared" ca="1" si="298"/>
        <v>TN</v>
      </c>
      <c r="J12957">
        <f t="shared" ca="1" si="299"/>
        <v>1</v>
      </c>
    </row>
    <row r="12958" spans="1:10" x14ac:dyDescent="0.2">
      <c r="A12958">
        <v>12957</v>
      </c>
      <c r="B12958">
        <f t="shared" ca="1" si="297"/>
        <v>0</v>
      </c>
      <c r="C12958">
        <f t="shared" ca="1" si="297"/>
        <v>1</v>
      </c>
      <c r="D12958" t="str">
        <f t="shared" ca="1" si="298"/>
        <v>FP</v>
      </c>
      <c r="J12958">
        <f t="shared" ca="1" si="299"/>
        <v>1</v>
      </c>
    </row>
    <row r="12959" spans="1:10" x14ac:dyDescent="0.2">
      <c r="A12959">
        <v>12958</v>
      </c>
      <c r="B12959">
        <f t="shared" ca="1" si="297"/>
        <v>1</v>
      </c>
      <c r="C12959">
        <f t="shared" ca="1" si="297"/>
        <v>0</v>
      </c>
      <c r="D12959" t="str">
        <f t="shared" ca="1" si="298"/>
        <v>FN</v>
      </c>
      <c r="J12959">
        <f t="shared" ca="1" si="299"/>
        <v>1</v>
      </c>
    </row>
    <row r="12960" spans="1:10" x14ac:dyDescent="0.2">
      <c r="A12960">
        <v>12959</v>
      </c>
      <c r="B12960">
        <f t="shared" ca="1" si="297"/>
        <v>1</v>
      </c>
      <c r="C12960">
        <f t="shared" ca="1" si="297"/>
        <v>1</v>
      </c>
      <c r="D12960" t="str">
        <f t="shared" ca="1" si="298"/>
        <v>TP</v>
      </c>
      <c r="J12960">
        <f t="shared" ca="1" si="299"/>
        <v>1</v>
      </c>
    </row>
    <row r="12961" spans="1:10" x14ac:dyDescent="0.2">
      <c r="A12961">
        <v>12960</v>
      </c>
      <c r="B12961">
        <f t="shared" ca="1" si="297"/>
        <v>0</v>
      </c>
      <c r="C12961">
        <f t="shared" ca="1" si="297"/>
        <v>0</v>
      </c>
      <c r="D12961" t="str">
        <f t="shared" ca="1" si="298"/>
        <v>TN</v>
      </c>
      <c r="J12961">
        <f t="shared" ca="1" si="299"/>
        <v>1</v>
      </c>
    </row>
    <row r="12962" spans="1:10" x14ac:dyDescent="0.2">
      <c r="A12962">
        <v>12961</v>
      </c>
      <c r="B12962">
        <f t="shared" ca="1" si="297"/>
        <v>1</v>
      </c>
      <c r="C12962">
        <f t="shared" ca="1" si="297"/>
        <v>0</v>
      </c>
      <c r="D12962" t="str">
        <f t="shared" ca="1" si="298"/>
        <v>FN</v>
      </c>
      <c r="J12962">
        <f t="shared" ca="1" si="299"/>
        <v>1</v>
      </c>
    </row>
    <row r="12963" spans="1:10" x14ac:dyDescent="0.2">
      <c r="A12963">
        <v>12962</v>
      </c>
      <c r="B12963">
        <f t="shared" ca="1" si="297"/>
        <v>0</v>
      </c>
      <c r="C12963">
        <f t="shared" ca="1" si="297"/>
        <v>0</v>
      </c>
      <c r="D12963" t="str">
        <f t="shared" ca="1" si="298"/>
        <v>TN</v>
      </c>
      <c r="J12963">
        <f t="shared" ca="1" si="299"/>
        <v>0</v>
      </c>
    </row>
    <row r="12964" spans="1:10" x14ac:dyDescent="0.2">
      <c r="A12964">
        <v>12963</v>
      </c>
      <c r="B12964">
        <f t="shared" ca="1" si="297"/>
        <v>0</v>
      </c>
      <c r="C12964">
        <f t="shared" ca="1" si="297"/>
        <v>0</v>
      </c>
      <c r="D12964" t="str">
        <f t="shared" ca="1" si="298"/>
        <v>TN</v>
      </c>
      <c r="J12964">
        <f t="shared" ca="1" si="299"/>
        <v>0</v>
      </c>
    </row>
    <row r="12965" spans="1:10" x14ac:dyDescent="0.2">
      <c r="A12965">
        <v>12964</v>
      </c>
      <c r="B12965">
        <f t="shared" ca="1" si="297"/>
        <v>0</v>
      </c>
      <c r="C12965">
        <f t="shared" ca="1" si="297"/>
        <v>0</v>
      </c>
      <c r="D12965" t="str">
        <f t="shared" ca="1" si="298"/>
        <v>TN</v>
      </c>
      <c r="J12965">
        <f t="shared" ca="1" si="299"/>
        <v>0</v>
      </c>
    </row>
    <row r="12966" spans="1:10" x14ac:dyDescent="0.2">
      <c r="A12966">
        <v>12965</v>
      </c>
      <c r="B12966">
        <f t="shared" ca="1" si="297"/>
        <v>1</v>
      </c>
      <c r="C12966">
        <f t="shared" ca="1" si="297"/>
        <v>0</v>
      </c>
      <c r="D12966" t="str">
        <f t="shared" ca="1" si="298"/>
        <v>FN</v>
      </c>
      <c r="J12966">
        <f t="shared" ca="1" si="299"/>
        <v>0</v>
      </c>
    </row>
    <row r="12967" spans="1:10" x14ac:dyDescent="0.2">
      <c r="A12967">
        <v>12966</v>
      </c>
      <c r="B12967">
        <f t="shared" ca="1" si="297"/>
        <v>0</v>
      </c>
      <c r="C12967">
        <f t="shared" ca="1" si="297"/>
        <v>0</v>
      </c>
      <c r="D12967" t="str">
        <f t="shared" ca="1" si="298"/>
        <v>TN</v>
      </c>
      <c r="J12967">
        <f t="shared" ca="1" si="299"/>
        <v>0</v>
      </c>
    </row>
    <row r="12968" spans="1:10" x14ac:dyDescent="0.2">
      <c r="A12968">
        <v>12967</v>
      </c>
      <c r="B12968">
        <f t="shared" ca="1" si="297"/>
        <v>1</v>
      </c>
      <c r="C12968">
        <f t="shared" ca="1" si="297"/>
        <v>0</v>
      </c>
      <c r="D12968" t="str">
        <f t="shared" ca="1" si="298"/>
        <v>FN</v>
      </c>
      <c r="J12968">
        <f t="shared" ca="1" si="299"/>
        <v>1</v>
      </c>
    </row>
    <row r="12969" spans="1:10" x14ac:dyDescent="0.2">
      <c r="A12969">
        <v>12968</v>
      </c>
      <c r="B12969">
        <f t="shared" ca="1" si="297"/>
        <v>1</v>
      </c>
      <c r="C12969">
        <f t="shared" ca="1" si="297"/>
        <v>0</v>
      </c>
      <c r="D12969" t="str">
        <f t="shared" ca="1" si="298"/>
        <v>FN</v>
      </c>
      <c r="J12969">
        <f t="shared" ca="1" si="299"/>
        <v>0</v>
      </c>
    </row>
    <row r="12970" spans="1:10" x14ac:dyDescent="0.2">
      <c r="A12970">
        <v>12969</v>
      </c>
      <c r="B12970">
        <f t="shared" ca="1" si="297"/>
        <v>1</v>
      </c>
      <c r="C12970">
        <f t="shared" ca="1" si="297"/>
        <v>0</v>
      </c>
      <c r="D12970" t="str">
        <f t="shared" ca="1" si="298"/>
        <v>FN</v>
      </c>
      <c r="J12970">
        <f t="shared" ca="1" si="299"/>
        <v>0</v>
      </c>
    </row>
    <row r="12971" spans="1:10" x14ac:dyDescent="0.2">
      <c r="A12971">
        <v>12970</v>
      </c>
      <c r="B12971">
        <f t="shared" ca="1" si="297"/>
        <v>0</v>
      </c>
      <c r="C12971">
        <f t="shared" ca="1" si="297"/>
        <v>0</v>
      </c>
      <c r="D12971" t="str">
        <f t="shared" ca="1" si="298"/>
        <v>TN</v>
      </c>
      <c r="J12971">
        <f t="shared" ca="1" si="299"/>
        <v>1</v>
      </c>
    </row>
    <row r="12972" spans="1:10" x14ac:dyDescent="0.2">
      <c r="A12972">
        <v>12971</v>
      </c>
      <c r="B12972">
        <f t="shared" ca="1" si="297"/>
        <v>1</v>
      </c>
      <c r="C12972">
        <f t="shared" ca="1" si="297"/>
        <v>0</v>
      </c>
      <c r="D12972" t="str">
        <f t="shared" ca="1" si="298"/>
        <v>FN</v>
      </c>
      <c r="J12972">
        <f t="shared" ca="1" si="299"/>
        <v>0</v>
      </c>
    </row>
    <row r="12973" spans="1:10" x14ac:dyDescent="0.2">
      <c r="A12973">
        <v>12972</v>
      </c>
      <c r="B12973">
        <f t="shared" ca="1" si="297"/>
        <v>0</v>
      </c>
      <c r="C12973">
        <f t="shared" ca="1" si="297"/>
        <v>0</v>
      </c>
      <c r="D12973" t="str">
        <f t="shared" ca="1" si="298"/>
        <v>TN</v>
      </c>
      <c r="J12973">
        <f t="shared" ca="1" si="299"/>
        <v>1</v>
      </c>
    </row>
    <row r="12974" spans="1:10" x14ac:dyDescent="0.2">
      <c r="A12974">
        <v>12973</v>
      </c>
      <c r="B12974">
        <f t="shared" ca="1" si="297"/>
        <v>0</v>
      </c>
      <c r="C12974">
        <f t="shared" ca="1" si="297"/>
        <v>1</v>
      </c>
      <c r="D12974" t="str">
        <f t="shared" ca="1" si="298"/>
        <v>FP</v>
      </c>
      <c r="J12974">
        <f t="shared" ca="1" si="299"/>
        <v>1</v>
      </c>
    </row>
    <row r="12975" spans="1:10" x14ac:dyDescent="0.2">
      <c r="A12975">
        <v>12974</v>
      </c>
      <c r="B12975">
        <f t="shared" ca="1" si="297"/>
        <v>1</v>
      </c>
      <c r="C12975">
        <f t="shared" ca="1" si="297"/>
        <v>1</v>
      </c>
      <c r="D12975" t="str">
        <f t="shared" ca="1" si="298"/>
        <v>TP</v>
      </c>
      <c r="J12975">
        <f t="shared" ca="1" si="299"/>
        <v>1</v>
      </c>
    </row>
    <row r="12976" spans="1:10" x14ac:dyDescent="0.2">
      <c r="A12976">
        <v>12975</v>
      </c>
      <c r="B12976">
        <f t="shared" ca="1" si="297"/>
        <v>0</v>
      </c>
      <c r="C12976">
        <f t="shared" ca="1" si="297"/>
        <v>0</v>
      </c>
      <c r="D12976" t="str">
        <f t="shared" ca="1" si="298"/>
        <v>TN</v>
      </c>
      <c r="J12976">
        <f t="shared" ca="1" si="299"/>
        <v>1</v>
      </c>
    </row>
    <row r="12977" spans="1:10" x14ac:dyDescent="0.2">
      <c r="A12977">
        <v>12976</v>
      </c>
      <c r="B12977">
        <f t="shared" ca="1" si="297"/>
        <v>0</v>
      </c>
      <c r="C12977">
        <f t="shared" ca="1" si="297"/>
        <v>1</v>
      </c>
      <c r="D12977" t="str">
        <f t="shared" ca="1" si="298"/>
        <v>FP</v>
      </c>
      <c r="J12977">
        <f t="shared" ca="1" si="299"/>
        <v>0</v>
      </c>
    </row>
    <row r="12978" spans="1:10" x14ac:dyDescent="0.2">
      <c r="A12978">
        <v>12977</v>
      </c>
      <c r="B12978">
        <f t="shared" ca="1" si="297"/>
        <v>1</v>
      </c>
      <c r="C12978">
        <f t="shared" ca="1" si="297"/>
        <v>0</v>
      </c>
      <c r="D12978" t="str">
        <f t="shared" ca="1" si="298"/>
        <v>FN</v>
      </c>
      <c r="J12978">
        <f t="shared" ca="1" si="299"/>
        <v>0</v>
      </c>
    </row>
    <row r="12979" spans="1:10" x14ac:dyDescent="0.2">
      <c r="A12979">
        <v>12978</v>
      </c>
      <c r="B12979">
        <f t="shared" ca="1" si="297"/>
        <v>0</v>
      </c>
      <c r="C12979">
        <f t="shared" ca="1" si="297"/>
        <v>0</v>
      </c>
      <c r="D12979" t="str">
        <f t="shared" ca="1" si="298"/>
        <v>TN</v>
      </c>
      <c r="J12979">
        <f t="shared" ca="1" si="299"/>
        <v>1</v>
      </c>
    </row>
    <row r="12980" spans="1:10" x14ac:dyDescent="0.2">
      <c r="A12980">
        <v>12979</v>
      </c>
      <c r="B12980">
        <f t="shared" ca="1" si="297"/>
        <v>0</v>
      </c>
      <c r="C12980">
        <f t="shared" ca="1" si="297"/>
        <v>1</v>
      </c>
      <c r="D12980" t="str">
        <f t="shared" ca="1" si="298"/>
        <v>FP</v>
      </c>
      <c r="J12980">
        <f t="shared" ca="1" si="299"/>
        <v>0</v>
      </c>
    </row>
    <row r="12981" spans="1:10" x14ac:dyDescent="0.2">
      <c r="A12981">
        <v>12980</v>
      </c>
      <c r="B12981">
        <f t="shared" ca="1" si="297"/>
        <v>1</v>
      </c>
      <c r="C12981">
        <f t="shared" ca="1" si="297"/>
        <v>1</v>
      </c>
      <c r="D12981" t="str">
        <f t="shared" ca="1" si="298"/>
        <v>TP</v>
      </c>
      <c r="J12981">
        <f t="shared" ca="1" si="299"/>
        <v>1</v>
      </c>
    </row>
    <row r="12982" spans="1:10" x14ac:dyDescent="0.2">
      <c r="A12982">
        <v>12981</v>
      </c>
      <c r="B12982">
        <f t="shared" ca="1" si="297"/>
        <v>1</v>
      </c>
      <c r="C12982">
        <f t="shared" ca="1" si="297"/>
        <v>0</v>
      </c>
      <c r="D12982" t="str">
        <f t="shared" ca="1" si="298"/>
        <v>FN</v>
      </c>
      <c r="J12982">
        <f t="shared" ca="1" si="299"/>
        <v>1</v>
      </c>
    </row>
    <row r="12983" spans="1:10" x14ac:dyDescent="0.2">
      <c r="A12983">
        <v>12982</v>
      </c>
      <c r="B12983">
        <f t="shared" ca="1" si="297"/>
        <v>1</v>
      </c>
      <c r="C12983">
        <f t="shared" ca="1" si="297"/>
        <v>0</v>
      </c>
      <c r="D12983" t="str">
        <f t="shared" ca="1" si="298"/>
        <v>FN</v>
      </c>
      <c r="J12983">
        <f t="shared" ca="1" si="299"/>
        <v>0</v>
      </c>
    </row>
    <row r="12984" spans="1:10" x14ac:dyDescent="0.2">
      <c r="A12984">
        <v>12983</v>
      </c>
      <c r="B12984">
        <f t="shared" ca="1" si="297"/>
        <v>1</v>
      </c>
      <c r="C12984">
        <f t="shared" ca="1" si="297"/>
        <v>1</v>
      </c>
      <c r="D12984" t="str">
        <f t="shared" ca="1" si="298"/>
        <v>TP</v>
      </c>
      <c r="J12984">
        <f t="shared" ca="1" si="299"/>
        <v>0</v>
      </c>
    </row>
    <row r="12985" spans="1:10" x14ac:dyDescent="0.2">
      <c r="A12985">
        <v>12984</v>
      </c>
      <c r="B12985">
        <f t="shared" ca="1" si="297"/>
        <v>1</v>
      </c>
      <c r="C12985">
        <f t="shared" ca="1" si="297"/>
        <v>1</v>
      </c>
      <c r="D12985" t="str">
        <f t="shared" ca="1" si="298"/>
        <v>TP</v>
      </c>
      <c r="J12985">
        <f t="shared" ca="1" si="299"/>
        <v>0</v>
      </c>
    </row>
    <row r="12986" spans="1:10" x14ac:dyDescent="0.2">
      <c r="A12986">
        <v>12985</v>
      </c>
      <c r="B12986">
        <f t="shared" ca="1" si="297"/>
        <v>0</v>
      </c>
      <c r="C12986">
        <f t="shared" ca="1" si="297"/>
        <v>0</v>
      </c>
      <c r="D12986" t="str">
        <f t="shared" ca="1" si="298"/>
        <v>TN</v>
      </c>
      <c r="J12986">
        <f t="shared" ca="1" si="299"/>
        <v>1</v>
      </c>
    </row>
    <row r="12987" spans="1:10" x14ac:dyDescent="0.2">
      <c r="A12987">
        <v>12986</v>
      </c>
      <c r="B12987">
        <f t="shared" ca="1" si="297"/>
        <v>0</v>
      </c>
      <c r="C12987">
        <f t="shared" ca="1" si="297"/>
        <v>0</v>
      </c>
      <c r="D12987" t="str">
        <f t="shared" ca="1" si="298"/>
        <v>TN</v>
      </c>
      <c r="J12987">
        <f t="shared" ca="1" si="299"/>
        <v>1</v>
      </c>
    </row>
    <row r="12988" spans="1:10" x14ac:dyDescent="0.2">
      <c r="A12988">
        <v>12987</v>
      </c>
      <c r="B12988">
        <f t="shared" ca="1" si="297"/>
        <v>1</v>
      </c>
      <c r="C12988">
        <f t="shared" ca="1" si="297"/>
        <v>0</v>
      </c>
      <c r="D12988" t="str">
        <f t="shared" ca="1" si="298"/>
        <v>FN</v>
      </c>
      <c r="J12988">
        <f t="shared" ca="1" si="299"/>
        <v>1</v>
      </c>
    </row>
    <row r="12989" spans="1:10" x14ac:dyDescent="0.2">
      <c r="A12989">
        <v>12988</v>
      </c>
      <c r="B12989">
        <f t="shared" ca="1" si="297"/>
        <v>1</v>
      </c>
      <c r="C12989">
        <f t="shared" ca="1" si="297"/>
        <v>0</v>
      </c>
      <c r="D12989" t="str">
        <f t="shared" ca="1" si="298"/>
        <v>FN</v>
      </c>
      <c r="J12989">
        <f t="shared" ca="1" si="299"/>
        <v>0</v>
      </c>
    </row>
    <row r="12990" spans="1:10" x14ac:dyDescent="0.2">
      <c r="A12990">
        <v>12989</v>
      </c>
      <c r="B12990">
        <f t="shared" ca="1" si="297"/>
        <v>0</v>
      </c>
      <c r="C12990">
        <f t="shared" ca="1" si="297"/>
        <v>1</v>
      </c>
      <c r="D12990" t="str">
        <f t="shared" ca="1" si="298"/>
        <v>FP</v>
      </c>
      <c r="J12990">
        <f t="shared" ca="1" si="299"/>
        <v>1</v>
      </c>
    </row>
    <row r="12991" spans="1:10" x14ac:dyDescent="0.2">
      <c r="A12991">
        <v>12990</v>
      </c>
      <c r="B12991">
        <f t="shared" ca="1" si="297"/>
        <v>0</v>
      </c>
      <c r="C12991">
        <f t="shared" ca="1" si="297"/>
        <v>1</v>
      </c>
      <c r="D12991" t="str">
        <f t="shared" ca="1" si="298"/>
        <v>FP</v>
      </c>
      <c r="J12991">
        <f t="shared" ca="1" si="299"/>
        <v>0</v>
      </c>
    </row>
    <row r="12992" spans="1:10" x14ac:dyDescent="0.2">
      <c r="A12992">
        <v>12991</v>
      </c>
      <c r="B12992">
        <f t="shared" ca="1" si="297"/>
        <v>0</v>
      </c>
      <c r="C12992">
        <f t="shared" ca="1" si="297"/>
        <v>0</v>
      </c>
      <c r="D12992" t="str">
        <f t="shared" ca="1" si="298"/>
        <v>TN</v>
      </c>
      <c r="J12992">
        <f t="shared" ca="1" si="299"/>
        <v>0</v>
      </c>
    </row>
    <row r="12993" spans="1:10" x14ac:dyDescent="0.2">
      <c r="A12993">
        <v>12992</v>
      </c>
      <c r="B12993">
        <f t="shared" ca="1" si="297"/>
        <v>1</v>
      </c>
      <c r="C12993">
        <f t="shared" ca="1" si="297"/>
        <v>0</v>
      </c>
      <c r="D12993" t="str">
        <f t="shared" ca="1" si="298"/>
        <v>FN</v>
      </c>
      <c r="J12993">
        <f t="shared" ca="1" si="299"/>
        <v>1</v>
      </c>
    </row>
    <row r="12994" spans="1:10" x14ac:dyDescent="0.2">
      <c r="A12994">
        <v>12993</v>
      </c>
      <c r="B12994">
        <f t="shared" ca="1" si="297"/>
        <v>1</v>
      </c>
      <c r="C12994">
        <f t="shared" ca="1" si="297"/>
        <v>1</v>
      </c>
      <c r="D12994" t="str">
        <f t="shared" ca="1" si="298"/>
        <v>TP</v>
      </c>
      <c r="J12994">
        <f t="shared" ca="1" si="299"/>
        <v>0</v>
      </c>
    </row>
    <row r="12995" spans="1:10" x14ac:dyDescent="0.2">
      <c r="A12995">
        <v>12994</v>
      </c>
      <c r="B12995">
        <f t="shared" ca="1" si="297"/>
        <v>1</v>
      </c>
      <c r="C12995">
        <f t="shared" ca="1" si="297"/>
        <v>0</v>
      </c>
      <c r="D12995" t="str">
        <f t="shared" ca="1" si="298"/>
        <v>FN</v>
      </c>
      <c r="J12995">
        <f t="shared" ca="1" si="299"/>
        <v>1</v>
      </c>
    </row>
    <row r="12996" spans="1:10" x14ac:dyDescent="0.2">
      <c r="A12996">
        <v>12995</v>
      </c>
      <c r="B12996">
        <f t="shared" ca="1" si="297"/>
        <v>0</v>
      </c>
      <c r="C12996">
        <f t="shared" ca="1" si="297"/>
        <v>1</v>
      </c>
      <c r="D12996" t="str">
        <f t="shared" ca="1" si="298"/>
        <v>FP</v>
      </c>
      <c r="J12996">
        <f t="shared" ca="1" si="299"/>
        <v>1</v>
      </c>
    </row>
    <row r="12997" spans="1:10" x14ac:dyDescent="0.2">
      <c r="A12997">
        <v>12996</v>
      </c>
      <c r="B12997">
        <f t="shared" ca="1" si="297"/>
        <v>0</v>
      </c>
      <c r="C12997">
        <f t="shared" ca="1" si="297"/>
        <v>0</v>
      </c>
      <c r="D12997" t="str">
        <f t="shared" ca="1" si="298"/>
        <v>TN</v>
      </c>
      <c r="J12997">
        <f t="shared" ca="1" si="299"/>
        <v>1</v>
      </c>
    </row>
    <row r="12998" spans="1:10" x14ac:dyDescent="0.2">
      <c r="A12998">
        <v>12997</v>
      </c>
      <c r="B12998">
        <f t="shared" ca="1" si="297"/>
        <v>0</v>
      </c>
      <c r="C12998">
        <f t="shared" ca="1" si="297"/>
        <v>1</v>
      </c>
      <c r="D12998" t="str">
        <f t="shared" ca="1" si="298"/>
        <v>FP</v>
      </c>
      <c r="J12998">
        <f t="shared" ca="1" si="299"/>
        <v>1</v>
      </c>
    </row>
    <row r="12999" spans="1:10" x14ac:dyDescent="0.2">
      <c r="A12999">
        <v>12998</v>
      </c>
      <c r="B12999">
        <f t="shared" ca="1" si="297"/>
        <v>1</v>
      </c>
      <c r="C12999">
        <f t="shared" ca="1" si="297"/>
        <v>0</v>
      </c>
      <c r="D12999" t="str">
        <f t="shared" ca="1" si="298"/>
        <v>FN</v>
      </c>
      <c r="J12999">
        <f t="shared" ca="1" si="299"/>
        <v>1</v>
      </c>
    </row>
    <row r="13000" spans="1:10" x14ac:dyDescent="0.2">
      <c r="A13000">
        <v>12999</v>
      </c>
      <c r="B13000">
        <f t="shared" ca="1" si="297"/>
        <v>0</v>
      </c>
      <c r="C13000">
        <f t="shared" ca="1" si="297"/>
        <v>0</v>
      </c>
      <c r="D13000" t="str">
        <f t="shared" ca="1" si="298"/>
        <v>TN</v>
      </c>
      <c r="J13000">
        <f t="shared" ca="1" si="299"/>
        <v>1</v>
      </c>
    </row>
    <row r="13001" spans="1:10" x14ac:dyDescent="0.2">
      <c r="A13001">
        <v>13000</v>
      </c>
      <c r="B13001">
        <f t="shared" ca="1" si="297"/>
        <v>1</v>
      </c>
      <c r="C13001">
        <f t="shared" ca="1" si="297"/>
        <v>0</v>
      </c>
      <c r="D13001" t="str">
        <f t="shared" ca="1" si="298"/>
        <v>FN</v>
      </c>
      <c r="J13001">
        <f t="shared" ca="1" si="299"/>
        <v>1</v>
      </c>
    </row>
    <row r="13002" spans="1:10" x14ac:dyDescent="0.2">
      <c r="A13002">
        <v>13001</v>
      </c>
      <c r="B13002">
        <f t="shared" ca="1" si="297"/>
        <v>1</v>
      </c>
      <c r="C13002">
        <f t="shared" ca="1" si="297"/>
        <v>0</v>
      </c>
      <c r="D13002" t="str">
        <f t="shared" ca="1" si="298"/>
        <v>FN</v>
      </c>
      <c r="J13002">
        <f t="shared" ca="1" si="299"/>
        <v>0</v>
      </c>
    </row>
    <row r="13003" spans="1:10" x14ac:dyDescent="0.2">
      <c r="A13003">
        <v>13002</v>
      </c>
      <c r="B13003">
        <f t="shared" ca="1" si="297"/>
        <v>0</v>
      </c>
      <c r="C13003">
        <f t="shared" ca="1" si="297"/>
        <v>1</v>
      </c>
      <c r="D13003" t="str">
        <f t="shared" ca="1" si="298"/>
        <v>FP</v>
      </c>
      <c r="J13003">
        <f t="shared" ca="1" si="299"/>
        <v>1</v>
      </c>
    </row>
    <row r="13004" spans="1:10" x14ac:dyDescent="0.2">
      <c r="A13004">
        <v>13003</v>
      </c>
      <c r="B13004">
        <f t="shared" ca="1" si="297"/>
        <v>0</v>
      </c>
      <c r="C13004">
        <f t="shared" ca="1" si="297"/>
        <v>1</v>
      </c>
      <c r="D13004" t="str">
        <f t="shared" ca="1" si="298"/>
        <v>FP</v>
      </c>
      <c r="J13004">
        <f t="shared" ca="1" si="299"/>
        <v>0</v>
      </c>
    </row>
    <row r="13005" spans="1:10" x14ac:dyDescent="0.2">
      <c r="A13005">
        <v>13004</v>
      </c>
      <c r="B13005">
        <f t="shared" ca="1" si="297"/>
        <v>1</v>
      </c>
      <c r="C13005">
        <f t="shared" ca="1" si="297"/>
        <v>0</v>
      </c>
      <c r="D13005" t="str">
        <f t="shared" ca="1" si="298"/>
        <v>FN</v>
      </c>
      <c r="J13005">
        <f t="shared" ca="1" si="299"/>
        <v>1</v>
      </c>
    </row>
    <row r="13006" spans="1:10" x14ac:dyDescent="0.2">
      <c r="A13006">
        <v>13005</v>
      </c>
      <c r="B13006">
        <f t="shared" ca="1" si="297"/>
        <v>0</v>
      </c>
      <c r="C13006">
        <f t="shared" ca="1" si="297"/>
        <v>1</v>
      </c>
      <c r="D13006" t="str">
        <f t="shared" ca="1" si="298"/>
        <v>FP</v>
      </c>
      <c r="J13006">
        <f t="shared" ca="1" si="299"/>
        <v>0</v>
      </c>
    </row>
    <row r="13007" spans="1:10" x14ac:dyDescent="0.2">
      <c r="A13007">
        <v>13006</v>
      </c>
      <c r="B13007">
        <f t="shared" ca="1" si="297"/>
        <v>0</v>
      </c>
      <c r="C13007">
        <f t="shared" ca="1" si="297"/>
        <v>0</v>
      </c>
      <c r="D13007" t="str">
        <f t="shared" ca="1" si="298"/>
        <v>TN</v>
      </c>
      <c r="J13007">
        <f t="shared" ca="1" si="299"/>
        <v>0</v>
      </c>
    </row>
    <row r="13008" spans="1:10" x14ac:dyDescent="0.2">
      <c r="A13008">
        <v>13007</v>
      </c>
      <c r="B13008">
        <f t="shared" ca="1" si="297"/>
        <v>1</v>
      </c>
      <c r="C13008">
        <f t="shared" ca="1" si="297"/>
        <v>0</v>
      </c>
      <c r="D13008" t="str">
        <f t="shared" ca="1" si="298"/>
        <v>FN</v>
      </c>
      <c r="J13008">
        <f t="shared" ca="1" si="299"/>
        <v>0</v>
      </c>
    </row>
    <row r="13009" spans="1:10" x14ac:dyDescent="0.2">
      <c r="A13009">
        <v>13008</v>
      </c>
      <c r="B13009">
        <f t="shared" ca="1" si="297"/>
        <v>0</v>
      </c>
      <c r="C13009">
        <f t="shared" ca="1" si="297"/>
        <v>0</v>
      </c>
      <c r="D13009" t="str">
        <f t="shared" ca="1" si="298"/>
        <v>TN</v>
      </c>
      <c r="J13009">
        <f t="shared" ca="1" si="299"/>
        <v>0</v>
      </c>
    </row>
    <row r="13010" spans="1:10" x14ac:dyDescent="0.2">
      <c r="A13010">
        <v>13009</v>
      </c>
      <c r="B13010">
        <f t="shared" ref="B13010:C13073" ca="1" si="300">RANDBETWEEN(0,1)</f>
        <v>1</v>
      </c>
      <c r="C13010">
        <f t="shared" ca="1" si="300"/>
        <v>0</v>
      </c>
      <c r="D13010" t="str">
        <f t="shared" ref="D13010:D13073" ca="1" si="301">IF(AND(B13010=1,C13010,1),"TP",IF(AND(B13010=1,C13010=0),"FN",IF(AND(B13010=0,C13010,1),"FP","TN")))</f>
        <v>FN</v>
      </c>
      <c r="J13010">
        <f t="shared" ref="J13010:J13073" ca="1" si="302">RANDBETWEEN(0,1)</f>
        <v>1</v>
      </c>
    </row>
    <row r="13011" spans="1:10" x14ac:dyDescent="0.2">
      <c r="A13011">
        <v>13010</v>
      </c>
      <c r="B13011">
        <f t="shared" ca="1" si="300"/>
        <v>1</v>
      </c>
      <c r="C13011">
        <f t="shared" ca="1" si="300"/>
        <v>1</v>
      </c>
      <c r="D13011" t="str">
        <f t="shared" ca="1" si="301"/>
        <v>TP</v>
      </c>
      <c r="J13011">
        <f t="shared" ca="1" si="302"/>
        <v>1</v>
      </c>
    </row>
    <row r="13012" spans="1:10" x14ac:dyDescent="0.2">
      <c r="A13012">
        <v>13011</v>
      </c>
      <c r="B13012">
        <f t="shared" ca="1" si="300"/>
        <v>1</v>
      </c>
      <c r="C13012">
        <f t="shared" ca="1" si="300"/>
        <v>0</v>
      </c>
      <c r="D13012" t="str">
        <f t="shared" ca="1" si="301"/>
        <v>FN</v>
      </c>
      <c r="J13012">
        <f t="shared" ca="1" si="302"/>
        <v>1</v>
      </c>
    </row>
    <row r="13013" spans="1:10" x14ac:dyDescent="0.2">
      <c r="A13013">
        <v>13012</v>
      </c>
      <c r="B13013">
        <f t="shared" ca="1" si="300"/>
        <v>1</v>
      </c>
      <c r="C13013">
        <f t="shared" ca="1" si="300"/>
        <v>1</v>
      </c>
      <c r="D13013" t="str">
        <f t="shared" ca="1" si="301"/>
        <v>TP</v>
      </c>
      <c r="J13013">
        <f t="shared" ca="1" si="302"/>
        <v>0</v>
      </c>
    </row>
    <row r="13014" spans="1:10" x14ac:dyDescent="0.2">
      <c r="A13014">
        <v>13013</v>
      </c>
      <c r="B13014">
        <f t="shared" ca="1" si="300"/>
        <v>1</v>
      </c>
      <c r="C13014">
        <f t="shared" ca="1" si="300"/>
        <v>0</v>
      </c>
      <c r="D13014" t="str">
        <f t="shared" ca="1" si="301"/>
        <v>FN</v>
      </c>
      <c r="J13014">
        <f t="shared" ca="1" si="302"/>
        <v>0</v>
      </c>
    </row>
    <row r="13015" spans="1:10" x14ac:dyDescent="0.2">
      <c r="A13015">
        <v>13014</v>
      </c>
      <c r="B13015">
        <f t="shared" ca="1" si="300"/>
        <v>1</v>
      </c>
      <c r="C13015">
        <f t="shared" ca="1" si="300"/>
        <v>1</v>
      </c>
      <c r="D13015" t="str">
        <f t="shared" ca="1" si="301"/>
        <v>TP</v>
      </c>
      <c r="J13015">
        <f t="shared" ca="1" si="302"/>
        <v>0</v>
      </c>
    </row>
    <row r="13016" spans="1:10" x14ac:dyDescent="0.2">
      <c r="A13016">
        <v>13015</v>
      </c>
      <c r="B13016">
        <f t="shared" ca="1" si="300"/>
        <v>0</v>
      </c>
      <c r="C13016">
        <f t="shared" ca="1" si="300"/>
        <v>0</v>
      </c>
      <c r="D13016" t="str">
        <f t="shared" ca="1" si="301"/>
        <v>TN</v>
      </c>
      <c r="J13016">
        <f t="shared" ca="1" si="302"/>
        <v>0</v>
      </c>
    </row>
    <row r="13017" spans="1:10" x14ac:dyDescent="0.2">
      <c r="A13017">
        <v>13016</v>
      </c>
      <c r="B13017">
        <f t="shared" ca="1" si="300"/>
        <v>1</v>
      </c>
      <c r="C13017">
        <f t="shared" ca="1" si="300"/>
        <v>0</v>
      </c>
      <c r="D13017" t="str">
        <f t="shared" ca="1" si="301"/>
        <v>FN</v>
      </c>
      <c r="J13017">
        <f t="shared" ca="1" si="302"/>
        <v>0</v>
      </c>
    </row>
    <row r="13018" spans="1:10" x14ac:dyDescent="0.2">
      <c r="A13018">
        <v>13017</v>
      </c>
      <c r="B13018">
        <f t="shared" ca="1" si="300"/>
        <v>0</v>
      </c>
      <c r="C13018">
        <f t="shared" ca="1" si="300"/>
        <v>0</v>
      </c>
      <c r="D13018" t="str">
        <f t="shared" ca="1" si="301"/>
        <v>TN</v>
      </c>
      <c r="J13018">
        <f t="shared" ca="1" si="302"/>
        <v>0</v>
      </c>
    </row>
    <row r="13019" spans="1:10" x14ac:dyDescent="0.2">
      <c r="A13019">
        <v>13018</v>
      </c>
      <c r="B13019">
        <f t="shared" ca="1" si="300"/>
        <v>0</v>
      </c>
      <c r="C13019">
        <f t="shared" ca="1" si="300"/>
        <v>1</v>
      </c>
      <c r="D13019" t="str">
        <f t="shared" ca="1" si="301"/>
        <v>FP</v>
      </c>
      <c r="J13019">
        <f t="shared" ca="1" si="302"/>
        <v>1</v>
      </c>
    </row>
    <row r="13020" spans="1:10" x14ac:dyDescent="0.2">
      <c r="A13020">
        <v>13019</v>
      </c>
      <c r="B13020">
        <f t="shared" ca="1" si="300"/>
        <v>0</v>
      </c>
      <c r="C13020">
        <f t="shared" ca="1" si="300"/>
        <v>0</v>
      </c>
      <c r="D13020" t="str">
        <f t="shared" ca="1" si="301"/>
        <v>TN</v>
      </c>
      <c r="J13020">
        <f t="shared" ca="1" si="302"/>
        <v>0</v>
      </c>
    </row>
    <row r="13021" spans="1:10" x14ac:dyDescent="0.2">
      <c r="A13021">
        <v>13020</v>
      </c>
      <c r="B13021">
        <f t="shared" ca="1" si="300"/>
        <v>1</v>
      </c>
      <c r="C13021">
        <f t="shared" ca="1" si="300"/>
        <v>1</v>
      </c>
      <c r="D13021" t="str">
        <f t="shared" ca="1" si="301"/>
        <v>TP</v>
      </c>
      <c r="J13021">
        <f t="shared" ca="1" si="302"/>
        <v>1</v>
      </c>
    </row>
    <row r="13022" spans="1:10" x14ac:dyDescent="0.2">
      <c r="A13022">
        <v>13021</v>
      </c>
      <c r="B13022">
        <f t="shared" ca="1" si="300"/>
        <v>1</v>
      </c>
      <c r="C13022">
        <f t="shared" ca="1" si="300"/>
        <v>0</v>
      </c>
      <c r="D13022" t="str">
        <f t="shared" ca="1" si="301"/>
        <v>FN</v>
      </c>
      <c r="J13022">
        <f t="shared" ca="1" si="302"/>
        <v>1</v>
      </c>
    </row>
    <row r="13023" spans="1:10" x14ac:dyDescent="0.2">
      <c r="A13023">
        <v>13022</v>
      </c>
      <c r="B13023">
        <f t="shared" ca="1" si="300"/>
        <v>0</v>
      </c>
      <c r="C13023">
        <f t="shared" ca="1" si="300"/>
        <v>0</v>
      </c>
      <c r="D13023" t="str">
        <f t="shared" ca="1" si="301"/>
        <v>TN</v>
      </c>
      <c r="J13023">
        <f t="shared" ca="1" si="302"/>
        <v>0</v>
      </c>
    </row>
    <row r="13024" spans="1:10" x14ac:dyDescent="0.2">
      <c r="A13024">
        <v>13023</v>
      </c>
      <c r="B13024">
        <f t="shared" ca="1" si="300"/>
        <v>0</v>
      </c>
      <c r="C13024">
        <f t="shared" ca="1" si="300"/>
        <v>1</v>
      </c>
      <c r="D13024" t="str">
        <f t="shared" ca="1" si="301"/>
        <v>FP</v>
      </c>
      <c r="J13024">
        <f t="shared" ca="1" si="302"/>
        <v>0</v>
      </c>
    </row>
    <row r="13025" spans="1:10" x14ac:dyDescent="0.2">
      <c r="A13025">
        <v>13024</v>
      </c>
      <c r="B13025">
        <f t="shared" ca="1" si="300"/>
        <v>0</v>
      </c>
      <c r="C13025">
        <f t="shared" ca="1" si="300"/>
        <v>1</v>
      </c>
      <c r="D13025" t="str">
        <f t="shared" ca="1" si="301"/>
        <v>FP</v>
      </c>
      <c r="J13025">
        <f t="shared" ca="1" si="302"/>
        <v>1</v>
      </c>
    </row>
    <row r="13026" spans="1:10" x14ac:dyDescent="0.2">
      <c r="A13026">
        <v>13025</v>
      </c>
      <c r="B13026">
        <f t="shared" ca="1" si="300"/>
        <v>1</v>
      </c>
      <c r="C13026">
        <f t="shared" ca="1" si="300"/>
        <v>1</v>
      </c>
      <c r="D13026" t="str">
        <f t="shared" ca="1" si="301"/>
        <v>TP</v>
      </c>
      <c r="J13026">
        <f t="shared" ca="1" si="302"/>
        <v>1</v>
      </c>
    </row>
    <row r="13027" spans="1:10" x14ac:dyDescent="0.2">
      <c r="A13027">
        <v>13026</v>
      </c>
      <c r="B13027">
        <f t="shared" ca="1" si="300"/>
        <v>0</v>
      </c>
      <c r="C13027">
        <f t="shared" ca="1" si="300"/>
        <v>1</v>
      </c>
      <c r="D13027" t="str">
        <f t="shared" ca="1" si="301"/>
        <v>FP</v>
      </c>
      <c r="J13027">
        <f t="shared" ca="1" si="302"/>
        <v>1</v>
      </c>
    </row>
    <row r="13028" spans="1:10" x14ac:dyDescent="0.2">
      <c r="A13028">
        <v>13027</v>
      </c>
      <c r="B13028">
        <f t="shared" ca="1" si="300"/>
        <v>0</v>
      </c>
      <c r="C13028">
        <f t="shared" ca="1" si="300"/>
        <v>1</v>
      </c>
      <c r="D13028" t="str">
        <f t="shared" ca="1" si="301"/>
        <v>FP</v>
      </c>
      <c r="J13028">
        <f t="shared" ca="1" si="302"/>
        <v>0</v>
      </c>
    </row>
    <row r="13029" spans="1:10" x14ac:dyDescent="0.2">
      <c r="A13029">
        <v>13028</v>
      </c>
      <c r="B13029">
        <f t="shared" ca="1" si="300"/>
        <v>0</v>
      </c>
      <c r="C13029">
        <f t="shared" ca="1" si="300"/>
        <v>0</v>
      </c>
      <c r="D13029" t="str">
        <f t="shared" ca="1" si="301"/>
        <v>TN</v>
      </c>
      <c r="J13029">
        <f t="shared" ca="1" si="302"/>
        <v>1</v>
      </c>
    </row>
    <row r="13030" spans="1:10" x14ac:dyDescent="0.2">
      <c r="A13030">
        <v>13029</v>
      </c>
      <c r="B13030">
        <f t="shared" ca="1" si="300"/>
        <v>0</v>
      </c>
      <c r="C13030">
        <f t="shared" ca="1" si="300"/>
        <v>0</v>
      </c>
      <c r="D13030" t="str">
        <f t="shared" ca="1" si="301"/>
        <v>TN</v>
      </c>
      <c r="J13030">
        <f t="shared" ca="1" si="302"/>
        <v>0</v>
      </c>
    </row>
    <row r="13031" spans="1:10" x14ac:dyDescent="0.2">
      <c r="A13031">
        <v>13030</v>
      </c>
      <c r="B13031">
        <f t="shared" ca="1" si="300"/>
        <v>1</v>
      </c>
      <c r="C13031">
        <f t="shared" ca="1" si="300"/>
        <v>1</v>
      </c>
      <c r="D13031" t="str">
        <f t="shared" ca="1" si="301"/>
        <v>TP</v>
      </c>
      <c r="J13031">
        <f t="shared" ca="1" si="302"/>
        <v>0</v>
      </c>
    </row>
    <row r="13032" spans="1:10" x14ac:dyDescent="0.2">
      <c r="A13032">
        <v>13031</v>
      </c>
      <c r="B13032">
        <f t="shared" ca="1" si="300"/>
        <v>1</v>
      </c>
      <c r="C13032">
        <f t="shared" ca="1" si="300"/>
        <v>0</v>
      </c>
      <c r="D13032" t="str">
        <f t="shared" ca="1" si="301"/>
        <v>FN</v>
      </c>
      <c r="J13032">
        <f t="shared" ca="1" si="302"/>
        <v>1</v>
      </c>
    </row>
    <row r="13033" spans="1:10" x14ac:dyDescent="0.2">
      <c r="A13033">
        <v>13032</v>
      </c>
      <c r="B13033">
        <f t="shared" ca="1" si="300"/>
        <v>1</v>
      </c>
      <c r="C13033">
        <f t="shared" ca="1" si="300"/>
        <v>0</v>
      </c>
      <c r="D13033" t="str">
        <f t="shared" ca="1" si="301"/>
        <v>FN</v>
      </c>
      <c r="J13033">
        <f t="shared" ca="1" si="302"/>
        <v>1</v>
      </c>
    </row>
    <row r="13034" spans="1:10" x14ac:dyDescent="0.2">
      <c r="A13034">
        <v>13033</v>
      </c>
      <c r="B13034">
        <f t="shared" ca="1" si="300"/>
        <v>0</v>
      </c>
      <c r="C13034">
        <f t="shared" ca="1" si="300"/>
        <v>0</v>
      </c>
      <c r="D13034" t="str">
        <f t="shared" ca="1" si="301"/>
        <v>TN</v>
      </c>
      <c r="J13034">
        <f t="shared" ca="1" si="302"/>
        <v>0</v>
      </c>
    </row>
    <row r="13035" spans="1:10" x14ac:dyDescent="0.2">
      <c r="A13035">
        <v>13034</v>
      </c>
      <c r="B13035">
        <f t="shared" ca="1" si="300"/>
        <v>0</v>
      </c>
      <c r="C13035">
        <f t="shared" ca="1" si="300"/>
        <v>1</v>
      </c>
      <c r="D13035" t="str">
        <f t="shared" ca="1" si="301"/>
        <v>FP</v>
      </c>
      <c r="J13035">
        <f t="shared" ca="1" si="302"/>
        <v>1</v>
      </c>
    </row>
    <row r="13036" spans="1:10" x14ac:dyDescent="0.2">
      <c r="A13036">
        <v>13035</v>
      </c>
      <c r="B13036">
        <f t="shared" ca="1" si="300"/>
        <v>0</v>
      </c>
      <c r="C13036">
        <f t="shared" ca="1" si="300"/>
        <v>0</v>
      </c>
      <c r="D13036" t="str">
        <f t="shared" ca="1" si="301"/>
        <v>TN</v>
      </c>
      <c r="J13036">
        <f t="shared" ca="1" si="302"/>
        <v>0</v>
      </c>
    </row>
    <row r="13037" spans="1:10" x14ac:dyDescent="0.2">
      <c r="A13037">
        <v>13036</v>
      </c>
      <c r="B13037">
        <f t="shared" ca="1" si="300"/>
        <v>1</v>
      </c>
      <c r="C13037">
        <f t="shared" ca="1" si="300"/>
        <v>1</v>
      </c>
      <c r="D13037" t="str">
        <f t="shared" ca="1" si="301"/>
        <v>TP</v>
      </c>
      <c r="J13037">
        <f t="shared" ca="1" si="302"/>
        <v>1</v>
      </c>
    </row>
    <row r="13038" spans="1:10" x14ac:dyDescent="0.2">
      <c r="A13038">
        <v>13037</v>
      </c>
      <c r="B13038">
        <f t="shared" ca="1" si="300"/>
        <v>0</v>
      </c>
      <c r="C13038">
        <f t="shared" ca="1" si="300"/>
        <v>1</v>
      </c>
      <c r="D13038" t="str">
        <f t="shared" ca="1" si="301"/>
        <v>FP</v>
      </c>
      <c r="J13038">
        <f t="shared" ca="1" si="302"/>
        <v>1</v>
      </c>
    </row>
    <row r="13039" spans="1:10" x14ac:dyDescent="0.2">
      <c r="A13039">
        <v>13038</v>
      </c>
      <c r="B13039">
        <f t="shared" ca="1" si="300"/>
        <v>1</v>
      </c>
      <c r="C13039">
        <f t="shared" ca="1" si="300"/>
        <v>1</v>
      </c>
      <c r="D13039" t="str">
        <f t="shared" ca="1" si="301"/>
        <v>TP</v>
      </c>
      <c r="J13039">
        <f t="shared" ca="1" si="302"/>
        <v>1</v>
      </c>
    </row>
    <row r="13040" spans="1:10" x14ac:dyDescent="0.2">
      <c r="A13040">
        <v>13039</v>
      </c>
      <c r="B13040">
        <f t="shared" ca="1" si="300"/>
        <v>1</v>
      </c>
      <c r="C13040">
        <f t="shared" ca="1" si="300"/>
        <v>1</v>
      </c>
      <c r="D13040" t="str">
        <f t="shared" ca="1" si="301"/>
        <v>TP</v>
      </c>
      <c r="J13040">
        <f t="shared" ca="1" si="302"/>
        <v>0</v>
      </c>
    </row>
    <row r="13041" spans="1:10" x14ac:dyDescent="0.2">
      <c r="A13041">
        <v>13040</v>
      </c>
      <c r="B13041">
        <f t="shared" ca="1" si="300"/>
        <v>0</v>
      </c>
      <c r="C13041">
        <f t="shared" ca="1" si="300"/>
        <v>1</v>
      </c>
      <c r="D13041" t="str">
        <f t="shared" ca="1" si="301"/>
        <v>FP</v>
      </c>
      <c r="J13041">
        <f t="shared" ca="1" si="302"/>
        <v>1</v>
      </c>
    </row>
    <row r="13042" spans="1:10" x14ac:dyDescent="0.2">
      <c r="A13042">
        <v>13041</v>
      </c>
      <c r="B13042">
        <f t="shared" ca="1" si="300"/>
        <v>1</v>
      </c>
      <c r="C13042">
        <f t="shared" ca="1" si="300"/>
        <v>0</v>
      </c>
      <c r="D13042" t="str">
        <f t="shared" ca="1" si="301"/>
        <v>FN</v>
      </c>
      <c r="J13042">
        <f t="shared" ca="1" si="302"/>
        <v>0</v>
      </c>
    </row>
    <row r="13043" spans="1:10" x14ac:dyDescent="0.2">
      <c r="A13043">
        <v>13042</v>
      </c>
      <c r="B13043">
        <f t="shared" ca="1" si="300"/>
        <v>1</v>
      </c>
      <c r="C13043">
        <f t="shared" ca="1" si="300"/>
        <v>0</v>
      </c>
      <c r="D13043" t="str">
        <f t="shared" ca="1" si="301"/>
        <v>FN</v>
      </c>
      <c r="J13043">
        <f t="shared" ca="1" si="302"/>
        <v>1</v>
      </c>
    </row>
    <row r="13044" spans="1:10" x14ac:dyDescent="0.2">
      <c r="A13044">
        <v>13043</v>
      </c>
      <c r="B13044">
        <f t="shared" ca="1" si="300"/>
        <v>0</v>
      </c>
      <c r="C13044">
        <f t="shared" ca="1" si="300"/>
        <v>0</v>
      </c>
      <c r="D13044" t="str">
        <f t="shared" ca="1" si="301"/>
        <v>TN</v>
      </c>
      <c r="J13044">
        <f t="shared" ca="1" si="302"/>
        <v>1</v>
      </c>
    </row>
    <row r="13045" spans="1:10" x14ac:dyDescent="0.2">
      <c r="A13045">
        <v>13044</v>
      </c>
      <c r="B13045">
        <f t="shared" ca="1" si="300"/>
        <v>0</v>
      </c>
      <c r="C13045">
        <f t="shared" ca="1" si="300"/>
        <v>1</v>
      </c>
      <c r="D13045" t="str">
        <f t="shared" ca="1" si="301"/>
        <v>FP</v>
      </c>
      <c r="J13045">
        <f t="shared" ca="1" si="302"/>
        <v>0</v>
      </c>
    </row>
    <row r="13046" spans="1:10" x14ac:dyDescent="0.2">
      <c r="A13046">
        <v>13045</v>
      </c>
      <c r="B13046">
        <f t="shared" ca="1" si="300"/>
        <v>0</v>
      </c>
      <c r="C13046">
        <f t="shared" ca="1" si="300"/>
        <v>0</v>
      </c>
      <c r="D13046" t="str">
        <f t="shared" ca="1" si="301"/>
        <v>TN</v>
      </c>
      <c r="J13046">
        <f t="shared" ca="1" si="302"/>
        <v>1</v>
      </c>
    </row>
    <row r="13047" spans="1:10" x14ac:dyDescent="0.2">
      <c r="A13047">
        <v>13046</v>
      </c>
      <c r="B13047">
        <f t="shared" ca="1" si="300"/>
        <v>1</v>
      </c>
      <c r="C13047">
        <f t="shared" ca="1" si="300"/>
        <v>1</v>
      </c>
      <c r="D13047" t="str">
        <f t="shared" ca="1" si="301"/>
        <v>TP</v>
      </c>
      <c r="J13047">
        <f t="shared" ca="1" si="302"/>
        <v>0</v>
      </c>
    </row>
    <row r="13048" spans="1:10" x14ac:dyDescent="0.2">
      <c r="A13048">
        <v>13047</v>
      </c>
      <c r="B13048">
        <f t="shared" ca="1" si="300"/>
        <v>0</v>
      </c>
      <c r="C13048">
        <f t="shared" ca="1" si="300"/>
        <v>1</v>
      </c>
      <c r="D13048" t="str">
        <f t="shared" ca="1" si="301"/>
        <v>FP</v>
      </c>
      <c r="J13048">
        <f t="shared" ca="1" si="302"/>
        <v>0</v>
      </c>
    </row>
    <row r="13049" spans="1:10" x14ac:dyDescent="0.2">
      <c r="A13049">
        <v>13048</v>
      </c>
      <c r="B13049">
        <f t="shared" ca="1" si="300"/>
        <v>0</v>
      </c>
      <c r="C13049">
        <f t="shared" ca="1" si="300"/>
        <v>1</v>
      </c>
      <c r="D13049" t="str">
        <f t="shared" ca="1" si="301"/>
        <v>FP</v>
      </c>
      <c r="J13049">
        <f t="shared" ca="1" si="302"/>
        <v>0</v>
      </c>
    </row>
    <row r="13050" spans="1:10" x14ac:dyDescent="0.2">
      <c r="A13050">
        <v>13049</v>
      </c>
      <c r="B13050">
        <f t="shared" ca="1" si="300"/>
        <v>1</v>
      </c>
      <c r="C13050">
        <f t="shared" ca="1" si="300"/>
        <v>0</v>
      </c>
      <c r="D13050" t="str">
        <f t="shared" ca="1" si="301"/>
        <v>FN</v>
      </c>
      <c r="J13050">
        <f t="shared" ca="1" si="302"/>
        <v>0</v>
      </c>
    </row>
    <row r="13051" spans="1:10" x14ac:dyDescent="0.2">
      <c r="A13051">
        <v>13050</v>
      </c>
      <c r="B13051">
        <f t="shared" ca="1" si="300"/>
        <v>0</v>
      </c>
      <c r="C13051">
        <f t="shared" ca="1" si="300"/>
        <v>1</v>
      </c>
      <c r="D13051" t="str">
        <f t="shared" ca="1" si="301"/>
        <v>FP</v>
      </c>
      <c r="J13051">
        <f t="shared" ca="1" si="302"/>
        <v>0</v>
      </c>
    </row>
    <row r="13052" spans="1:10" x14ac:dyDescent="0.2">
      <c r="A13052">
        <v>13051</v>
      </c>
      <c r="B13052">
        <f t="shared" ca="1" si="300"/>
        <v>0</v>
      </c>
      <c r="C13052">
        <f t="shared" ca="1" si="300"/>
        <v>1</v>
      </c>
      <c r="D13052" t="str">
        <f t="shared" ca="1" si="301"/>
        <v>FP</v>
      </c>
      <c r="J13052">
        <f t="shared" ca="1" si="302"/>
        <v>0</v>
      </c>
    </row>
    <row r="13053" spans="1:10" x14ac:dyDescent="0.2">
      <c r="A13053">
        <v>13052</v>
      </c>
      <c r="B13053">
        <f t="shared" ca="1" si="300"/>
        <v>1</v>
      </c>
      <c r="C13053">
        <f t="shared" ca="1" si="300"/>
        <v>1</v>
      </c>
      <c r="D13053" t="str">
        <f t="shared" ca="1" si="301"/>
        <v>TP</v>
      </c>
      <c r="J13053">
        <f t="shared" ca="1" si="302"/>
        <v>0</v>
      </c>
    </row>
    <row r="13054" spans="1:10" x14ac:dyDescent="0.2">
      <c r="A13054">
        <v>13053</v>
      </c>
      <c r="B13054">
        <f t="shared" ca="1" si="300"/>
        <v>1</v>
      </c>
      <c r="C13054">
        <f t="shared" ca="1" si="300"/>
        <v>0</v>
      </c>
      <c r="D13054" t="str">
        <f t="shared" ca="1" si="301"/>
        <v>FN</v>
      </c>
      <c r="J13054">
        <f t="shared" ca="1" si="302"/>
        <v>0</v>
      </c>
    </row>
    <row r="13055" spans="1:10" x14ac:dyDescent="0.2">
      <c r="A13055">
        <v>13054</v>
      </c>
      <c r="B13055">
        <f t="shared" ca="1" si="300"/>
        <v>1</v>
      </c>
      <c r="C13055">
        <f t="shared" ca="1" si="300"/>
        <v>1</v>
      </c>
      <c r="D13055" t="str">
        <f t="shared" ca="1" si="301"/>
        <v>TP</v>
      </c>
      <c r="J13055">
        <f t="shared" ca="1" si="302"/>
        <v>0</v>
      </c>
    </row>
    <row r="13056" spans="1:10" x14ac:dyDescent="0.2">
      <c r="A13056">
        <v>13055</v>
      </c>
      <c r="B13056">
        <f t="shared" ca="1" si="300"/>
        <v>1</v>
      </c>
      <c r="C13056">
        <f t="shared" ca="1" si="300"/>
        <v>0</v>
      </c>
      <c r="D13056" t="str">
        <f t="shared" ca="1" si="301"/>
        <v>FN</v>
      </c>
      <c r="J13056">
        <f t="shared" ca="1" si="302"/>
        <v>1</v>
      </c>
    </row>
    <row r="13057" spans="1:10" x14ac:dyDescent="0.2">
      <c r="A13057">
        <v>13056</v>
      </c>
      <c r="B13057">
        <f t="shared" ca="1" si="300"/>
        <v>0</v>
      </c>
      <c r="C13057">
        <f t="shared" ca="1" si="300"/>
        <v>0</v>
      </c>
      <c r="D13057" t="str">
        <f t="shared" ca="1" si="301"/>
        <v>TN</v>
      </c>
      <c r="J13057">
        <f t="shared" ca="1" si="302"/>
        <v>1</v>
      </c>
    </row>
    <row r="13058" spans="1:10" x14ac:dyDescent="0.2">
      <c r="A13058">
        <v>13057</v>
      </c>
      <c r="B13058">
        <f t="shared" ca="1" si="300"/>
        <v>1</v>
      </c>
      <c r="C13058">
        <f t="shared" ca="1" si="300"/>
        <v>1</v>
      </c>
      <c r="D13058" t="str">
        <f t="shared" ca="1" si="301"/>
        <v>TP</v>
      </c>
      <c r="J13058">
        <f t="shared" ca="1" si="302"/>
        <v>0</v>
      </c>
    </row>
    <row r="13059" spans="1:10" x14ac:dyDescent="0.2">
      <c r="A13059">
        <v>13058</v>
      </c>
      <c r="B13059">
        <f t="shared" ca="1" si="300"/>
        <v>0</v>
      </c>
      <c r="C13059">
        <f t="shared" ca="1" si="300"/>
        <v>1</v>
      </c>
      <c r="D13059" t="str">
        <f t="shared" ca="1" si="301"/>
        <v>FP</v>
      </c>
      <c r="J13059">
        <f t="shared" ca="1" si="302"/>
        <v>1</v>
      </c>
    </row>
    <row r="13060" spans="1:10" x14ac:dyDescent="0.2">
      <c r="A13060">
        <v>13059</v>
      </c>
      <c r="B13060">
        <f t="shared" ca="1" si="300"/>
        <v>1</v>
      </c>
      <c r="C13060">
        <f t="shared" ca="1" si="300"/>
        <v>1</v>
      </c>
      <c r="D13060" t="str">
        <f t="shared" ca="1" si="301"/>
        <v>TP</v>
      </c>
      <c r="J13060">
        <f t="shared" ca="1" si="302"/>
        <v>1</v>
      </c>
    </row>
    <row r="13061" spans="1:10" x14ac:dyDescent="0.2">
      <c r="A13061">
        <v>13060</v>
      </c>
      <c r="B13061">
        <f t="shared" ca="1" si="300"/>
        <v>1</v>
      </c>
      <c r="C13061">
        <f t="shared" ca="1" si="300"/>
        <v>0</v>
      </c>
      <c r="D13061" t="str">
        <f t="shared" ca="1" si="301"/>
        <v>FN</v>
      </c>
      <c r="J13061">
        <f t="shared" ca="1" si="302"/>
        <v>0</v>
      </c>
    </row>
    <row r="13062" spans="1:10" x14ac:dyDescent="0.2">
      <c r="A13062">
        <v>13061</v>
      </c>
      <c r="B13062">
        <f t="shared" ca="1" si="300"/>
        <v>1</v>
      </c>
      <c r="C13062">
        <f t="shared" ca="1" si="300"/>
        <v>0</v>
      </c>
      <c r="D13062" t="str">
        <f t="shared" ca="1" si="301"/>
        <v>FN</v>
      </c>
      <c r="J13062">
        <f t="shared" ca="1" si="302"/>
        <v>1</v>
      </c>
    </row>
    <row r="13063" spans="1:10" x14ac:dyDescent="0.2">
      <c r="A13063">
        <v>13062</v>
      </c>
      <c r="B13063">
        <f t="shared" ca="1" si="300"/>
        <v>1</v>
      </c>
      <c r="C13063">
        <f t="shared" ca="1" si="300"/>
        <v>1</v>
      </c>
      <c r="D13063" t="str">
        <f t="shared" ca="1" si="301"/>
        <v>TP</v>
      </c>
      <c r="J13063">
        <f t="shared" ca="1" si="302"/>
        <v>0</v>
      </c>
    </row>
    <row r="13064" spans="1:10" x14ac:dyDescent="0.2">
      <c r="A13064">
        <v>13063</v>
      </c>
      <c r="B13064">
        <f t="shared" ca="1" si="300"/>
        <v>1</v>
      </c>
      <c r="C13064">
        <f t="shared" ca="1" si="300"/>
        <v>0</v>
      </c>
      <c r="D13064" t="str">
        <f t="shared" ca="1" si="301"/>
        <v>FN</v>
      </c>
      <c r="J13064">
        <f t="shared" ca="1" si="302"/>
        <v>0</v>
      </c>
    </row>
    <row r="13065" spans="1:10" x14ac:dyDescent="0.2">
      <c r="A13065">
        <v>13064</v>
      </c>
      <c r="B13065">
        <f t="shared" ca="1" si="300"/>
        <v>1</v>
      </c>
      <c r="C13065">
        <f t="shared" ca="1" si="300"/>
        <v>1</v>
      </c>
      <c r="D13065" t="str">
        <f t="shared" ca="1" si="301"/>
        <v>TP</v>
      </c>
      <c r="J13065">
        <f t="shared" ca="1" si="302"/>
        <v>0</v>
      </c>
    </row>
    <row r="13066" spans="1:10" x14ac:dyDescent="0.2">
      <c r="A13066">
        <v>13065</v>
      </c>
      <c r="B13066">
        <f t="shared" ca="1" si="300"/>
        <v>1</v>
      </c>
      <c r="C13066">
        <f t="shared" ca="1" si="300"/>
        <v>0</v>
      </c>
      <c r="D13066" t="str">
        <f t="shared" ca="1" si="301"/>
        <v>FN</v>
      </c>
      <c r="J13066">
        <f t="shared" ca="1" si="302"/>
        <v>1</v>
      </c>
    </row>
    <row r="13067" spans="1:10" x14ac:dyDescent="0.2">
      <c r="A13067">
        <v>13066</v>
      </c>
      <c r="B13067">
        <f t="shared" ca="1" si="300"/>
        <v>0</v>
      </c>
      <c r="C13067">
        <f t="shared" ca="1" si="300"/>
        <v>1</v>
      </c>
      <c r="D13067" t="str">
        <f t="shared" ca="1" si="301"/>
        <v>FP</v>
      </c>
      <c r="J13067">
        <f t="shared" ca="1" si="302"/>
        <v>1</v>
      </c>
    </row>
    <row r="13068" spans="1:10" x14ac:dyDescent="0.2">
      <c r="A13068">
        <v>13067</v>
      </c>
      <c r="B13068">
        <f t="shared" ca="1" si="300"/>
        <v>1</v>
      </c>
      <c r="C13068">
        <f t="shared" ca="1" si="300"/>
        <v>1</v>
      </c>
      <c r="D13068" t="str">
        <f t="shared" ca="1" si="301"/>
        <v>TP</v>
      </c>
      <c r="J13068">
        <f t="shared" ca="1" si="302"/>
        <v>0</v>
      </c>
    </row>
    <row r="13069" spans="1:10" x14ac:dyDescent="0.2">
      <c r="A13069">
        <v>13068</v>
      </c>
      <c r="B13069">
        <f t="shared" ca="1" si="300"/>
        <v>0</v>
      </c>
      <c r="C13069">
        <f t="shared" ca="1" si="300"/>
        <v>0</v>
      </c>
      <c r="D13069" t="str">
        <f t="shared" ca="1" si="301"/>
        <v>TN</v>
      </c>
      <c r="J13069">
        <f t="shared" ca="1" si="302"/>
        <v>0</v>
      </c>
    </row>
    <row r="13070" spans="1:10" x14ac:dyDescent="0.2">
      <c r="A13070">
        <v>13069</v>
      </c>
      <c r="B13070">
        <f t="shared" ca="1" si="300"/>
        <v>0</v>
      </c>
      <c r="C13070">
        <f t="shared" ca="1" si="300"/>
        <v>0</v>
      </c>
      <c r="D13070" t="str">
        <f t="shared" ca="1" si="301"/>
        <v>TN</v>
      </c>
      <c r="J13070">
        <f t="shared" ca="1" si="302"/>
        <v>0</v>
      </c>
    </row>
    <row r="13071" spans="1:10" x14ac:dyDescent="0.2">
      <c r="A13071">
        <v>13070</v>
      </c>
      <c r="B13071">
        <f t="shared" ca="1" si="300"/>
        <v>1</v>
      </c>
      <c r="C13071">
        <f t="shared" ca="1" si="300"/>
        <v>0</v>
      </c>
      <c r="D13071" t="str">
        <f t="shared" ca="1" si="301"/>
        <v>FN</v>
      </c>
      <c r="J13071">
        <f t="shared" ca="1" si="302"/>
        <v>0</v>
      </c>
    </row>
    <row r="13072" spans="1:10" x14ac:dyDescent="0.2">
      <c r="A13072">
        <v>13071</v>
      </c>
      <c r="B13072">
        <f t="shared" ca="1" si="300"/>
        <v>1</v>
      </c>
      <c r="C13072">
        <f t="shared" ca="1" si="300"/>
        <v>1</v>
      </c>
      <c r="D13072" t="str">
        <f t="shared" ca="1" si="301"/>
        <v>TP</v>
      </c>
      <c r="J13072">
        <f t="shared" ca="1" si="302"/>
        <v>0</v>
      </c>
    </row>
    <row r="13073" spans="1:10" x14ac:dyDescent="0.2">
      <c r="A13073">
        <v>13072</v>
      </c>
      <c r="B13073">
        <f t="shared" ca="1" si="300"/>
        <v>1</v>
      </c>
      <c r="C13073">
        <f t="shared" ca="1" si="300"/>
        <v>1</v>
      </c>
      <c r="D13073" t="str">
        <f t="shared" ca="1" si="301"/>
        <v>TP</v>
      </c>
      <c r="J13073">
        <f t="shared" ca="1" si="302"/>
        <v>0</v>
      </c>
    </row>
    <row r="13074" spans="1:10" x14ac:dyDescent="0.2">
      <c r="A13074">
        <v>13073</v>
      </c>
      <c r="B13074">
        <f t="shared" ref="B13074:C13137" ca="1" si="303">RANDBETWEEN(0,1)</f>
        <v>0</v>
      </c>
      <c r="C13074">
        <f t="shared" ca="1" si="303"/>
        <v>0</v>
      </c>
      <c r="D13074" t="str">
        <f t="shared" ref="D13074:D13137" ca="1" si="304">IF(AND(B13074=1,C13074,1),"TP",IF(AND(B13074=1,C13074=0),"FN",IF(AND(B13074=0,C13074,1),"FP","TN")))</f>
        <v>TN</v>
      </c>
      <c r="J13074">
        <f t="shared" ref="J13074:J13137" ca="1" si="305">RANDBETWEEN(0,1)</f>
        <v>0</v>
      </c>
    </row>
    <row r="13075" spans="1:10" x14ac:dyDescent="0.2">
      <c r="A13075">
        <v>13074</v>
      </c>
      <c r="B13075">
        <f t="shared" ca="1" si="303"/>
        <v>1</v>
      </c>
      <c r="C13075">
        <f t="shared" ca="1" si="303"/>
        <v>1</v>
      </c>
      <c r="D13075" t="str">
        <f t="shared" ca="1" si="304"/>
        <v>TP</v>
      </c>
      <c r="J13075">
        <f t="shared" ca="1" si="305"/>
        <v>0</v>
      </c>
    </row>
    <row r="13076" spans="1:10" x14ac:dyDescent="0.2">
      <c r="A13076">
        <v>13075</v>
      </c>
      <c r="B13076">
        <f t="shared" ca="1" si="303"/>
        <v>0</v>
      </c>
      <c r="C13076">
        <f t="shared" ca="1" si="303"/>
        <v>0</v>
      </c>
      <c r="D13076" t="str">
        <f t="shared" ca="1" si="304"/>
        <v>TN</v>
      </c>
      <c r="J13076">
        <f t="shared" ca="1" si="305"/>
        <v>1</v>
      </c>
    </row>
    <row r="13077" spans="1:10" x14ac:dyDescent="0.2">
      <c r="A13077">
        <v>13076</v>
      </c>
      <c r="B13077">
        <f t="shared" ca="1" si="303"/>
        <v>1</v>
      </c>
      <c r="C13077">
        <f t="shared" ca="1" si="303"/>
        <v>0</v>
      </c>
      <c r="D13077" t="str">
        <f t="shared" ca="1" si="304"/>
        <v>FN</v>
      </c>
      <c r="J13077">
        <f t="shared" ca="1" si="305"/>
        <v>1</v>
      </c>
    </row>
    <row r="13078" spans="1:10" x14ac:dyDescent="0.2">
      <c r="A13078">
        <v>13077</v>
      </c>
      <c r="B13078">
        <f t="shared" ca="1" si="303"/>
        <v>0</v>
      </c>
      <c r="C13078">
        <f t="shared" ca="1" si="303"/>
        <v>1</v>
      </c>
      <c r="D13078" t="str">
        <f t="shared" ca="1" si="304"/>
        <v>FP</v>
      </c>
      <c r="J13078">
        <f t="shared" ca="1" si="305"/>
        <v>1</v>
      </c>
    </row>
    <row r="13079" spans="1:10" x14ac:dyDescent="0.2">
      <c r="A13079">
        <v>13078</v>
      </c>
      <c r="B13079">
        <f t="shared" ca="1" si="303"/>
        <v>1</v>
      </c>
      <c r="C13079">
        <f t="shared" ca="1" si="303"/>
        <v>1</v>
      </c>
      <c r="D13079" t="str">
        <f t="shared" ca="1" si="304"/>
        <v>TP</v>
      </c>
      <c r="J13079">
        <f t="shared" ca="1" si="305"/>
        <v>0</v>
      </c>
    </row>
    <row r="13080" spans="1:10" x14ac:dyDescent="0.2">
      <c r="A13080">
        <v>13079</v>
      </c>
      <c r="B13080">
        <f t="shared" ca="1" si="303"/>
        <v>0</v>
      </c>
      <c r="C13080">
        <f t="shared" ca="1" si="303"/>
        <v>0</v>
      </c>
      <c r="D13080" t="str">
        <f t="shared" ca="1" si="304"/>
        <v>TN</v>
      </c>
      <c r="J13080">
        <f t="shared" ca="1" si="305"/>
        <v>0</v>
      </c>
    </row>
    <row r="13081" spans="1:10" x14ac:dyDescent="0.2">
      <c r="A13081">
        <v>13080</v>
      </c>
      <c r="B13081">
        <f t="shared" ca="1" si="303"/>
        <v>1</v>
      </c>
      <c r="C13081">
        <f t="shared" ca="1" si="303"/>
        <v>1</v>
      </c>
      <c r="D13081" t="str">
        <f t="shared" ca="1" si="304"/>
        <v>TP</v>
      </c>
      <c r="J13081">
        <f t="shared" ca="1" si="305"/>
        <v>0</v>
      </c>
    </row>
    <row r="13082" spans="1:10" x14ac:dyDescent="0.2">
      <c r="A13082">
        <v>13081</v>
      </c>
      <c r="B13082">
        <f t="shared" ca="1" si="303"/>
        <v>0</v>
      </c>
      <c r="C13082">
        <f t="shared" ca="1" si="303"/>
        <v>1</v>
      </c>
      <c r="D13082" t="str">
        <f t="shared" ca="1" si="304"/>
        <v>FP</v>
      </c>
      <c r="J13082">
        <f t="shared" ca="1" si="305"/>
        <v>0</v>
      </c>
    </row>
    <row r="13083" spans="1:10" x14ac:dyDescent="0.2">
      <c r="A13083">
        <v>13082</v>
      </c>
      <c r="B13083">
        <f t="shared" ca="1" si="303"/>
        <v>1</v>
      </c>
      <c r="C13083">
        <f t="shared" ca="1" si="303"/>
        <v>0</v>
      </c>
      <c r="D13083" t="str">
        <f t="shared" ca="1" si="304"/>
        <v>FN</v>
      </c>
      <c r="J13083">
        <f t="shared" ca="1" si="305"/>
        <v>1</v>
      </c>
    </row>
    <row r="13084" spans="1:10" x14ac:dyDescent="0.2">
      <c r="A13084">
        <v>13083</v>
      </c>
      <c r="B13084">
        <f t="shared" ca="1" si="303"/>
        <v>1</v>
      </c>
      <c r="C13084">
        <f t="shared" ca="1" si="303"/>
        <v>1</v>
      </c>
      <c r="D13084" t="str">
        <f t="shared" ca="1" si="304"/>
        <v>TP</v>
      </c>
      <c r="J13084">
        <f t="shared" ca="1" si="305"/>
        <v>1</v>
      </c>
    </row>
    <row r="13085" spans="1:10" x14ac:dyDescent="0.2">
      <c r="A13085">
        <v>13084</v>
      </c>
      <c r="B13085">
        <f t="shared" ca="1" si="303"/>
        <v>1</v>
      </c>
      <c r="C13085">
        <f t="shared" ca="1" si="303"/>
        <v>1</v>
      </c>
      <c r="D13085" t="str">
        <f t="shared" ca="1" si="304"/>
        <v>TP</v>
      </c>
      <c r="J13085">
        <f t="shared" ca="1" si="305"/>
        <v>0</v>
      </c>
    </row>
    <row r="13086" spans="1:10" x14ac:dyDescent="0.2">
      <c r="A13086">
        <v>13085</v>
      </c>
      <c r="B13086">
        <f t="shared" ca="1" si="303"/>
        <v>1</v>
      </c>
      <c r="C13086">
        <f t="shared" ca="1" si="303"/>
        <v>1</v>
      </c>
      <c r="D13086" t="str">
        <f t="shared" ca="1" si="304"/>
        <v>TP</v>
      </c>
      <c r="J13086">
        <f t="shared" ca="1" si="305"/>
        <v>1</v>
      </c>
    </row>
    <row r="13087" spans="1:10" x14ac:dyDescent="0.2">
      <c r="A13087">
        <v>13086</v>
      </c>
      <c r="B13087">
        <f t="shared" ca="1" si="303"/>
        <v>1</v>
      </c>
      <c r="C13087">
        <f t="shared" ca="1" si="303"/>
        <v>0</v>
      </c>
      <c r="D13087" t="str">
        <f t="shared" ca="1" si="304"/>
        <v>FN</v>
      </c>
      <c r="J13087">
        <f t="shared" ca="1" si="305"/>
        <v>1</v>
      </c>
    </row>
    <row r="13088" spans="1:10" x14ac:dyDescent="0.2">
      <c r="A13088">
        <v>13087</v>
      </c>
      <c r="B13088">
        <f t="shared" ca="1" si="303"/>
        <v>0</v>
      </c>
      <c r="C13088">
        <f t="shared" ca="1" si="303"/>
        <v>0</v>
      </c>
      <c r="D13088" t="str">
        <f t="shared" ca="1" si="304"/>
        <v>TN</v>
      </c>
      <c r="J13088">
        <f t="shared" ca="1" si="305"/>
        <v>1</v>
      </c>
    </row>
    <row r="13089" spans="1:10" x14ac:dyDescent="0.2">
      <c r="A13089">
        <v>13088</v>
      </c>
      <c r="B13089">
        <f t="shared" ca="1" si="303"/>
        <v>1</v>
      </c>
      <c r="C13089">
        <f t="shared" ca="1" si="303"/>
        <v>0</v>
      </c>
      <c r="D13089" t="str">
        <f t="shared" ca="1" si="304"/>
        <v>FN</v>
      </c>
      <c r="J13089">
        <f t="shared" ca="1" si="305"/>
        <v>0</v>
      </c>
    </row>
    <row r="13090" spans="1:10" x14ac:dyDescent="0.2">
      <c r="A13090">
        <v>13089</v>
      </c>
      <c r="B13090">
        <f t="shared" ca="1" si="303"/>
        <v>0</v>
      </c>
      <c r="C13090">
        <f t="shared" ca="1" si="303"/>
        <v>0</v>
      </c>
      <c r="D13090" t="str">
        <f t="shared" ca="1" si="304"/>
        <v>TN</v>
      </c>
      <c r="J13090">
        <f t="shared" ca="1" si="305"/>
        <v>0</v>
      </c>
    </row>
    <row r="13091" spans="1:10" x14ac:dyDescent="0.2">
      <c r="A13091">
        <v>13090</v>
      </c>
      <c r="B13091">
        <f t="shared" ca="1" si="303"/>
        <v>0</v>
      </c>
      <c r="C13091">
        <f t="shared" ca="1" si="303"/>
        <v>1</v>
      </c>
      <c r="D13091" t="str">
        <f t="shared" ca="1" si="304"/>
        <v>FP</v>
      </c>
      <c r="J13091">
        <f t="shared" ca="1" si="305"/>
        <v>0</v>
      </c>
    </row>
    <row r="13092" spans="1:10" x14ac:dyDescent="0.2">
      <c r="A13092">
        <v>13091</v>
      </c>
      <c r="B13092">
        <f t="shared" ca="1" si="303"/>
        <v>0</v>
      </c>
      <c r="C13092">
        <f t="shared" ca="1" si="303"/>
        <v>1</v>
      </c>
      <c r="D13092" t="str">
        <f t="shared" ca="1" si="304"/>
        <v>FP</v>
      </c>
      <c r="J13092">
        <f t="shared" ca="1" si="305"/>
        <v>1</v>
      </c>
    </row>
    <row r="13093" spans="1:10" x14ac:dyDescent="0.2">
      <c r="A13093">
        <v>13092</v>
      </c>
      <c r="B13093">
        <f t="shared" ca="1" si="303"/>
        <v>1</v>
      </c>
      <c r="C13093">
        <f t="shared" ca="1" si="303"/>
        <v>1</v>
      </c>
      <c r="D13093" t="str">
        <f t="shared" ca="1" si="304"/>
        <v>TP</v>
      </c>
      <c r="J13093">
        <f t="shared" ca="1" si="305"/>
        <v>0</v>
      </c>
    </row>
    <row r="13094" spans="1:10" x14ac:dyDescent="0.2">
      <c r="A13094">
        <v>13093</v>
      </c>
      <c r="B13094">
        <f t="shared" ca="1" si="303"/>
        <v>1</v>
      </c>
      <c r="C13094">
        <f t="shared" ca="1" si="303"/>
        <v>1</v>
      </c>
      <c r="D13094" t="str">
        <f t="shared" ca="1" si="304"/>
        <v>TP</v>
      </c>
      <c r="J13094">
        <f t="shared" ca="1" si="305"/>
        <v>1</v>
      </c>
    </row>
    <row r="13095" spans="1:10" x14ac:dyDescent="0.2">
      <c r="A13095">
        <v>13094</v>
      </c>
      <c r="B13095">
        <f t="shared" ca="1" si="303"/>
        <v>0</v>
      </c>
      <c r="C13095">
        <f t="shared" ca="1" si="303"/>
        <v>0</v>
      </c>
      <c r="D13095" t="str">
        <f t="shared" ca="1" si="304"/>
        <v>TN</v>
      </c>
      <c r="J13095">
        <f t="shared" ca="1" si="305"/>
        <v>1</v>
      </c>
    </row>
    <row r="13096" spans="1:10" x14ac:dyDescent="0.2">
      <c r="A13096">
        <v>13095</v>
      </c>
      <c r="B13096">
        <f t="shared" ca="1" si="303"/>
        <v>0</v>
      </c>
      <c r="C13096">
        <f t="shared" ca="1" si="303"/>
        <v>1</v>
      </c>
      <c r="D13096" t="str">
        <f t="shared" ca="1" si="304"/>
        <v>FP</v>
      </c>
      <c r="J13096">
        <f t="shared" ca="1" si="305"/>
        <v>1</v>
      </c>
    </row>
    <row r="13097" spans="1:10" x14ac:dyDescent="0.2">
      <c r="A13097">
        <v>13096</v>
      </c>
      <c r="B13097">
        <f t="shared" ca="1" si="303"/>
        <v>0</v>
      </c>
      <c r="C13097">
        <f t="shared" ca="1" si="303"/>
        <v>0</v>
      </c>
      <c r="D13097" t="str">
        <f t="shared" ca="1" si="304"/>
        <v>TN</v>
      </c>
      <c r="J13097">
        <f t="shared" ca="1" si="305"/>
        <v>1</v>
      </c>
    </row>
    <row r="13098" spans="1:10" x14ac:dyDescent="0.2">
      <c r="A13098">
        <v>13097</v>
      </c>
      <c r="B13098">
        <f t="shared" ca="1" si="303"/>
        <v>0</v>
      </c>
      <c r="C13098">
        <f t="shared" ca="1" si="303"/>
        <v>0</v>
      </c>
      <c r="D13098" t="str">
        <f t="shared" ca="1" si="304"/>
        <v>TN</v>
      </c>
      <c r="J13098">
        <f t="shared" ca="1" si="305"/>
        <v>0</v>
      </c>
    </row>
    <row r="13099" spans="1:10" x14ac:dyDescent="0.2">
      <c r="A13099">
        <v>13098</v>
      </c>
      <c r="B13099">
        <f t="shared" ca="1" si="303"/>
        <v>0</v>
      </c>
      <c r="C13099">
        <f t="shared" ca="1" si="303"/>
        <v>1</v>
      </c>
      <c r="D13099" t="str">
        <f t="shared" ca="1" si="304"/>
        <v>FP</v>
      </c>
      <c r="J13099">
        <f t="shared" ca="1" si="305"/>
        <v>1</v>
      </c>
    </row>
    <row r="13100" spans="1:10" x14ac:dyDescent="0.2">
      <c r="A13100">
        <v>13099</v>
      </c>
      <c r="B13100">
        <f t="shared" ca="1" si="303"/>
        <v>1</v>
      </c>
      <c r="C13100">
        <f t="shared" ca="1" si="303"/>
        <v>0</v>
      </c>
      <c r="D13100" t="str">
        <f t="shared" ca="1" si="304"/>
        <v>FN</v>
      </c>
      <c r="J13100">
        <f t="shared" ca="1" si="305"/>
        <v>0</v>
      </c>
    </row>
    <row r="13101" spans="1:10" x14ac:dyDescent="0.2">
      <c r="A13101">
        <v>13100</v>
      </c>
      <c r="B13101">
        <f t="shared" ca="1" si="303"/>
        <v>1</v>
      </c>
      <c r="C13101">
        <f t="shared" ca="1" si="303"/>
        <v>1</v>
      </c>
      <c r="D13101" t="str">
        <f t="shared" ca="1" si="304"/>
        <v>TP</v>
      </c>
      <c r="J13101">
        <f t="shared" ca="1" si="305"/>
        <v>1</v>
      </c>
    </row>
    <row r="13102" spans="1:10" x14ac:dyDescent="0.2">
      <c r="A13102">
        <v>13101</v>
      </c>
      <c r="B13102">
        <f t="shared" ca="1" si="303"/>
        <v>1</v>
      </c>
      <c r="C13102">
        <f t="shared" ca="1" si="303"/>
        <v>0</v>
      </c>
      <c r="D13102" t="str">
        <f t="shared" ca="1" si="304"/>
        <v>FN</v>
      </c>
      <c r="J13102">
        <f t="shared" ca="1" si="305"/>
        <v>1</v>
      </c>
    </row>
    <row r="13103" spans="1:10" x14ac:dyDescent="0.2">
      <c r="A13103">
        <v>13102</v>
      </c>
      <c r="B13103">
        <f t="shared" ca="1" si="303"/>
        <v>0</v>
      </c>
      <c r="C13103">
        <f t="shared" ca="1" si="303"/>
        <v>1</v>
      </c>
      <c r="D13103" t="str">
        <f t="shared" ca="1" si="304"/>
        <v>FP</v>
      </c>
      <c r="J13103">
        <f t="shared" ca="1" si="305"/>
        <v>0</v>
      </c>
    </row>
    <row r="13104" spans="1:10" x14ac:dyDescent="0.2">
      <c r="A13104">
        <v>13103</v>
      </c>
      <c r="B13104">
        <f t="shared" ca="1" si="303"/>
        <v>0</v>
      </c>
      <c r="C13104">
        <f t="shared" ca="1" si="303"/>
        <v>1</v>
      </c>
      <c r="D13104" t="str">
        <f t="shared" ca="1" si="304"/>
        <v>FP</v>
      </c>
      <c r="J13104">
        <f t="shared" ca="1" si="305"/>
        <v>1</v>
      </c>
    </row>
    <row r="13105" spans="1:10" x14ac:dyDescent="0.2">
      <c r="A13105">
        <v>13104</v>
      </c>
      <c r="B13105">
        <f t="shared" ca="1" si="303"/>
        <v>1</v>
      </c>
      <c r="C13105">
        <f t="shared" ca="1" si="303"/>
        <v>1</v>
      </c>
      <c r="D13105" t="str">
        <f t="shared" ca="1" si="304"/>
        <v>TP</v>
      </c>
      <c r="J13105">
        <f t="shared" ca="1" si="305"/>
        <v>0</v>
      </c>
    </row>
    <row r="13106" spans="1:10" x14ac:dyDescent="0.2">
      <c r="A13106">
        <v>13105</v>
      </c>
      <c r="B13106">
        <f t="shared" ca="1" si="303"/>
        <v>1</v>
      </c>
      <c r="C13106">
        <f t="shared" ca="1" si="303"/>
        <v>0</v>
      </c>
      <c r="D13106" t="str">
        <f t="shared" ca="1" si="304"/>
        <v>FN</v>
      </c>
      <c r="J13106">
        <f t="shared" ca="1" si="305"/>
        <v>1</v>
      </c>
    </row>
    <row r="13107" spans="1:10" x14ac:dyDescent="0.2">
      <c r="A13107">
        <v>13106</v>
      </c>
      <c r="B13107">
        <f t="shared" ca="1" si="303"/>
        <v>0</v>
      </c>
      <c r="C13107">
        <f t="shared" ca="1" si="303"/>
        <v>0</v>
      </c>
      <c r="D13107" t="str">
        <f t="shared" ca="1" si="304"/>
        <v>TN</v>
      </c>
      <c r="J13107">
        <f t="shared" ca="1" si="305"/>
        <v>1</v>
      </c>
    </row>
    <row r="13108" spans="1:10" x14ac:dyDescent="0.2">
      <c r="A13108">
        <v>13107</v>
      </c>
      <c r="B13108">
        <f t="shared" ca="1" si="303"/>
        <v>0</v>
      </c>
      <c r="C13108">
        <f t="shared" ca="1" si="303"/>
        <v>0</v>
      </c>
      <c r="D13108" t="str">
        <f t="shared" ca="1" si="304"/>
        <v>TN</v>
      </c>
      <c r="J13108">
        <f t="shared" ca="1" si="305"/>
        <v>0</v>
      </c>
    </row>
    <row r="13109" spans="1:10" x14ac:dyDescent="0.2">
      <c r="A13109">
        <v>13108</v>
      </c>
      <c r="B13109">
        <f t="shared" ca="1" si="303"/>
        <v>1</v>
      </c>
      <c r="C13109">
        <f t="shared" ca="1" si="303"/>
        <v>0</v>
      </c>
      <c r="D13109" t="str">
        <f t="shared" ca="1" si="304"/>
        <v>FN</v>
      </c>
      <c r="J13109">
        <f t="shared" ca="1" si="305"/>
        <v>0</v>
      </c>
    </row>
    <row r="13110" spans="1:10" x14ac:dyDescent="0.2">
      <c r="A13110">
        <v>13109</v>
      </c>
      <c r="B13110">
        <f t="shared" ca="1" si="303"/>
        <v>0</v>
      </c>
      <c r="C13110">
        <f t="shared" ca="1" si="303"/>
        <v>1</v>
      </c>
      <c r="D13110" t="str">
        <f t="shared" ca="1" si="304"/>
        <v>FP</v>
      </c>
      <c r="J13110">
        <f t="shared" ca="1" si="305"/>
        <v>0</v>
      </c>
    </row>
    <row r="13111" spans="1:10" x14ac:dyDescent="0.2">
      <c r="A13111">
        <v>13110</v>
      </c>
      <c r="B13111">
        <f t="shared" ca="1" si="303"/>
        <v>0</v>
      </c>
      <c r="C13111">
        <f t="shared" ca="1" si="303"/>
        <v>1</v>
      </c>
      <c r="D13111" t="str">
        <f t="shared" ca="1" si="304"/>
        <v>FP</v>
      </c>
      <c r="J13111">
        <f t="shared" ca="1" si="305"/>
        <v>1</v>
      </c>
    </row>
    <row r="13112" spans="1:10" x14ac:dyDescent="0.2">
      <c r="A13112">
        <v>13111</v>
      </c>
      <c r="B13112">
        <f t="shared" ca="1" si="303"/>
        <v>1</v>
      </c>
      <c r="C13112">
        <f t="shared" ca="1" si="303"/>
        <v>1</v>
      </c>
      <c r="D13112" t="str">
        <f t="shared" ca="1" si="304"/>
        <v>TP</v>
      </c>
      <c r="J13112">
        <f t="shared" ca="1" si="305"/>
        <v>1</v>
      </c>
    </row>
    <row r="13113" spans="1:10" x14ac:dyDescent="0.2">
      <c r="A13113">
        <v>13112</v>
      </c>
      <c r="B13113">
        <f t="shared" ca="1" si="303"/>
        <v>0</v>
      </c>
      <c r="C13113">
        <f t="shared" ca="1" si="303"/>
        <v>0</v>
      </c>
      <c r="D13113" t="str">
        <f t="shared" ca="1" si="304"/>
        <v>TN</v>
      </c>
      <c r="J13113">
        <f t="shared" ca="1" si="305"/>
        <v>1</v>
      </c>
    </row>
    <row r="13114" spans="1:10" x14ac:dyDescent="0.2">
      <c r="A13114">
        <v>13113</v>
      </c>
      <c r="B13114">
        <f t="shared" ca="1" si="303"/>
        <v>0</v>
      </c>
      <c r="C13114">
        <f t="shared" ca="1" si="303"/>
        <v>0</v>
      </c>
      <c r="D13114" t="str">
        <f t="shared" ca="1" si="304"/>
        <v>TN</v>
      </c>
      <c r="J13114">
        <f t="shared" ca="1" si="305"/>
        <v>1</v>
      </c>
    </row>
    <row r="13115" spans="1:10" x14ac:dyDescent="0.2">
      <c r="A13115">
        <v>13114</v>
      </c>
      <c r="B13115">
        <f t="shared" ca="1" si="303"/>
        <v>0</v>
      </c>
      <c r="C13115">
        <f t="shared" ca="1" si="303"/>
        <v>1</v>
      </c>
      <c r="D13115" t="str">
        <f t="shared" ca="1" si="304"/>
        <v>FP</v>
      </c>
      <c r="J13115">
        <f t="shared" ca="1" si="305"/>
        <v>0</v>
      </c>
    </row>
    <row r="13116" spans="1:10" x14ac:dyDescent="0.2">
      <c r="A13116">
        <v>13115</v>
      </c>
      <c r="B13116">
        <f t="shared" ca="1" si="303"/>
        <v>0</v>
      </c>
      <c r="C13116">
        <f t="shared" ca="1" si="303"/>
        <v>0</v>
      </c>
      <c r="D13116" t="str">
        <f t="shared" ca="1" si="304"/>
        <v>TN</v>
      </c>
      <c r="J13116">
        <f t="shared" ca="1" si="305"/>
        <v>1</v>
      </c>
    </row>
    <row r="13117" spans="1:10" x14ac:dyDescent="0.2">
      <c r="A13117">
        <v>13116</v>
      </c>
      <c r="B13117">
        <f t="shared" ca="1" si="303"/>
        <v>0</v>
      </c>
      <c r="C13117">
        <f t="shared" ca="1" si="303"/>
        <v>1</v>
      </c>
      <c r="D13117" t="str">
        <f t="shared" ca="1" si="304"/>
        <v>FP</v>
      </c>
      <c r="J13117">
        <f t="shared" ca="1" si="305"/>
        <v>0</v>
      </c>
    </row>
    <row r="13118" spans="1:10" x14ac:dyDescent="0.2">
      <c r="A13118">
        <v>13117</v>
      </c>
      <c r="B13118">
        <f t="shared" ca="1" si="303"/>
        <v>0</v>
      </c>
      <c r="C13118">
        <f t="shared" ca="1" si="303"/>
        <v>1</v>
      </c>
      <c r="D13118" t="str">
        <f t="shared" ca="1" si="304"/>
        <v>FP</v>
      </c>
      <c r="J13118">
        <f t="shared" ca="1" si="305"/>
        <v>0</v>
      </c>
    </row>
    <row r="13119" spans="1:10" x14ac:dyDescent="0.2">
      <c r="A13119">
        <v>13118</v>
      </c>
      <c r="B13119">
        <f t="shared" ca="1" si="303"/>
        <v>1</v>
      </c>
      <c r="C13119">
        <f t="shared" ca="1" si="303"/>
        <v>0</v>
      </c>
      <c r="D13119" t="str">
        <f t="shared" ca="1" si="304"/>
        <v>FN</v>
      </c>
      <c r="J13119">
        <f t="shared" ca="1" si="305"/>
        <v>1</v>
      </c>
    </row>
    <row r="13120" spans="1:10" x14ac:dyDescent="0.2">
      <c r="A13120">
        <v>13119</v>
      </c>
      <c r="B13120">
        <f t="shared" ca="1" si="303"/>
        <v>0</v>
      </c>
      <c r="C13120">
        <f t="shared" ca="1" si="303"/>
        <v>0</v>
      </c>
      <c r="D13120" t="str">
        <f t="shared" ca="1" si="304"/>
        <v>TN</v>
      </c>
      <c r="J13120">
        <f t="shared" ca="1" si="305"/>
        <v>0</v>
      </c>
    </row>
    <row r="13121" spans="1:10" x14ac:dyDescent="0.2">
      <c r="A13121">
        <v>13120</v>
      </c>
      <c r="B13121">
        <f t="shared" ca="1" si="303"/>
        <v>0</v>
      </c>
      <c r="C13121">
        <f t="shared" ca="1" si="303"/>
        <v>0</v>
      </c>
      <c r="D13121" t="str">
        <f t="shared" ca="1" si="304"/>
        <v>TN</v>
      </c>
      <c r="J13121">
        <f t="shared" ca="1" si="305"/>
        <v>0</v>
      </c>
    </row>
    <row r="13122" spans="1:10" x14ac:dyDescent="0.2">
      <c r="A13122">
        <v>13121</v>
      </c>
      <c r="B13122">
        <f t="shared" ca="1" si="303"/>
        <v>0</v>
      </c>
      <c r="C13122">
        <f t="shared" ca="1" si="303"/>
        <v>0</v>
      </c>
      <c r="D13122" t="str">
        <f t="shared" ca="1" si="304"/>
        <v>TN</v>
      </c>
      <c r="J13122">
        <f t="shared" ca="1" si="305"/>
        <v>1</v>
      </c>
    </row>
    <row r="13123" spans="1:10" x14ac:dyDescent="0.2">
      <c r="A13123">
        <v>13122</v>
      </c>
      <c r="B13123">
        <f t="shared" ca="1" si="303"/>
        <v>0</v>
      </c>
      <c r="C13123">
        <f t="shared" ca="1" si="303"/>
        <v>1</v>
      </c>
      <c r="D13123" t="str">
        <f t="shared" ca="1" si="304"/>
        <v>FP</v>
      </c>
      <c r="J13123">
        <f t="shared" ca="1" si="305"/>
        <v>1</v>
      </c>
    </row>
    <row r="13124" spans="1:10" x14ac:dyDescent="0.2">
      <c r="A13124">
        <v>13123</v>
      </c>
      <c r="B13124">
        <f t="shared" ca="1" si="303"/>
        <v>1</v>
      </c>
      <c r="C13124">
        <f t="shared" ca="1" si="303"/>
        <v>0</v>
      </c>
      <c r="D13124" t="str">
        <f t="shared" ca="1" si="304"/>
        <v>FN</v>
      </c>
      <c r="J13124">
        <f t="shared" ca="1" si="305"/>
        <v>1</v>
      </c>
    </row>
    <row r="13125" spans="1:10" x14ac:dyDescent="0.2">
      <c r="A13125">
        <v>13124</v>
      </c>
      <c r="B13125">
        <f t="shared" ca="1" si="303"/>
        <v>0</v>
      </c>
      <c r="C13125">
        <f t="shared" ca="1" si="303"/>
        <v>0</v>
      </c>
      <c r="D13125" t="str">
        <f t="shared" ca="1" si="304"/>
        <v>TN</v>
      </c>
      <c r="J13125">
        <f t="shared" ca="1" si="305"/>
        <v>0</v>
      </c>
    </row>
    <row r="13126" spans="1:10" x14ac:dyDescent="0.2">
      <c r="A13126">
        <v>13125</v>
      </c>
      <c r="B13126">
        <f t="shared" ca="1" si="303"/>
        <v>0</v>
      </c>
      <c r="C13126">
        <f t="shared" ca="1" si="303"/>
        <v>0</v>
      </c>
      <c r="D13126" t="str">
        <f t="shared" ca="1" si="304"/>
        <v>TN</v>
      </c>
      <c r="J13126">
        <f t="shared" ca="1" si="305"/>
        <v>0</v>
      </c>
    </row>
    <row r="13127" spans="1:10" x14ac:dyDescent="0.2">
      <c r="A13127">
        <v>13126</v>
      </c>
      <c r="B13127">
        <f t="shared" ca="1" si="303"/>
        <v>0</v>
      </c>
      <c r="C13127">
        <f t="shared" ca="1" si="303"/>
        <v>1</v>
      </c>
      <c r="D13127" t="str">
        <f t="shared" ca="1" si="304"/>
        <v>FP</v>
      </c>
      <c r="J13127">
        <f t="shared" ca="1" si="305"/>
        <v>1</v>
      </c>
    </row>
    <row r="13128" spans="1:10" x14ac:dyDescent="0.2">
      <c r="A13128">
        <v>13127</v>
      </c>
      <c r="B13128">
        <f t="shared" ca="1" si="303"/>
        <v>0</v>
      </c>
      <c r="C13128">
        <f t="shared" ca="1" si="303"/>
        <v>0</v>
      </c>
      <c r="D13128" t="str">
        <f t="shared" ca="1" si="304"/>
        <v>TN</v>
      </c>
      <c r="J13128">
        <f t="shared" ca="1" si="305"/>
        <v>1</v>
      </c>
    </row>
    <row r="13129" spans="1:10" x14ac:dyDescent="0.2">
      <c r="A13129">
        <v>13128</v>
      </c>
      <c r="B13129">
        <f t="shared" ca="1" si="303"/>
        <v>1</v>
      </c>
      <c r="C13129">
        <f t="shared" ca="1" si="303"/>
        <v>0</v>
      </c>
      <c r="D13129" t="str">
        <f t="shared" ca="1" si="304"/>
        <v>FN</v>
      </c>
      <c r="J13129">
        <f t="shared" ca="1" si="305"/>
        <v>0</v>
      </c>
    </row>
    <row r="13130" spans="1:10" x14ac:dyDescent="0.2">
      <c r="A13130">
        <v>13129</v>
      </c>
      <c r="B13130">
        <f t="shared" ca="1" si="303"/>
        <v>1</v>
      </c>
      <c r="C13130">
        <f t="shared" ca="1" si="303"/>
        <v>1</v>
      </c>
      <c r="D13130" t="str">
        <f t="shared" ca="1" si="304"/>
        <v>TP</v>
      </c>
      <c r="J13130">
        <f t="shared" ca="1" si="305"/>
        <v>1</v>
      </c>
    </row>
    <row r="13131" spans="1:10" x14ac:dyDescent="0.2">
      <c r="A13131">
        <v>13130</v>
      </c>
      <c r="B13131">
        <f t="shared" ca="1" si="303"/>
        <v>1</v>
      </c>
      <c r="C13131">
        <f t="shared" ca="1" si="303"/>
        <v>0</v>
      </c>
      <c r="D13131" t="str">
        <f t="shared" ca="1" si="304"/>
        <v>FN</v>
      </c>
      <c r="J13131">
        <f t="shared" ca="1" si="305"/>
        <v>1</v>
      </c>
    </row>
    <row r="13132" spans="1:10" x14ac:dyDescent="0.2">
      <c r="A13132">
        <v>13131</v>
      </c>
      <c r="B13132">
        <f t="shared" ca="1" si="303"/>
        <v>1</v>
      </c>
      <c r="C13132">
        <f t="shared" ca="1" si="303"/>
        <v>1</v>
      </c>
      <c r="D13132" t="str">
        <f t="shared" ca="1" si="304"/>
        <v>TP</v>
      </c>
      <c r="J13132">
        <f t="shared" ca="1" si="305"/>
        <v>0</v>
      </c>
    </row>
    <row r="13133" spans="1:10" x14ac:dyDescent="0.2">
      <c r="A13133">
        <v>13132</v>
      </c>
      <c r="B13133">
        <f t="shared" ca="1" si="303"/>
        <v>0</v>
      </c>
      <c r="C13133">
        <f t="shared" ca="1" si="303"/>
        <v>0</v>
      </c>
      <c r="D13133" t="str">
        <f t="shared" ca="1" si="304"/>
        <v>TN</v>
      </c>
      <c r="J13133">
        <f t="shared" ca="1" si="305"/>
        <v>1</v>
      </c>
    </row>
    <row r="13134" spans="1:10" x14ac:dyDescent="0.2">
      <c r="A13134">
        <v>13133</v>
      </c>
      <c r="B13134">
        <f t="shared" ca="1" si="303"/>
        <v>1</v>
      </c>
      <c r="C13134">
        <f t="shared" ca="1" si="303"/>
        <v>0</v>
      </c>
      <c r="D13134" t="str">
        <f t="shared" ca="1" si="304"/>
        <v>FN</v>
      </c>
      <c r="J13134">
        <f t="shared" ca="1" si="305"/>
        <v>0</v>
      </c>
    </row>
    <row r="13135" spans="1:10" x14ac:dyDescent="0.2">
      <c r="A13135">
        <v>13134</v>
      </c>
      <c r="B13135">
        <f t="shared" ca="1" si="303"/>
        <v>0</v>
      </c>
      <c r="C13135">
        <f t="shared" ca="1" si="303"/>
        <v>0</v>
      </c>
      <c r="D13135" t="str">
        <f t="shared" ca="1" si="304"/>
        <v>TN</v>
      </c>
      <c r="J13135">
        <f t="shared" ca="1" si="305"/>
        <v>0</v>
      </c>
    </row>
    <row r="13136" spans="1:10" x14ac:dyDescent="0.2">
      <c r="A13136">
        <v>13135</v>
      </c>
      <c r="B13136">
        <f t="shared" ca="1" si="303"/>
        <v>1</v>
      </c>
      <c r="C13136">
        <f t="shared" ca="1" si="303"/>
        <v>0</v>
      </c>
      <c r="D13136" t="str">
        <f t="shared" ca="1" si="304"/>
        <v>FN</v>
      </c>
      <c r="J13136">
        <f t="shared" ca="1" si="305"/>
        <v>1</v>
      </c>
    </row>
    <row r="13137" spans="1:10" x14ac:dyDescent="0.2">
      <c r="A13137">
        <v>13136</v>
      </c>
      <c r="B13137">
        <f t="shared" ca="1" si="303"/>
        <v>0</v>
      </c>
      <c r="C13137">
        <f t="shared" ca="1" si="303"/>
        <v>1</v>
      </c>
      <c r="D13137" t="str">
        <f t="shared" ca="1" si="304"/>
        <v>FP</v>
      </c>
      <c r="J13137">
        <f t="shared" ca="1" si="305"/>
        <v>1</v>
      </c>
    </row>
    <row r="13138" spans="1:10" x14ac:dyDescent="0.2">
      <c r="A13138">
        <v>13137</v>
      </c>
      <c r="B13138">
        <f t="shared" ref="B13138:C13201" ca="1" si="306">RANDBETWEEN(0,1)</f>
        <v>0</v>
      </c>
      <c r="C13138">
        <f t="shared" ca="1" si="306"/>
        <v>1</v>
      </c>
      <c r="D13138" t="str">
        <f t="shared" ref="D13138:D13201" ca="1" si="307">IF(AND(B13138=1,C13138,1),"TP",IF(AND(B13138=1,C13138=0),"FN",IF(AND(B13138=0,C13138,1),"FP","TN")))</f>
        <v>FP</v>
      </c>
      <c r="J13138">
        <f t="shared" ref="J13138:J13201" ca="1" si="308">RANDBETWEEN(0,1)</f>
        <v>1</v>
      </c>
    </row>
    <row r="13139" spans="1:10" x14ac:dyDescent="0.2">
      <c r="A13139">
        <v>13138</v>
      </c>
      <c r="B13139">
        <f t="shared" ca="1" si="306"/>
        <v>1</v>
      </c>
      <c r="C13139">
        <f t="shared" ca="1" si="306"/>
        <v>1</v>
      </c>
      <c r="D13139" t="str">
        <f t="shared" ca="1" si="307"/>
        <v>TP</v>
      </c>
      <c r="J13139">
        <f t="shared" ca="1" si="308"/>
        <v>0</v>
      </c>
    </row>
    <row r="13140" spans="1:10" x14ac:dyDescent="0.2">
      <c r="A13140">
        <v>13139</v>
      </c>
      <c r="B13140">
        <f t="shared" ca="1" si="306"/>
        <v>0</v>
      </c>
      <c r="C13140">
        <f t="shared" ca="1" si="306"/>
        <v>0</v>
      </c>
      <c r="D13140" t="str">
        <f t="shared" ca="1" si="307"/>
        <v>TN</v>
      </c>
      <c r="J13140">
        <f t="shared" ca="1" si="308"/>
        <v>0</v>
      </c>
    </row>
    <row r="13141" spans="1:10" x14ac:dyDescent="0.2">
      <c r="A13141">
        <v>13140</v>
      </c>
      <c r="B13141">
        <f t="shared" ca="1" si="306"/>
        <v>0</v>
      </c>
      <c r="C13141">
        <f t="shared" ca="1" si="306"/>
        <v>0</v>
      </c>
      <c r="D13141" t="str">
        <f t="shared" ca="1" si="307"/>
        <v>TN</v>
      </c>
      <c r="J13141">
        <f t="shared" ca="1" si="308"/>
        <v>0</v>
      </c>
    </row>
    <row r="13142" spans="1:10" x14ac:dyDescent="0.2">
      <c r="A13142">
        <v>13141</v>
      </c>
      <c r="B13142">
        <f t="shared" ca="1" si="306"/>
        <v>0</v>
      </c>
      <c r="C13142">
        <f t="shared" ca="1" si="306"/>
        <v>1</v>
      </c>
      <c r="D13142" t="str">
        <f t="shared" ca="1" si="307"/>
        <v>FP</v>
      </c>
      <c r="J13142">
        <f t="shared" ca="1" si="308"/>
        <v>0</v>
      </c>
    </row>
    <row r="13143" spans="1:10" x14ac:dyDescent="0.2">
      <c r="A13143">
        <v>13142</v>
      </c>
      <c r="B13143">
        <f t="shared" ca="1" si="306"/>
        <v>0</v>
      </c>
      <c r="C13143">
        <f t="shared" ca="1" si="306"/>
        <v>0</v>
      </c>
      <c r="D13143" t="str">
        <f t="shared" ca="1" si="307"/>
        <v>TN</v>
      </c>
      <c r="J13143">
        <f t="shared" ca="1" si="308"/>
        <v>1</v>
      </c>
    </row>
    <row r="13144" spans="1:10" x14ac:dyDescent="0.2">
      <c r="A13144">
        <v>13143</v>
      </c>
      <c r="B13144">
        <f t="shared" ca="1" si="306"/>
        <v>1</v>
      </c>
      <c r="C13144">
        <f t="shared" ca="1" si="306"/>
        <v>0</v>
      </c>
      <c r="D13144" t="str">
        <f t="shared" ca="1" si="307"/>
        <v>FN</v>
      </c>
      <c r="J13144">
        <f t="shared" ca="1" si="308"/>
        <v>1</v>
      </c>
    </row>
    <row r="13145" spans="1:10" x14ac:dyDescent="0.2">
      <c r="A13145">
        <v>13144</v>
      </c>
      <c r="B13145">
        <f t="shared" ca="1" si="306"/>
        <v>1</v>
      </c>
      <c r="C13145">
        <f t="shared" ca="1" si="306"/>
        <v>1</v>
      </c>
      <c r="D13145" t="str">
        <f t="shared" ca="1" si="307"/>
        <v>TP</v>
      </c>
      <c r="J13145">
        <f t="shared" ca="1" si="308"/>
        <v>1</v>
      </c>
    </row>
    <row r="13146" spans="1:10" x14ac:dyDescent="0.2">
      <c r="A13146">
        <v>13145</v>
      </c>
      <c r="B13146">
        <f t="shared" ca="1" si="306"/>
        <v>1</v>
      </c>
      <c r="C13146">
        <f t="shared" ca="1" si="306"/>
        <v>1</v>
      </c>
      <c r="D13146" t="str">
        <f t="shared" ca="1" si="307"/>
        <v>TP</v>
      </c>
      <c r="J13146">
        <f t="shared" ca="1" si="308"/>
        <v>0</v>
      </c>
    </row>
    <row r="13147" spans="1:10" x14ac:dyDescent="0.2">
      <c r="A13147">
        <v>13146</v>
      </c>
      <c r="B13147">
        <f t="shared" ca="1" si="306"/>
        <v>0</v>
      </c>
      <c r="C13147">
        <f t="shared" ca="1" si="306"/>
        <v>1</v>
      </c>
      <c r="D13147" t="str">
        <f t="shared" ca="1" si="307"/>
        <v>FP</v>
      </c>
      <c r="J13147">
        <f t="shared" ca="1" si="308"/>
        <v>1</v>
      </c>
    </row>
    <row r="13148" spans="1:10" x14ac:dyDescent="0.2">
      <c r="A13148">
        <v>13147</v>
      </c>
      <c r="B13148">
        <f t="shared" ca="1" si="306"/>
        <v>0</v>
      </c>
      <c r="C13148">
        <f t="shared" ca="1" si="306"/>
        <v>1</v>
      </c>
      <c r="D13148" t="str">
        <f t="shared" ca="1" si="307"/>
        <v>FP</v>
      </c>
      <c r="J13148">
        <f t="shared" ca="1" si="308"/>
        <v>0</v>
      </c>
    </row>
    <row r="13149" spans="1:10" x14ac:dyDescent="0.2">
      <c r="A13149">
        <v>13148</v>
      </c>
      <c r="B13149">
        <f t="shared" ca="1" si="306"/>
        <v>0</v>
      </c>
      <c r="C13149">
        <f t="shared" ca="1" si="306"/>
        <v>0</v>
      </c>
      <c r="D13149" t="str">
        <f t="shared" ca="1" si="307"/>
        <v>TN</v>
      </c>
      <c r="J13149">
        <f t="shared" ca="1" si="308"/>
        <v>1</v>
      </c>
    </row>
    <row r="13150" spans="1:10" x14ac:dyDescent="0.2">
      <c r="A13150">
        <v>13149</v>
      </c>
      <c r="B13150">
        <f t="shared" ca="1" si="306"/>
        <v>0</v>
      </c>
      <c r="C13150">
        <f t="shared" ca="1" si="306"/>
        <v>1</v>
      </c>
      <c r="D13150" t="str">
        <f t="shared" ca="1" si="307"/>
        <v>FP</v>
      </c>
      <c r="J13150">
        <f t="shared" ca="1" si="308"/>
        <v>0</v>
      </c>
    </row>
    <row r="13151" spans="1:10" x14ac:dyDescent="0.2">
      <c r="A13151">
        <v>13150</v>
      </c>
      <c r="B13151">
        <f t="shared" ca="1" si="306"/>
        <v>1</v>
      </c>
      <c r="C13151">
        <f t="shared" ca="1" si="306"/>
        <v>0</v>
      </c>
      <c r="D13151" t="str">
        <f t="shared" ca="1" si="307"/>
        <v>FN</v>
      </c>
      <c r="J13151">
        <f t="shared" ca="1" si="308"/>
        <v>0</v>
      </c>
    </row>
    <row r="13152" spans="1:10" x14ac:dyDescent="0.2">
      <c r="A13152">
        <v>13151</v>
      </c>
      <c r="B13152">
        <f t="shared" ca="1" si="306"/>
        <v>1</v>
      </c>
      <c r="C13152">
        <f t="shared" ca="1" si="306"/>
        <v>0</v>
      </c>
      <c r="D13152" t="str">
        <f t="shared" ca="1" si="307"/>
        <v>FN</v>
      </c>
      <c r="J13152">
        <f t="shared" ca="1" si="308"/>
        <v>0</v>
      </c>
    </row>
    <row r="13153" spans="1:10" x14ac:dyDescent="0.2">
      <c r="A13153">
        <v>13152</v>
      </c>
      <c r="B13153">
        <f t="shared" ca="1" si="306"/>
        <v>0</v>
      </c>
      <c r="C13153">
        <f t="shared" ca="1" si="306"/>
        <v>1</v>
      </c>
      <c r="D13153" t="str">
        <f t="shared" ca="1" si="307"/>
        <v>FP</v>
      </c>
      <c r="J13153">
        <f t="shared" ca="1" si="308"/>
        <v>1</v>
      </c>
    </row>
    <row r="13154" spans="1:10" x14ac:dyDescent="0.2">
      <c r="A13154">
        <v>13153</v>
      </c>
      <c r="B13154">
        <f t="shared" ca="1" si="306"/>
        <v>0</v>
      </c>
      <c r="C13154">
        <f t="shared" ca="1" si="306"/>
        <v>1</v>
      </c>
      <c r="D13154" t="str">
        <f t="shared" ca="1" si="307"/>
        <v>FP</v>
      </c>
      <c r="J13154">
        <f t="shared" ca="1" si="308"/>
        <v>1</v>
      </c>
    </row>
    <row r="13155" spans="1:10" x14ac:dyDescent="0.2">
      <c r="A13155">
        <v>13154</v>
      </c>
      <c r="B13155">
        <f t="shared" ca="1" si="306"/>
        <v>0</v>
      </c>
      <c r="C13155">
        <f t="shared" ca="1" si="306"/>
        <v>0</v>
      </c>
      <c r="D13155" t="str">
        <f t="shared" ca="1" si="307"/>
        <v>TN</v>
      </c>
      <c r="J13155">
        <f t="shared" ca="1" si="308"/>
        <v>1</v>
      </c>
    </row>
    <row r="13156" spans="1:10" x14ac:dyDescent="0.2">
      <c r="A13156">
        <v>13155</v>
      </c>
      <c r="B13156">
        <f t="shared" ca="1" si="306"/>
        <v>0</v>
      </c>
      <c r="C13156">
        <f t="shared" ca="1" si="306"/>
        <v>0</v>
      </c>
      <c r="D13156" t="str">
        <f t="shared" ca="1" si="307"/>
        <v>TN</v>
      </c>
      <c r="J13156">
        <f t="shared" ca="1" si="308"/>
        <v>0</v>
      </c>
    </row>
    <row r="13157" spans="1:10" x14ac:dyDescent="0.2">
      <c r="A13157">
        <v>13156</v>
      </c>
      <c r="B13157">
        <f t="shared" ca="1" si="306"/>
        <v>0</v>
      </c>
      <c r="C13157">
        <f t="shared" ca="1" si="306"/>
        <v>1</v>
      </c>
      <c r="D13157" t="str">
        <f t="shared" ca="1" si="307"/>
        <v>FP</v>
      </c>
      <c r="J13157">
        <f t="shared" ca="1" si="308"/>
        <v>0</v>
      </c>
    </row>
    <row r="13158" spans="1:10" x14ac:dyDescent="0.2">
      <c r="A13158">
        <v>13157</v>
      </c>
      <c r="B13158">
        <f t="shared" ca="1" si="306"/>
        <v>0</v>
      </c>
      <c r="C13158">
        <f t="shared" ca="1" si="306"/>
        <v>1</v>
      </c>
      <c r="D13158" t="str">
        <f t="shared" ca="1" si="307"/>
        <v>FP</v>
      </c>
      <c r="J13158">
        <f t="shared" ca="1" si="308"/>
        <v>1</v>
      </c>
    </row>
    <row r="13159" spans="1:10" x14ac:dyDescent="0.2">
      <c r="A13159">
        <v>13158</v>
      </c>
      <c r="B13159">
        <f t="shared" ca="1" si="306"/>
        <v>0</v>
      </c>
      <c r="C13159">
        <f t="shared" ca="1" si="306"/>
        <v>0</v>
      </c>
      <c r="D13159" t="str">
        <f t="shared" ca="1" si="307"/>
        <v>TN</v>
      </c>
      <c r="J13159">
        <f t="shared" ca="1" si="308"/>
        <v>1</v>
      </c>
    </row>
    <row r="13160" spans="1:10" x14ac:dyDescent="0.2">
      <c r="A13160">
        <v>13159</v>
      </c>
      <c r="B13160">
        <f t="shared" ca="1" si="306"/>
        <v>0</v>
      </c>
      <c r="C13160">
        <f t="shared" ca="1" si="306"/>
        <v>1</v>
      </c>
      <c r="D13160" t="str">
        <f t="shared" ca="1" si="307"/>
        <v>FP</v>
      </c>
      <c r="J13160">
        <f t="shared" ca="1" si="308"/>
        <v>1</v>
      </c>
    </row>
    <row r="13161" spans="1:10" x14ac:dyDescent="0.2">
      <c r="A13161">
        <v>13160</v>
      </c>
      <c r="B13161">
        <f t="shared" ca="1" si="306"/>
        <v>1</v>
      </c>
      <c r="C13161">
        <f t="shared" ca="1" si="306"/>
        <v>0</v>
      </c>
      <c r="D13161" t="str">
        <f t="shared" ca="1" si="307"/>
        <v>FN</v>
      </c>
      <c r="J13161">
        <f t="shared" ca="1" si="308"/>
        <v>0</v>
      </c>
    </row>
    <row r="13162" spans="1:10" x14ac:dyDescent="0.2">
      <c r="A13162">
        <v>13161</v>
      </c>
      <c r="B13162">
        <f t="shared" ca="1" si="306"/>
        <v>1</v>
      </c>
      <c r="C13162">
        <f t="shared" ca="1" si="306"/>
        <v>1</v>
      </c>
      <c r="D13162" t="str">
        <f t="shared" ca="1" si="307"/>
        <v>TP</v>
      </c>
      <c r="J13162">
        <f t="shared" ca="1" si="308"/>
        <v>1</v>
      </c>
    </row>
    <row r="13163" spans="1:10" x14ac:dyDescent="0.2">
      <c r="A13163">
        <v>13162</v>
      </c>
      <c r="B13163">
        <f t="shared" ca="1" si="306"/>
        <v>0</v>
      </c>
      <c r="C13163">
        <f t="shared" ca="1" si="306"/>
        <v>0</v>
      </c>
      <c r="D13163" t="str">
        <f t="shared" ca="1" si="307"/>
        <v>TN</v>
      </c>
      <c r="J13163">
        <f t="shared" ca="1" si="308"/>
        <v>0</v>
      </c>
    </row>
    <row r="13164" spans="1:10" x14ac:dyDescent="0.2">
      <c r="A13164">
        <v>13163</v>
      </c>
      <c r="B13164">
        <f t="shared" ca="1" si="306"/>
        <v>1</v>
      </c>
      <c r="C13164">
        <f t="shared" ca="1" si="306"/>
        <v>1</v>
      </c>
      <c r="D13164" t="str">
        <f t="shared" ca="1" si="307"/>
        <v>TP</v>
      </c>
      <c r="J13164">
        <f t="shared" ca="1" si="308"/>
        <v>0</v>
      </c>
    </row>
    <row r="13165" spans="1:10" x14ac:dyDescent="0.2">
      <c r="A13165">
        <v>13164</v>
      </c>
      <c r="B13165">
        <f t="shared" ca="1" si="306"/>
        <v>0</v>
      </c>
      <c r="C13165">
        <f t="shared" ca="1" si="306"/>
        <v>0</v>
      </c>
      <c r="D13165" t="str">
        <f t="shared" ca="1" si="307"/>
        <v>TN</v>
      </c>
      <c r="J13165">
        <f t="shared" ca="1" si="308"/>
        <v>0</v>
      </c>
    </row>
    <row r="13166" spans="1:10" x14ac:dyDescent="0.2">
      <c r="A13166">
        <v>13165</v>
      </c>
      <c r="B13166">
        <f t="shared" ca="1" si="306"/>
        <v>1</v>
      </c>
      <c r="C13166">
        <f t="shared" ca="1" si="306"/>
        <v>0</v>
      </c>
      <c r="D13166" t="str">
        <f t="shared" ca="1" si="307"/>
        <v>FN</v>
      </c>
      <c r="J13166">
        <f t="shared" ca="1" si="308"/>
        <v>1</v>
      </c>
    </row>
    <row r="13167" spans="1:10" x14ac:dyDescent="0.2">
      <c r="A13167">
        <v>13166</v>
      </c>
      <c r="B13167">
        <f t="shared" ca="1" si="306"/>
        <v>1</v>
      </c>
      <c r="C13167">
        <f t="shared" ca="1" si="306"/>
        <v>1</v>
      </c>
      <c r="D13167" t="str">
        <f t="shared" ca="1" si="307"/>
        <v>TP</v>
      </c>
      <c r="J13167">
        <f t="shared" ca="1" si="308"/>
        <v>0</v>
      </c>
    </row>
    <row r="13168" spans="1:10" x14ac:dyDescent="0.2">
      <c r="A13168">
        <v>13167</v>
      </c>
      <c r="B13168">
        <f t="shared" ca="1" si="306"/>
        <v>1</v>
      </c>
      <c r="C13168">
        <f t="shared" ca="1" si="306"/>
        <v>1</v>
      </c>
      <c r="D13168" t="str">
        <f t="shared" ca="1" si="307"/>
        <v>TP</v>
      </c>
      <c r="J13168">
        <f t="shared" ca="1" si="308"/>
        <v>1</v>
      </c>
    </row>
    <row r="13169" spans="1:10" x14ac:dyDescent="0.2">
      <c r="A13169">
        <v>13168</v>
      </c>
      <c r="B13169">
        <f t="shared" ca="1" si="306"/>
        <v>0</v>
      </c>
      <c r="C13169">
        <f t="shared" ca="1" si="306"/>
        <v>1</v>
      </c>
      <c r="D13169" t="str">
        <f t="shared" ca="1" si="307"/>
        <v>FP</v>
      </c>
      <c r="J13169">
        <f t="shared" ca="1" si="308"/>
        <v>0</v>
      </c>
    </row>
    <row r="13170" spans="1:10" x14ac:dyDescent="0.2">
      <c r="A13170">
        <v>13169</v>
      </c>
      <c r="B13170">
        <f t="shared" ca="1" si="306"/>
        <v>0</v>
      </c>
      <c r="C13170">
        <f t="shared" ca="1" si="306"/>
        <v>0</v>
      </c>
      <c r="D13170" t="str">
        <f t="shared" ca="1" si="307"/>
        <v>TN</v>
      </c>
      <c r="J13170">
        <f t="shared" ca="1" si="308"/>
        <v>1</v>
      </c>
    </row>
    <row r="13171" spans="1:10" x14ac:dyDescent="0.2">
      <c r="A13171">
        <v>13170</v>
      </c>
      <c r="B13171">
        <f t="shared" ca="1" si="306"/>
        <v>0</v>
      </c>
      <c r="C13171">
        <f t="shared" ca="1" si="306"/>
        <v>1</v>
      </c>
      <c r="D13171" t="str">
        <f t="shared" ca="1" si="307"/>
        <v>FP</v>
      </c>
      <c r="J13171">
        <f t="shared" ca="1" si="308"/>
        <v>0</v>
      </c>
    </row>
    <row r="13172" spans="1:10" x14ac:dyDescent="0.2">
      <c r="A13172">
        <v>13171</v>
      </c>
      <c r="B13172">
        <f t="shared" ca="1" si="306"/>
        <v>1</v>
      </c>
      <c r="C13172">
        <f t="shared" ca="1" si="306"/>
        <v>0</v>
      </c>
      <c r="D13172" t="str">
        <f t="shared" ca="1" si="307"/>
        <v>FN</v>
      </c>
      <c r="J13172">
        <f t="shared" ca="1" si="308"/>
        <v>1</v>
      </c>
    </row>
    <row r="13173" spans="1:10" x14ac:dyDescent="0.2">
      <c r="A13173">
        <v>13172</v>
      </c>
      <c r="B13173">
        <f t="shared" ca="1" si="306"/>
        <v>0</v>
      </c>
      <c r="C13173">
        <f t="shared" ca="1" si="306"/>
        <v>1</v>
      </c>
      <c r="D13173" t="str">
        <f t="shared" ca="1" si="307"/>
        <v>FP</v>
      </c>
      <c r="J13173">
        <f t="shared" ca="1" si="308"/>
        <v>0</v>
      </c>
    </row>
    <row r="13174" spans="1:10" x14ac:dyDescent="0.2">
      <c r="A13174">
        <v>13173</v>
      </c>
      <c r="B13174">
        <f t="shared" ca="1" si="306"/>
        <v>0</v>
      </c>
      <c r="C13174">
        <f t="shared" ca="1" si="306"/>
        <v>0</v>
      </c>
      <c r="D13174" t="str">
        <f t="shared" ca="1" si="307"/>
        <v>TN</v>
      </c>
      <c r="J13174">
        <f t="shared" ca="1" si="308"/>
        <v>0</v>
      </c>
    </row>
    <row r="13175" spans="1:10" x14ac:dyDescent="0.2">
      <c r="A13175">
        <v>13174</v>
      </c>
      <c r="B13175">
        <f t="shared" ca="1" si="306"/>
        <v>1</v>
      </c>
      <c r="C13175">
        <f t="shared" ca="1" si="306"/>
        <v>1</v>
      </c>
      <c r="D13175" t="str">
        <f t="shared" ca="1" si="307"/>
        <v>TP</v>
      </c>
      <c r="J13175">
        <f t="shared" ca="1" si="308"/>
        <v>0</v>
      </c>
    </row>
    <row r="13176" spans="1:10" x14ac:dyDescent="0.2">
      <c r="A13176">
        <v>13175</v>
      </c>
      <c r="B13176">
        <f t="shared" ca="1" si="306"/>
        <v>0</v>
      </c>
      <c r="C13176">
        <f t="shared" ca="1" si="306"/>
        <v>1</v>
      </c>
      <c r="D13176" t="str">
        <f t="shared" ca="1" si="307"/>
        <v>FP</v>
      </c>
      <c r="J13176">
        <f t="shared" ca="1" si="308"/>
        <v>1</v>
      </c>
    </row>
    <row r="13177" spans="1:10" x14ac:dyDescent="0.2">
      <c r="A13177">
        <v>13176</v>
      </c>
      <c r="B13177">
        <f t="shared" ca="1" si="306"/>
        <v>0</v>
      </c>
      <c r="C13177">
        <f t="shared" ca="1" si="306"/>
        <v>0</v>
      </c>
      <c r="D13177" t="str">
        <f t="shared" ca="1" si="307"/>
        <v>TN</v>
      </c>
      <c r="J13177">
        <f t="shared" ca="1" si="308"/>
        <v>0</v>
      </c>
    </row>
    <row r="13178" spans="1:10" x14ac:dyDescent="0.2">
      <c r="A13178">
        <v>13177</v>
      </c>
      <c r="B13178">
        <f t="shared" ca="1" si="306"/>
        <v>1</v>
      </c>
      <c r="C13178">
        <f t="shared" ca="1" si="306"/>
        <v>0</v>
      </c>
      <c r="D13178" t="str">
        <f t="shared" ca="1" si="307"/>
        <v>FN</v>
      </c>
      <c r="J13178">
        <f t="shared" ca="1" si="308"/>
        <v>0</v>
      </c>
    </row>
    <row r="13179" spans="1:10" x14ac:dyDescent="0.2">
      <c r="A13179">
        <v>13178</v>
      </c>
      <c r="B13179">
        <f t="shared" ca="1" si="306"/>
        <v>1</v>
      </c>
      <c r="C13179">
        <f t="shared" ca="1" si="306"/>
        <v>0</v>
      </c>
      <c r="D13179" t="str">
        <f t="shared" ca="1" si="307"/>
        <v>FN</v>
      </c>
      <c r="J13179">
        <f t="shared" ca="1" si="308"/>
        <v>0</v>
      </c>
    </row>
    <row r="13180" spans="1:10" x14ac:dyDescent="0.2">
      <c r="A13180">
        <v>13179</v>
      </c>
      <c r="B13180">
        <f t="shared" ca="1" si="306"/>
        <v>0</v>
      </c>
      <c r="C13180">
        <f t="shared" ca="1" si="306"/>
        <v>1</v>
      </c>
      <c r="D13180" t="str">
        <f t="shared" ca="1" si="307"/>
        <v>FP</v>
      </c>
      <c r="J13180">
        <f t="shared" ca="1" si="308"/>
        <v>0</v>
      </c>
    </row>
    <row r="13181" spans="1:10" x14ac:dyDescent="0.2">
      <c r="A13181">
        <v>13180</v>
      </c>
      <c r="B13181">
        <f t="shared" ca="1" si="306"/>
        <v>1</v>
      </c>
      <c r="C13181">
        <f t="shared" ca="1" si="306"/>
        <v>1</v>
      </c>
      <c r="D13181" t="str">
        <f t="shared" ca="1" si="307"/>
        <v>TP</v>
      </c>
      <c r="J13181">
        <f t="shared" ca="1" si="308"/>
        <v>0</v>
      </c>
    </row>
    <row r="13182" spans="1:10" x14ac:dyDescent="0.2">
      <c r="A13182">
        <v>13181</v>
      </c>
      <c r="B13182">
        <f t="shared" ca="1" si="306"/>
        <v>0</v>
      </c>
      <c r="C13182">
        <f t="shared" ca="1" si="306"/>
        <v>1</v>
      </c>
      <c r="D13182" t="str">
        <f t="shared" ca="1" si="307"/>
        <v>FP</v>
      </c>
      <c r="J13182">
        <f t="shared" ca="1" si="308"/>
        <v>0</v>
      </c>
    </row>
    <row r="13183" spans="1:10" x14ac:dyDescent="0.2">
      <c r="A13183">
        <v>13182</v>
      </c>
      <c r="B13183">
        <f t="shared" ca="1" si="306"/>
        <v>1</v>
      </c>
      <c r="C13183">
        <f t="shared" ca="1" si="306"/>
        <v>0</v>
      </c>
      <c r="D13183" t="str">
        <f t="shared" ca="1" si="307"/>
        <v>FN</v>
      </c>
      <c r="J13183">
        <f t="shared" ca="1" si="308"/>
        <v>0</v>
      </c>
    </row>
    <row r="13184" spans="1:10" x14ac:dyDescent="0.2">
      <c r="A13184">
        <v>13183</v>
      </c>
      <c r="B13184">
        <f t="shared" ca="1" si="306"/>
        <v>0</v>
      </c>
      <c r="C13184">
        <f t="shared" ca="1" si="306"/>
        <v>0</v>
      </c>
      <c r="D13184" t="str">
        <f t="shared" ca="1" si="307"/>
        <v>TN</v>
      </c>
      <c r="J13184">
        <f t="shared" ca="1" si="308"/>
        <v>1</v>
      </c>
    </row>
    <row r="13185" spans="1:10" x14ac:dyDescent="0.2">
      <c r="A13185">
        <v>13184</v>
      </c>
      <c r="B13185">
        <f t="shared" ca="1" si="306"/>
        <v>1</v>
      </c>
      <c r="C13185">
        <f t="shared" ca="1" si="306"/>
        <v>1</v>
      </c>
      <c r="D13185" t="str">
        <f t="shared" ca="1" si="307"/>
        <v>TP</v>
      </c>
      <c r="J13185">
        <f t="shared" ca="1" si="308"/>
        <v>1</v>
      </c>
    </row>
    <row r="13186" spans="1:10" x14ac:dyDescent="0.2">
      <c r="A13186">
        <v>13185</v>
      </c>
      <c r="B13186">
        <f t="shared" ca="1" si="306"/>
        <v>0</v>
      </c>
      <c r="C13186">
        <f t="shared" ca="1" si="306"/>
        <v>0</v>
      </c>
      <c r="D13186" t="str">
        <f t="shared" ca="1" si="307"/>
        <v>TN</v>
      </c>
      <c r="J13186">
        <f t="shared" ca="1" si="308"/>
        <v>0</v>
      </c>
    </row>
    <row r="13187" spans="1:10" x14ac:dyDescent="0.2">
      <c r="A13187">
        <v>13186</v>
      </c>
      <c r="B13187">
        <f t="shared" ca="1" si="306"/>
        <v>1</v>
      </c>
      <c r="C13187">
        <f t="shared" ca="1" si="306"/>
        <v>1</v>
      </c>
      <c r="D13187" t="str">
        <f t="shared" ca="1" si="307"/>
        <v>TP</v>
      </c>
      <c r="J13187">
        <f t="shared" ca="1" si="308"/>
        <v>0</v>
      </c>
    </row>
    <row r="13188" spans="1:10" x14ac:dyDescent="0.2">
      <c r="A13188">
        <v>13187</v>
      </c>
      <c r="B13188">
        <f t="shared" ca="1" si="306"/>
        <v>1</v>
      </c>
      <c r="C13188">
        <f t="shared" ca="1" si="306"/>
        <v>0</v>
      </c>
      <c r="D13188" t="str">
        <f t="shared" ca="1" si="307"/>
        <v>FN</v>
      </c>
      <c r="J13188">
        <f t="shared" ca="1" si="308"/>
        <v>1</v>
      </c>
    </row>
    <row r="13189" spans="1:10" x14ac:dyDescent="0.2">
      <c r="A13189">
        <v>13188</v>
      </c>
      <c r="B13189">
        <f t="shared" ca="1" si="306"/>
        <v>0</v>
      </c>
      <c r="C13189">
        <f t="shared" ca="1" si="306"/>
        <v>1</v>
      </c>
      <c r="D13189" t="str">
        <f t="shared" ca="1" si="307"/>
        <v>FP</v>
      </c>
      <c r="J13189">
        <f t="shared" ca="1" si="308"/>
        <v>1</v>
      </c>
    </row>
    <row r="13190" spans="1:10" x14ac:dyDescent="0.2">
      <c r="A13190">
        <v>13189</v>
      </c>
      <c r="B13190">
        <f t="shared" ca="1" si="306"/>
        <v>1</v>
      </c>
      <c r="C13190">
        <f t="shared" ca="1" si="306"/>
        <v>1</v>
      </c>
      <c r="D13190" t="str">
        <f t="shared" ca="1" si="307"/>
        <v>TP</v>
      </c>
      <c r="J13190">
        <f t="shared" ca="1" si="308"/>
        <v>0</v>
      </c>
    </row>
    <row r="13191" spans="1:10" x14ac:dyDescent="0.2">
      <c r="A13191">
        <v>13190</v>
      </c>
      <c r="B13191">
        <f t="shared" ca="1" si="306"/>
        <v>1</v>
      </c>
      <c r="C13191">
        <f t="shared" ca="1" si="306"/>
        <v>0</v>
      </c>
      <c r="D13191" t="str">
        <f t="shared" ca="1" si="307"/>
        <v>FN</v>
      </c>
      <c r="J13191">
        <f t="shared" ca="1" si="308"/>
        <v>1</v>
      </c>
    </row>
    <row r="13192" spans="1:10" x14ac:dyDescent="0.2">
      <c r="A13192">
        <v>13191</v>
      </c>
      <c r="B13192">
        <f t="shared" ca="1" si="306"/>
        <v>0</v>
      </c>
      <c r="C13192">
        <f t="shared" ca="1" si="306"/>
        <v>1</v>
      </c>
      <c r="D13192" t="str">
        <f t="shared" ca="1" si="307"/>
        <v>FP</v>
      </c>
      <c r="J13192">
        <f t="shared" ca="1" si="308"/>
        <v>1</v>
      </c>
    </row>
    <row r="13193" spans="1:10" x14ac:dyDescent="0.2">
      <c r="A13193">
        <v>13192</v>
      </c>
      <c r="B13193">
        <f t="shared" ca="1" si="306"/>
        <v>1</v>
      </c>
      <c r="C13193">
        <f t="shared" ca="1" si="306"/>
        <v>1</v>
      </c>
      <c r="D13193" t="str">
        <f t="shared" ca="1" si="307"/>
        <v>TP</v>
      </c>
      <c r="J13193">
        <f t="shared" ca="1" si="308"/>
        <v>0</v>
      </c>
    </row>
    <row r="13194" spans="1:10" x14ac:dyDescent="0.2">
      <c r="A13194">
        <v>13193</v>
      </c>
      <c r="B13194">
        <f t="shared" ca="1" si="306"/>
        <v>0</v>
      </c>
      <c r="C13194">
        <f t="shared" ca="1" si="306"/>
        <v>0</v>
      </c>
      <c r="D13194" t="str">
        <f t="shared" ca="1" si="307"/>
        <v>TN</v>
      </c>
      <c r="J13194">
        <f t="shared" ca="1" si="308"/>
        <v>1</v>
      </c>
    </row>
    <row r="13195" spans="1:10" x14ac:dyDescent="0.2">
      <c r="A13195">
        <v>13194</v>
      </c>
      <c r="B13195">
        <f t="shared" ca="1" si="306"/>
        <v>1</v>
      </c>
      <c r="C13195">
        <f t="shared" ca="1" si="306"/>
        <v>0</v>
      </c>
      <c r="D13195" t="str">
        <f t="shared" ca="1" si="307"/>
        <v>FN</v>
      </c>
      <c r="J13195">
        <f t="shared" ca="1" si="308"/>
        <v>1</v>
      </c>
    </row>
    <row r="13196" spans="1:10" x14ac:dyDescent="0.2">
      <c r="A13196">
        <v>13195</v>
      </c>
      <c r="B13196">
        <f t="shared" ca="1" si="306"/>
        <v>1</v>
      </c>
      <c r="C13196">
        <f t="shared" ca="1" si="306"/>
        <v>0</v>
      </c>
      <c r="D13196" t="str">
        <f t="shared" ca="1" si="307"/>
        <v>FN</v>
      </c>
      <c r="J13196">
        <f t="shared" ca="1" si="308"/>
        <v>1</v>
      </c>
    </row>
    <row r="13197" spans="1:10" x14ac:dyDescent="0.2">
      <c r="A13197">
        <v>13196</v>
      </c>
      <c r="B13197">
        <f t="shared" ca="1" si="306"/>
        <v>0</v>
      </c>
      <c r="C13197">
        <f t="shared" ca="1" si="306"/>
        <v>1</v>
      </c>
      <c r="D13197" t="str">
        <f t="shared" ca="1" si="307"/>
        <v>FP</v>
      </c>
      <c r="J13197">
        <f t="shared" ca="1" si="308"/>
        <v>0</v>
      </c>
    </row>
    <row r="13198" spans="1:10" x14ac:dyDescent="0.2">
      <c r="A13198">
        <v>13197</v>
      </c>
      <c r="B13198">
        <f t="shared" ca="1" si="306"/>
        <v>0</v>
      </c>
      <c r="C13198">
        <f t="shared" ca="1" si="306"/>
        <v>0</v>
      </c>
      <c r="D13198" t="str">
        <f t="shared" ca="1" si="307"/>
        <v>TN</v>
      </c>
      <c r="J13198">
        <f t="shared" ca="1" si="308"/>
        <v>0</v>
      </c>
    </row>
    <row r="13199" spans="1:10" x14ac:dyDescent="0.2">
      <c r="A13199">
        <v>13198</v>
      </c>
      <c r="B13199">
        <f t="shared" ca="1" si="306"/>
        <v>0</v>
      </c>
      <c r="C13199">
        <f t="shared" ca="1" si="306"/>
        <v>0</v>
      </c>
      <c r="D13199" t="str">
        <f t="shared" ca="1" si="307"/>
        <v>TN</v>
      </c>
      <c r="J13199">
        <f t="shared" ca="1" si="308"/>
        <v>1</v>
      </c>
    </row>
    <row r="13200" spans="1:10" x14ac:dyDescent="0.2">
      <c r="A13200">
        <v>13199</v>
      </c>
      <c r="B13200">
        <f t="shared" ca="1" si="306"/>
        <v>0</v>
      </c>
      <c r="C13200">
        <f t="shared" ca="1" si="306"/>
        <v>1</v>
      </c>
      <c r="D13200" t="str">
        <f t="shared" ca="1" si="307"/>
        <v>FP</v>
      </c>
      <c r="J13200">
        <f t="shared" ca="1" si="308"/>
        <v>1</v>
      </c>
    </row>
    <row r="13201" spans="1:10" x14ac:dyDescent="0.2">
      <c r="A13201">
        <v>13200</v>
      </c>
      <c r="B13201">
        <f t="shared" ca="1" si="306"/>
        <v>1</v>
      </c>
      <c r="C13201">
        <f t="shared" ca="1" si="306"/>
        <v>1</v>
      </c>
      <c r="D13201" t="str">
        <f t="shared" ca="1" si="307"/>
        <v>TP</v>
      </c>
      <c r="J13201">
        <f t="shared" ca="1" si="308"/>
        <v>0</v>
      </c>
    </row>
    <row r="13202" spans="1:10" x14ac:dyDescent="0.2">
      <c r="A13202">
        <v>13201</v>
      </c>
      <c r="B13202">
        <f t="shared" ref="B13202:C13265" ca="1" si="309">RANDBETWEEN(0,1)</f>
        <v>1</v>
      </c>
      <c r="C13202">
        <f t="shared" ca="1" si="309"/>
        <v>1</v>
      </c>
      <c r="D13202" t="str">
        <f t="shared" ref="D13202:D13265" ca="1" si="310">IF(AND(B13202=1,C13202,1),"TP",IF(AND(B13202=1,C13202=0),"FN",IF(AND(B13202=0,C13202,1),"FP","TN")))</f>
        <v>TP</v>
      </c>
      <c r="J13202">
        <f t="shared" ref="J13202:J13265" ca="1" si="311">RANDBETWEEN(0,1)</f>
        <v>1</v>
      </c>
    </row>
    <row r="13203" spans="1:10" x14ac:dyDescent="0.2">
      <c r="A13203">
        <v>13202</v>
      </c>
      <c r="B13203">
        <f t="shared" ca="1" si="309"/>
        <v>0</v>
      </c>
      <c r="C13203">
        <f t="shared" ca="1" si="309"/>
        <v>0</v>
      </c>
      <c r="D13203" t="str">
        <f t="shared" ca="1" si="310"/>
        <v>TN</v>
      </c>
      <c r="J13203">
        <f t="shared" ca="1" si="311"/>
        <v>0</v>
      </c>
    </row>
    <row r="13204" spans="1:10" x14ac:dyDescent="0.2">
      <c r="A13204">
        <v>13203</v>
      </c>
      <c r="B13204">
        <f t="shared" ca="1" si="309"/>
        <v>1</v>
      </c>
      <c r="C13204">
        <f t="shared" ca="1" si="309"/>
        <v>1</v>
      </c>
      <c r="D13204" t="str">
        <f t="shared" ca="1" si="310"/>
        <v>TP</v>
      </c>
      <c r="J13204">
        <f t="shared" ca="1" si="311"/>
        <v>1</v>
      </c>
    </row>
    <row r="13205" spans="1:10" x14ac:dyDescent="0.2">
      <c r="A13205">
        <v>13204</v>
      </c>
      <c r="B13205">
        <f t="shared" ca="1" si="309"/>
        <v>0</v>
      </c>
      <c r="C13205">
        <f t="shared" ca="1" si="309"/>
        <v>0</v>
      </c>
      <c r="D13205" t="str">
        <f t="shared" ca="1" si="310"/>
        <v>TN</v>
      </c>
      <c r="J13205">
        <f t="shared" ca="1" si="311"/>
        <v>0</v>
      </c>
    </row>
    <row r="13206" spans="1:10" x14ac:dyDescent="0.2">
      <c r="A13206">
        <v>13205</v>
      </c>
      <c r="B13206">
        <f t="shared" ca="1" si="309"/>
        <v>0</v>
      </c>
      <c r="C13206">
        <f t="shared" ca="1" si="309"/>
        <v>0</v>
      </c>
      <c r="D13206" t="str">
        <f t="shared" ca="1" si="310"/>
        <v>TN</v>
      </c>
      <c r="J13206">
        <f t="shared" ca="1" si="311"/>
        <v>1</v>
      </c>
    </row>
    <row r="13207" spans="1:10" x14ac:dyDescent="0.2">
      <c r="A13207">
        <v>13206</v>
      </c>
      <c r="B13207">
        <f t="shared" ca="1" si="309"/>
        <v>1</v>
      </c>
      <c r="C13207">
        <f t="shared" ca="1" si="309"/>
        <v>0</v>
      </c>
      <c r="D13207" t="str">
        <f t="shared" ca="1" si="310"/>
        <v>FN</v>
      </c>
      <c r="J13207">
        <f t="shared" ca="1" si="311"/>
        <v>1</v>
      </c>
    </row>
    <row r="13208" spans="1:10" x14ac:dyDescent="0.2">
      <c r="A13208">
        <v>13207</v>
      </c>
      <c r="B13208">
        <f t="shared" ca="1" si="309"/>
        <v>1</v>
      </c>
      <c r="C13208">
        <f t="shared" ca="1" si="309"/>
        <v>1</v>
      </c>
      <c r="D13208" t="str">
        <f t="shared" ca="1" si="310"/>
        <v>TP</v>
      </c>
      <c r="J13208">
        <f t="shared" ca="1" si="311"/>
        <v>1</v>
      </c>
    </row>
    <row r="13209" spans="1:10" x14ac:dyDescent="0.2">
      <c r="A13209">
        <v>13208</v>
      </c>
      <c r="B13209">
        <f t="shared" ca="1" si="309"/>
        <v>0</v>
      </c>
      <c r="C13209">
        <f t="shared" ca="1" si="309"/>
        <v>1</v>
      </c>
      <c r="D13209" t="str">
        <f t="shared" ca="1" si="310"/>
        <v>FP</v>
      </c>
      <c r="J13209">
        <f t="shared" ca="1" si="311"/>
        <v>1</v>
      </c>
    </row>
    <row r="13210" spans="1:10" x14ac:dyDescent="0.2">
      <c r="A13210">
        <v>13209</v>
      </c>
      <c r="B13210">
        <f t="shared" ca="1" si="309"/>
        <v>1</v>
      </c>
      <c r="C13210">
        <f t="shared" ca="1" si="309"/>
        <v>1</v>
      </c>
      <c r="D13210" t="str">
        <f t="shared" ca="1" si="310"/>
        <v>TP</v>
      </c>
      <c r="J13210">
        <f t="shared" ca="1" si="311"/>
        <v>0</v>
      </c>
    </row>
    <row r="13211" spans="1:10" x14ac:dyDescent="0.2">
      <c r="A13211">
        <v>13210</v>
      </c>
      <c r="B13211">
        <f t="shared" ca="1" si="309"/>
        <v>1</v>
      </c>
      <c r="C13211">
        <f t="shared" ca="1" si="309"/>
        <v>0</v>
      </c>
      <c r="D13211" t="str">
        <f t="shared" ca="1" si="310"/>
        <v>FN</v>
      </c>
      <c r="J13211">
        <f t="shared" ca="1" si="311"/>
        <v>1</v>
      </c>
    </row>
    <row r="13212" spans="1:10" x14ac:dyDescent="0.2">
      <c r="A13212">
        <v>13211</v>
      </c>
      <c r="B13212">
        <f t="shared" ca="1" si="309"/>
        <v>0</v>
      </c>
      <c r="C13212">
        <f t="shared" ca="1" si="309"/>
        <v>0</v>
      </c>
      <c r="D13212" t="str">
        <f t="shared" ca="1" si="310"/>
        <v>TN</v>
      </c>
      <c r="J13212">
        <f t="shared" ca="1" si="311"/>
        <v>1</v>
      </c>
    </row>
    <row r="13213" spans="1:10" x14ac:dyDescent="0.2">
      <c r="A13213">
        <v>13212</v>
      </c>
      <c r="B13213">
        <f t="shared" ca="1" si="309"/>
        <v>0</v>
      </c>
      <c r="C13213">
        <f t="shared" ca="1" si="309"/>
        <v>1</v>
      </c>
      <c r="D13213" t="str">
        <f t="shared" ca="1" si="310"/>
        <v>FP</v>
      </c>
      <c r="J13213">
        <f t="shared" ca="1" si="311"/>
        <v>0</v>
      </c>
    </row>
    <row r="13214" spans="1:10" x14ac:dyDescent="0.2">
      <c r="A13214">
        <v>13213</v>
      </c>
      <c r="B13214">
        <f t="shared" ca="1" si="309"/>
        <v>1</v>
      </c>
      <c r="C13214">
        <f t="shared" ca="1" si="309"/>
        <v>1</v>
      </c>
      <c r="D13214" t="str">
        <f t="shared" ca="1" si="310"/>
        <v>TP</v>
      </c>
      <c r="J13214">
        <f t="shared" ca="1" si="311"/>
        <v>0</v>
      </c>
    </row>
    <row r="13215" spans="1:10" x14ac:dyDescent="0.2">
      <c r="A13215">
        <v>13214</v>
      </c>
      <c r="B13215">
        <f t="shared" ca="1" si="309"/>
        <v>1</v>
      </c>
      <c r="C13215">
        <f t="shared" ca="1" si="309"/>
        <v>1</v>
      </c>
      <c r="D13215" t="str">
        <f t="shared" ca="1" si="310"/>
        <v>TP</v>
      </c>
      <c r="J13215">
        <f t="shared" ca="1" si="311"/>
        <v>0</v>
      </c>
    </row>
    <row r="13216" spans="1:10" x14ac:dyDescent="0.2">
      <c r="A13216">
        <v>13215</v>
      </c>
      <c r="B13216">
        <f t="shared" ca="1" si="309"/>
        <v>0</v>
      </c>
      <c r="C13216">
        <f t="shared" ca="1" si="309"/>
        <v>1</v>
      </c>
      <c r="D13216" t="str">
        <f t="shared" ca="1" si="310"/>
        <v>FP</v>
      </c>
      <c r="J13216">
        <f t="shared" ca="1" si="311"/>
        <v>0</v>
      </c>
    </row>
    <row r="13217" spans="1:10" x14ac:dyDescent="0.2">
      <c r="A13217">
        <v>13216</v>
      </c>
      <c r="B13217">
        <f t="shared" ca="1" si="309"/>
        <v>1</v>
      </c>
      <c r="C13217">
        <f t="shared" ca="1" si="309"/>
        <v>1</v>
      </c>
      <c r="D13217" t="str">
        <f t="shared" ca="1" si="310"/>
        <v>TP</v>
      </c>
      <c r="J13217">
        <f t="shared" ca="1" si="311"/>
        <v>0</v>
      </c>
    </row>
    <row r="13218" spans="1:10" x14ac:dyDescent="0.2">
      <c r="A13218">
        <v>13217</v>
      </c>
      <c r="B13218">
        <f t="shared" ca="1" si="309"/>
        <v>1</v>
      </c>
      <c r="C13218">
        <f t="shared" ca="1" si="309"/>
        <v>0</v>
      </c>
      <c r="D13218" t="str">
        <f t="shared" ca="1" si="310"/>
        <v>FN</v>
      </c>
      <c r="J13218">
        <f t="shared" ca="1" si="311"/>
        <v>1</v>
      </c>
    </row>
    <row r="13219" spans="1:10" x14ac:dyDescent="0.2">
      <c r="A13219">
        <v>13218</v>
      </c>
      <c r="B13219">
        <f t="shared" ca="1" si="309"/>
        <v>1</v>
      </c>
      <c r="C13219">
        <f t="shared" ca="1" si="309"/>
        <v>0</v>
      </c>
      <c r="D13219" t="str">
        <f t="shared" ca="1" si="310"/>
        <v>FN</v>
      </c>
      <c r="J13219">
        <f t="shared" ca="1" si="311"/>
        <v>0</v>
      </c>
    </row>
    <row r="13220" spans="1:10" x14ac:dyDescent="0.2">
      <c r="A13220">
        <v>13219</v>
      </c>
      <c r="B13220">
        <f t="shared" ca="1" si="309"/>
        <v>0</v>
      </c>
      <c r="C13220">
        <f t="shared" ca="1" si="309"/>
        <v>1</v>
      </c>
      <c r="D13220" t="str">
        <f t="shared" ca="1" si="310"/>
        <v>FP</v>
      </c>
      <c r="J13220">
        <f t="shared" ca="1" si="311"/>
        <v>0</v>
      </c>
    </row>
    <row r="13221" spans="1:10" x14ac:dyDescent="0.2">
      <c r="A13221">
        <v>13220</v>
      </c>
      <c r="B13221">
        <f t="shared" ca="1" si="309"/>
        <v>1</v>
      </c>
      <c r="C13221">
        <f t="shared" ca="1" si="309"/>
        <v>1</v>
      </c>
      <c r="D13221" t="str">
        <f t="shared" ca="1" si="310"/>
        <v>TP</v>
      </c>
      <c r="J13221">
        <f t="shared" ca="1" si="311"/>
        <v>0</v>
      </c>
    </row>
    <row r="13222" spans="1:10" x14ac:dyDescent="0.2">
      <c r="A13222">
        <v>13221</v>
      </c>
      <c r="B13222">
        <f t="shared" ca="1" si="309"/>
        <v>1</v>
      </c>
      <c r="C13222">
        <f t="shared" ca="1" si="309"/>
        <v>0</v>
      </c>
      <c r="D13222" t="str">
        <f t="shared" ca="1" si="310"/>
        <v>FN</v>
      </c>
      <c r="J13222">
        <f t="shared" ca="1" si="311"/>
        <v>0</v>
      </c>
    </row>
    <row r="13223" spans="1:10" x14ac:dyDescent="0.2">
      <c r="A13223">
        <v>13222</v>
      </c>
      <c r="B13223">
        <f t="shared" ca="1" si="309"/>
        <v>0</v>
      </c>
      <c r="C13223">
        <f t="shared" ca="1" si="309"/>
        <v>0</v>
      </c>
      <c r="D13223" t="str">
        <f t="shared" ca="1" si="310"/>
        <v>TN</v>
      </c>
      <c r="J13223">
        <f t="shared" ca="1" si="311"/>
        <v>1</v>
      </c>
    </row>
    <row r="13224" spans="1:10" x14ac:dyDescent="0.2">
      <c r="A13224">
        <v>13223</v>
      </c>
      <c r="B13224">
        <f t="shared" ca="1" si="309"/>
        <v>1</v>
      </c>
      <c r="C13224">
        <f t="shared" ca="1" si="309"/>
        <v>0</v>
      </c>
      <c r="D13224" t="str">
        <f t="shared" ca="1" si="310"/>
        <v>FN</v>
      </c>
      <c r="J13224">
        <f t="shared" ca="1" si="311"/>
        <v>1</v>
      </c>
    </row>
    <row r="13225" spans="1:10" x14ac:dyDescent="0.2">
      <c r="A13225">
        <v>13224</v>
      </c>
      <c r="B13225">
        <f t="shared" ca="1" si="309"/>
        <v>0</v>
      </c>
      <c r="C13225">
        <f t="shared" ca="1" si="309"/>
        <v>1</v>
      </c>
      <c r="D13225" t="str">
        <f t="shared" ca="1" si="310"/>
        <v>FP</v>
      </c>
      <c r="J13225">
        <f t="shared" ca="1" si="311"/>
        <v>1</v>
      </c>
    </row>
    <row r="13226" spans="1:10" x14ac:dyDescent="0.2">
      <c r="A13226">
        <v>13225</v>
      </c>
      <c r="B13226">
        <f t="shared" ca="1" si="309"/>
        <v>1</v>
      </c>
      <c r="C13226">
        <f t="shared" ca="1" si="309"/>
        <v>1</v>
      </c>
      <c r="D13226" t="str">
        <f t="shared" ca="1" si="310"/>
        <v>TP</v>
      </c>
      <c r="J13226">
        <f t="shared" ca="1" si="311"/>
        <v>0</v>
      </c>
    </row>
    <row r="13227" spans="1:10" x14ac:dyDescent="0.2">
      <c r="A13227">
        <v>13226</v>
      </c>
      <c r="B13227">
        <f t="shared" ca="1" si="309"/>
        <v>1</v>
      </c>
      <c r="C13227">
        <f t="shared" ca="1" si="309"/>
        <v>0</v>
      </c>
      <c r="D13227" t="str">
        <f t="shared" ca="1" si="310"/>
        <v>FN</v>
      </c>
      <c r="J13227">
        <f t="shared" ca="1" si="311"/>
        <v>0</v>
      </c>
    </row>
    <row r="13228" spans="1:10" x14ac:dyDescent="0.2">
      <c r="A13228">
        <v>13227</v>
      </c>
      <c r="B13228">
        <f t="shared" ca="1" si="309"/>
        <v>1</v>
      </c>
      <c r="C13228">
        <f t="shared" ca="1" si="309"/>
        <v>0</v>
      </c>
      <c r="D13228" t="str">
        <f t="shared" ca="1" si="310"/>
        <v>FN</v>
      </c>
      <c r="J13228">
        <f t="shared" ca="1" si="311"/>
        <v>0</v>
      </c>
    </row>
    <row r="13229" spans="1:10" x14ac:dyDescent="0.2">
      <c r="A13229">
        <v>13228</v>
      </c>
      <c r="B13229">
        <f t="shared" ca="1" si="309"/>
        <v>0</v>
      </c>
      <c r="C13229">
        <f t="shared" ca="1" si="309"/>
        <v>0</v>
      </c>
      <c r="D13229" t="str">
        <f t="shared" ca="1" si="310"/>
        <v>TN</v>
      </c>
      <c r="J13229">
        <f t="shared" ca="1" si="311"/>
        <v>1</v>
      </c>
    </row>
    <row r="13230" spans="1:10" x14ac:dyDescent="0.2">
      <c r="A13230">
        <v>13229</v>
      </c>
      <c r="B13230">
        <f t="shared" ca="1" si="309"/>
        <v>1</v>
      </c>
      <c r="C13230">
        <f t="shared" ca="1" si="309"/>
        <v>0</v>
      </c>
      <c r="D13230" t="str">
        <f t="shared" ca="1" si="310"/>
        <v>FN</v>
      </c>
      <c r="J13230">
        <f t="shared" ca="1" si="311"/>
        <v>1</v>
      </c>
    </row>
    <row r="13231" spans="1:10" x14ac:dyDescent="0.2">
      <c r="A13231">
        <v>13230</v>
      </c>
      <c r="B13231">
        <f t="shared" ca="1" si="309"/>
        <v>1</v>
      </c>
      <c r="C13231">
        <f t="shared" ca="1" si="309"/>
        <v>1</v>
      </c>
      <c r="D13231" t="str">
        <f t="shared" ca="1" si="310"/>
        <v>TP</v>
      </c>
      <c r="J13231">
        <f t="shared" ca="1" si="311"/>
        <v>1</v>
      </c>
    </row>
    <row r="13232" spans="1:10" x14ac:dyDescent="0.2">
      <c r="A13232">
        <v>13231</v>
      </c>
      <c r="B13232">
        <f t="shared" ca="1" si="309"/>
        <v>1</v>
      </c>
      <c r="C13232">
        <f t="shared" ca="1" si="309"/>
        <v>1</v>
      </c>
      <c r="D13232" t="str">
        <f t="shared" ca="1" si="310"/>
        <v>TP</v>
      </c>
      <c r="J13232">
        <f t="shared" ca="1" si="311"/>
        <v>1</v>
      </c>
    </row>
    <row r="13233" spans="1:10" x14ac:dyDescent="0.2">
      <c r="A13233">
        <v>13232</v>
      </c>
      <c r="B13233">
        <f t="shared" ca="1" si="309"/>
        <v>0</v>
      </c>
      <c r="C13233">
        <f t="shared" ca="1" si="309"/>
        <v>1</v>
      </c>
      <c r="D13233" t="str">
        <f t="shared" ca="1" si="310"/>
        <v>FP</v>
      </c>
      <c r="J13233">
        <f t="shared" ca="1" si="311"/>
        <v>1</v>
      </c>
    </row>
    <row r="13234" spans="1:10" x14ac:dyDescent="0.2">
      <c r="A13234">
        <v>13233</v>
      </c>
      <c r="B13234">
        <f t="shared" ca="1" si="309"/>
        <v>1</v>
      </c>
      <c r="C13234">
        <f t="shared" ca="1" si="309"/>
        <v>0</v>
      </c>
      <c r="D13234" t="str">
        <f t="shared" ca="1" si="310"/>
        <v>FN</v>
      </c>
      <c r="J13234">
        <f t="shared" ca="1" si="311"/>
        <v>0</v>
      </c>
    </row>
    <row r="13235" spans="1:10" x14ac:dyDescent="0.2">
      <c r="A13235">
        <v>13234</v>
      </c>
      <c r="B13235">
        <f t="shared" ca="1" si="309"/>
        <v>1</v>
      </c>
      <c r="C13235">
        <f t="shared" ca="1" si="309"/>
        <v>1</v>
      </c>
      <c r="D13235" t="str">
        <f t="shared" ca="1" si="310"/>
        <v>TP</v>
      </c>
      <c r="J13235">
        <f t="shared" ca="1" si="311"/>
        <v>1</v>
      </c>
    </row>
    <row r="13236" spans="1:10" x14ac:dyDescent="0.2">
      <c r="A13236">
        <v>13235</v>
      </c>
      <c r="B13236">
        <f t="shared" ca="1" si="309"/>
        <v>0</v>
      </c>
      <c r="C13236">
        <f t="shared" ca="1" si="309"/>
        <v>1</v>
      </c>
      <c r="D13236" t="str">
        <f t="shared" ca="1" si="310"/>
        <v>FP</v>
      </c>
      <c r="J13236">
        <f t="shared" ca="1" si="311"/>
        <v>0</v>
      </c>
    </row>
    <row r="13237" spans="1:10" x14ac:dyDescent="0.2">
      <c r="A13237">
        <v>13236</v>
      </c>
      <c r="B13237">
        <f t="shared" ca="1" si="309"/>
        <v>0</v>
      </c>
      <c r="C13237">
        <f t="shared" ca="1" si="309"/>
        <v>0</v>
      </c>
      <c r="D13237" t="str">
        <f t="shared" ca="1" si="310"/>
        <v>TN</v>
      </c>
      <c r="J13237">
        <f t="shared" ca="1" si="311"/>
        <v>1</v>
      </c>
    </row>
    <row r="13238" spans="1:10" x14ac:dyDescent="0.2">
      <c r="A13238">
        <v>13237</v>
      </c>
      <c r="B13238">
        <f t="shared" ca="1" si="309"/>
        <v>1</v>
      </c>
      <c r="C13238">
        <f t="shared" ca="1" si="309"/>
        <v>1</v>
      </c>
      <c r="D13238" t="str">
        <f t="shared" ca="1" si="310"/>
        <v>TP</v>
      </c>
      <c r="J13238">
        <f t="shared" ca="1" si="311"/>
        <v>1</v>
      </c>
    </row>
    <row r="13239" spans="1:10" x14ac:dyDescent="0.2">
      <c r="A13239">
        <v>13238</v>
      </c>
      <c r="B13239">
        <f t="shared" ca="1" si="309"/>
        <v>0</v>
      </c>
      <c r="C13239">
        <f t="shared" ca="1" si="309"/>
        <v>1</v>
      </c>
      <c r="D13239" t="str">
        <f t="shared" ca="1" si="310"/>
        <v>FP</v>
      </c>
      <c r="J13239">
        <f t="shared" ca="1" si="311"/>
        <v>1</v>
      </c>
    </row>
    <row r="13240" spans="1:10" x14ac:dyDescent="0.2">
      <c r="A13240">
        <v>13239</v>
      </c>
      <c r="B13240">
        <f t="shared" ca="1" si="309"/>
        <v>1</v>
      </c>
      <c r="C13240">
        <f t="shared" ca="1" si="309"/>
        <v>1</v>
      </c>
      <c r="D13240" t="str">
        <f t="shared" ca="1" si="310"/>
        <v>TP</v>
      </c>
      <c r="J13240">
        <f t="shared" ca="1" si="311"/>
        <v>1</v>
      </c>
    </row>
    <row r="13241" spans="1:10" x14ac:dyDescent="0.2">
      <c r="A13241">
        <v>13240</v>
      </c>
      <c r="B13241">
        <f t="shared" ca="1" si="309"/>
        <v>0</v>
      </c>
      <c r="C13241">
        <f t="shared" ca="1" si="309"/>
        <v>0</v>
      </c>
      <c r="D13241" t="str">
        <f t="shared" ca="1" si="310"/>
        <v>TN</v>
      </c>
      <c r="J13241">
        <f t="shared" ca="1" si="311"/>
        <v>1</v>
      </c>
    </row>
    <row r="13242" spans="1:10" x14ac:dyDescent="0.2">
      <c r="A13242">
        <v>13241</v>
      </c>
      <c r="B13242">
        <f t="shared" ca="1" si="309"/>
        <v>1</v>
      </c>
      <c r="C13242">
        <f t="shared" ca="1" si="309"/>
        <v>0</v>
      </c>
      <c r="D13242" t="str">
        <f t="shared" ca="1" si="310"/>
        <v>FN</v>
      </c>
      <c r="J13242">
        <f t="shared" ca="1" si="311"/>
        <v>0</v>
      </c>
    </row>
    <row r="13243" spans="1:10" x14ac:dyDescent="0.2">
      <c r="A13243">
        <v>13242</v>
      </c>
      <c r="B13243">
        <f t="shared" ca="1" si="309"/>
        <v>0</v>
      </c>
      <c r="C13243">
        <f t="shared" ca="1" si="309"/>
        <v>1</v>
      </c>
      <c r="D13243" t="str">
        <f t="shared" ca="1" si="310"/>
        <v>FP</v>
      </c>
      <c r="J13243">
        <f t="shared" ca="1" si="311"/>
        <v>0</v>
      </c>
    </row>
    <row r="13244" spans="1:10" x14ac:dyDescent="0.2">
      <c r="A13244">
        <v>13243</v>
      </c>
      <c r="B13244">
        <f t="shared" ca="1" si="309"/>
        <v>1</v>
      </c>
      <c r="C13244">
        <f t="shared" ca="1" si="309"/>
        <v>0</v>
      </c>
      <c r="D13244" t="str">
        <f t="shared" ca="1" si="310"/>
        <v>FN</v>
      </c>
      <c r="J13244">
        <f t="shared" ca="1" si="311"/>
        <v>1</v>
      </c>
    </row>
    <row r="13245" spans="1:10" x14ac:dyDescent="0.2">
      <c r="A13245">
        <v>13244</v>
      </c>
      <c r="B13245">
        <f t="shared" ca="1" si="309"/>
        <v>1</v>
      </c>
      <c r="C13245">
        <f t="shared" ca="1" si="309"/>
        <v>1</v>
      </c>
      <c r="D13245" t="str">
        <f t="shared" ca="1" si="310"/>
        <v>TP</v>
      </c>
      <c r="J13245">
        <f t="shared" ca="1" si="311"/>
        <v>0</v>
      </c>
    </row>
    <row r="13246" spans="1:10" x14ac:dyDescent="0.2">
      <c r="A13246">
        <v>13245</v>
      </c>
      <c r="B13246">
        <f t="shared" ca="1" si="309"/>
        <v>0</v>
      </c>
      <c r="C13246">
        <f t="shared" ca="1" si="309"/>
        <v>1</v>
      </c>
      <c r="D13246" t="str">
        <f t="shared" ca="1" si="310"/>
        <v>FP</v>
      </c>
      <c r="J13246">
        <f t="shared" ca="1" si="311"/>
        <v>0</v>
      </c>
    </row>
    <row r="13247" spans="1:10" x14ac:dyDescent="0.2">
      <c r="A13247">
        <v>13246</v>
      </c>
      <c r="B13247">
        <f t="shared" ca="1" si="309"/>
        <v>0</v>
      </c>
      <c r="C13247">
        <f t="shared" ca="1" si="309"/>
        <v>1</v>
      </c>
      <c r="D13247" t="str">
        <f t="shared" ca="1" si="310"/>
        <v>FP</v>
      </c>
      <c r="J13247">
        <f t="shared" ca="1" si="311"/>
        <v>1</v>
      </c>
    </row>
    <row r="13248" spans="1:10" x14ac:dyDescent="0.2">
      <c r="A13248">
        <v>13247</v>
      </c>
      <c r="B13248">
        <f t="shared" ca="1" si="309"/>
        <v>1</v>
      </c>
      <c r="C13248">
        <f t="shared" ca="1" si="309"/>
        <v>1</v>
      </c>
      <c r="D13248" t="str">
        <f t="shared" ca="1" si="310"/>
        <v>TP</v>
      </c>
      <c r="J13248">
        <f t="shared" ca="1" si="311"/>
        <v>1</v>
      </c>
    </row>
    <row r="13249" spans="1:10" x14ac:dyDescent="0.2">
      <c r="A13249">
        <v>13248</v>
      </c>
      <c r="B13249">
        <f t="shared" ca="1" si="309"/>
        <v>0</v>
      </c>
      <c r="C13249">
        <f t="shared" ca="1" si="309"/>
        <v>1</v>
      </c>
      <c r="D13249" t="str">
        <f t="shared" ca="1" si="310"/>
        <v>FP</v>
      </c>
      <c r="J13249">
        <f t="shared" ca="1" si="311"/>
        <v>1</v>
      </c>
    </row>
    <row r="13250" spans="1:10" x14ac:dyDescent="0.2">
      <c r="A13250">
        <v>13249</v>
      </c>
      <c r="B13250">
        <f t="shared" ca="1" si="309"/>
        <v>1</v>
      </c>
      <c r="C13250">
        <f t="shared" ca="1" si="309"/>
        <v>1</v>
      </c>
      <c r="D13250" t="str">
        <f t="shared" ca="1" si="310"/>
        <v>TP</v>
      </c>
      <c r="J13250">
        <f t="shared" ca="1" si="311"/>
        <v>1</v>
      </c>
    </row>
    <row r="13251" spans="1:10" x14ac:dyDescent="0.2">
      <c r="A13251">
        <v>13250</v>
      </c>
      <c r="B13251">
        <f t="shared" ca="1" si="309"/>
        <v>0</v>
      </c>
      <c r="C13251">
        <f t="shared" ca="1" si="309"/>
        <v>1</v>
      </c>
      <c r="D13251" t="str">
        <f t="shared" ca="1" si="310"/>
        <v>FP</v>
      </c>
      <c r="J13251">
        <f t="shared" ca="1" si="311"/>
        <v>1</v>
      </c>
    </row>
    <row r="13252" spans="1:10" x14ac:dyDescent="0.2">
      <c r="A13252">
        <v>13251</v>
      </c>
      <c r="B13252">
        <f t="shared" ca="1" si="309"/>
        <v>0</v>
      </c>
      <c r="C13252">
        <f t="shared" ca="1" si="309"/>
        <v>1</v>
      </c>
      <c r="D13252" t="str">
        <f t="shared" ca="1" si="310"/>
        <v>FP</v>
      </c>
      <c r="J13252">
        <f t="shared" ca="1" si="311"/>
        <v>1</v>
      </c>
    </row>
    <row r="13253" spans="1:10" x14ac:dyDescent="0.2">
      <c r="A13253">
        <v>13252</v>
      </c>
      <c r="B13253">
        <f t="shared" ca="1" si="309"/>
        <v>0</v>
      </c>
      <c r="C13253">
        <f t="shared" ca="1" si="309"/>
        <v>1</v>
      </c>
      <c r="D13253" t="str">
        <f t="shared" ca="1" si="310"/>
        <v>FP</v>
      </c>
      <c r="J13253">
        <f t="shared" ca="1" si="311"/>
        <v>1</v>
      </c>
    </row>
    <row r="13254" spans="1:10" x14ac:dyDescent="0.2">
      <c r="A13254">
        <v>13253</v>
      </c>
      <c r="B13254">
        <f t="shared" ca="1" si="309"/>
        <v>1</v>
      </c>
      <c r="C13254">
        <f t="shared" ca="1" si="309"/>
        <v>1</v>
      </c>
      <c r="D13254" t="str">
        <f t="shared" ca="1" si="310"/>
        <v>TP</v>
      </c>
      <c r="J13254">
        <f t="shared" ca="1" si="311"/>
        <v>0</v>
      </c>
    </row>
    <row r="13255" spans="1:10" x14ac:dyDescent="0.2">
      <c r="A13255">
        <v>13254</v>
      </c>
      <c r="B13255">
        <f t="shared" ca="1" si="309"/>
        <v>0</v>
      </c>
      <c r="C13255">
        <f t="shared" ca="1" si="309"/>
        <v>0</v>
      </c>
      <c r="D13255" t="str">
        <f t="shared" ca="1" si="310"/>
        <v>TN</v>
      </c>
      <c r="J13255">
        <f t="shared" ca="1" si="311"/>
        <v>0</v>
      </c>
    </row>
    <row r="13256" spans="1:10" x14ac:dyDescent="0.2">
      <c r="A13256">
        <v>13255</v>
      </c>
      <c r="B13256">
        <f t="shared" ca="1" si="309"/>
        <v>0</v>
      </c>
      <c r="C13256">
        <f t="shared" ca="1" si="309"/>
        <v>0</v>
      </c>
      <c r="D13256" t="str">
        <f t="shared" ca="1" si="310"/>
        <v>TN</v>
      </c>
      <c r="J13256">
        <f t="shared" ca="1" si="311"/>
        <v>1</v>
      </c>
    </row>
    <row r="13257" spans="1:10" x14ac:dyDescent="0.2">
      <c r="A13257">
        <v>13256</v>
      </c>
      <c r="B13257">
        <f t="shared" ca="1" si="309"/>
        <v>1</v>
      </c>
      <c r="C13257">
        <f t="shared" ca="1" si="309"/>
        <v>1</v>
      </c>
      <c r="D13257" t="str">
        <f t="shared" ca="1" si="310"/>
        <v>TP</v>
      </c>
      <c r="J13257">
        <f t="shared" ca="1" si="311"/>
        <v>1</v>
      </c>
    </row>
    <row r="13258" spans="1:10" x14ac:dyDescent="0.2">
      <c r="A13258">
        <v>13257</v>
      </c>
      <c r="B13258">
        <f t="shared" ca="1" si="309"/>
        <v>1</v>
      </c>
      <c r="C13258">
        <f t="shared" ca="1" si="309"/>
        <v>0</v>
      </c>
      <c r="D13258" t="str">
        <f t="shared" ca="1" si="310"/>
        <v>FN</v>
      </c>
      <c r="J13258">
        <f t="shared" ca="1" si="311"/>
        <v>0</v>
      </c>
    </row>
    <row r="13259" spans="1:10" x14ac:dyDescent="0.2">
      <c r="A13259">
        <v>13258</v>
      </c>
      <c r="B13259">
        <f t="shared" ca="1" si="309"/>
        <v>0</v>
      </c>
      <c r="C13259">
        <f t="shared" ca="1" si="309"/>
        <v>1</v>
      </c>
      <c r="D13259" t="str">
        <f t="shared" ca="1" si="310"/>
        <v>FP</v>
      </c>
      <c r="J13259">
        <f t="shared" ca="1" si="311"/>
        <v>1</v>
      </c>
    </row>
    <row r="13260" spans="1:10" x14ac:dyDescent="0.2">
      <c r="A13260">
        <v>13259</v>
      </c>
      <c r="B13260">
        <f t="shared" ca="1" si="309"/>
        <v>1</v>
      </c>
      <c r="C13260">
        <f t="shared" ca="1" si="309"/>
        <v>0</v>
      </c>
      <c r="D13260" t="str">
        <f t="shared" ca="1" si="310"/>
        <v>FN</v>
      </c>
      <c r="J13260">
        <f t="shared" ca="1" si="311"/>
        <v>1</v>
      </c>
    </row>
    <row r="13261" spans="1:10" x14ac:dyDescent="0.2">
      <c r="A13261">
        <v>13260</v>
      </c>
      <c r="B13261">
        <f t="shared" ca="1" si="309"/>
        <v>0</v>
      </c>
      <c r="C13261">
        <f t="shared" ca="1" si="309"/>
        <v>1</v>
      </c>
      <c r="D13261" t="str">
        <f t="shared" ca="1" si="310"/>
        <v>FP</v>
      </c>
      <c r="J13261">
        <f t="shared" ca="1" si="311"/>
        <v>0</v>
      </c>
    </row>
    <row r="13262" spans="1:10" x14ac:dyDescent="0.2">
      <c r="A13262">
        <v>13261</v>
      </c>
      <c r="B13262">
        <f t="shared" ca="1" si="309"/>
        <v>0</v>
      </c>
      <c r="C13262">
        <f t="shared" ca="1" si="309"/>
        <v>1</v>
      </c>
      <c r="D13262" t="str">
        <f t="shared" ca="1" si="310"/>
        <v>FP</v>
      </c>
      <c r="J13262">
        <f t="shared" ca="1" si="311"/>
        <v>0</v>
      </c>
    </row>
    <row r="13263" spans="1:10" x14ac:dyDescent="0.2">
      <c r="A13263">
        <v>13262</v>
      </c>
      <c r="B13263">
        <f t="shared" ca="1" si="309"/>
        <v>0</v>
      </c>
      <c r="C13263">
        <f t="shared" ca="1" si="309"/>
        <v>1</v>
      </c>
      <c r="D13263" t="str">
        <f t="shared" ca="1" si="310"/>
        <v>FP</v>
      </c>
      <c r="J13263">
        <f t="shared" ca="1" si="311"/>
        <v>0</v>
      </c>
    </row>
    <row r="13264" spans="1:10" x14ac:dyDescent="0.2">
      <c r="A13264">
        <v>13263</v>
      </c>
      <c r="B13264">
        <f t="shared" ca="1" si="309"/>
        <v>1</v>
      </c>
      <c r="C13264">
        <f t="shared" ca="1" si="309"/>
        <v>0</v>
      </c>
      <c r="D13264" t="str">
        <f t="shared" ca="1" si="310"/>
        <v>FN</v>
      </c>
      <c r="J13264">
        <f t="shared" ca="1" si="311"/>
        <v>1</v>
      </c>
    </row>
    <row r="13265" spans="1:10" x14ac:dyDescent="0.2">
      <c r="A13265">
        <v>13264</v>
      </c>
      <c r="B13265">
        <f t="shared" ca="1" si="309"/>
        <v>1</v>
      </c>
      <c r="C13265">
        <f t="shared" ca="1" si="309"/>
        <v>0</v>
      </c>
      <c r="D13265" t="str">
        <f t="shared" ca="1" si="310"/>
        <v>FN</v>
      </c>
      <c r="J13265">
        <f t="shared" ca="1" si="311"/>
        <v>0</v>
      </c>
    </row>
    <row r="13266" spans="1:10" x14ac:dyDescent="0.2">
      <c r="A13266">
        <v>13265</v>
      </c>
      <c r="B13266">
        <f t="shared" ref="B13266:C13329" ca="1" si="312">RANDBETWEEN(0,1)</f>
        <v>1</v>
      </c>
      <c r="C13266">
        <f t="shared" ca="1" si="312"/>
        <v>1</v>
      </c>
      <c r="D13266" t="str">
        <f t="shared" ref="D13266:D13329" ca="1" si="313">IF(AND(B13266=1,C13266,1),"TP",IF(AND(B13266=1,C13266=0),"FN",IF(AND(B13266=0,C13266,1),"FP","TN")))</f>
        <v>TP</v>
      </c>
      <c r="J13266">
        <f t="shared" ref="J13266:J13329" ca="1" si="314">RANDBETWEEN(0,1)</f>
        <v>1</v>
      </c>
    </row>
    <row r="13267" spans="1:10" x14ac:dyDescent="0.2">
      <c r="A13267">
        <v>13266</v>
      </c>
      <c r="B13267">
        <f t="shared" ca="1" si="312"/>
        <v>0</v>
      </c>
      <c r="C13267">
        <f t="shared" ca="1" si="312"/>
        <v>1</v>
      </c>
      <c r="D13267" t="str">
        <f t="shared" ca="1" si="313"/>
        <v>FP</v>
      </c>
      <c r="J13267">
        <f t="shared" ca="1" si="314"/>
        <v>0</v>
      </c>
    </row>
    <row r="13268" spans="1:10" x14ac:dyDescent="0.2">
      <c r="A13268">
        <v>13267</v>
      </c>
      <c r="B13268">
        <f t="shared" ca="1" si="312"/>
        <v>1</v>
      </c>
      <c r="C13268">
        <f t="shared" ca="1" si="312"/>
        <v>1</v>
      </c>
      <c r="D13268" t="str">
        <f t="shared" ca="1" si="313"/>
        <v>TP</v>
      </c>
      <c r="J13268">
        <f t="shared" ca="1" si="314"/>
        <v>0</v>
      </c>
    </row>
    <row r="13269" spans="1:10" x14ac:dyDescent="0.2">
      <c r="A13269">
        <v>13268</v>
      </c>
      <c r="B13269">
        <f t="shared" ca="1" si="312"/>
        <v>0</v>
      </c>
      <c r="C13269">
        <f t="shared" ca="1" si="312"/>
        <v>1</v>
      </c>
      <c r="D13269" t="str">
        <f t="shared" ca="1" si="313"/>
        <v>FP</v>
      </c>
      <c r="J13269">
        <f t="shared" ca="1" si="314"/>
        <v>1</v>
      </c>
    </row>
    <row r="13270" spans="1:10" x14ac:dyDescent="0.2">
      <c r="A13270">
        <v>13269</v>
      </c>
      <c r="B13270">
        <f t="shared" ca="1" si="312"/>
        <v>1</v>
      </c>
      <c r="C13270">
        <f t="shared" ca="1" si="312"/>
        <v>0</v>
      </c>
      <c r="D13270" t="str">
        <f t="shared" ca="1" si="313"/>
        <v>FN</v>
      </c>
      <c r="J13270">
        <f t="shared" ca="1" si="314"/>
        <v>0</v>
      </c>
    </row>
    <row r="13271" spans="1:10" x14ac:dyDescent="0.2">
      <c r="A13271">
        <v>13270</v>
      </c>
      <c r="B13271">
        <f t="shared" ca="1" si="312"/>
        <v>0</v>
      </c>
      <c r="C13271">
        <f t="shared" ca="1" si="312"/>
        <v>1</v>
      </c>
      <c r="D13271" t="str">
        <f t="shared" ca="1" si="313"/>
        <v>FP</v>
      </c>
      <c r="J13271">
        <f t="shared" ca="1" si="314"/>
        <v>0</v>
      </c>
    </row>
    <row r="13272" spans="1:10" x14ac:dyDescent="0.2">
      <c r="A13272">
        <v>13271</v>
      </c>
      <c r="B13272">
        <f t="shared" ca="1" si="312"/>
        <v>0</v>
      </c>
      <c r="C13272">
        <f t="shared" ca="1" si="312"/>
        <v>1</v>
      </c>
      <c r="D13272" t="str">
        <f t="shared" ca="1" si="313"/>
        <v>FP</v>
      </c>
      <c r="J13272">
        <f t="shared" ca="1" si="314"/>
        <v>1</v>
      </c>
    </row>
    <row r="13273" spans="1:10" x14ac:dyDescent="0.2">
      <c r="A13273">
        <v>13272</v>
      </c>
      <c r="B13273">
        <f t="shared" ca="1" si="312"/>
        <v>1</v>
      </c>
      <c r="C13273">
        <f t="shared" ca="1" si="312"/>
        <v>1</v>
      </c>
      <c r="D13273" t="str">
        <f t="shared" ca="1" si="313"/>
        <v>TP</v>
      </c>
      <c r="J13273">
        <f t="shared" ca="1" si="314"/>
        <v>1</v>
      </c>
    </row>
    <row r="13274" spans="1:10" x14ac:dyDescent="0.2">
      <c r="A13274">
        <v>13273</v>
      </c>
      <c r="B13274">
        <f t="shared" ca="1" si="312"/>
        <v>1</v>
      </c>
      <c r="C13274">
        <f t="shared" ca="1" si="312"/>
        <v>0</v>
      </c>
      <c r="D13274" t="str">
        <f t="shared" ca="1" si="313"/>
        <v>FN</v>
      </c>
      <c r="J13274">
        <f t="shared" ca="1" si="314"/>
        <v>0</v>
      </c>
    </row>
    <row r="13275" spans="1:10" x14ac:dyDescent="0.2">
      <c r="A13275">
        <v>13274</v>
      </c>
      <c r="B13275">
        <f t="shared" ca="1" si="312"/>
        <v>0</v>
      </c>
      <c r="C13275">
        <f t="shared" ca="1" si="312"/>
        <v>1</v>
      </c>
      <c r="D13275" t="str">
        <f t="shared" ca="1" si="313"/>
        <v>FP</v>
      </c>
      <c r="J13275">
        <f t="shared" ca="1" si="314"/>
        <v>0</v>
      </c>
    </row>
    <row r="13276" spans="1:10" x14ac:dyDescent="0.2">
      <c r="A13276">
        <v>13275</v>
      </c>
      <c r="B13276">
        <f t="shared" ca="1" si="312"/>
        <v>1</v>
      </c>
      <c r="C13276">
        <f t="shared" ca="1" si="312"/>
        <v>0</v>
      </c>
      <c r="D13276" t="str">
        <f t="shared" ca="1" si="313"/>
        <v>FN</v>
      </c>
      <c r="J13276">
        <f t="shared" ca="1" si="314"/>
        <v>1</v>
      </c>
    </row>
    <row r="13277" spans="1:10" x14ac:dyDescent="0.2">
      <c r="A13277">
        <v>13276</v>
      </c>
      <c r="B13277">
        <f t="shared" ca="1" si="312"/>
        <v>0</v>
      </c>
      <c r="C13277">
        <f t="shared" ca="1" si="312"/>
        <v>1</v>
      </c>
      <c r="D13277" t="str">
        <f t="shared" ca="1" si="313"/>
        <v>FP</v>
      </c>
      <c r="J13277">
        <f t="shared" ca="1" si="314"/>
        <v>1</v>
      </c>
    </row>
    <row r="13278" spans="1:10" x14ac:dyDescent="0.2">
      <c r="A13278">
        <v>13277</v>
      </c>
      <c r="B13278">
        <f t="shared" ca="1" si="312"/>
        <v>0</v>
      </c>
      <c r="C13278">
        <f t="shared" ca="1" si="312"/>
        <v>0</v>
      </c>
      <c r="D13278" t="str">
        <f t="shared" ca="1" si="313"/>
        <v>TN</v>
      </c>
      <c r="J13278">
        <f t="shared" ca="1" si="314"/>
        <v>0</v>
      </c>
    </row>
    <row r="13279" spans="1:10" x14ac:dyDescent="0.2">
      <c r="A13279">
        <v>13278</v>
      </c>
      <c r="B13279">
        <f t="shared" ca="1" si="312"/>
        <v>1</v>
      </c>
      <c r="C13279">
        <f t="shared" ca="1" si="312"/>
        <v>1</v>
      </c>
      <c r="D13279" t="str">
        <f t="shared" ca="1" si="313"/>
        <v>TP</v>
      </c>
      <c r="J13279">
        <f t="shared" ca="1" si="314"/>
        <v>0</v>
      </c>
    </row>
    <row r="13280" spans="1:10" x14ac:dyDescent="0.2">
      <c r="A13280">
        <v>13279</v>
      </c>
      <c r="B13280">
        <f t="shared" ca="1" si="312"/>
        <v>0</v>
      </c>
      <c r="C13280">
        <f t="shared" ca="1" si="312"/>
        <v>0</v>
      </c>
      <c r="D13280" t="str">
        <f t="shared" ca="1" si="313"/>
        <v>TN</v>
      </c>
      <c r="J13280">
        <f t="shared" ca="1" si="314"/>
        <v>1</v>
      </c>
    </row>
    <row r="13281" spans="1:10" x14ac:dyDescent="0.2">
      <c r="A13281">
        <v>13280</v>
      </c>
      <c r="B13281">
        <f t="shared" ca="1" si="312"/>
        <v>1</v>
      </c>
      <c r="C13281">
        <f t="shared" ca="1" si="312"/>
        <v>0</v>
      </c>
      <c r="D13281" t="str">
        <f t="shared" ca="1" si="313"/>
        <v>FN</v>
      </c>
      <c r="J13281">
        <f t="shared" ca="1" si="314"/>
        <v>1</v>
      </c>
    </row>
    <row r="13282" spans="1:10" x14ac:dyDescent="0.2">
      <c r="A13282">
        <v>13281</v>
      </c>
      <c r="B13282">
        <f t="shared" ca="1" si="312"/>
        <v>0</v>
      </c>
      <c r="C13282">
        <f t="shared" ca="1" si="312"/>
        <v>1</v>
      </c>
      <c r="D13282" t="str">
        <f t="shared" ca="1" si="313"/>
        <v>FP</v>
      </c>
      <c r="J13282">
        <f t="shared" ca="1" si="314"/>
        <v>0</v>
      </c>
    </row>
    <row r="13283" spans="1:10" x14ac:dyDescent="0.2">
      <c r="A13283">
        <v>13282</v>
      </c>
      <c r="B13283">
        <f t="shared" ca="1" si="312"/>
        <v>1</v>
      </c>
      <c r="C13283">
        <f t="shared" ca="1" si="312"/>
        <v>0</v>
      </c>
      <c r="D13283" t="str">
        <f t="shared" ca="1" si="313"/>
        <v>FN</v>
      </c>
      <c r="J13283">
        <f t="shared" ca="1" si="314"/>
        <v>1</v>
      </c>
    </row>
    <row r="13284" spans="1:10" x14ac:dyDescent="0.2">
      <c r="A13284">
        <v>13283</v>
      </c>
      <c r="B13284">
        <f t="shared" ca="1" si="312"/>
        <v>0</v>
      </c>
      <c r="C13284">
        <f t="shared" ca="1" si="312"/>
        <v>0</v>
      </c>
      <c r="D13284" t="str">
        <f t="shared" ca="1" si="313"/>
        <v>TN</v>
      </c>
      <c r="J13284">
        <f t="shared" ca="1" si="314"/>
        <v>1</v>
      </c>
    </row>
    <row r="13285" spans="1:10" x14ac:dyDescent="0.2">
      <c r="A13285">
        <v>13284</v>
      </c>
      <c r="B13285">
        <f t="shared" ca="1" si="312"/>
        <v>0</v>
      </c>
      <c r="C13285">
        <f t="shared" ca="1" si="312"/>
        <v>0</v>
      </c>
      <c r="D13285" t="str">
        <f t="shared" ca="1" si="313"/>
        <v>TN</v>
      </c>
      <c r="J13285">
        <f t="shared" ca="1" si="314"/>
        <v>1</v>
      </c>
    </row>
    <row r="13286" spans="1:10" x14ac:dyDescent="0.2">
      <c r="A13286">
        <v>13285</v>
      </c>
      <c r="B13286">
        <f t="shared" ca="1" si="312"/>
        <v>0</v>
      </c>
      <c r="C13286">
        <f t="shared" ca="1" si="312"/>
        <v>0</v>
      </c>
      <c r="D13286" t="str">
        <f t="shared" ca="1" si="313"/>
        <v>TN</v>
      </c>
      <c r="J13286">
        <f t="shared" ca="1" si="314"/>
        <v>0</v>
      </c>
    </row>
    <row r="13287" spans="1:10" x14ac:dyDescent="0.2">
      <c r="A13287">
        <v>13286</v>
      </c>
      <c r="B13287">
        <f t="shared" ca="1" si="312"/>
        <v>0</v>
      </c>
      <c r="C13287">
        <f t="shared" ca="1" si="312"/>
        <v>1</v>
      </c>
      <c r="D13287" t="str">
        <f t="shared" ca="1" si="313"/>
        <v>FP</v>
      </c>
      <c r="J13287">
        <f t="shared" ca="1" si="314"/>
        <v>0</v>
      </c>
    </row>
    <row r="13288" spans="1:10" x14ac:dyDescent="0.2">
      <c r="A13288">
        <v>13287</v>
      </c>
      <c r="B13288">
        <f t="shared" ca="1" si="312"/>
        <v>1</v>
      </c>
      <c r="C13288">
        <f t="shared" ca="1" si="312"/>
        <v>1</v>
      </c>
      <c r="D13288" t="str">
        <f t="shared" ca="1" si="313"/>
        <v>TP</v>
      </c>
      <c r="J13288">
        <f t="shared" ca="1" si="314"/>
        <v>0</v>
      </c>
    </row>
    <row r="13289" spans="1:10" x14ac:dyDescent="0.2">
      <c r="A13289">
        <v>13288</v>
      </c>
      <c r="B13289">
        <f t="shared" ca="1" si="312"/>
        <v>0</v>
      </c>
      <c r="C13289">
        <f t="shared" ca="1" si="312"/>
        <v>1</v>
      </c>
      <c r="D13289" t="str">
        <f t="shared" ca="1" si="313"/>
        <v>FP</v>
      </c>
      <c r="J13289">
        <f t="shared" ca="1" si="314"/>
        <v>1</v>
      </c>
    </row>
    <row r="13290" spans="1:10" x14ac:dyDescent="0.2">
      <c r="A13290">
        <v>13289</v>
      </c>
      <c r="B13290">
        <f t="shared" ca="1" si="312"/>
        <v>1</v>
      </c>
      <c r="C13290">
        <f t="shared" ca="1" si="312"/>
        <v>1</v>
      </c>
      <c r="D13290" t="str">
        <f t="shared" ca="1" si="313"/>
        <v>TP</v>
      </c>
      <c r="J13290">
        <f t="shared" ca="1" si="314"/>
        <v>1</v>
      </c>
    </row>
    <row r="13291" spans="1:10" x14ac:dyDescent="0.2">
      <c r="A13291">
        <v>13290</v>
      </c>
      <c r="B13291">
        <f t="shared" ca="1" si="312"/>
        <v>0</v>
      </c>
      <c r="C13291">
        <f t="shared" ca="1" si="312"/>
        <v>1</v>
      </c>
      <c r="D13291" t="str">
        <f t="shared" ca="1" si="313"/>
        <v>FP</v>
      </c>
      <c r="J13291">
        <f t="shared" ca="1" si="314"/>
        <v>0</v>
      </c>
    </row>
    <row r="13292" spans="1:10" x14ac:dyDescent="0.2">
      <c r="A13292">
        <v>13291</v>
      </c>
      <c r="B13292">
        <f t="shared" ca="1" si="312"/>
        <v>1</v>
      </c>
      <c r="C13292">
        <f t="shared" ca="1" si="312"/>
        <v>1</v>
      </c>
      <c r="D13292" t="str">
        <f t="shared" ca="1" si="313"/>
        <v>TP</v>
      </c>
      <c r="J13292">
        <f t="shared" ca="1" si="314"/>
        <v>1</v>
      </c>
    </row>
    <row r="13293" spans="1:10" x14ac:dyDescent="0.2">
      <c r="A13293">
        <v>13292</v>
      </c>
      <c r="B13293">
        <f t="shared" ca="1" si="312"/>
        <v>0</v>
      </c>
      <c r="C13293">
        <f t="shared" ca="1" si="312"/>
        <v>0</v>
      </c>
      <c r="D13293" t="str">
        <f t="shared" ca="1" si="313"/>
        <v>TN</v>
      </c>
      <c r="J13293">
        <f t="shared" ca="1" si="314"/>
        <v>0</v>
      </c>
    </row>
    <row r="13294" spans="1:10" x14ac:dyDescent="0.2">
      <c r="A13294">
        <v>13293</v>
      </c>
      <c r="B13294">
        <f t="shared" ca="1" si="312"/>
        <v>1</v>
      </c>
      <c r="C13294">
        <f t="shared" ca="1" si="312"/>
        <v>0</v>
      </c>
      <c r="D13294" t="str">
        <f t="shared" ca="1" si="313"/>
        <v>FN</v>
      </c>
      <c r="J13294">
        <f t="shared" ca="1" si="314"/>
        <v>0</v>
      </c>
    </row>
    <row r="13295" spans="1:10" x14ac:dyDescent="0.2">
      <c r="A13295">
        <v>13294</v>
      </c>
      <c r="B13295">
        <f t="shared" ca="1" si="312"/>
        <v>0</v>
      </c>
      <c r="C13295">
        <f t="shared" ca="1" si="312"/>
        <v>0</v>
      </c>
      <c r="D13295" t="str">
        <f t="shared" ca="1" si="313"/>
        <v>TN</v>
      </c>
      <c r="J13295">
        <f t="shared" ca="1" si="314"/>
        <v>1</v>
      </c>
    </row>
    <row r="13296" spans="1:10" x14ac:dyDescent="0.2">
      <c r="A13296">
        <v>13295</v>
      </c>
      <c r="B13296">
        <f t="shared" ca="1" si="312"/>
        <v>1</v>
      </c>
      <c r="C13296">
        <f t="shared" ca="1" si="312"/>
        <v>1</v>
      </c>
      <c r="D13296" t="str">
        <f t="shared" ca="1" si="313"/>
        <v>TP</v>
      </c>
      <c r="J13296">
        <f t="shared" ca="1" si="314"/>
        <v>1</v>
      </c>
    </row>
    <row r="13297" spans="1:10" x14ac:dyDescent="0.2">
      <c r="A13297">
        <v>13296</v>
      </c>
      <c r="B13297">
        <f t="shared" ca="1" si="312"/>
        <v>1</v>
      </c>
      <c r="C13297">
        <f t="shared" ca="1" si="312"/>
        <v>1</v>
      </c>
      <c r="D13297" t="str">
        <f t="shared" ca="1" si="313"/>
        <v>TP</v>
      </c>
      <c r="J13297">
        <f t="shared" ca="1" si="314"/>
        <v>1</v>
      </c>
    </row>
    <row r="13298" spans="1:10" x14ac:dyDescent="0.2">
      <c r="A13298">
        <v>13297</v>
      </c>
      <c r="B13298">
        <f t="shared" ca="1" si="312"/>
        <v>1</v>
      </c>
      <c r="C13298">
        <f t="shared" ca="1" si="312"/>
        <v>0</v>
      </c>
      <c r="D13298" t="str">
        <f t="shared" ca="1" si="313"/>
        <v>FN</v>
      </c>
      <c r="J13298">
        <f t="shared" ca="1" si="314"/>
        <v>0</v>
      </c>
    </row>
    <row r="13299" spans="1:10" x14ac:dyDescent="0.2">
      <c r="A13299">
        <v>13298</v>
      </c>
      <c r="B13299">
        <f t="shared" ca="1" si="312"/>
        <v>1</v>
      </c>
      <c r="C13299">
        <f t="shared" ca="1" si="312"/>
        <v>1</v>
      </c>
      <c r="D13299" t="str">
        <f t="shared" ca="1" si="313"/>
        <v>TP</v>
      </c>
      <c r="J13299">
        <f t="shared" ca="1" si="314"/>
        <v>1</v>
      </c>
    </row>
    <row r="13300" spans="1:10" x14ac:dyDescent="0.2">
      <c r="A13300">
        <v>13299</v>
      </c>
      <c r="B13300">
        <f t="shared" ca="1" si="312"/>
        <v>0</v>
      </c>
      <c r="C13300">
        <f t="shared" ca="1" si="312"/>
        <v>0</v>
      </c>
      <c r="D13300" t="str">
        <f t="shared" ca="1" si="313"/>
        <v>TN</v>
      </c>
      <c r="J13300">
        <f t="shared" ca="1" si="314"/>
        <v>0</v>
      </c>
    </row>
    <row r="13301" spans="1:10" x14ac:dyDescent="0.2">
      <c r="A13301">
        <v>13300</v>
      </c>
      <c r="B13301">
        <f t="shared" ca="1" si="312"/>
        <v>0</v>
      </c>
      <c r="C13301">
        <f t="shared" ca="1" si="312"/>
        <v>1</v>
      </c>
      <c r="D13301" t="str">
        <f t="shared" ca="1" si="313"/>
        <v>FP</v>
      </c>
      <c r="J13301">
        <f t="shared" ca="1" si="314"/>
        <v>1</v>
      </c>
    </row>
    <row r="13302" spans="1:10" x14ac:dyDescent="0.2">
      <c r="A13302">
        <v>13301</v>
      </c>
      <c r="B13302">
        <f t="shared" ca="1" si="312"/>
        <v>0</v>
      </c>
      <c r="C13302">
        <f t="shared" ca="1" si="312"/>
        <v>1</v>
      </c>
      <c r="D13302" t="str">
        <f t="shared" ca="1" si="313"/>
        <v>FP</v>
      </c>
      <c r="J13302">
        <f t="shared" ca="1" si="314"/>
        <v>0</v>
      </c>
    </row>
    <row r="13303" spans="1:10" x14ac:dyDescent="0.2">
      <c r="A13303">
        <v>13302</v>
      </c>
      <c r="B13303">
        <f t="shared" ca="1" si="312"/>
        <v>1</v>
      </c>
      <c r="C13303">
        <f t="shared" ca="1" si="312"/>
        <v>1</v>
      </c>
      <c r="D13303" t="str">
        <f t="shared" ca="1" si="313"/>
        <v>TP</v>
      </c>
      <c r="J13303">
        <f t="shared" ca="1" si="314"/>
        <v>1</v>
      </c>
    </row>
    <row r="13304" spans="1:10" x14ac:dyDescent="0.2">
      <c r="A13304">
        <v>13303</v>
      </c>
      <c r="B13304">
        <f t="shared" ca="1" si="312"/>
        <v>1</v>
      </c>
      <c r="C13304">
        <f t="shared" ca="1" si="312"/>
        <v>0</v>
      </c>
      <c r="D13304" t="str">
        <f t="shared" ca="1" si="313"/>
        <v>FN</v>
      </c>
      <c r="J13304">
        <f t="shared" ca="1" si="314"/>
        <v>1</v>
      </c>
    </row>
    <row r="13305" spans="1:10" x14ac:dyDescent="0.2">
      <c r="A13305">
        <v>13304</v>
      </c>
      <c r="B13305">
        <f t="shared" ca="1" si="312"/>
        <v>1</v>
      </c>
      <c r="C13305">
        <f t="shared" ca="1" si="312"/>
        <v>1</v>
      </c>
      <c r="D13305" t="str">
        <f t="shared" ca="1" si="313"/>
        <v>TP</v>
      </c>
      <c r="J13305">
        <f t="shared" ca="1" si="314"/>
        <v>0</v>
      </c>
    </row>
    <row r="13306" spans="1:10" x14ac:dyDescent="0.2">
      <c r="A13306">
        <v>13305</v>
      </c>
      <c r="B13306">
        <f t="shared" ca="1" si="312"/>
        <v>1</v>
      </c>
      <c r="C13306">
        <f t="shared" ca="1" si="312"/>
        <v>0</v>
      </c>
      <c r="D13306" t="str">
        <f t="shared" ca="1" si="313"/>
        <v>FN</v>
      </c>
      <c r="J13306">
        <f t="shared" ca="1" si="314"/>
        <v>0</v>
      </c>
    </row>
    <row r="13307" spans="1:10" x14ac:dyDescent="0.2">
      <c r="A13307">
        <v>13306</v>
      </c>
      <c r="B13307">
        <f t="shared" ca="1" si="312"/>
        <v>1</v>
      </c>
      <c r="C13307">
        <f t="shared" ca="1" si="312"/>
        <v>1</v>
      </c>
      <c r="D13307" t="str">
        <f t="shared" ca="1" si="313"/>
        <v>TP</v>
      </c>
      <c r="J13307">
        <f t="shared" ca="1" si="314"/>
        <v>1</v>
      </c>
    </row>
    <row r="13308" spans="1:10" x14ac:dyDescent="0.2">
      <c r="A13308">
        <v>13307</v>
      </c>
      <c r="B13308">
        <f t="shared" ca="1" si="312"/>
        <v>0</v>
      </c>
      <c r="C13308">
        <f t="shared" ca="1" si="312"/>
        <v>1</v>
      </c>
      <c r="D13308" t="str">
        <f t="shared" ca="1" si="313"/>
        <v>FP</v>
      </c>
      <c r="J13308">
        <f t="shared" ca="1" si="314"/>
        <v>0</v>
      </c>
    </row>
    <row r="13309" spans="1:10" x14ac:dyDescent="0.2">
      <c r="A13309">
        <v>13308</v>
      </c>
      <c r="B13309">
        <f t="shared" ca="1" si="312"/>
        <v>1</v>
      </c>
      <c r="C13309">
        <f t="shared" ca="1" si="312"/>
        <v>1</v>
      </c>
      <c r="D13309" t="str">
        <f t="shared" ca="1" si="313"/>
        <v>TP</v>
      </c>
      <c r="J13309">
        <f t="shared" ca="1" si="314"/>
        <v>0</v>
      </c>
    </row>
    <row r="13310" spans="1:10" x14ac:dyDescent="0.2">
      <c r="A13310">
        <v>13309</v>
      </c>
      <c r="B13310">
        <f t="shared" ca="1" si="312"/>
        <v>0</v>
      </c>
      <c r="C13310">
        <f t="shared" ca="1" si="312"/>
        <v>1</v>
      </c>
      <c r="D13310" t="str">
        <f t="shared" ca="1" si="313"/>
        <v>FP</v>
      </c>
      <c r="J13310">
        <f t="shared" ca="1" si="314"/>
        <v>0</v>
      </c>
    </row>
    <row r="13311" spans="1:10" x14ac:dyDescent="0.2">
      <c r="A13311">
        <v>13310</v>
      </c>
      <c r="B13311">
        <f t="shared" ca="1" si="312"/>
        <v>1</v>
      </c>
      <c r="C13311">
        <f t="shared" ca="1" si="312"/>
        <v>1</v>
      </c>
      <c r="D13311" t="str">
        <f t="shared" ca="1" si="313"/>
        <v>TP</v>
      </c>
      <c r="J13311">
        <f t="shared" ca="1" si="314"/>
        <v>1</v>
      </c>
    </row>
    <row r="13312" spans="1:10" x14ac:dyDescent="0.2">
      <c r="A13312">
        <v>13311</v>
      </c>
      <c r="B13312">
        <f t="shared" ca="1" si="312"/>
        <v>0</v>
      </c>
      <c r="C13312">
        <f t="shared" ca="1" si="312"/>
        <v>0</v>
      </c>
      <c r="D13312" t="str">
        <f t="shared" ca="1" si="313"/>
        <v>TN</v>
      </c>
      <c r="J13312">
        <f t="shared" ca="1" si="314"/>
        <v>0</v>
      </c>
    </row>
    <row r="13313" spans="1:10" x14ac:dyDescent="0.2">
      <c r="A13313">
        <v>13312</v>
      </c>
      <c r="B13313">
        <f t="shared" ca="1" si="312"/>
        <v>0</v>
      </c>
      <c r="C13313">
        <f t="shared" ca="1" si="312"/>
        <v>0</v>
      </c>
      <c r="D13313" t="str">
        <f t="shared" ca="1" si="313"/>
        <v>TN</v>
      </c>
      <c r="J13313">
        <f t="shared" ca="1" si="314"/>
        <v>0</v>
      </c>
    </row>
    <row r="13314" spans="1:10" x14ac:dyDescent="0.2">
      <c r="A13314">
        <v>13313</v>
      </c>
      <c r="B13314">
        <f t="shared" ca="1" si="312"/>
        <v>0</v>
      </c>
      <c r="C13314">
        <f t="shared" ca="1" si="312"/>
        <v>1</v>
      </c>
      <c r="D13314" t="str">
        <f t="shared" ca="1" si="313"/>
        <v>FP</v>
      </c>
      <c r="J13314">
        <f t="shared" ca="1" si="314"/>
        <v>1</v>
      </c>
    </row>
    <row r="13315" spans="1:10" x14ac:dyDescent="0.2">
      <c r="A13315">
        <v>13314</v>
      </c>
      <c r="B13315">
        <f t="shared" ca="1" si="312"/>
        <v>0</v>
      </c>
      <c r="C13315">
        <f t="shared" ca="1" si="312"/>
        <v>0</v>
      </c>
      <c r="D13315" t="str">
        <f t="shared" ca="1" si="313"/>
        <v>TN</v>
      </c>
      <c r="J13315">
        <f t="shared" ca="1" si="314"/>
        <v>1</v>
      </c>
    </row>
    <row r="13316" spans="1:10" x14ac:dyDescent="0.2">
      <c r="A13316">
        <v>13315</v>
      </c>
      <c r="B13316">
        <f t="shared" ca="1" si="312"/>
        <v>1</v>
      </c>
      <c r="C13316">
        <f t="shared" ca="1" si="312"/>
        <v>0</v>
      </c>
      <c r="D13316" t="str">
        <f t="shared" ca="1" si="313"/>
        <v>FN</v>
      </c>
      <c r="J13316">
        <f t="shared" ca="1" si="314"/>
        <v>1</v>
      </c>
    </row>
    <row r="13317" spans="1:10" x14ac:dyDescent="0.2">
      <c r="A13317">
        <v>13316</v>
      </c>
      <c r="B13317">
        <f t="shared" ca="1" si="312"/>
        <v>1</v>
      </c>
      <c r="C13317">
        <f t="shared" ca="1" si="312"/>
        <v>1</v>
      </c>
      <c r="D13317" t="str">
        <f t="shared" ca="1" si="313"/>
        <v>TP</v>
      </c>
      <c r="J13317">
        <f t="shared" ca="1" si="314"/>
        <v>1</v>
      </c>
    </row>
    <row r="13318" spans="1:10" x14ac:dyDescent="0.2">
      <c r="A13318">
        <v>13317</v>
      </c>
      <c r="B13318">
        <f t="shared" ca="1" si="312"/>
        <v>0</v>
      </c>
      <c r="C13318">
        <f t="shared" ca="1" si="312"/>
        <v>1</v>
      </c>
      <c r="D13318" t="str">
        <f t="shared" ca="1" si="313"/>
        <v>FP</v>
      </c>
      <c r="J13318">
        <f t="shared" ca="1" si="314"/>
        <v>0</v>
      </c>
    </row>
    <row r="13319" spans="1:10" x14ac:dyDescent="0.2">
      <c r="A13319">
        <v>13318</v>
      </c>
      <c r="B13319">
        <f t="shared" ca="1" si="312"/>
        <v>1</v>
      </c>
      <c r="C13319">
        <f t="shared" ca="1" si="312"/>
        <v>1</v>
      </c>
      <c r="D13319" t="str">
        <f t="shared" ca="1" si="313"/>
        <v>TP</v>
      </c>
      <c r="J13319">
        <f t="shared" ca="1" si="314"/>
        <v>0</v>
      </c>
    </row>
    <row r="13320" spans="1:10" x14ac:dyDescent="0.2">
      <c r="A13320">
        <v>13319</v>
      </c>
      <c r="B13320">
        <f t="shared" ca="1" si="312"/>
        <v>0</v>
      </c>
      <c r="C13320">
        <f t="shared" ca="1" si="312"/>
        <v>1</v>
      </c>
      <c r="D13320" t="str">
        <f t="shared" ca="1" si="313"/>
        <v>FP</v>
      </c>
      <c r="J13320">
        <f t="shared" ca="1" si="314"/>
        <v>0</v>
      </c>
    </row>
    <row r="13321" spans="1:10" x14ac:dyDescent="0.2">
      <c r="A13321">
        <v>13320</v>
      </c>
      <c r="B13321">
        <f t="shared" ca="1" si="312"/>
        <v>1</v>
      </c>
      <c r="C13321">
        <f t="shared" ca="1" si="312"/>
        <v>1</v>
      </c>
      <c r="D13321" t="str">
        <f t="shared" ca="1" si="313"/>
        <v>TP</v>
      </c>
      <c r="J13321">
        <f t="shared" ca="1" si="314"/>
        <v>0</v>
      </c>
    </row>
    <row r="13322" spans="1:10" x14ac:dyDescent="0.2">
      <c r="A13322">
        <v>13321</v>
      </c>
      <c r="B13322">
        <f t="shared" ca="1" si="312"/>
        <v>1</v>
      </c>
      <c r="C13322">
        <f t="shared" ca="1" si="312"/>
        <v>0</v>
      </c>
      <c r="D13322" t="str">
        <f t="shared" ca="1" si="313"/>
        <v>FN</v>
      </c>
      <c r="J13322">
        <f t="shared" ca="1" si="314"/>
        <v>0</v>
      </c>
    </row>
    <row r="13323" spans="1:10" x14ac:dyDescent="0.2">
      <c r="A13323">
        <v>13322</v>
      </c>
      <c r="B13323">
        <f t="shared" ca="1" si="312"/>
        <v>0</v>
      </c>
      <c r="C13323">
        <f t="shared" ca="1" si="312"/>
        <v>0</v>
      </c>
      <c r="D13323" t="str">
        <f t="shared" ca="1" si="313"/>
        <v>TN</v>
      </c>
      <c r="J13323">
        <f t="shared" ca="1" si="314"/>
        <v>1</v>
      </c>
    </row>
    <row r="13324" spans="1:10" x14ac:dyDescent="0.2">
      <c r="A13324">
        <v>13323</v>
      </c>
      <c r="B13324">
        <f t="shared" ca="1" si="312"/>
        <v>1</v>
      </c>
      <c r="C13324">
        <f t="shared" ca="1" si="312"/>
        <v>1</v>
      </c>
      <c r="D13324" t="str">
        <f t="shared" ca="1" si="313"/>
        <v>TP</v>
      </c>
      <c r="J13324">
        <f t="shared" ca="1" si="314"/>
        <v>0</v>
      </c>
    </row>
    <row r="13325" spans="1:10" x14ac:dyDescent="0.2">
      <c r="A13325">
        <v>13324</v>
      </c>
      <c r="B13325">
        <f t="shared" ca="1" si="312"/>
        <v>0</v>
      </c>
      <c r="C13325">
        <f t="shared" ca="1" si="312"/>
        <v>0</v>
      </c>
      <c r="D13325" t="str">
        <f t="shared" ca="1" si="313"/>
        <v>TN</v>
      </c>
      <c r="J13325">
        <f t="shared" ca="1" si="314"/>
        <v>0</v>
      </c>
    </row>
    <row r="13326" spans="1:10" x14ac:dyDescent="0.2">
      <c r="A13326">
        <v>13325</v>
      </c>
      <c r="B13326">
        <f t="shared" ca="1" si="312"/>
        <v>1</v>
      </c>
      <c r="C13326">
        <f t="shared" ca="1" si="312"/>
        <v>0</v>
      </c>
      <c r="D13326" t="str">
        <f t="shared" ca="1" si="313"/>
        <v>FN</v>
      </c>
      <c r="J13326">
        <f t="shared" ca="1" si="314"/>
        <v>1</v>
      </c>
    </row>
    <row r="13327" spans="1:10" x14ac:dyDescent="0.2">
      <c r="A13327">
        <v>13326</v>
      </c>
      <c r="B13327">
        <f t="shared" ca="1" si="312"/>
        <v>1</v>
      </c>
      <c r="C13327">
        <f t="shared" ca="1" si="312"/>
        <v>0</v>
      </c>
      <c r="D13327" t="str">
        <f t="shared" ca="1" si="313"/>
        <v>FN</v>
      </c>
      <c r="J13327">
        <f t="shared" ca="1" si="314"/>
        <v>1</v>
      </c>
    </row>
    <row r="13328" spans="1:10" x14ac:dyDescent="0.2">
      <c r="A13328">
        <v>13327</v>
      </c>
      <c r="B13328">
        <f t="shared" ca="1" si="312"/>
        <v>0</v>
      </c>
      <c r="C13328">
        <f t="shared" ca="1" si="312"/>
        <v>0</v>
      </c>
      <c r="D13328" t="str">
        <f t="shared" ca="1" si="313"/>
        <v>TN</v>
      </c>
      <c r="J13328">
        <f t="shared" ca="1" si="314"/>
        <v>0</v>
      </c>
    </row>
    <row r="13329" spans="1:10" x14ac:dyDescent="0.2">
      <c r="A13329">
        <v>13328</v>
      </c>
      <c r="B13329">
        <f t="shared" ca="1" si="312"/>
        <v>1</v>
      </c>
      <c r="C13329">
        <f t="shared" ca="1" si="312"/>
        <v>0</v>
      </c>
      <c r="D13329" t="str">
        <f t="shared" ca="1" si="313"/>
        <v>FN</v>
      </c>
      <c r="J13329">
        <f t="shared" ca="1" si="314"/>
        <v>0</v>
      </c>
    </row>
    <row r="13330" spans="1:10" x14ac:dyDescent="0.2">
      <c r="A13330">
        <v>13329</v>
      </c>
      <c r="B13330">
        <f t="shared" ref="B13330:C13393" ca="1" si="315">RANDBETWEEN(0,1)</f>
        <v>1</v>
      </c>
      <c r="C13330">
        <f t="shared" ca="1" si="315"/>
        <v>1</v>
      </c>
      <c r="D13330" t="str">
        <f t="shared" ref="D13330:D13393" ca="1" si="316">IF(AND(B13330=1,C13330,1),"TP",IF(AND(B13330=1,C13330=0),"FN",IF(AND(B13330=0,C13330,1),"FP","TN")))</f>
        <v>TP</v>
      </c>
      <c r="J13330">
        <f t="shared" ref="J13330:J13393" ca="1" si="317">RANDBETWEEN(0,1)</f>
        <v>1</v>
      </c>
    </row>
    <row r="13331" spans="1:10" x14ac:dyDescent="0.2">
      <c r="A13331">
        <v>13330</v>
      </c>
      <c r="B13331">
        <f t="shared" ca="1" si="315"/>
        <v>1</v>
      </c>
      <c r="C13331">
        <f t="shared" ca="1" si="315"/>
        <v>0</v>
      </c>
      <c r="D13331" t="str">
        <f t="shared" ca="1" si="316"/>
        <v>FN</v>
      </c>
      <c r="J13331">
        <f t="shared" ca="1" si="317"/>
        <v>0</v>
      </c>
    </row>
    <row r="13332" spans="1:10" x14ac:dyDescent="0.2">
      <c r="A13332">
        <v>13331</v>
      </c>
      <c r="B13332">
        <f t="shared" ca="1" si="315"/>
        <v>0</v>
      </c>
      <c r="C13332">
        <f t="shared" ca="1" si="315"/>
        <v>1</v>
      </c>
      <c r="D13332" t="str">
        <f t="shared" ca="1" si="316"/>
        <v>FP</v>
      </c>
      <c r="J13332">
        <f t="shared" ca="1" si="317"/>
        <v>0</v>
      </c>
    </row>
    <row r="13333" spans="1:10" x14ac:dyDescent="0.2">
      <c r="A13333">
        <v>13332</v>
      </c>
      <c r="B13333">
        <f t="shared" ca="1" si="315"/>
        <v>0</v>
      </c>
      <c r="C13333">
        <f t="shared" ca="1" si="315"/>
        <v>1</v>
      </c>
      <c r="D13333" t="str">
        <f t="shared" ca="1" si="316"/>
        <v>FP</v>
      </c>
      <c r="J13333">
        <f t="shared" ca="1" si="317"/>
        <v>0</v>
      </c>
    </row>
    <row r="13334" spans="1:10" x14ac:dyDescent="0.2">
      <c r="A13334">
        <v>13333</v>
      </c>
      <c r="B13334">
        <f t="shared" ca="1" si="315"/>
        <v>1</v>
      </c>
      <c r="C13334">
        <f t="shared" ca="1" si="315"/>
        <v>1</v>
      </c>
      <c r="D13334" t="str">
        <f t="shared" ca="1" si="316"/>
        <v>TP</v>
      </c>
      <c r="J13334">
        <f t="shared" ca="1" si="317"/>
        <v>1</v>
      </c>
    </row>
    <row r="13335" spans="1:10" x14ac:dyDescent="0.2">
      <c r="A13335">
        <v>13334</v>
      </c>
      <c r="B13335">
        <f t="shared" ca="1" si="315"/>
        <v>1</v>
      </c>
      <c r="C13335">
        <f t="shared" ca="1" si="315"/>
        <v>1</v>
      </c>
      <c r="D13335" t="str">
        <f t="shared" ca="1" si="316"/>
        <v>TP</v>
      </c>
      <c r="J13335">
        <f t="shared" ca="1" si="317"/>
        <v>1</v>
      </c>
    </row>
    <row r="13336" spans="1:10" x14ac:dyDescent="0.2">
      <c r="A13336">
        <v>13335</v>
      </c>
      <c r="B13336">
        <f t="shared" ca="1" si="315"/>
        <v>0</v>
      </c>
      <c r="C13336">
        <f t="shared" ca="1" si="315"/>
        <v>1</v>
      </c>
      <c r="D13336" t="str">
        <f t="shared" ca="1" si="316"/>
        <v>FP</v>
      </c>
      <c r="J13336">
        <f t="shared" ca="1" si="317"/>
        <v>1</v>
      </c>
    </row>
    <row r="13337" spans="1:10" x14ac:dyDescent="0.2">
      <c r="A13337">
        <v>13336</v>
      </c>
      <c r="B13337">
        <f t="shared" ca="1" si="315"/>
        <v>1</v>
      </c>
      <c r="C13337">
        <f t="shared" ca="1" si="315"/>
        <v>1</v>
      </c>
      <c r="D13337" t="str">
        <f t="shared" ca="1" si="316"/>
        <v>TP</v>
      </c>
      <c r="J13337">
        <f t="shared" ca="1" si="317"/>
        <v>1</v>
      </c>
    </row>
    <row r="13338" spans="1:10" x14ac:dyDescent="0.2">
      <c r="A13338">
        <v>13337</v>
      </c>
      <c r="B13338">
        <f t="shared" ca="1" si="315"/>
        <v>0</v>
      </c>
      <c r="C13338">
        <f t="shared" ca="1" si="315"/>
        <v>1</v>
      </c>
      <c r="D13338" t="str">
        <f t="shared" ca="1" si="316"/>
        <v>FP</v>
      </c>
      <c r="J13338">
        <f t="shared" ca="1" si="317"/>
        <v>0</v>
      </c>
    </row>
    <row r="13339" spans="1:10" x14ac:dyDescent="0.2">
      <c r="A13339">
        <v>13338</v>
      </c>
      <c r="B13339">
        <f t="shared" ca="1" si="315"/>
        <v>1</v>
      </c>
      <c r="C13339">
        <f t="shared" ca="1" si="315"/>
        <v>1</v>
      </c>
      <c r="D13339" t="str">
        <f t="shared" ca="1" si="316"/>
        <v>TP</v>
      </c>
      <c r="J13339">
        <f t="shared" ca="1" si="317"/>
        <v>0</v>
      </c>
    </row>
    <row r="13340" spans="1:10" x14ac:dyDescent="0.2">
      <c r="A13340">
        <v>13339</v>
      </c>
      <c r="B13340">
        <f t="shared" ca="1" si="315"/>
        <v>0</v>
      </c>
      <c r="C13340">
        <f t="shared" ca="1" si="315"/>
        <v>1</v>
      </c>
      <c r="D13340" t="str">
        <f t="shared" ca="1" si="316"/>
        <v>FP</v>
      </c>
      <c r="J13340">
        <f t="shared" ca="1" si="317"/>
        <v>0</v>
      </c>
    </row>
    <row r="13341" spans="1:10" x14ac:dyDescent="0.2">
      <c r="A13341">
        <v>13340</v>
      </c>
      <c r="B13341">
        <f t="shared" ca="1" si="315"/>
        <v>0</v>
      </c>
      <c r="C13341">
        <f t="shared" ca="1" si="315"/>
        <v>1</v>
      </c>
      <c r="D13341" t="str">
        <f t="shared" ca="1" si="316"/>
        <v>FP</v>
      </c>
      <c r="J13341">
        <f t="shared" ca="1" si="317"/>
        <v>0</v>
      </c>
    </row>
    <row r="13342" spans="1:10" x14ac:dyDescent="0.2">
      <c r="A13342">
        <v>13341</v>
      </c>
      <c r="B13342">
        <f t="shared" ca="1" si="315"/>
        <v>0</v>
      </c>
      <c r="C13342">
        <f t="shared" ca="1" si="315"/>
        <v>1</v>
      </c>
      <c r="D13342" t="str">
        <f t="shared" ca="1" si="316"/>
        <v>FP</v>
      </c>
      <c r="J13342">
        <f t="shared" ca="1" si="317"/>
        <v>0</v>
      </c>
    </row>
    <row r="13343" spans="1:10" x14ac:dyDescent="0.2">
      <c r="A13343">
        <v>13342</v>
      </c>
      <c r="B13343">
        <f t="shared" ca="1" si="315"/>
        <v>1</v>
      </c>
      <c r="C13343">
        <f t="shared" ca="1" si="315"/>
        <v>0</v>
      </c>
      <c r="D13343" t="str">
        <f t="shared" ca="1" si="316"/>
        <v>FN</v>
      </c>
      <c r="J13343">
        <f t="shared" ca="1" si="317"/>
        <v>0</v>
      </c>
    </row>
    <row r="13344" spans="1:10" x14ac:dyDescent="0.2">
      <c r="A13344">
        <v>13343</v>
      </c>
      <c r="B13344">
        <f t="shared" ca="1" si="315"/>
        <v>0</v>
      </c>
      <c r="C13344">
        <f t="shared" ca="1" si="315"/>
        <v>1</v>
      </c>
      <c r="D13344" t="str">
        <f t="shared" ca="1" si="316"/>
        <v>FP</v>
      </c>
      <c r="J13344">
        <f t="shared" ca="1" si="317"/>
        <v>1</v>
      </c>
    </row>
    <row r="13345" spans="1:10" x14ac:dyDescent="0.2">
      <c r="A13345">
        <v>13344</v>
      </c>
      <c r="B13345">
        <f t="shared" ca="1" si="315"/>
        <v>1</v>
      </c>
      <c r="C13345">
        <f t="shared" ca="1" si="315"/>
        <v>0</v>
      </c>
      <c r="D13345" t="str">
        <f t="shared" ca="1" si="316"/>
        <v>FN</v>
      </c>
      <c r="J13345">
        <f t="shared" ca="1" si="317"/>
        <v>0</v>
      </c>
    </row>
    <row r="13346" spans="1:10" x14ac:dyDescent="0.2">
      <c r="A13346">
        <v>13345</v>
      </c>
      <c r="B13346">
        <f t="shared" ca="1" si="315"/>
        <v>1</v>
      </c>
      <c r="C13346">
        <f t="shared" ca="1" si="315"/>
        <v>0</v>
      </c>
      <c r="D13346" t="str">
        <f t="shared" ca="1" si="316"/>
        <v>FN</v>
      </c>
      <c r="J13346">
        <f t="shared" ca="1" si="317"/>
        <v>1</v>
      </c>
    </row>
    <row r="13347" spans="1:10" x14ac:dyDescent="0.2">
      <c r="A13347">
        <v>13346</v>
      </c>
      <c r="B13347">
        <f t="shared" ca="1" si="315"/>
        <v>0</v>
      </c>
      <c r="C13347">
        <f t="shared" ca="1" si="315"/>
        <v>1</v>
      </c>
      <c r="D13347" t="str">
        <f t="shared" ca="1" si="316"/>
        <v>FP</v>
      </c>
      <c r="J13347">
        <f t="shared" ca="1" si="317"/>
        <v>0</v>
      </c>
    </row>
    <row r="13348" spans="1:10" x14ac:dyDescent="0.2">
      <c r="A13348">
        <v>13347</v>
      </c>
      <c r="B13348">
        <f t="shared" ca="1" si="315"/>
        <v>0</v>
      </c>
      <c r="C13348">
        <f t="shared" ca="1" si="315"/>
        <v>1</v>
      </c>
      <c r="D13348" t="str">
        <f t="shared" ca="1" si="316"/>
        <v>FP</v>
      </c>
      <c r="J13348">
        <f t="shared" ca="1" si="317"/>
        <v>0</v>
      </c>
    </row>
    <row r="13349" spans="1:10" x14ac:dyDescent="0.2">
      <c r="A13349">
        <v>13348</v>
      </c>
      <c r="B13349">
        <f t="shared" ca="1" si="315"/>
        <v>0</v>
      </c>
      <c r="C13349">
        <f t="shared" ca="1" si="315"/>
        <v>1</v>
      </c>
      <c r="D13349" t="str">
        <f t="shared" ca="1" si="316"/>
        <v>FP</v>
      </c>
      <c r="J13349">
        <f t="shared" ca="1" si="317"/>
        <v>1</v>
      </c>
    </row>
    <row r="13350" spans="1:10" x14ac:dyDescent="0.2">
      <c r="A13350">
        <v>13349</v>
      </c>
      <c r="B13350">
        <f t="shared" ca="1" si="315"/>
        <v>1</v>
      </c>
      <c r="C13350">
        <f t="shared" ca="1" si="315"/>
        <v>1</v>
      </c>
      <c r="D13350" t="str">
        <f t="shared" ca="1" si="316"/>
        <v>TP</v>
      </c>
      <c r="J13350">
        <f t="shared" ca="1" si="317"/>
        <v>1</v>
      </c>
    </row>
    <row r="13351" spans="1:10" x14ac:dyDescent="0.2">
      <c r="A13351">
        <v>13350</v>
      </c>
      <c r="B13351">
        <f t="shared" ca="1" si="315"/>
        <v>0</v>
      </c>
      <c r="C13351">
        <f t="shared" ca="1" si="315"/>
        <v>1</v>
      </c>
      <c r="D13351" t="str">
        <f t="shared" ca="1" si="316"/>
        <v>FP</v>
      </c>
      <c r="J13351">
        <f t="shared" ca="1" si="317"/>
        <v>0</v>
      </c>
    </row>
    <row r="13352" spans="1:10" x14ac:dyDescent="0.2">
      <c r="A13352">
        <v>13351</v>
      </c>
      <c r="B13352">
        <f t="shared" ca="1" si="315"/>
        <v>1</v>
      </c>
      <c r="C13352">
        <f t="shared" ca="1" si="315"/>
        <v>1</v>
      </c>
      <c r="D13352" t="str">
        <f t="shared" ca="1" si="316"/>
        <v>TP</v>
      </c>
      <c r="J13352">
        <f t="shared" ca="1" si="317"/>
        <v>1</v>
      </c>
    </row>
    <row r="13353" spans="1:10" x14ac:dyDescent="0.2">
      <c r="A13353">
        <v>13352</v>
      </c>
      <c r="B13353">
        <f t="shared" ca="1" si="315"/>
        <v>1</v>
      </c>
      <c r="C13353">
        <f t="shared" ca="1" si="315"/>
        <v>0</v>
      </c>
      <c r="D13353" t="str">
        <f t="shared" ca="1" si="316"/>
        <v>FN</v>
      </c>
      <c r="J13353">
        <f t="shared" ca="1" si="317"/>
        <v>1</v>
      </c>
    </row>
    <row r="13354" spans="1:10" x14ac:dyDescent="0.2">
      <c r="A13354">
        <v>13353</v>
      </c>
      <c r="B13354">
        <f t="shared" ca="1" si="315"/>
        <v>1</v>
      </c>
      <c r="C13354">
        <f t="shared" ca="1" si="315"/>
        <v>0</v>
      </c>
      <c r="D13354" t="str">
        <f t="shared" ca="1" si="316"/>
        <v>FN</v>
      </c>
      <c r="J13354">
        <f t="shared" ca="1" si="317"/>
        <v>0</v>
      </c>
    </row>
    <row r="13355" spans="1:10" x14ac:dyDescent="0.2">
      <c r="A13355">
        <v>13354</v>
      </c>
      <c r="B13355">
        <f t="shared" ca="1" si="315"/>
        <v>1</v>
      </c>
      <c r="C13355">
        <f t="shared" ca="1" si="315"/>
        <v>0</v>
      </c>
      <c r="D13355" t="str">
        <f t="shared" ca="1" si="316"/>
        <v>FN</v>
      </c>
      <c r="J13355">
        <f t="shared" ca="1" si="317"/>
        <v>1</v>
      </c>
    </row>
    <row r="13356" spans="1:10" x14ac:dyDescent="0.2">
      <c r="A13356">
        <v>13355</v>
      </c>
      <c r="B13356">
        <f t="shared" ca="1" si="315"/>
        <v>0</v>
      </c>
      <c r="C13356">
        <f t="shared" ca="1" si="315"/>
        <v>0</v>
      </c>
      <c r="D13356" t="str">
        <f t="shared" ca="1" si="316"/>
        <v>TN</v>
      </c>
      <c r="J13356">
        <f t="shared" ca="1" si="317"/>
        <v>0</v>
      </c>
    </row>
    <row r="13357" spans="1:10" x14ac:dyDescent="0.2">
      <c r="A13357">
        <v>13356</v>
      </c>
      <c r="B13357">
        <f t="shared" ca="1" si="315"/>
        <v>1</v>
      </c>
      <c r="C13357">
        <f t="shared" ca="1" si="315"/>
        <v>1</v>
      </c>
      <c r="D13357" t="str">
        <f t="shared" ca="1" si="316"/>
        <v>TP</v>
      </c>
      <c r="J13357">
        <f t="shared" ca="1" si="317"/>
        <v>0</v>
      </c>
    </row>
    <row r="13358" spans="1:10" x14ac:dyDescent="0.2">
      <c r="A13358">
        <v>13357</v>
      </c>
      <c r="B13358">
        <f t="shared" ca="1" si="315"/>
        <v>1</v>
      </c>
      <c r="C13358">
        <f t="shared" ca="1" si="315"/>
        <v>1</v>
      </c>
      <c r="D13358" t="str">
        <f t="shared" ca="1" si="316"/>
        <v>TP</v>
      </c>
      <c r="J13358">
        <f t="shared" ca="1" si="317"/>
        <v>0</v>
      </c>
    </row>
    <row r="13359" spans="1:10" x14ac:dyDescent="0.2">
      <c r="A13359">
        <v>13358</v>
      </c>
      <c r="B13359">
        <f t="shared" ca="1" si="315"/>
        <v>1</v>
      </c>
      <c r="C13359">
        <f t="shared" ca="1" si="315"/>
        <v>0</v>
      </c>
      <c r="D13359" t="str">
        <f t="shared" ca="1" si="316"/>
        <v>FN</v>
      </c>
      <c r="J13359">
        <f t="shared" ca="1" si="317"/>
        <v>1</v>
      </c>
    </row>
    <row r="13360" spans="1:10" x14ac:dyDescent="0.2">
      <c r="A13360">
        <v>13359</v>
      </c>
      <c r="B13360">
        <f t="shared" ca="1" si="315"/>
        <v>0</v>
      </c>
      <c r="C13360">
        <f t="shared" ca="1" si="315"/>
        <v>0</v>
      </c>
      <c r="D13360" t="str">
        <f t="shared" ca="1" si="316"/>
        <v>TN</v>
      </c>
      <c r="J13360">
        <f t="shared" ca="1" si="317"/>
        <v>1</v>
      </c>
    </row>
    <row r="13361" spans="1:10" x14ac:dyDescent="0.2">
      <c r="A13361">
        <v>13360</v>
      </c>
      <c r="B13361">
        <f t="shared" ca="1" si="315"/>
        <v>1</v>
      </c>
      <c r="C13361">
        <f t="shared" ca="1" si="315"/>
        <v>1</v>
      </c>
      <c r="D13361" t="str">
        <f t="shared" ca="1" si="316"/>
        <v>TP</v>
      </c>
      <c r="J13361">
        <f t="shared" ca="1" si="317"/>
        <v>0</v>
      </c>
    </row>
    <row r="13362" spans="1:10" x14ac:dyDescent="0.2">
      <c r="A13362">
        <v>13361</v>
      </c>
      <c r="B13362">
        <f t="shared" ca="1" si="315"/>
        <v>1</v>
      </c>
      <c r="C13362">
        <f t="shared" ca="1" si="315"/>
        <v>0</v>
      </c>
      <c r="D13362" t="str">
        <f t="shared" ca="1" si="316"/>
        <v>FN</v>
      </c>
      <c r="J13362">
        <f t="shared" ca="1" si="317"/>
        <v>0</v>
      </c>
    </row>
    <row r="13363" spans="1:10" x14ac:dyDescent="0.2">
      <c r="A13363">
        <v>13362</v>
      </c>
      <c r="B13363">
        <f t="shared" ca="1" si="315"/>
        <v>1</v>
      </c>
      <c r="C13363">
        <f t="shared" ca="1" si="315"/>
        <v>0</v>
      </c>
      <c r="D13363" t="str">
        <f t="shared" ca="1" si="316"/>
        <v>FN</v>
      </c>
      <c r="J13363">
        <f t="shared" ca="1" si="317"/>
        <v>0</v>
      </c>
    </row>
    <row r="13364" spans="1:10" x14ac:dyDescent="0.2">
      <c r="A13364">
        <v>13363</v>
      </c>
      <c r="B13364">
        <f t="shared" ca="1" si="315"/>
        <v>0</v>
      </c>
      <c r="C13364">
        <f t="shared" ca="1" si="315"/>
        <v>1</v>
      </c>
      <c r="D13364" t="str">
        <f t="shared" ca="1" si="316"/>
        <v>FP</v>
      </c>
      <c r="J13364">
        <f t="shared" ca="1" si="317"/>
        <v>1</v>
      </c>
    </row>
    <row r="13365" spans="1:10" x14ac:dyDescent="0.2">
      <c r="A13365">
        <v>13364</v>
      </c>
      <c r="B13365">
        <f t="shared" ca="1" si="315"/>
        <v>0</v>
      </c>
      <c r="C13365">
        <f t="shared" ca="1" si="315"/>
        <v>1</v>
      </c>
      <c r="D13365" t="str">
        <f t="shared" ca="1" si="316"/>
        <v>FP</v>
      </c>
      <c r="J13365">
        <f t="shared" ca="1" si="317"/>
        <v>0</v>
      </c>
    </row>
    <row r="13366" spans="1:10" x14ac:dyDescent="0.2">
      <c r="A13366">
        <v>13365</v>
      </c>
      <c r="B13366">
        <f t="shared" ca="1" si="315"/>
        <v>0</v>
      </c>
      <c r="C13366">
        <f t="shared" ca="1" si="315"/>
        <v>0</v>
      </c>
      <c r="D13366" t="str">
        <f t="shared" ca="1" si="316"/>
        <v>TN</v>
      </c>
      <c r="J13366">
        <f t="shared" ca="1" si="317"/>
        <v>1</v>
      </c>
    </row>
    <row r="13367" spans="1:10" x14ac:dyDescent="0.2">
      <c r="A13367">
        <v>13366</v>
      </c>
      <c r="B13367">
        <f t="shared" ca="1" si="315"/>
        <v>1</v>
      </c>
      <c r="C13367">
        <f t="shared" ca="1" si="315"/>
        <v>1</v>
      </c>
      <c r="D13367" t="str">
        <f t="shared" ca="1" si="316"/>
        <v>TP</v>
      </c>
      <c r="J13367">
        <f t="shared" ca="1" si="317"/>
        <v>1</v>
      </c>
    </row>
    <row r="13368" spans="1:10" x14ac:dyDescent="0.2">
      <c r="A13368">
        <v>13367</v>
      </c>
      <c r="B13368">
        <f t="shared" ca="1" si="315"/>
        <v>0</v>
      </c>
      <c r="C13368">
        <f t="shared" ca="1" si="315"/>
        <v>1</v>
      </c>
      <c r="D13368" t="str">
        <f t="shared" ca="1" si="316"/>
        <v>FP</v>
      </c>
      <c r="J13368">
        <f t="shared" ca="1" si="317"/>
        <v>0</v>
      </c>
    </row>
    <row r="13369" spans="1:10" x14ac:dyDescent="0.2">
      <c r="A13369">
        <v>13368</v>
      </c>
      <c r="B13369">
        <f t="shared" ca="1" si="315"/>
        <v>1</v>
      </c>
      <c r="C13369">
        <f t="shared" ca="1" si="315"/>
        <v>0</v>
      </c>
      <c r="D13369" t="str">
        <f t="shared" ca="1" si="316"/>
        <v>FN</v>
      </c>
      <c r="J13369">
        <f t="shared" ca="1" si="317"/>
        <v>1</v>
      </c>
    </row>
    <row r="13370" spans="1:10" x14ac:dyDescent="0.2">
      <c r="A13370">
        <v>13369</v>
      </c>
      <c r="B13370">
        <f t="shared" ca="1" si="315"/>
        <v>1</v>
      </c>
      <c r="C13370">
        <f t="shared" ca="1" si="315"/>
        <v>1</v>
      </c>
      <c r="D13370" t="str">
        <f t="shared" ca="1" si="316"/>
        <v>TP</v>
      </c>
      <c r="J13370">
        <f t="shared" ca="1" si="317"/>
        <v>0</v>
      </c>
    </row>
    <row r="13371" spans="1:10" x14ac:dyDescent="0.2">
      <c r="A13371">
        <v>13370</v>
      </c>
      <c r="B13371">
        <f t="shared" ca="1" si="315"/>
        <v>0</v>
      </c>
      <c r="C13371">
        <f t="shared" ca="1" si="315"/>
        <v>0</v>
      </c>
      <c r="D13371" t="str">
        <f t="shared" ca="1" si="316"/>
        <v>TN</v>
      </c>
      <c r="J13371">
        <f t="shared" ca="1" si="317"/>
        <v>1</v>
      </c>
    </row>
    <row r="13372" spans="1:10" x14ac:dyDescent="0.2">
      <c r="A13372">
        <v>13371</v>
      </c>
      <c r="B13372">
        <f t="shared" ca="1" si="315"/>
        <v>0</v>
      </c>
      <c r="C13372">
        <f t="shared" ca="1" si="315"/>
        <v>1</v>
      </c>
      <c r="D13372" t="str">
        <f t="shared" ca="1" si="316"/>
        <v>FP</v>
      </c>
      <c r="J13372">
        <f t="shared" ca="1" si="317"/>
        <v>0</v>
      </c>
    </row>
    <row r="13373" spans="1:10" x14ac:dyDescent="0.2">
      <c r="A13373">
        <v>13372</v>
      </c>
      <c r="B13373">
        <f t="shared" ca="1" si="315"/>
        <v>1</v>
      </c>
      <c r="C13373">
        <f t="shared" ca="1" si="315"/>
        <v>0</v>
      </c>
      <c r="D13373" t="str">
        <f t="shared" ca="1" si="316"/>
        <v>FN</v>
      </c>
      <c r="J13373">
        <f t="shared" ca="1" si="317"/>
        <v>1</v>
      </c>
    </row>
    <row r="13374" spans="1:10" x14ac:dyDescent="0.2">
      <c r="A13374">
        <v>13373</v>
      </c>
      <c r="B13374">
        <f t="shared" ca="1" si="315"/>
        <v>1</v>
      </c>
      <c r="C13374">
        <f t="shared" ca="1" si="315"/>
        <v>0</v>
      </c>
      <c r="D13374" t="str">
        <f t="shared" ca="1" si="316"/>
        <v>FN</v>
      </c>
      <c r="J13374">
        <f t="shared" ca="1" si="317"/>
        <v>0</v>
      </c>
    </row>
    <row r="13375" spans="1:10" x14ac:dyDescent="0.2">
      <c r="A13375">
        <v>13374</v>
      </c>
      <c r="B13375">
        <f t="shared" ca="1" si="315"/>
        <v>0</v>
      </c>
      <c r="C13375">
        <f t="shared" ca="1" si="315"/>
        <v>0</v>
      </c>
      <c r="D13375" t="str">
        <f t="shared" ca="1" si="316"/>
        <v>TN</v>
      </c>
      <c r="J13375">
        <f t="shared" ca="1" si="317"/>
        <v>1</v>
      </c>
    </row>
    <row r="13376" spans="1:10" x14ac:dyDescent="0.2">
      <c r="A13376">
        <v>13375</v>
      </c>
      <c r="B13376">
        <f t="shared" ca="1" si="315"/>
        <v>0</v>
      </c>
      <c r="C13376">
        <f t="shared" ca="1" si="315"/>
        <v>0</v>
      </c>
      <c r="D13376" t="str">
        <f t="shared" ca="1" si="316"/>
        <v>TN</v>
      </c>
      <c r="J13376">
        <f t="shared" ca="1" si="317"/>
        <v>0</v>
      </c>
    </row>
    <row r="13377" spans="1:10" x14ac:dyDescent="0.2">
      <c r="A13377">
        <v>13376</v>
      </c>
      <c r="B13377">
        <f t="shared" ca="1" si="315"/>
        <v>1</v>
      </c>
      <c r="C13377">
        <f t="shared" ca="1" si="315"/>
        <v>1</v>
      </c>
      <c r="D13377" t="str">
        <f t="shared" ca="1" si="316"/>
        <v>TP</v>
      </c>
      <c r="J13377">
        <f t="shared" ca="1" si="317"/>
        <v>0</v>
      </c>
    </row>
    <row r="13378" spans="1:10" x14ac:dyDescent="0.2">
      <c r="A13378">
        <v>13377</v>
      </c>
      <c r="B13378">
        <f t="shared" ca="1" si="315"/>
        <v>1</v>
      </c>
      <c r="C13378">
        <f t="shared" ca="1" si="315"/>
        <v>1</v>
      </c>
      <c r="D13378" t="str">
        <f t="shared" ca="1" si="316"/>
        <v>TP</v>
      </c>
      <c r="J13378">
        <f t="shared" ca="1" si="317"/>
        <v>1</v>
      </c>
    </row>
    <row r="13379" spans="1:10" x14ac:dyDescent="0.2">
      <c r="A13379">
        <v>13378</v>
      </c>
      <c r="B13379">
        <f t="shared" ca="1" si="315"/>
        <v>1</v>
      </c>
      <c r="C13379">
        <f t="shared" ca="1" si="315"/>
        <v>1</v>
      </c>
      <c r="D13379" t="str">
        <f t="shared" ca="1" si="316"/>
        <v>TP</v>
      </c>
      <c r="J13379">
        <f t="shared" ca="1" si="317"/>
        <v>0</v>
      </c>
    </row>
    <row r="13380" spans="1:10" x14ac:dyDescent="0.2">
      <c r="A13380">
        <v>13379</v>
      </c>
      <c r="B13380">
        <f t="shared" ca="1" si="315"/>
        <v>0</v>
      </c>
      <c r="C13380">
        <f t="shared" ca="1" si="315"/>
        <v>1</v>
      </c>
      <c r="D13380" t="str">
        <f t="shared" ca="1" si="316"/>
        <v>FP</v>
      </c>
      <c r="J13380">
        <f t="shared" ca="1" si="317"/>
        <v>1</v>
      </c>
    </row>
    <row r="13381" spans="1:10" x14ac:dyDescent="0.2">
      <c r="A13381">
        <v>13380</v>
      </c>
      <c r="B13381">
        <f t="shared" ca="1" si="315"/>
        <v>1</v>
      </c>
      <c r="C13381">
        <f t="shared" ca="1" si="315"/>
        <v>1</v>
      </c>
      <c r="D13381" t="str">
        <f t="shared" ca="1" si="316"/>
        <v>TP</v>
      </c>
      <c r="J13381">
        <f t="shared" ca="1" si="317"/>
        <v>1</v>
      </c>
    </row>
    <row r="13382" spans="1:10" x14ac:dyDescent="0.2">
      <c r="A13382">
        <v>13381</v>
      </c>
      <c r="B13382">
        <f t="shared" ca="1" si="315"/>
        <v>1</v>
      </c>
      <c r="C13382">
        <f t="shared" ca="1" si="315"/>
        <v>0</v>
      </c>
      <c r="D13382" t="str">
        <f t="shared" ca="1" si="316"/>
        <v>FN</v>
      </c>
      <c r="J13382">
        <f t="shared" ca="1" si="317"/>
        <v>1</v>
      </c>
    </row>
    <row r="13383" spans="1:10" x14ac:dyDescent="0.2">
      <c r="A13383">
        <v>13382</v>
      </c>
      <c r="B13383">
        <f t="shared" ca="1" si="315"/>
        <v>0</v>
      </c>
      <c r="C13383">
        <f t="shared" ca="1" si="315"/>
        <v>0</v>
      </c>
      <c r="D13383" t="str">
        <f t="shared" ca="1" si="316"/>
        <v>TN</v>
      </c>
      <c r="J13383">
        <f t="shared" ca="1" si="317"/>
        <v>1</v>
      </c>
    </row>
    <row r="13384" spans="1:10" x14ac:dyDescent="0.2">
      <c r="A13384">
        <v>13383</v>
      </c>
      <c r="B13384">
        <f t="shared" ca="1" si="315"/>
        <v>1</v>
      </c>
      <c r="C13384">
        <f t="shared" ca="1" si="315"/>
        <v>1</v>
      </c>
      <c r="D13384" t="str">
        <f t="shared" ca="1" si="316"/>
        <v>TP</v>
      </c>
      <c r="J13384">
        <f t="shared" ca="1" si="317"/>
        <v>1</v>
      </c>
    </row>
    <row r="13385" spans="1:10" x14ac:dyDescent="0.2">
      <c r="A13385">
        <v>13384</v>
      </c>
      <c r="B13385">
        <f t="shared" ca="1" si="315"/>
        <v>1</v>
      </c>
      <c r="C13385">
        <f t="shared" ca="1" si="315"/>
        <v>0</v>
      </c>
      <c r="D13385" t="str">
        <f t="shared" ca="1" si="316"/>
        <v>FN</v>
      </c>
      <c r="J13385">
        <f t="shared" ca="1" si="317"/>
        <v>0</v>
      </c>
    </row>
    <row r="13386" spans="1:10" x14ac:dyDescent="0.2">
      <c r="A13386">
        <v>13385</v>
      </c>
      <c r="B13386">
        <f t="shared" ca="1" si="315"/>
        <v>1</v>
      </c>
      <c r="C13386">
        <f t="shared" ca="1" si="315"/>
        <v>0</v>
      </c>
      <c r="D13386" t="str">
        <f t="shared" ca="1" si="316"/>
        <v>FN</v>
      </c>
      <c r="J13386">
        <f t="shared" ca="1" si="317"/>
        <v>1</v>
      </c>
    </row>
    <row r="13387" spans="1:10" x14ac:dyDescent="0.2">
      <c r="A13387">
        <v>13386</v>
      </c>
      <c r="B13387">
        <f t="shared" ca="1" si="315"/>
        <v>1</v>
      </c>
      <c r="C13387">
        <f t="shared" ca="1" si="315"/>
        <v>1</v>
      </c>
      <c r="D13387" t="str">
        <f t="shared" ca="1" si="316"/>
        <v>TP</v>
      </c>
      <c r="J13387">
        <f t="shared" ca="1" si="317"/>
        <v>1</v>
      </c>
    </row>
    <row r="13388" spans="1:10" x14ac:dyDescent="0.2">
      <c r="A13388">
        <v>13387</v>
      </c>
      <c r="B13388">
        <f t="shared" ca="1" si="315"/>
        <v>0</v>
      </c>
      <c r="C13388">
        <f t="shared" ca="1" si="315"/>
        <v>0</v>
      </c>
      <c r="D13388" t="str">
        <f t="shared" ca="1" si="316"/>
        <v>TN</v>
      </c>
      <c r="J13388">
        <f t="shared" ca="1" si="317"/>
        <v>0</v>
      </c>
    </row>
    <row r="13389" spans="1:10" x14ac:dyDescent="0.2">
      <c r="A13389">
        <v>13388</v>
      </c>
      <c r="B13389">
        <f t="shared" ca="1" si="315"/>
        <v>1</v>
      </c>
      <c r="C13389">
        <f t="shared" ca="1" si="315"/>
        <v>1</v>
      </c>
      <c r="D13389" t="str">
        <f t="shared" ca="1" si="316"/>
        <v>TP</v>
      </c>
      <c r="J13389">
        <f t="shared" ca="1" si="317"/>
        <v>1</v>
      </c>
    </row>
    <row r="13390" spans="1:10" x14ac:dyDescent="0.2">
      <c r="A13390">
        <v>13389</v>
      </c>
      <c r="B13390">
        <f t="shared" ca="1" si="315"/>
        <v>1</v>
      </c>
      <c r="C13390">
        <f t="shared" ca="1" si="315"/>
        <v>0</v>
      </c>
      <c r="D13390" t="str">
        <f t="shared" ca="1" si="316"/>
        <v>FN</v>
      </c>
      <c r="J13390">
        <f t="shared" ca="1" si="317"/>
        <v>1</v>
      </c>
    </row>
    <row r="13391" spans="1:10" x14ac:dyDescent="0.2">
      <c r="A13391">
        <v>13390</v>
      </c>
      <c r="B13391">
        <f t="shared" ca="1" si="315"/>
        <v>1</v>
      </c>
      <c r="C13391">
        <f t="shared" ca="1" si="315"/>
        <v>1</v>
      </c>
      <c r="D13391" t="str">
        <f t="shared" ca="1" si="316"/>
        <v>TP</v>
      </c>
      <c r="J13391">
        <f t="shared" ca="1" si="317"/>
        <v>0</v>
      </c>
    </row>
    <row r="13392" spans="1:10" x14ac:dyDescent="0.2">
      <c r="A13392">
        <v>13391</v>
      </c>
      <c r="B13392">
        <f t="shared" ca="1" si="315"/>
        <v>1</v>
      </c>
      <c r="C13392">
        <f t="shared" ca="1" si="315"/>
        <v>1</v>
      </c>
      <c r="D13392" t="str">
        <f t="shared" ca="1" si="316"/>
        <v>TP</v>
      </c>
      <c r="J13392">
        <f t="shared" ca="1" si="317"/>
        <v>0</v>
      </c>
    </row>
    <row r="13393" spans="1:10" x14ac:dyDescent="0.2">
      <c r="A13393">
        <v>13392</v>
      </c>
      <c r="B13393">
        <f t="shared" ca="1" si="315"/>
        <v>1</v>
      </c>
      <c r="C13393">
        <f t="shared" ca="1" si="315"/>
        <v>1</v>
      </c>
      <c r="D13393" t="str">
        <f t="shared" ca="1" si="316"/>
        <v>TP</v>
      </c>
      <c r="J13393">
        <f t="shared" ca="1" si="317"/>
        <v>1</v>
      </c>
    </row>
    <row r="13394" spans="1:10" x14ac:dyDescent="0.2">
      <c r="A13394">
        <v>13393</v>
      </c>
      <c r="B13394">
        <f t="shared" ref="B13394:C13457" ca="1" si="318">RANDBETWEEN(0,1)</f>
        <v>1</v>
      </c>
      <c r="C13394">
        <f t="shared" ca="1" si="318"/>
        <v>0</v>
      </c>
      <c r="D13394" t="str">
        <f t="shared" ref="D13394:D13457" ca="1" si="319">IF(AND(B13394=1,C13394,1),"TP",IF(AND(B13394=1,C13394=0),"FN",IF(AND(B13394=0,C13394,1),"FP","TN")))</f>
        <v>FN</v>
      </c>
      <c r="J13394">
        <f t="shared" ref="J13394:J13457" ca="1" si="320">RANDBETWEEN(0,1)</f>
        <v>0</v>
      </c>
    </row>
    <row r="13395" spans="1:10" x14ac:dyDescent="0.2">
      <c r="A13395">
        <v>13394</v>
      </c>
      <c r="B13395">
        <f t="shared" ca="1" si="318"/>
        <v>0</v>
      </c>
      <c r="C13395">
        <f t="shared" ca="1" si="318"/>
        <v>1</v>
      </c>
      <c r="D13395" t="str">
        <f t="shared" ca="1" si="319"/>
        <v>FP</v>
      </c>
      <c r="J13395">
        <f t="shared" ca="1" si="320"/>
        <v>1</v>
      </c>
    </row>
    <row r="13396" spans="1:10" x14ac:dyDescent="0.2">
      <c r="A13396">
        <v>13395</v>
      </c>
      <c r="B13396">
        <f t="shared" ca="1" si="318"/>
        <v>0</v>
      </c>
      <c r="C13396">
        <f t="shared" ca="1" si="318"/>
        <v>0</v>
      </c>
      <c r="D13396" t="str">
        <f t="shared" ca="1" si="319"/>
        <v>TN</v>
      </c>
      <c r="J13396">
        <f t="shared" ca="1" si="320"/>
        <v>0</v>
      </c>
    </row>
    <row r="13397" spans="1:10" x14ac:dyDescent="0.2">
      <c r="A13397">
        <v>13396</v>
      </c>
      <c r="B13397">
        <f t="shared" ca="1" si="318"/>
        <v>0</v>
      </c>
      <c r="C13397">
        <f t="shared" ca="1" si="318"/>
        <v>1</v>
      </c>
      <c r="D13397" t="str">
        <f t="shared" ca="1" si="319"/>
        <v>FP</v>
      </c>
      <c r="J13397">
        <f t="shared" ca="1" si="320"/>
        <v>1</v>
      </c>
    </row>
    <row r="13398" spans="1:10" x14ac:dyDescent="0.2">
      <c r="A13398">
        <v>13397</v>
      </c>
      <c r="B13398">
        <f t="shared" ca="1" si="318"/>
        <v>1</v>
      </c>
      <c r="C13398">
        <f t="shared" ca="1" si="318"/>
        <v>1</v>
      </c>
      <c r="D13398" t="str">
        <f t="shared" ca="1" si="319"/>
        <v>TP</v>
      </c>
      <c r="J13398">
        <f t="shared" ca="1" si="320"/>
        <v>1</v>
      </c>
    </row>
    <row r="13399" spans="1:10" x14ac:dyDescent="0.2">
      <c r="A13399">
        <v>13398</v>
      </c>
      <c r="B13399">
        <f t="shared" ca="1" si="318"/>
        <v>0</v>
      </c>
      <c r="C13399">
        <f t="shared" ca="1" si="318"/>
        <v>0</v>
      </c>
      <c r="D13399" t="str">
        <f t="shared" ca="1" si="319"/>
        <v>TN</v>
      </c>
      <c r="J13399">
        <f t="shared" ca="1" si="320"/>
        <v>1</v>
      </c>
    </row>
    <row r="13400" spans="1:10" x14ac:dyDescent="0.2">
      <c r="A13400">
        <v>13399</v>
      </c>
      <c r="B13400">
        <f t="shared" ca="1" si="318"/>
        <v>1</v>
      </c>
      <c r="C13400">
        <f t="shared" ca="1" si="318"/>
        <v>0</v>
      </c>
      <c r="D13400" t="str">
        <f t="shared" ca="1" si="319"/>
        <v>FN</v>
      </c>
      <c r="J13400">
        <f t="shared" ca="1" si="320"/>
        <v>1</v>
      </c>
    </row>
    <row r="13401" spans="1:10" x14ac:dyDescent="0.2">
      <c r="A13401">
        <v>13400</v>
      </c>
      <c r="B13401">
        <f t="shared" ca="1" si="318"/>
        <v>1</v>
      </c>
      <c r="C13401">
        <f t="shared" ca="1" si="318"/>
        <v>1</v>
      </c>
      <c r="D13401" t="str">
        <f t="shared" ca="1" si="319"/>
        <v>TP</v>
      </c>
      <c r="J13401">
        <f t="shared" ca="1" si="320"/>
        <v>0</v>
      </c>
    </row>
    <row r="13402" spans="1:10" x14ac:dyDescent="0.2">
      <c r="A13402">
        <v>13401</v>
      </c>
      <c r="B13402">
        <f t="shared" ca="1" si="318"/>
        <v>1</v>
      </c>
      <c r="C13402">
        <f t="shared" ca="1" si="318"/>
        <v>0</v>
      </c>
      <c r="D13402" t="str">
        <f t="shared" ca="1" si="319"/>
        <v>FN</v>
      </c>
      <c r="J13402">
        <f t="shared" ca="1" si="320"/>
        <v>0</v>
      </c>
    </row>
    <row r="13403" spans="1:10" x14ac:dyDescent="0.2">
      <c r="A13403">
        <v>13402</v>
      </c>
      <c r="B13403">
        <f t="shared" ca="1" si="318"/>
        <v>0</v>
      </c>
      <c r="C13403">
        <f t="shared" ca="1" si="318"/>
        <v>1</v>
      </c>
      <c r="D13403" t="str">
        <f t="shared" ca="1" si="319"/>
        <v>FP</v>
      </c>
      <c r="J13403">
        <f t="shared" ca="1" si="320"/>
        <v>0</v>
      </c>
    </row>
    <row r="13404" spans="1:10" x14ac:dyDescent="0.2">
      <c r="A13404">
        <v>13403</v>
      </c>
      <c r="B13404">
        <f t="shared" ca="1" si="318"/>
        <v>0</v>
      </c>
      <c r="C13404">
        <f t="shared" ca="1" si="318"/>
        <v>1</v>
      </c>
      <c r="D13404" t="str">
        <f t="shared" ca="1" si="319"/>
        <v>FP</v>
      </c>
      <c r="J13404">
        <f t="shared" ca="1" si="320"/>
        <v>1</v>
      </c>
    </row>
    <row r="13405" spans="1:10" x14ac:dyDescent="0.2">
      <c r="A13405">
        <v>13404</v>
      </c>
      <c r="B13405">
        <f t="shared" ca="1" si="318"/>
        <v>0</v>
      </c>
      <c r="C13405">
        <f t="shared" ca="1" si="318"/>
        <v>1</v>
      </c>
      <c r="D13405" t="str">
        <f t="shared" ca="1" si="319"/>
        <v>FP</v>
      </c>
      <c r="J13405">
        <f t="shared" ca="1" si="320"/>
        <v>0</v>
      </c>
    </row>
    <row r="13406" spans="1:10" x14ac:dyDescent="0.2">
      <c r="A13406">
        <v>13405</v>
      </c>
      <c r="B13406">
        <f t="shared" ca="1" si="318"/>
        <v>1</v>
      </c>
      <c r="C13406">
        <f t="shared" ca="1" si="318"/>
        <v>1</v>
      </c>
      <c r="D13406" t="str">
        <f t="shared" ca="1" si="319"/>
        <v>TP</v>
      </c>
      <c r="J13406">
        <f t="shared" ca="1" si="320"/>
        <v>0</v>
      </c>
    </row>
    <row r="13407" spans="1:10" x14ac:dyDescent="0.2">
      <c r="A13407">
        <v>13406</v>
      </c>
      <c r="B13407">
        <f t="shared" ca="1" si="318"/>
        <v>1</v>
      </c>
      <c r="C13407">
        <f t="shared" ca="1" si="318"/>
        <v>0</v>
      </c>
      <c r="D13407" t="str">
        <f t="shared" ca="1" si="319"/>
        <v>FN</v>
      </c>
      <c r="J13407">
        <f t="shared" ca="1" si="320"/>
        <v>1</v>
      </c>
    </row>
    <row r="13408" spans="1:10" x14ac:dyDescent="0.2">
      <c r="A13408">
        <v>13407</v>
      </c>
      <c r="B13408">
        <f t="shared" ca="1" si="318"/>
        <v>0</v>
      </c>
      <c r="C13408">
        <f t="shared" ca="1" si="318"/>
        <v>0</v>
      </c>
      <c r="D13408" t="str">
        <f t="shared" ca="1" si="319"/>
        <v>TN</v>
      </c>
      <c r="J13408">
        <f t="shared" ca="1" si="320"/>
        <v>1</v>
      </c>
    </row>
    <row r="13409" spans="1:10" x14ac:dyDescent="0.2">
      <c r="A13409">
        <v>13408</v>
      </c>
      <c r="B13409">
        <f t="shared" ca="1" si="318"/>
        <v>0</v>
      </c>
      <c r="C13409">
        <f t="shared" ca="1" si="318"/>
        <v>0</v>
      </c>
      <c r="D13409" t="str">
        <f t="shared" ca="1" si="319"/>
        <v>TN</v>
      </c>
      <c r="J13409">
        <f t="shared" ca="1" si="320"/>
        <v>0</v>
      </c>
    </row>
    <row r="13410" spans="1:10" x14ac:dyDescent="0.2">
      <c r="A13410">
        <v>13409</v>
      </c>
      <c r="B13410">
        <f t="shared" ca="1" si="318"/>
        <v>1</v>
      </c>
      <c r="C13410">
        <f t="shared" ca="1" si="318"/>
        <v>0</v>
      </c>
      <c r="D13410" t="str">
        <f t="shared" ca="1" si="319"/>
        <v>FN</v>
      </c>
      <c r="J13410">
        <f t="shared" ca="1" si="320"/>
        <v>1</v>
      </c>
    </row>
    <row r="13411" spans="1:10" x14ac:dyDescent="0.2">
      <c r="A13411">
        <v>13410</v>
      </c>
      <c r="B13411">
        <f t="shared" ca="1" si="318"/>
        <v>0</v>
      </c>
      <c r="C13411">
        <f t="shared" ca="1" si="318"/>
        <v>1</v>
      </c>
      <c r="D13411" t="str">
        <f t="shared" ca="1" si="319"/>
        <v>FP</v>
      </c>
      <c r="J13411">
        <f t="shared" ca="1" si="320"/>
        <v>1</v>
      </c>
    </row>
    <row r="13412" spans="1:10" x14ac:dyDescent="0.2">
      <c r="A13412">
        <v>13411</v>
      </c>
      <c r="B13412">
        <f t="shared" ca="1" si="318"/>
        <v>1</v>
      </c>
      <c r="C13412">
        <f t="shared" ca="1" si="318"/>
        <v>1</v>
      </c>
      <c r="D13412" t="str">
        <f t="shared" ca="1" si="319"/>
        <v>TP</v>
      </c>
      <c r="J13412">
        <f t="shared" ca="1" si="320"/>
        <v>1</v>
      </c>
    </row>
    <row r="13413" spans="1:10" x14ac:dyDescent="0.2">
      <c r="A13413">
        <v>13412</v>
      </c>
      <c r="B13413">
        <f t="shared" ca="1" si="318"/>
        <v>1</v>
      </c>
      <c r="C13413">
        <f t="shared" ca="1" si="318"/>
        <v>1</v>
      </c>
      <c r="D13413" t="str">
        <f t="shared" ca="1" si="319"/>
        <v>TP</v>
      </c>
      <c r="J13413">
        <f t="shared" ca="1" si="320"/>
        <v>0</v>
      </c>
    </row>
    <row r="13414" spans="1:10" x14ac:dyDescent="0.2">
      <c r="A13414">
        <v>13413</v>
      </c>
      <c r="B13414">
        <f t="shared" ca="1" si="318"/>
        <v>1</v>
      </c>
      <c r="C13414">
        <f t="shared" ca="1" si="318"/>
        <v>1</v>
      </c>
      <c r="D13414" t="str">
        <f t="shared" ca="1" si="319"/>
        <v>TP</v>
      </c>
      <c r="J13414">
        <f t="shared" ca="1" si="320"/>
        <v>1</v>
      </c>
    </row>
    <row r="13415" spans="1:10" x14ac:dyDescent="0.2">
      <c r="A13415">
        <v>13414</v>
      </c>
      <c r="B13415">
        <f t="shared" ca="1" si="318"/>
        <v>0</v>
      </c>
      <c r="C13415">
        <f t="shared" ca="1" si="318"/>
        <v>0</v>
      </c>
      <c r="D13415" t="str">
        <f t="shared" ca="1" si="319"/>
        <v>TN</v>
      </c>
      <c r="J13415">
        <f t="shared" ca="1" si="320"/>
        <v>1</v>
      </c>
    </row>
    <row r="13416" spans="1:10" x14ac:dyDescent="0.2">
      <c r="A13416">
        <v>13415</v>
      </c>
      <c r="B13416">
        <f t="shared" ca="1" si="318"/>
        <v>1</v>
      </c>
      <c r="C13416">
        <f t="shared" ca="1" si="318"/>
        <v>1</v>
      </c>
      <c r="D13416" t="str">
        <f t="shared" ca="1" si="319"/>
        <v>TP</v>
      </c>
      <c r="J13416">
        <f t="shared" ca="1" si="320"/>
        <v>0</v>
      </c>
    </row>
    <row r="13417" spans="1:10" x14ac:dyDescent="0.2">
      <c r="A13417">
        <v>13416</v>
      </c>
      <c r="B13417">
        <f t="shared" ca="1" si="318"/>
        <v>1</v>
      </c>
      <c r="C13417">
        <f t="shared" ca="1" si="318"/>
        <v>0</v>
      </c>
      <c r="D13417" t="str">
        <f t="shared" ca="1" si="319"/>
        <v>FN</v>
      </c>
      <c r="J13417">
        <f t="shared" ca="1" si="320"/>
        <v>0</v>
      </c>
    </row>
    <row r="13418" spans="1:10" x14ac:dyDescent="0.2">
      <c r="A13418">
        <v>13417</v>
      </c>
      <c r="B13418">
        <f t="shared" ca="1" si="318"/>
        <v>0</v>
      </c>
      <c r="C13418">
        <f t="shared" ca="1" si="318"/>
        <v>0</v>
      </c>
      <c r="D13418" t="str">
        <f t="shared" ca="1" si="319"/>
        <v>TN</v>
      </c>
      <c r="J13418">
        <f t="shared" ca="1" si="320"/>
        <v>0</v>
      </c>
    </row>
    <row r="13419" spans="1:10" x14ac:dyDescent="0.2">
      <c r="A13419">
        <v>13418</v>
      </c>
      <c r="B13419">
        <f t="shared" ca="1" si="318"/>
        <v>1</v>
      </c>
      <c r="C13419">
        <f t="shared" ca="1" si="318"/>
        <v>0</v>
      </c>
      <c r="D13419" t="str">
        <f t="shared" ca="1" si="319"/>
        <v>FN</v>
      </c>
      <c r="J13419">
        <f t="shared" ca="1" si="320"/>
        <v>0</v>
      </c>
    </row>
    <row r="13420" spans="1:10" x14ac:dyDescent="0.2">
      <c r="A13420">
        <v>13419</v>
      </c>
      <c r="B13420">
        <f t="shared" ca="1" si="318"/>
        <v>1</v>
      </c>
      <c r="C13420">
        <f t="shared" ca="1" si="318"/>
        <v>1</v>
      </c>
      <c r="D13420" t="str">
        <f t="shared" ca="1" si="319"/>
        <v>TP</v>
      </c>
      <c r="J13420">
        <f t="shared" ca="1" si="320"/>
        <v>1</v>
      </c>
    </row>
    <row r="13421" spans="1:10" x14ac:dyDescent="0.2">
      <c r="A13421">
        <v>13420</v>
      </c>
      <c r="B13421">
        <f t="shared" ca="1" si="318"/>
        <v>1</v>
      </c>
      <c r="C13421">
        <f t="shared" ca="1" si="318"/>
        <v>0</v>
      </c>
      <c r="D13421" t="str">
        <f t="shared" ca="1" si="319"/>
        <v>FN</v>
      </c>
      <c r="J13421">
        <f t="shared" ca="1" si="320"/>
        <v>1</v>
      </c>
    </row>
    <row r="13422" spans="1:10" x14ac:dyDescent="0.2">
      <c r="A13422">
        <v>13421</v>
      </c>
      <c r="B13422">
        <f t="shared" ca="1" si="318"/>
        <v>1</v>
      </c>
      <c r="C13422">
        <f t="shared" ca="1" si="318"/>
        <v>1</v>
      </c>
      <c r="D13422" t="str">
        <f t="shared" ca="1" si="319"/>
        <v>TP</v>
      </c>
      <c r="J13422">
        <f t="shared" ca="1" si="320"/>
        <v>1</v>
      </c>
    </row>
    <row r="13423" spans="1:10" x14ac:dyDescent="0.2">
      <c r="A13423">
        <v>13422</v>
      </c>
      <c r="B13423">
        <f t="shared" ca="1" si="318"/>
        <v>0</v>
      </c>
      <c r="C13423">
        <f t="shared" ca="1" si="318"/>
        <v>0</v>
      </c>
      <c r="D13423" t="str">
        <f t="shared" ca="1" si="319"/>
        <v>TN</v>
      </c>
      <c r="J13423">
        <f t="shared" ca="1" si="320"/>
        <v>0</v>
      </c>
    </row>
    <row r="13424" spans="1:10" x14ac:dyDescent="0.2">
      <c r="A13424">
        <v>13423</v>
      </c>
      <c r="B13424">
        <f t="shared" ca="1" si="318"/>
        <v>1</v>
      </c>
      <c r="C13424">
        <f t="shared" ca="1" si="318"/>
        <v>0</v>
      </c>
      <c r="D13424" t="str">
        <f t="shared" ca="1" si="319"/>
        <v>FN</v>
      </c>
      <c r="J13424">
        <f t="shared" ca="1" si="320"/>
        <v>1</v>
      </c>
    </row>
    <row r="13425" spans="1:10" x14ac:dyDescent="0.2">
      <c r="A13425">
        <v>13424</v>
      </c>
      <c r="B13425">
        <f t="shared" ca="1" si="318"/>
        <v>1</v>
      </c>
      <c r="C13425">
        <f t="shared" ca="1" si="318"/>
        <v>0</v>
      </c>
      <c r="D13425" t="str">
        <f t="shared" ca="1" si="319"/>
        <v>FN</v>
      </c>
      <c r="J13425">
        <f t="shared" ca="1" si="320"/>
        <v>1</v>
      </c>
    </row>
    <row r="13426" spans="1:10" x14ac:dyDescent="0.2">
      <c r="A13426">
        <v>13425</v>
      </c>
      <c r="B13426">
        <f t="shared" ca="1" si="318"/>
        <v>1</v>
      </c>
      <c r="C13426">
        <f t="shared" ca="1" si="318"/>
        <v>1</v>
      </c>
      <c r="D13426" t="str">
        <f t="shared" ca="1" si="319"/>
        <v>TP</v>
      </c>
      <c r="J13426">
        <f t="shared" ca="1" si="320"/>
        <v>1</v>
      </c>
    </row>
    <row r="13427" spans="1:10" x14ac:dyDescent="0.2">
      <c r="A13427">
        <v>13426</v>
      </c>
      <c r="B13427">
        <f t="shared" ca="1" si="318"/>
        <v>1</v>
      </c>
      <c r="C13427">
        <f t="shared" ca="1" si="318"/>
        <v>1</v>
      </c>
      <c r="D13427" t="str">
        <f t="shared" ca="1" si="319"/>
        <v>TP</v>
      </c>
      <c r="J13427">
        <f t="shared" ca="1" si="320"/>
        <v>1</v>
      </c>
    </row>
    <row r="13428" spans="1:10" x14ac:dyDescent="0.2">
      <c r="A13428">
        <v>13427</v>
      </c>
      <c r="B13428">
        <f t="shared" ca="1" si="318"/>
        <v>1</v>
      </c>
      <c r="C13428">
        <f t="shared" ca="1" si="318"/>
        <v>0</v>
      </c>
      <c r="D13428" t="str">
        <f t="shared" ca="1" si="319"/>
        <v>FN</v>
      </c>
      <c r="J13428">
        <f t="shared" ca="1" si="320"/>
        <v>0</v>
      </c>
    </row>
    <row r="13429" spans="1:10" x14ac:dyDescent="0.2">
      <c r="A13429">
        <v>13428</v>
      </c>
      <c r="B13429">
        <f t="shared" ca="1" si="318"/>
        <v>0</v>
      </c>
      <c r="C13429">
        <f t="shared" ca="1" si="318"/>
        <v>0</v>
      </c>
      <c r="D13429" t="str">
        <f t="shared" ca="1" si="319"/>
        <v>TN</v>
      </c>
      <c r="J13429">
        <f t="shared" ca="1" si="320"/>
        <v>1</v>
      </c>
    </row>
    <row r="13430" spans="1:10" x14ac:dyDescent="0.2">
      <c r="A13430">
        <v>13429</v>
      </c>
      <c r="B13430">
        <f t="shared" ca="1" si="318"/>
        <v>1</v>
      </c>
      <c r="C13430">
        <f t="shared" ca="1" si="318"/>
        <v>1</v>
      </c>
      <c r="D13430" t="str">
        <f t="shared" ca="1" si="319"/>
        <v>TP</v>
      </c>
      <c r="J13430">
        <f t="shared" ca="1" si="320"/>
        <v>1</v>
      </c>
    </row>
    <row r="13431" spans="1:10" x14ac:dyDescent="0.2">
      <c r="A13431">
        <v>13430</v>
      </c>
      <c r="B13431">
        <f t="shared" ca="1" si="318"/>
        <v>0</v>
      </c>
      <c r="C13431">
        <f t="shared" ca="1" si="318"/>
        <v>1</v>
      </c>
      <c r="D13431" t="str">
        <f t="shared" ca="1" si="319"/>
        <v>FP</v>
      </c>
      <c r="J13431">
        <f t="shared" ca="1" si="320"/>
        <v>0</v>
      </c>
    </row>
    <row r="13432" spans="1:10" x14ac:dyDescent="0.2">
      <c r="A13432">
        <v>13431</v>
      </c>
      <c r="B13432">
        <f t="shared" ca="1" si="318"/>
        <v>1</v>
      </c>
      <c r="C13432">
        <f t="shared" ca="1" si="318"/>
        <v>0</v>
      </c>
      <c r="D13432" t="str">
        <f t="shared" ca="1" si="319"/>
        <v>FN</v>
      </c>
      <c r="J13432">
        <f t="shared" ca="1" si="320"/>
        <v>0</v>
      </c>
    </row>
    <row r="13433" spans="1:10" x14ac:dyDescent="0.2">
      <c r="A13433">
        <v>13432</v>
      </c>
      <c r="B13433">
        <f t="shared" ca="1" si="318"/>
        <v>1</v>
      </c>
      <c r="C13433">
        <f t="shared" ca="1" si="318"/>
        <v>0</v>
      </c>
      <c r="D13433" t="str">
        <f t="shared" ca="1" si="319"/>
        <v>FN</v>
      </c>
      <c r="J13433">
        <f t="shared" ca="1" si="320"/>
        <v>0</v>
      </c>
    </row>
    <row r="13434" spans="1:10" x14ac:dyDescent="0.2">
      <c r="A13434">
        <v>13433</v>
      </c>
      <c r="B13434">
        <f t="shared" ca="1" si="318"/>
        <v>0</v>
      </c>
      <c r="C13434">
        <f t="shared" ca="1" si="318"/>
        <v>0</v>
      </c>
      <c r="D13434" t="str">
        <f t="shared" ca="1" si="319"/>
        <v>TN</v>
      </c>
      <c r="J13434">
        <f t="shared" ca="1" si="320"/>
        <v>0</v>
      </c>
    </row>
    <row r="13435" spans="1:10" x14ac:dyDescent="0.2">
      <c r="A13435">
        <v>13434</v>
      </c>
      <c r="B13435">
        <f t="shared" ca="1" si="318"/>
        <v>0</v>
      </c>
      <c r="C13435">
        <f t="shared" ca="1" si="318"/>
        <v>1</v>
      </c>
      <c r="D13435" t="str">
        <f t="shared" ca="1" si="319"/>
        <v>FP</v>
      </c>
      <c r="J13435">
        <f t="shared" ca="1" si="320"/>
        <v>0</v>
      </c>
    </row>
    <row r="13436" spans="1:10" x14ac:dyDescent="0.2">
      <c r="A13436">
        <v>13435</v>
      </c>
      <c r="B13436">
        <f t="shared" ca="1" si="318"/>
        <v>1</v>
      </c>
      <c r="C13436">
        <f t="shared" ca="1" si="318"/>
        <v>0</v>
      </c>
      <c r="D13436" t="str">
        <f t="shared" ca="1" si="319"/>
        <v>FN</v>
      </c>
      <c r="J13436">
        <f t="shared" ca="1" si="320"/>
        <v>0</v>
      </c>
    </row>
    <row r="13437" spans="1:10" x14ac:dyDescent="0.2">
      <c r="A13437">
        <v>13436</v>
      </c>
      <c r="B13437">
        <f t="shared" ca="1" si="318"/>
        <v>0</v>
      </c>
      <c r="C13437">
        <f t="shared" ca="1" si="318"/>
        <v>0</v>
      </c>
      <c r="D13437" t="str">
        <f t="shared" ca="1" si="319"/>
        <v>TN</v>
      </c>
      <c r="J13437">
        <f t="shared" ca="1" si="320"/>
        <v>0</v>
      </c>
    </row>
    <row r="13438" spans="1:10" x14ac:dyDescent="0.2">
      <c r="A13438">
        <v>13437</v>
      </c>
      <c r="B13438">
        <f t="shared" ca="1" si="318"/>
        <v>0</v>
      </c>
      <c r="C13438">
        <f t="shared" ca="1" si="318"/>
        <v>0</v>
      </c>
      <c r="D13438" t="str">
        <f t="shared" ca="1" si="319"/>
        <v>TN</v>
      </c>
      <c r="J13438">
        <f t="shared" ca="1" si="320"/>
        <v>0</v>
      </c>
    </row>
    <row r="13439" spans="1:10" x14ac:dyDescent="0.2">
      <c r="A13439">
        <v>13438</v>
      </c>
      <c r="B13439">
        <f t="shared" ca="1" si="318"/>
        <v>0</v>
      </c>
      <c r="C13439">
        <f t="shared" ca="1" si="318"/>
        <v>1</v>
      </c>
      <c r="D13439" t="str">
        <f t="shared" ca="1" si="319"/>
        <v>FP</v>
      </c>
      <c r="J13439">
        <f t="shared" ca="1" si="320"/>
        <v>1</v>
      </c>
    </row>
    <row r="13440" spans="1:10" x14ac:dyDescent="0.2">
      <c r="A13440">
        <v>13439</v>
      </c>
      <c r="B13440">
        <f t="shared" ca="1" si="318"/>
        <v>0</v>
      </c>
      <c r="C13440">
        <f t="shared" ca="1" si="318"/>
        <v>1</v>
      </c>
      <c r="D13440" t="str">
        <f t="shared" ca="1" si="319"/>
        <v>FP</v>
      </c>
      <c r="J13440">
        <f t="shared" ca="1" si="320"/>
        <v>0</v>
      </c>
    </row>
    <row r="13441" spans="1:10" x14ac:dyDescent="0.2">
      <c r="A13441">
        <v>13440</v>
      </c>
      <c r="B13441">
        <f t="shared" ca="1" si="318"/>
        <v>0</v>
      </c>
      <c r="C13441">
        <f t="shared" ca="1" si="318"/>
        <v>1</v>
      </c>
      <c r="D13441" t="str">
        <f t="shared" ca="1" si="319"/>
        <v>FP</v>
      </c>
      <c r="J13441">
        <f t="shared" ca="1" si="320"/>
        <v>1</v>
      </c>
    </row>
    <row r="13442" spans="1:10" x14ac:dyDescent="0.2">
      <c r="A13442">
        <v>13441</v>
      </c>
      <c r="B13442">
        <f t="shared" ca="1" si="318"/>
        <v>0</v>
      </c>
      <c r="C13442">
        <f t="shared" ca="1" si="318"/>
        <v>0</v>
      </c>
      <c r="D13442" t="str">
        <f t="shared" ca="1" si="319"/>
        <v>TN</v>
      </c>
      <c r="J13442">
        <f t="shared" ca="1" si="320"/>
        <v>1</v>
      </c>
    </row>
    <row r="13443" spans="1:10" x14ac:dyDescent="0.2">
      <c r="A13443">
        <v>13442</v>
      </c>
      <c r="B13443">
        <f t="shared" ca="1" si="318"/>
        <v>0</v>
      </c>
      <c r="C13443">
        <f t="shared" ca="1" si="318"/>
        <v>0</v>
      </c>
      <c r="D13443" t="str">
        <f t="shared" ca="1" si="319"/>
        <v>TN</v>
      </c>
      <c r="J13443">
        <f t="shared" ca="1" si="320"/>
        <v>1</v>
      </c>
    </row>
    <row r="13444" spans="1:10" x14ac:dyDescent="0.2">
      <c r="A13444">
        <v>13443</v>
      </c>
      <c r="B13444">
        <f t="shared" ca="1" si="318"/>
        <v>1</v>
      </c>
      <c r="C13444">
        <f t="shared" ca="1" si="318"/>
        <v>0</v>
      </c>
      <c r="D13444" t="str">
        <f t="shared" ca="1" si="319"/>
        <v>FN</v>
      </c>
      <c r="J13444">
        <f t="shared" ca="1" si="320"/>
        <v>0</v>
      </c>
    </row>
    <row r="13445" spans="1:10" x14ac:dyDescent="0.2">
      <c r="A13445">
        <v>13444</v>
      </c>
      <c r="B13445">
        <f t="shared" ca="1" si="318"/>
        <v>0</v>
      </c>
      <c r="C13445">
        <f t="shared" ca="1" si="318"/>
        <v>1</v>
      </c>
      <c r="D13445" t="str">
        <f t="shared" ca="1" si="319"/>
        <v>FP</v>
      </c>
      <c r="J13445">
        <f t="shared" ca="1" si="320"/>
        <v>0</v>
      </c>
    </row>
    <row r="13446" spans="1:10" x14ac:dyDescent="0.2">
      <c r="A13446">
        <v>13445</v>
      </c>
      <c r="B13446">
        <f t="shared" ca="1" si="318"/>
        <v>0</v>
      </c>
      <c r="C13446">
        <f t="shared" ca="1" si="318"/>
        <v>1</v>
      </c>
      <c r="D13446" t="str">
        <f t="shared" ca="1" si="319"/>
        <v>FP</v>
      </c>
      <c r="J13446">
        <f t="shared" ca="1" si="320"/>
        <v>0</v>
      </c>
    </row>
    <row r="13447" spans="1:10" x14ac:dyDescent="0.2">
      <c r="A13447">
        <v>13446</v>
      </c>
      <c r="B13447">
        <f t="shared" ca="1" si="318"/>
        <v>1</v>
      </c>
      <c r="C13447">
        <f t="shared" ca="1" si="318"/>
        <v>0</v>
      </c>
      <c r="D13447" t="str">
        <f t="shared" ca="1" si="319"/>
        <v>FN</v>
      </c>
      <c r="J13447">
        <f t="shared" ca="1" si="320"/>
        <v>0</v>
      </c>
    </row>
    <row r="13448" spans="1:10" x14ac:dyDescent="0.2">
      <c r="A13448">
        <v>13447</v>
      </c>
      <c r="B13448">
        <f t="shared" ca="1" si="318"/>
        <v>1</v>
      </c>
      <c r="C13448">
        <f t="shared" ca="1" si="318"/>
        <v>1</v>
      </c>
      <c r="D13448" t="str">
        <f t="shared" ca="1" si="319"/>
        <v>TP</v>
      </c>
      <c r="J13448">
        <f t="shared" ca="1" si="320"/>
        <v>1</v>
      </c>
    </row>
    <row r="13449" spans="1:10" x14ac:dyDescent="0.2">
      <c r="A13449">
        <v>13448</v>
      </c>
      <c r="B13449">
        <f t="shared" ca="1" si="318"/>
        <v>1</v>
      </c>
      <c r="C13449">
        <f t="shared" ca="1" si="318"/>
        <v>1</v>
      </c>
      <c r="D13449" t="str">
        <f t="shared" ca="1" si="319"/>
        <v>TP</v>
      </c>
      <c r="J13449">
        <f t="shared" ca="1" si="320"/>
        <v>0</v>
      </c>
    </row>
    <row r="13450" spans="1:10" x14ac:dyDescent="0.2">
      <c r="A13450">
        <v>13449</v>
      </c>
      <c r="B13450">
        <f t="shared" ca="1" si="318"/>
        <v>0</v>
      </c>
      <c r="C13450">
        <f t="shared" ca="1" si="318"/>
        <v>1</v>
      </c>
      <c r="D13450" t="str">
        <f t="shared" ca="1" si="319"/>
        <v>FP</v>
      </c>
      <c r="J13450">
        <f t="shared" ca="1" si="320"/>
        <v>0</v>
      </c>
    </row>
    <row r="13451" spans="1:10" x14ac:dyDescent="0.2">
      <c r="A13451">
        <v>13450</v>
      </c>
      <c r="B13451">
        <f t="shared" ca="1" si="318"/>
        <v>0</v>
      </c>
      <c r="C13451">
        <f t="shared" ca="1" si="318"/>
        <v>0</v>
      </c>
      <c r="D13451" t="str">
        <f t="shared" ca="1" si="319"/>
        <v>TN</v>
      </c>
      <c r="J13451">
        <f t="shared" ca="1" si="320"/>
        <v>0</v>
      </c>
    </row>
    <row r="13452" spans="1:10" x14ac:dyDescent="0.2">
      <c r="A13452">
        <v>13451</v>
      </c>
      <c r="B13452">
        <f t="shared" ca="1" si="318"/>
        <v>0</v>
      </c>
      <c r="C13452">
        <f t="shared" ca="1" si="318"/>
        <v>0</v>
      </c>
      <c r="D13452" t="str">
        <f t="shared" ca="1" si="319"/>
        <v>TN</v>
      </c>
      <c r="J13452">
        <f t="shared" ca="1" si="320"/>
        <v>0</v>
      </c>
    </row>
    <row r="13453" spans="1:10" x14ac:dyDescent="0.2">
      <c r="A13453">
        <v>13452</v>
      </c>
      <c r="B13453">
        <f t="shared" ca="1" si="318"/>
        <v>0</v>
      </c>
      <c r="C13453">
        <f t="shared" ca="1" si="318"/>
        <v>1</v>
      </c>
      <c r="D13453" t="str">
        <f t="shared" ca="1" si="319"/>
        <v>FP</v>
      </c>
      <c r="J13453">
        <f t="shared" ca="1" si="320"/>
        <v>1</v>
      </c>
    </row>
    <row r="13454" spans="1:10" x14ac:dyDescent="0.2">
      <c r="A13454">
        <v>13453</v>
      </c>
      <c r="B13454">
        <f t="shared" ca="1" si="318"/>
        <v>1</v>
      </c>
      <c r="C13454">
        <f t="shared" ca="1" si="318"/>
        <v>1</v>
      </c>
      <c r="D13454" t="str">
        <f t="shared" ca="1" si="319"/>
        <v>TP</v>
      </c>
      <c r="J13454">
        <f t="shared" ca="1" si="320"/>
        <v>0</v>
      </c>
    </row>
    <row r="13455" spans="1:10" x14ac:dyDescent="0.2">
      <c r="A13455">
        <v>13454</v>
      </c>
      <c r="B13455">
        <f t="shared" ca="1" si="318"/>
        <v>0</v>
      </c>
      <c r="C13455">
        <f t="shared" ca="1" si="318"/>
        <v>1</v>
      </c>
      <c r="D13455" t="str">
        <f t="shared" ca="1" si="319"/>
        <v>FP</v>
      </c>
      <c r="J13455">
        <f t="shared" ca="1" si="320"/>
        <v>1</v>
      </c>
    </row>
    <row r="13456" spans="1:10" x14ac:dyDescent="0.2">
      <c r="A13456">
        <v>13455</v>
      </c>
      <c r="B13456">
        <f t="shared" ca="1" si="318"/>
        <v>0</v>
      </c>
      <c r="C13456">
        <f t="shared" ca="1" si="318"/>
        <v>0</v>
      </c>
      <c r="D13456" t="str">
        <f t="shared" ca="1" si="319"/>
        <v>TN</v>
      </c>
      <c r="J13456">
        <f t="shared" ca="1" si="320"/>
        <v>1</v>
      </c>
    </row>
    <row r="13457" spans="1:10" x14ac:dyDescent="0.2">
      <c r="A13457">
        <v>13456</v>
      </c>
      <c r="B13457">
        <f t="shared" ca="1" si="318"/>
        <v>0</v>
      </c>
      <c r="C13457">
        <f t="shared" ca="1" si="318"/>
        <v>1</v>
      </c>
      <c r="D13457" t="str">
        <f t="shared" ca="1" si="319"/>
        <v>FP</v>
      </c>
      <c r="J13457">
        <f t="shared" ca="1" si="320"/>
        <v>0</v>
      </c>
    </row>
    <row r="13458" spans="1:10" x14ac:dyDescent="0.2">
      <c r="A13458">
        <v>13457</v>
      </c>
      <c r="B13458">
        <f t="shared" ref="B13458:C13521" ca="1" si="321">RANDBETWEEN(0,1)</f>
        <v>0</v>
      </c>
      <c r="C13458">
        <f t="shared" ca="1" si="321"/>
        <v>1</v>
      </c>
      <c r="D13458" t="str">
        <f t="shared" ref="D13458:D13521" ca="1" si="322">IF(AND(B13458=1,C13458,1),"TP",IF(AND(B13458=1,C13458=0),"FN",IF(AND(B13458=0,C13458,1),"FP","TN")))</f>
        <v>FP</v>
      </c>
      <c r="J13458">
        <f t="shared" ref="J13458:J13521" ca="1" si="323">RANDBETWEEN(0,1)</f>
        <v>0</v>
      </c>
    </row>
    <row r="13459" spans="1:10" x14ac:dyDescent="0.2">
      <c r="A13459">
        <v>13458</v>
      </c>
      <c r="B13459">
        <f t="shared" ca="1" si="321"/>
        <v>0</v>
      </c>
      <c r="C13459">
        <f t="shared" ca="1" si="321"/>
        <v>1</v>
      </c>
      <c r="D13459" t="str">
        <f t="shared" ca="1" si="322"/>
        <v>FP</v>
      </c>
      <c r="J13459">
        <f t="shared" ca="1" si="323"/>
        <v>0</v>
      </c>
    </row>
    <row r="13460" spans="1:10" x14ac:dyDescent="0.2">
      <c r="A13460">
        <v>13459</v>
      </c>
      <c r="B13460">
        <f t="shared" ca="1" si="321"/>
        <v>1</v>
      </c>
      <c r="C13460">
        <f t="shared" ca="1" si="321"/>
        <v>0</v>
      </c>
      <c r="D13460" t="str">
        <f t="shared" ca="1" si="322"/>
        <v>FN</v>
      </c>
      <c r="J13460">
        <f t="shared" ca="1" si="323"/>
        <v>1</v>
      </c>
    </row>
    <row r="13461" spans="1:10" x14ac:dyDescent="0.2">
      <c r="A13461">
        <v>13460</v>
      </c>
      <c r="B13461">
        <f t="shared" ca="1" si="321"/>
        <v>1</v>
      </c>
      <c r="C13461">
        <f t="shared" ca="1" si="321"/>
        <v>1</v>
      </c>
      <c r="D13461" t="str">
        <f t="shared" ca="1" si="322"/>
        <v>TP</v>
      </c>
      <c r="J13461">
        <f t="shared" ca="1" si="323"/>
        <v>1</v>
      </c>
    </row>
    <row r="13462" spans="1:10" x14ac:dyDescent="0.2">
      <c r="A13462">
        <v>13461</v>
      </c>
      <c r="B13462">
        <f t="shared" ca="1" si="321"/>
        <v>1</v>
      </c>
      <c r="C13462">
        <f t="shared" ca="1" si="321"/>
        <v>0</v>
      </c>
      <c r="D13462" t="str">
        <f t="shared" ca="1" si="322"/>
        <v>FN</v>
      </c>
      <c r="J13462">
        <f t="shared" ca="1" si="323"/>
        <v>1</v>
      </c>
    </row>
    <row r="13463" spans="1:10" x14ac:dyDescent="0.2">
      <c r="A13463">
        <v>13462</v>
      </c>
      <c r="B13463">
        <f t="shared" ca="1" si="321"/>
        <v>0</v>
      </c>
      <c r="C13463">
        <f t="shared" ca="1" si="321"/>
        <v>0</v>
      </c>
      <c r="D13463" t="str">
        <f t="shared" ca="1" si="322"/>
        <v>TN</v>
      </c>
      <c r="J13463">
        <f t="shared" ca="1" si="323"/>
        <v>1</v>
      </c>
    </row>
    <row r="13464" spans="1:10" x14ac:dyDescent="0.2">
      <c r="A13464">
        <v>13463</v>
      </c>
      <c r="B13464">
        <f t="shared" ca="1" si="321"/>
        <v>0</v>
      </c>
      <c r="C13464">
        <f t="shared" ca="1" si="321"/>
        <v>1</v>
      </c>
      <c r="D13464" t="str">
        <f t="shared" ca="1" si="322"/>
        <v>FP</v>
      </c>
      <c r="J13464">
        <f t="shared" ca="1" si="323"/>
        <v>0</v>
      </c>
    </row>
    <row r="13465" spans="1:10" x14ac:dyDescent="0.2">
      <c r="A13465">
        <v>13464</v>
      </c>
      <c r="B13465">
        <f t="shared" ca="1" si="321"/>
        <v>0</v>
      </c>
      <c r="C13465">
        <f t="shared" ca="1" si="321"/>
        <v>0</v>
      </c>
      <c r="D13465" t="str">
        <f t="shared" ca="1" si="322"/>
        <v>TN</v>
      </c>
      <c r="J13465">
        <f t="shared" ca="1" si="323"/>
        <v>1</v>
      </c>
    </row>
    <row r="13466" spans="1:10" x14ac:dyDescent="0.2">
      <c r="A13466">
        <v>13465</v>
      </c>
      <c r="B13466">
        <f t="shared" ca="1" si="321"/>
        <v>0</v>
      </c>
      <c r="C13466">
        <f t="shared" ca="1" si="321"/>
        <v>0</v>
      </c>
      <c r="D13466" t="str">
        <f t="shared" ca="1" si="322"/>
        <v>TN</v>
      </c>
      <c r="J13466">
        <f t="shared" ca="1" si="323"/>
        <v>1</v>
      </c>
    </row>
    <row r="13467" spans="1:10" x14ac:dyDescent="0.2">
      <c r="A13467">
        <v>13466</v>
      </c>
      <c r="B13467">
        <f t="shared" ca="1" si="321"/>
        <v>1</v>
      </c>
      <c r="C13467">
        <f t="shared" ca="1" si="321"/>
        <v>1</v>
      </c>
      <c r="D13467" t="str">
        <f t="shared" ca="1" si="322"/>
        <v>TP</v>
      </c>
      <c r="J13467">
        <f t="shared" ca="1" si="323"/>
        <v>0</v>
      </c>
    </row>
    <row r="13468" spans="1:10" x14ac:dyDescent="0.2">
      <c r="A13468">
        <v>13467</v>
      </c>
      <c r="B13468">
        <f t="shared" ca="1" si="321"/>
        <v>0</v>
      </c>
      <c r="C13468">
        <f t="shared" ca="1" si="321"/>
        <v>0</v>
      </c>
      <c r="D13468" t="str">
        <f t="shared" ca="1" si="322"/>
        <v>TN</v>
      </c>
      <c r="J13468">
        <f t="shared" ca="1" si="323"/>
        <v>0</v>
      </c>
    </row>
    <row r="13469" spans="1:10" x14ac:dyDescent="0.2">
      <c r="A13469">
        <v>13468</v>
      </c>
      <c r="B13469">
        <f t="shared" ca="1" si="321"/>
        <v>0</v>
      </c>
      <c r="C13469">
        <f t="shared" ca="1" si="321"/>
        <v>0</v>
      </c>
      <c r="D13469" t="str">
        <f t="shared" ca="1" si="322"/>
        <v>TN</v>
      </c>
      <c r="J13469">
        <f t="shared" ca="1" si="323"/>
        <v>1</v>
      </c>
    </row>
    <row r="13470" spans="1:10" x14ac:dyDescent="0.2">
      <c r="A13470">
        <v>13469</v>
      </c>
      <c r="B13470">
        <f t="shared" ca="1" si="321"/>
        <v>1</v>
      </c>
      <c r="C13470">
        <f t="shared" ca="1" si="321"/>
        <v>0</v>
      </c>
      <c r="D13470" t="str">
        <f t="shared" ca="1" si="322"/>
        <v>FN</v>
      </c>
      <c r="J13470">
        <f t="shared" ca="1" si="323"/>
        <v>0</v>
      </c>
    </row>
    <row r="13471" spans="1:10" x14ac:dyDescent="0.2">
      <c r="A13471">
        <v>13470</v>
      </c>
      <c r="B13471">
        <f t="shared" ca="1" si="321"/>
        <v>0</v>
      </c>
      <c r="C13471">
        <f t="shared" ca="1" si="321"/>
        <v>1</v>
      </c>
      <c r="D13471" t="str">
        <f t="shared" ca="1" si="322"/>
        <v>FP</v>
      </c>
      <c r="J13471">
        <f t="shared" ca="1" si="323"/>
        <v>0</v>
      </c>
    </row>
    <row r="13472" spans="1:10" x14ac:dyDescent="0.2">
      <c r="A13472">
        <v>13471</v>
      </c>
      <c r="B13472">
        <f t="shared" ca="1" si="321"/>
        <v>1</v>
      </c>
      <c r="C13472">
        <f t="shared" ca="1" si="321"/>
        <v>0</v>
      </c>
      <c r="D13472" t="str">
        <f t="shared" ca="1" si="322"/>
        <v>FN</v>
      </c>
      <c r="J13472">
        <f t="shared" ca="1" si="323"/>
        <v>1</v>
      </c>
    </row>
    <row r="13473" spans="1:10" x14ac:dyDescent="0.2">
      <c r="A13473">
        <v>13472</v>
      </c>
      <c r="B13473">
        <f t="shared" ca="1" si="321"/>
        <v>0</v>
      </c>
      <c r="C13473">
        <f t="shared" ca="1" si="321"/>
        <v>1</v>
      </c>
      <c r="D13473" t="str">
        <f t="shared" ca="1" si="322"/>
        <v>FP</v>
      </c>
      <c r="J13473">
        <f t="shared" ca="1" si="323"/>
        <v>0</v>
      </c>
    </row>
    <row r="13474" spans="1:10" x14ac:dyDescent="0.2">
      <c r="A13474">
        <v>13473</v>
      </c>
      <c r="B13474">
        <f t="shared" ca="1" si="321"/>
        <v>0</v>
      </c>
      <c r="C13474">
        <f t="shared" ca="1" si="321"/>
        <v>0</v>
      </c>
      <c r="D13474" t="str">
        <f t="shared" ca="1" si="322"/>
        <v>TN</v>
      </c>
      <c r="J13474">
        <f t="shared" ca="1" si="323"/>
        <v>0</v>
      </c>
    </row>
    <row r="13475" spans="1:10" x14ac:dyDescent="0.2">
      <c r="A13475">
        <v>13474</v>
      </c>
      <c r="B13475">
        <f t="shared" ca="1" si="321"/>
        <v>0</v>
      </c>
      <c r="C13475">
        <f t="shared" ca="1" si="321"/>
        <v>1</v>
      </c>
      <c r="D13475" t="str">
        <f t="shared" ca="1" si="322"/>
        <v>FP</v>
      </c>
      <c r="J13475">
        <f t="shared" ca="1" si="323"/>
        <v>1</v>
      </c>
    </row>
    <row r="13476" spans="1:10" x14ac:dyDescent="0.2">
      <c r="A13476">
        <v>13475</v>
      </c>
      <c r="B13476">
        <f t="shared" ca="1" si="321"/>
        <v>1</v>
      </c>
      <c r="C13476">
        <f t="shared" ca="1" si="321"/>
        <v>1</v>
      </c>
      <c r="D13476" t="str">
        <f t="shared" ca="1" si="322"/>
        <v>TP</v>
      </c>
      <c r="J13476">
        <f t="shared" ca="1" si="323"/>
        <v>0</v>
      </c>
    </row>
    <row r="13477" spans="1:10" x14ac:dyDescent="0.2">
      <c r="A13477">
        <v>13476</v>
      </c>
      <c r="B13477">
        <f t="shared" ca="1" si="321"/>
        <v>1</v>
      </c>
      <c r="C13477">
        <f t="shared" ca="1" si="321"/>
        <v>1</v>
      </c>
      <c r="D13477" t="str">
        <f t="shared" ca="1" si="322"/>
        <v>TP</v>
      </c>
      <c r="J13477">
        <f t="shared" ca="1" si="323"/>
        <v>0</v>
      </c>
    </row>
    <row r="13478" spans="1:10" x14ac:dyDescent="0.2">
      <c r="A13478">
        <v>13477</v>
      </c>
      <c r="B13478">
        <f t="shared" ca="1" si="321"/>
        <v>0</v>
      </c>
      <c r="C13478">
        <f t="shared" ca="1" si="321"/>
        <v>0</v>
      </c>
      <c r="D13478" t="str">
        <f t="shared" ca="1" si="322"/>
        <v>TN</v>
      </c>
      <c r="J13478">
        <f t="shared" ca="1" si="323"/>
        <v>0</v>
      </c>
    </row>
    <row r="13479" spans="1:10" x14ac:dyDescent="0.2">
      <c r="A13479">
        <v>13478</v>
      </c>
      <c r="B13479">
        <f t="shared" ca="1" si="321"/>
        <v>0</v>
      </c>
      <c r="C13479">
        <f t="shared" ca="1" si="321"/>
        <v>0</v>
      </c>
      <c r="D13479" t="str">
        <f t="shared" ca="1" si="322"/>
        <v>TN</v>
      </c>
      <c r="J13479">
        <f t="shared" ca="1" si="323"/>
        <v>1</v>
      </c>
    </row>
    <row r="13480" spans="1:10" x14ac:dyDescent="0.2">
      <c r="A13480">
        <v>13479</v>
      </c>
      <c r="B13480">
        <f t="shared" ca="1" si="321"/>
        <v>1</v>
      </c>
      <c r="C13480">
        <f t="shared" ca="1" si="321"/>
        <v>0</v>
      </c>
      <c r="D13480" t="str">
        <f t="shared" ca="1" si="322"/>
        <v>FN</v>
      </c>
      <c r="J13480">
        <f t="shared" ca="1" si="323"/>
        <v>1</v>
      </c>
    </row>
    <row r="13481" spans="1:10" x14ac:dyDescent="0.2">
      <c r="A13481">
        <v>13480</v>
      </c>
      <c r="B13481">
        <f t="shared" ca="1" si="321"/>
        <v>1</v>
      </c>
      <c r="C13481">
        <f t="shared" ca="1" si="321"/>
        <v>0</v>
      </c>
      <c r="D13481" t="str">
        <f t="shared" ca="1" si="322"/>
        <v>FN</v>
      </c>
      <c r="J13481">
        <f t="shared" ca="1" si="323"/>
        <v>1</v>
      </c>
    </row>
    <row r="13482" spans="1:10" x14ac:dyDescent="0.2">
      <c r="A13482">
        <v>13481</v>
      </c>
      <c r="B13482">
        <f t="shared" ca="1" si="321"/>
        <v>1</v>
      </c>
      <c r="C13482">
        <f t="shared" ca="1" si="321"/>
        <v>1</v>
      </c>
      <c r="D13482" t="str">
        <f t="shared" ca="1" si="322"/>
        <v>TP</v>
      </c>
      <c r="J13482">
        <f t="shared" ca="1" si="323"/>
        <v>0</v>
      </c>
    </row>
    <row r="13483" spans="1:10" x14ac:dyDescent="0.2">
      <c r="A13483">
        <v>13482</v>
      </c>
      <c r="B13483">
        <f t="shared" ca="1" si="321"/>
        <v>0</v>
      </c>
      <c r="C13483">
        <f t="shared" ca="1" si="321"/>
        <v>1</v>
      </c>
      <c r="D13483" t="str">
        <f t="shared" ca="1" si="322"/>
        <v>FP</v>
      </c>
      <c r="J13483">
        <f t="shared" ca="1" si="323"/>
        <v>0</v>
      </c>
    </row>
    <row r="13484" spans="1:10" x14ac:dyDescent="0.2">
      <c r="A13484">
        <v>13483</v>
      </c>
      <c r="B13484">
        <f t="shared" ca="1" si="321"/>
        <v>0</v>
      </c>
      <c r="C13484">
        <f t="shared" ca="1" si="321"/>
        <v>1</v>
      </c>
      <c r="D13484" t="str">
        <f t="shared" ca="1" si="322"/>
        <v>FP</v>
      </c>
      <c r="J13484">
        <f t="shared" ca="1" si="323"/>
        <v>1</v>
      </c>
    </row>
    <row r="13485" spans="1:10" x14ac:dyDescent="0.2">
      <c r="A13485">
        <v>13484</v>
      </c>
      <c r="B13485">
        <f t="shared" ca="1" si="321"/>
        <v>0</v>
      </c>
      <c r="C13485">
        <f t="shared" ca="1" si="321"/>
        <v>0</v>
      </c>
      <c r="D13485" t="str">
        <f t="shared" ca="1" si="322"/>
        <v>TN</v>
      </c>
      <c r="J13485">
        <f t="shared" ca="1" si="323"/>
        <v>1</v>
      </c>
    </row>
    <row r="13486" spans="1:10" x14ac:dyDescent="0.2">
      <c r="A13486">
        <v>13485</v>
      </c>
      <c r="B13486">
        <f t="shared" ca="1" si="321"/>
        <v>1</v>
      </c>
      <c r="C13486">
        <f t="shared" ca="1" si="321"/>
        <v>0</v>
      </c>
      <c r="D13486" t="str">
        <f t="shared" ca="1" si="322"/>
        <v>FN</v>
      </c>
      <c r="J13486">
        <f t="shared" ca="1" si="323"/>
        <v>1</v>
      </c>
    </row>
    <row r="13487" spans="1:10" x14ac:dyDescent="0.2">
      <c r="A13487">
        <v>13486</v>
      </c>
      <c r="B13487">
        <f t="shared" ca="1" si="321"/>
        <v>1</v>
      </c>
      <c r="C13487">
        <f t="shared" ca="1" si="321"/>
        <v>0</v>
      </c>
      <c r="D13487" t="str">
        <f t="shared" ca="1" si="322"/>
        <v>FN</v>
      </c>
      <c r="J13487">
        <f t="shared" ca="1" si="323"/>
        <v>1</v>
      </c>
    </row>
    <row r="13488" spans="1:10" x14ac:dyDescent="0.2">
      <c r="A13488">
        <v>13487</v>
      </c>
      <c r="B13488">
        <f t="shared" ca="1" si="321"/>
        <v>1</v>
      </c>
      <c r="C13488">
        <f t="shared" ca="1" si="321"/>
        <v>1</v>
      </c>
      <c r="D13488" t="str">
        <f t="shared" ca="1" si="322"/>
        <v>TP</v>
      </c>
      <c r="J13488">
        <f t="shared" ca="1" si="323"/>
        <v>0</v>
      </c>
    </row>
    <row r="13489" spans="1:10" x14ac:dyDescent="0.2">
      <c r="A13489">
        <v>13488</v>
      </c>
      <c r="B13489">
        <f t="shared" ca="1" si="321"/>
        <v>0</v>
      </c>
      <c r="C13489">
        <f t="shared" ca="1" si="321"/>
        <v>1</v>
      </c>
      <c r="D13489" t="str">
        <f t="shared" ca="1" si="322"/>
        <v>FP</v>
      </c>
      <c r="J13489">
        <f t="shared" ca="1" si="323"/>
        <v>1</v>
      </c>
    </row>
    <row r="13490" spans="1:10" x14ac:dyDescent="0.2">
      <c r="A13490">
        <v>13489</v>
      </c>
      <c r="B13490">
        <f t="shared" ca="1" si="321"/>
        <v>0</v>
      </c>
      <c r="C13490">
        <f t="shared" ca="1" si="321"/>
        <v>1</v>
      </c>
      <c r="D13490" t="str">
        <f t="shared" ca="1" si="322"/>
        <v>FP</v>
      </c>
      <c r="J13490">
        <f t="shared" ca="1" si="323"/>
        <v>0</v>
      </c>
    </row>
    <row r="13491" spans="1:10" x14ac:dyDescent="0.2">
      <c r="A13491">
        <v>13490</v>
      </c>
      <c r="B13491">
        <f t="shared" ca="1" si="321"/>
        <v>0</v>
      </c>
      <c r="C13491">
        <f t="shared" ca="1" si="321"/>
        <v>1</v>
      </c>
      <c r="D13491" t="str">
        <f t="shared" ca="1" si="322"/>
        <v>FP</v>
      </c>
      <c r="J13491">
        <f t="shared" ca="1" si="323"/>
        <v>1</v>
      </c>
    </row>
    <row r="13492" spans="1:10" x14ac:dyDescent="0.2">
      <c r="A13492">
        <v>13491</v>
      </c>
      <c r="B13492">
        <f t="shared" ca="1" si="321"/>
        <v>0</v>
      </c>
      <c r="C13492">
        <f t="shared" ca="1" si="321"/>
        <v>0</v>
      </c>
      <c r="D13492" t="str">
        <f t="shared" ca="1" si="322"/>
        <v>TN</v>
      </c>
      <c r="J13492">
        <f t="shared" ca="1" si="323"/>
        <v>1</v>
      </c>
    </row>
    <row r="13493" spans="1:10" x14ac:dyDescent="0.2">
      <c r="A13493">
        <v>13492</v>
      </c>
      <c r="B13493">
        <f t="shared" ca="1" si="321"/>
        <v>1</v>
      </c>
      <c r="C13493">
        <f t="shared" ca="1" si="321"/>
        <v>1</v>
      </c>
      <c r="D13493" t="str">
        <f t="shared" ca="1" si="322"/>
        <v>TP</v>
      </c>
      <c r="J13493">
        <f t="shared" ca="1" si="323"/>
        <v>0</v>
      </c>
    </row>
    <row r="13494" spans="1:10" x14ac:dyDescent="0.2">
      <c r="A13494">
        <v>13493</v>
      </c>
      <c r="B13494">
        <f t="shared" ca="1" si="321"/>
        <v>1</v>
      </c>
      <c r="C13494">
        <f t="shared" ca="1" si="321"/>
        <v>1</v>
      </c>
      <c r="D13494" t="str">
        <f t="shared" ca="1" si="322"/>
        <v>TP</v>
      </c>
      <c r="J13494">
        <f t="shared" ca="1" si="323"/>
        <v>1</v>
      </c>
    </row>
    <row r="13495" spans="1:10" x14ac:dyDescent="0.2">
      <c r="A13495">
        <v>13494</v>
      </c>
      <c r="B13495">
        <f t="shared" ca="1" si="321"/>
        <v>0</v>
      </c>
      <c r="C13495">
        <f t="shared" ca="1" si="321"/>
        <v>1</v>
      </c>
      <c r="D13495" t="str">
        <f t="shared" ca="1" si="322"/>
        <v>FP</v>
      </c>
      <c r="J13495">
        <f t="shared" ca="1" si="323"/>
        <v>0</v>
      </c>
    </row>
    <row r="13496" spans="1:10" x14ac:dyDescent="0.2">
      <c r="A13496">
        <v>13495</v>
      </c>
      <c r="B13496">
        <f t="shared" ca="1" si="321"/>
        <v>1</v>
      </c>
      <c r="C13496">
        <f t="shared" ca="1" si="321"/>
        <v>0</v>
      </c>
      <c r="D13496" t="str">
        <f t="shared" ca="1" si="322"/>
        <v>FN</v>
      </c>
      <c r="J13496">
        <f t="shared" ca="1" si="323"/>
        <v>0</v>
      </c>
    </row>
    <row r="13497" spans="1:10" x14ac:dyDescent="0.2">
      <c r="A13497">
        <v>13496</v>
      </c>
      <c r="B13497">
        <f t="shared" ca="1" si="321"/>
        <v>1</v>
      </c>
      <c r="C13497">
        <f t="shared" ca="1" si="321"/>
        <v>1</v>
      </c>
      <c r="D13497" t="str">
        <f t="shared" ca="1" si="322"/>
        <v>TP</v>
      </c>
      <c r="J13497">
        <f t="shared" ca="1" si="323"/>
        <v>0</v>
      </c>
    </row>
    <row r="13498" spans="1:10" x14ac:dyDescent="0.2">
      <c r="A13498">
        <v>13497</v>
      </c>
      <c r="B13498">
        <f t="shared" ca="1" si="321"/>
        <v>1</v>
      </c>
      <c r="C13498">
        <f t="shared" ca="1" si="321"/>
        <v>0</v>
      </c>
      <c r="D13498" t="str">
        <f t="shared" ca="1" si="322"/>
        <v>FN</v>
      </c>
      <c r="J13498">
        <f t="shared" ca="1" si="323"/>
        <v>1</v>
      </c>
    </row>
    <row r="13499" spans="1:10" x14ac:dyDescent="0.2">
      <c r="A13499">
        <v>13498</v>
      </c>
      <c r="B13499">
        <f t="shared" ca="1" si="321"/>
        <v>1</v>
      </c>
      <c r="C13499">
        <f t="shared" ca="1" si="321"/>
        <v>0</v>
      </c>
      <c r="D13499" t="str">
        <f t="shared" ca="1" si="322"/>
        <v>FN</v>
      </c>
      <c r="J13499">
        <f t="shared" ca="1" si="323"/>
        <v>0</v>
      </c>
    </row>
    <row r="13500" spans="1:10" x14ac:dyDescent="0.2">
      <c r="A13500">
        <v>13499</v>
      </c>
      <c r="B13500">
        <f t="shared" ca="1" si="321"/>
        <v>0</v>
      </c>
      <c r="C13500">
        <f t="shared" ca="1" si="321"/>
        <v>0</v>
      </c>
      <c r="D13500" t="str">
        <f t="shared" ca="1" si="322"/>
        <v>TN</v>
      </c>
      <c r="J13500">
        <f t="shared" ca="1" si="323"/>
        <v>1</v>
      </c>
    </row>
    <row r="13501" spans="1:10" x14ac:dyDescent="0.2">
      <c r="A13501">
        <v>13500</v>
      </c>
      <c r="B13501">
        <f t="shared" ca="1" si="321"/>
        <v>1</v>
      </c>
      <c r="C13501">
        <f t="shared" ca="1" si="321"/>
        <v>0</v>
      </c>
      <c r="D13501" t="str">
        <f t="shared" ca="1" si="322"/>
        <v>FN</v>
      </c>
      <c r="J13501">
        <f t="shared" ca="1" si="323"/>
        <v>0</v>
      </c>
    </row>
    <row r="13502" spans="1:10" x14ac:dyDescent="0.2">
      <c r="A13502">
        <v>13501</v>
      </c>
      <c r="B13502">
        <f t="shared" ca="1" si="321"/>
        <v>0</v>
      </c>
      <c r="C13502">
        <f t="shared" ca="1" si="321"/>
        <v>1</v>
      </c>
      <c r="D13502" t="str">
        <f t="shared" ca="1" si="322"/>
        <v>FP</v>
      </c>
      <c r="J13502">
        <f t="shared" ca="1" si="323"/>
        <v>1</v>
      </c>
    </row>
    <row r="13503" spans="1:10" x14ac:dyDescent="0.2">
      <c r="A13503">
        <v>13502</v>
      </c>
      <c r="B13503">
        <f t="shared" ca="1" si="321"/>
        <v>0</v>
      </c>
      <c r="C13503">
        <f t="shared" ca="1" si="321"/>
        <v>0</v>
      </c>
      <c r="D13503" t="str">
        <f t="shared" ca="1" si="322"/>
        <v>TN</v>
      </c>
      <c r="J13503">
        <f t="shared" ca="1" si="323"/>
        <v>1</v>
      </c>
    </row>
    <row r="13504" spans="1:10" x14ac:dyDescent="0.2">
      <c r="A13504">
        <v>13503</v>
      </c>
      <c r="B13504">
        <f t="shared" ca="1" si="321"/>
        <v>0</v>
      </c>
      <c r="C13504">
        <f t="shared" ca="1" si="321"/>
        <v>1</v>
      </c>
      <c r="D13504" t="str">
        <f t="shared" ca="1" si="322"/>
        <v>FP</v>
      </c>
      <c r="J13504">
        <f t="shared" ca="1" si="323"/>
        <v>0</v>
      </c>
    </row>
    <row r="13505" spans="1:10" x14ac:dyDescent="0.2">
      <c r="A13505">
        <v>13504</v>
      </c>
      <c r="B13505">
        <f t="shared" ca="1" si="321"/>
        <v>0</v>
      </c>
      <c r="C13505">
        <f t="shared" ca="1" si="321"/>
        <v>1</v>
      </c>
      <c r="D13505" t="str">
        <f t="shared" ca="1" si="322"/>
        <v>FP</v>
      </c>
      <c r="J13505">
        <f t="shared" ca="1" si="323"/>
        <v>0</v>
      </c>
    </row>
    <row r="13506" spans="1:10" x14ac:dyDescent="0.2">
      <c r="A13506">
        <v>13505</v>
      </c>
      <c r="B13506">
        <f t="shared" ca="1" si="321"/>
        <v>1</v>
      </c>
      <c r="C13506">
        <f t="shared" ca="1" si="321"/>
        <v>0</v>
      </c>
      <c r="D13506" t="str">
        <f t="shared" ca="1" si="322"/>
        <v>FN</v>
      </c>
      <c r="J13506">
        <f t="shared" ca="1" si="323"/>
        <v>0</v>
      </c>
    </row>
    <row r="13507" spans="1:10" x14ac:dyDescent="0.2">
      <c r="A13507">
        <v>13506</v>
      </c>
      <c r="B13507">
        <f t="shared" ca="1" si="321"/>
        <v>1</v>
      </c>
      <c r="C13507">
        <f t="shared" ca="1" si="321"/>
        <v>0</v>
      </c>
      <c r="D13507" t="str">
        <f t="shared" ca="1" si="322"/>
        <v>FN</v>
      </c>
      <c r="J13507">
        <f t="shared" ca="1" si="323"/>
        <v>0</v>
      </c>
    </row>
    <row r="13508" spans="1:10" x14ac:dyDescent="0.2">
      <c r="A13508">
        <v>13507</v>
      </c>
      <c r="B13508">
        <f t="shared" ca="1" si="321"/>
        <v>1</v>
      </c>
      <c r="C13508">
        <f t="shared" ca="1" si="321"/>
        <v>1</v>
      </c>
      <c r="D13508" t="str">
        <f t="shared" ca="1" si="322"/>
        <v>TP</v>
      </c>
      <c r="J13508">
        <f t="shared" ca="1" si="323"/>
        <v>1</v>
      </c>
    </row>
    <row r="13509" spans="1:10" x14ac:dyDescent="0.2">
      <c r="A13509">
        <v>13508</v>
      </c>
      <c r="B13509">
        <f t="shared" ca="1" si="321"/>
        <v>0</v>
      </c>
      <c r="C13509">
        <f t="shared" ca="1" si="321"/>
        <v>1</v>
      </c>
      <c r="D13509" t="str">
        <f t="shared" ca="1" si="322"/>
        <v>FP</v>
      </c>
      <c r="J13509">
        <f t="shared" ca="1" si="323"/>
        <v>0</v>
      </c>
    </row>
    <row r="13510" spans="1:10" x14ac:dyDescent="0.2">
      <c r="A13510">
        <v>13509</v>
      </c>
      <c r="B13510">
        <f t="shared" ca="1" si="321"/>
        <v>1</v>
      </c>
      <c r="C13510">
        <f t="shared" ca="1" si="321"/>
        <v>1</v>
      </c>
      <c r="D13510" t="str">
        <f t="shared" ca="1" si="322"/>
        <v>TP</v>
      </c>
      <c r="J13510">
        <f t="shared" ca="1" si="323"/>
        <v>0</v>
      </c>
    </row>
    <row r="13511" spans="1:10" x14ac:dyDescent="0.2">
      <c r="A13511">
        <v>13510</v>
      </c>
      <c r="B13511">
        <f t="shared" ca="1" si="321"/>
        <v>1</v>
      </c>
      <c r="C13511">
        <f t="shared" ca="1" si="321"/>
        <v>1</v>
      </c>
      <c r="D13511" t="str">
        <f t="shared" ca="1" si="322"/>
        <v>TP</v>
      </c>
      <c r="J13511">
        <f t="shared" ca="1" si="323"/>
        <v>0</v>
      </c>
    </row>
    <row r="13512" spans="1:10" x14ac:dyDescent="0.2">
      <c r="A13512">
        <v>13511</v>
      </c>
      <c r="B13512">
        <f t="shared" ca="1" si="321"/>
        <v>1</v>
      </c>
      <c r="C13512">
        <f t="shared" ca="1" si="321"/>
        <v>1</v>
      </c>
      <c r="D13512" t="str">
        <f t="shared" ca="1" si="322"/>
        <v>TP</v>
      </c>
      <c r="J13512">
        <f t="shared" ca="1" si="323"/>
        <v>0</v>
      </c>
    </row>
    <row r="13513" spans="1:10" x14ac:dyDescent="0.2">
      <c r="A13513">
        <v>13512</v>
      </c>
      <c r="B13513">
        <f t="shared" ca="1" si="321"/>
        <v>0</v>
      </c>
      <c r="C13513">
        <f t="shared" ca="1" si="321"/>
        <v>1</v>
      </c>
      <c r="D13513" t="str">
        <f t="shared" ca="1" si="322"/>
        <v>FP</v>
      </c>
      <c r="J13513">
        <f t="shared" ca="1" si="323"/>
        <v>1</v>
      </c>
    </row>
    <row r="13514" spans="1:10" x14ac:dyDescent="0.2">
      <c r="A13514">
        <v>13513</v>
      </c>
      <c r="B13514">
        <f t="shared" ca="1" si="321"/>
        <v>0</v>
      </c>
      <c r="C13514">
        <f t="shared" ca="1" si="321"/>
        <v>1</v>
      </c>
      <c r="D13514" t="str">
        <f t="shared" ca="1" si="322"/>
        <v>FP</v>
      </c>
      <c r="J13514">
        <f t="shared" ca="1" si="323"/>
        <v>0</v>
      </c>
    </row>
    <row r="13515" spans="1:10" x14ac:dyDescent="0.2">
      <c r="A13515">
        <v>13514</v>
      </c>
      <c r="B13515">
        <f t="shared" ca="1" si="321"/>
        <v>1</v>
      </c>
      <c r="C13515">
        <f t="shared" ca="1" si="321"/>
        <v>0</v>
      </c>
      <c r="D13515" t="str">
        <f t="shared" ca="1" si="322"/>
        <v>FN</v>
      </c>
      <c r="J13515">
        <f t="shared" ca="1" si="323"/>
        <v>1</v>
      </c>
    </row>
    <row r="13516" spans="1:10" x14ac:dyDescent="0.2">
      <c r="A13516">
        <v>13515</v>
      </c>
      <c r="B13516">
        <f t="shared" ca="1" si="321"/>
        <v>0</v>
      </c>
      <c r="C13516">
        <f t="shared" ca="1" si="321"/>
        <v>0</v>
      </c>
      <c r="D13516" t="str">
        <f t="shared" ca="1" si="322"/>
        <v>TN</v>
      </c>
      <c r="J13516">
        <f t="shared" ca="1" si="323"/>
        <v>0</v>
      </c>
    </row>
    <row r="13517" spans="1:10" x14ac:dyDescent="0.2">
      <c r="A13517">
        <v>13516</v>
      </c>
      <c r="B13517">
        <f t="shared" ca="1" si="321"/>
        <v>0</v>
      </c>
      <c r="C13517">
        <f t="shared" ca="1" si="321"/>
        <v>1</v>
      </c>
      <c r="D13517" t="str">
        <f t="shared" ca="1" si="322"/>
        <v>FP</v>
      </c>
      <c r="J13517">
        <f t="shared" ca="1" si="323"/>
        <v>0</v>
      </c>
    </row>
    <row r="13518" spans="1:10" x14ac:dyDescent="0.2">
      <c r="A13518">
        <v>13517</v>
      </c>
      <c r="B13518">
        <f t="shared" ca="1" si="321"/>
        <v>1</v>
      </c>
      <c r="C13518">
        <f t="shared" ca="1" si="321"/>
        <v>0</v>
      </c>
      <c r="D13518" t="str">
        <f t="shared" ca="1" si="322"/>
        <v>FN</v>
      </c>
      <c r="J13518">
        <f t="shared" ca="1" si="323"/>
        <v>0</v>
      </c>
    </row>
    <row r="13519" spans="1:10" x14ac:dyDescent="0.2">
      <c r="A13519">
        <v>13518</v>
      </c>
      <c r="B13519">
        <f t="shared" ca="1" si="321"/>
        <v>1</v>
      </c>
      <c r="C13519">
        <f t="shared" ca="1" si="321"/>
        <v>0</v>
      </c>
      <c r="D13519" t="str">
        <f t="shared" ca="1" si="322"/>
        <v>FN</v>
      </c>
      <c r="J13519">
        <f t="shared" ca="1" si="323"/>
        <v>0</v>
      </c>
    </row>
    <row r="13520" spans="1:10" x14ac:dyDescent="0.2">
      <c r="A13520">
        <v>13519</v>
      </c>
      <c r="B13520">
        <f t="shared" ca="1" si="321"/>
        <v>0</v>
      </c>
      <c r="C13520">
        <f t="shared" ca="1" si="321"/>
        <v>1</v>
      </c>
      <c r="D13520" t="str">
        <f t="shared" ca="1" si="322"/>
        <v>FP</v>
      </c>
      <c r="J13520">
        <f t="shared" ca="1" si="323"/>
        <v>0</v>
      </c>
    </row>
    <row r="13521" spans="1:10" x14ac:dyDescent="0.2">
      <c r="A13521">
        <v>13520</v>
      </c>
      <c r="B13521">
        <f t="shared" ca="1" si="321"/>
        <v>0</v>
      </c>
      <c r="C13521">
        <f t="shared" ca="1" si="321"/>
        <v>0</v>
      </c>
      <c r="D13521" t="str">
        <f t="shared" ca="1" si="322"/>
        <v>TN</v>
      </c>
      <c r="J13521">
        <f t="shared" ca="1" si="323"/>
        <v>1</v>
      </c>
    </row>
    <row r="13522" spans="1:10" x14ac:dyDescent="0.2">
      <c r="A13522">
        <v>13521</v>
      </c>
      <c r="B13522">
        <f t="shared" ref="B13522:C13585" ca="1" si="324">RANDBETWEEN(0,1)</f>
        <v>1</v>
      </c>
      <c r="C13522">
        <f t="shared" ca="1" si="324"/>
        <v>0</v>
      </c>
      <c r="D13522" t="str">
        <f t="shared" ref="D13522:D13585" ca="1" si="325">IF(AND(B13522=1,C13522,1),"TP",IF(AND(B13522=1,C13522=0),"FN",IF(AND(B13522=0,C13522,1),"FP","TN")))</f>
        <v>FN</v>
      </c>
      <c r="J13522">
        <f t="shared" ref="J13522:J13585" ca="1" si="326">RANDBETWEEN(0,1)</f>
        <v>0</v>
      </c>
    </row>
    <row r="13523" spans="1:10" x14ac:dyDescent="0.2">
      <c r="A13523">
        <v>13522</v>
      </c>
      <c r="B13523">
        <f t="shared" ca="1" si="324"/>
        <v>0</v>
      </c>
      <c r="C13523">
        <f t="shared" ca="1" si="324"/>
        <v>1</v>
      </c>
      <c r="D13523" t="str">
        <f t="shared" ca="1" si="325"/>
        <v>FP</v>
      </c>
      <c r="J13523">
        <f t="shared" ca="1" si="326"/>
        <v>0</v>
      </c>
    </row>
    <row r="13524" spans="1:10" x14ac:dyDescent="0.2">
      <c r="A13524">
        <v>13523</v>
      </c>
      <c r="B13524">
        <f t="shared" ca="1" si="324"/>
        <v>0</v>
      </c>
      <c r="C13524">
        <f t="shared" ca="1" si="324"/>
        <v>1</v>
      </c>
      <c r="D13524" t="str">
        <f t="shared" ca="1" si="325"/>
        <v>FP</v>
      </c>
      <c r="J13524">
        <f t="shared" ca="1" si="326"/>
        <v>0</v>
      </c>
    </row>
    <row r="13525" spans="1:10" x14ac:dyDescent="0.2">
      <c r="A13525">
        <v>13524</v>
      </c>
      <c r="B13525">
        <f t="shared" ca="1" si="324"/>
        <v>1</v>
      </c>
      <c r="C13525">
        <f t="shared" ca="1" si="324"/>
        <v>1</v>
      </c>
      <c r="D13525" t="str">
        <f t="shared" ca="1" si="325"/>
        <v>TP</v>
      </c>
      <c r="J13525">
        <f t="shared" ca="1" si="326"/>
        <v>1</v>
      </c>
    </row>
    <row r="13526" spans="1:10" x14ac:dyDescent="0.2">
      <c r="A13526">
        <v>13525</v>
      </c>
      <c r="B13526">
        <f t="shared" ca="1" si="324"/>
        <v>1</v>
      </c>
      <c r="C13526">
        <f t="shared" ca="1" si="324"/>
        <v>0</v>
      </c>
      <c r="D13526" t="str">
        <f t="shared" ca="1" si="325"/>
        <v>FN</v>
      </c>
      <c r="J13526">
        <f t="shared" ca="1" si="326"/>
        <v>0</v>
      </c>
    </row>
    <row r="13527" spans="1:10" x14ac:dyDescent="0.2">
      <c r="A13527">
        <v>13526</v>
      </c>
      <c r="B13527">
        <f t="shared" ca="1" si="324"/>
        <v>0</v>
      </c>
      <c r="C13527">
        <f t="shared" ca="1" si="324"/>
        <v>0</v>
      </c>
      <c r="D13527" t="str">
        <f t="shared" ca="1" si="325"/>
        <v>TN</v>
      </c>
      <c r="J13527">
        <f t="shared" ca="1" si="326"/>
        <v>0</v>
      </c>
    </row>
    <row r="13528" spans="1:10" x14ac:dyDescent="0.2">
      <c r="A13528">
        <v>13527</v>
      </c>
      <c r="B13528">
        <f t="shared" ca="1" si="324"/>
        <v>0</v>
      </c>
      <c r="C13528">
        <f t="shared" ca="1" si="324"/>
        <v>0</v>
      </c>
      <c r="D13528" t="str">
        <f t="shared" ca="1" si="325"/>
        <v>TN</v>
      </c>
      <c r="J13528">
        <f t="shared" ca="1" si="326"/>
        <v>1</v>
      </c>
    </row>
    <row r="13529" spans="1:10" x14ac:dyDescent="0.2">
      <c r="A13529">
        <v>13528</v>
      </c>
      <c r="B13529">
        <f t="shared" ca="1" si="324"/>
        <v>0</v>
      </c>
      <c r="C13529">
        <f t="shared" ca="1" si="324"/>
        <v>1</v>
      </c>
      <c r="D13529" t="str">
        <f t="shared" ca="1" si="325"/>
        <v>FP</v>
      </c>
      <c r="J13529">
        <f t="shared" ca="1" si="326"/>
        <v>0</v>
      </c>
    </row>
    <row r="13530" spans="1:10" x14ac:dyDescent="0.2">
      <c r="A13530">
        <v>13529</v>
      </c>
      <c r="B13530">
        <f t="shared" ca="1" si="324"/>
        <v>1</v>
      </c>
      <c r="C13530">
        <f t="shared" ca="1" si="324"/>
        <v>0</v>
      </c>
      <c r="D13530" t="str">
        <f t="shared" ca="1" si="325"/>
        <v>FN</v>
      </c>
      <c r="J13530">
        <f t="shared" ca="1" si="326"/>
        <v>1</v>
      </c>
    </row>
    <row r="13531" spans="1:10" x14ac:dyDescent="0.2">
      <c r="A13531">
        <v>13530</v>
      </c>
      <c r="B13531">
        <f t="shared" ca="1" si="324"/>
        <v>0</v>
      </c>
      <c r="C13531">
        <f t="shared" ca="1" si="324"/>
        <v>0</v>
      </c>
      <c r="D13531" t="str">
        <f t="shared" ca="1" si="325"/>
        <v>TN</v>
      </c>
      <c r="J13531">
        <f t="shared" ca="1" si="326"/>
        <v>1</v>
      </c>
    </row>
    <row r="13532" spans="1:10" x14ac:dyDescent="0.2">
      <c r="A13532">
        <v>13531</v>
      </c>
      <c r="B13532">
        <f t="shared" ca="1" si="324"/>
        <v>0</v>
      </c>
      <c r="C13532">
        <f t="shared" ca="1" si="324"/>
        <v>1</v>
      </c>
      <c r="D13532" t="str">
        <f t="shared" ca="1" si="325"/>
        <v>FP</v>
      </c>
      <c r="J13532">
        <f t="shared" ca="1" si="326"/>
        <v>1</v>
      </c>
    </row>
    <row r="13533" spans="1:10" x14ac:dyDescent="0.2">
      <c r="A13533">
        <v>13532</v>
      </c>
      <c r="B13533">
        <f t="shared" ca="1" si="324"/>
        <v>1</v>
      </c>
      <c r="C13533">
        <f t="shared" ca="1" si="324"/>
        <v>0</v>
      </c>
      <c r="D13533" t="str">
        <f t="shared" ca="1" si="325"/>
        <v>FN</v>
      </c>
      <c r="J13533">
        <f t="shared" ca="1" si="326"/>
        <v>0</v>
      </c>
    </row>
    <row r="13534" spans="1:10" x14ac:dyDescent="0.2">
      <c r="A13534">
        <v>13533</v>
      </c>
      <c r="B13534">
        <f t="shared" ca="1" si="324"/>
        <v>0</v>
      </c>
      <c r="C13534">
        <f t="shared" ca="1" si="324"/>
        <v>1</v>
      </c>
      <c r="D13534" t="str">
        <f t="shared" ca="1" si="325"/>
        <v>FP</v>
      </c>
      <c r="J13534">
        <f t="shared" ca="1" si="326"/>
        <v>1</v>
      </c>
    </row>
    <row r="13535" spans="1:10" x14ac:dyDescent="0.2">
      <c r="A13535">
        <v>13534</v>
      </c>
      <c r="B13535">
        <f t="shared" ca="1" si="324"/>
        <v>1</v>
      </c>
      <c r="C13535">
        <f t="shared" ca="1" si="324"/>
        <v>0</v>
      </c>
      <c r="D13535" t="str">
        <f t="shared" ca="1" si="325"/>
        <v>FN</v>
      </c>
      <c r="J13535">
        <f t="shared" ca="1" si="326"/>
        <v>0</v>
      </c>
    </row>
    <row r="13536" spans="1:10" x14ac:dyDescent="0.2">
      <c r="A13536">
        <v>13535</v>
      </c>
      <c r="B13536">
        <f t="shared" ca="1" si="324"/>
        <v>0</v>
      </c>
      <c r="C13536">
        <f t="shared" ca="1" si="324"/>
        <v>1</v>
      </c>
      <c r="D13536" t="str">
        <f t="shared" ca="1" si="325"/>
        <v>FP</v>
      </c>
      <c r="J13536">
        <f t="shared" ca="1" si="326"/>
        <v>1</v>
      </c>
    </row>
    <row r="13537" spans="1:10" x14ac:dyDescent="0.2">
      <c r="A13537">
        <v>13536</v>
      </c>
      <c r="B13537">
        <f t="shared" ca="1" si="324"/>
        <v>0</v>
      </c>
      <c r="C13537">
        <f t="shared" ca="1" si="324"/>
        <v>1</v>
      </c>
      <c r="D13537" t="str">
        <f t="shared" ca="1" si="325"/>
        <v>FP</v>
      </c>
      <c r="J13537">
        <f t="shared" ca="1" si="326"/>
        <v>1</v>
      </c>
    </row>
    <row r="13538" spans="1:10" x14ac:dyDescent="0.2">
      <c r="A13538">
        <v>13537</v>
      </c>
      <c r="B13538">
        <f t="shared" ca="1" si="324"/>
        <v>0</v>
      </c>
      <c r="C13538">
        <f t="shared" ca="1" si="324"/>
        <v>0</v>
      </c>
      <c r="D13538" t="str">
        <f t="shared" ca="1" si="325"/>
        <v>TN</v>
      </c>
      <c r="J13538">
        <f t="shared" ca="1" si="326"/>
        <v>1</v>
      </c>
    </row>
    <row r="13539" spans="1:10" x14ac:dyDescent="0.2">
      <c r="A13539">
        <v>13538</v>
      </c>
      <c r="B13539">
        <f t="shared" ca="1" si="324"/>
        <v>0</v>
      </c>
      <c r="C13539">
        <f t="shared" ca="1" si="324"/>
        <v>1</v>
      </c>
      <c r="D13539" t="str">
        <f t="shared" ca="1" si="325"/>
        <v>FP</v>
      </c>
      <c r="J13539">
        <f t="shared" ca="1" si="326"/>
        <v>0</v>
      </c>
    </row>
    <row r="13540" spans="1:10" x14ac:dyDescent="0.2">
      <c r="A13540">
        <v>13539</v>
      </c>
      <c r="B13540">
        <f t="shared" ca="1" si="324"/>
        <v>1</v>
      </c>
      <c r="C13540">
        <f t="shared" ca="1" si="324"/>
        <v>1</v>
      </c>
      <c r="D13540" t="str">
        <f t="shared" ca="1" si="325"/>
        <v>TP</v>
      </c>
      <c r="J13540">
        <f t="shared" ca="1" si="326"/>
        <v>1</v>
      </c>
    </row>
    <row r="13541" spans="1:10" x14ac:dyDescent="0.2">
      <c r="A13541">
        <v>13540</v>
      </c>
      <c r="B13541">
        <f t="shared" ca="1" si="324"/>
        <v>0</v>
      </c>
      <c r="C13541">
        <f t="shared" ca="1" si="324"/>
        <v>0</v>
      </c>
      <c r="D13541" t="str">
        <f t="shared" ca="1" si="325"/>
        <v>TN</v>
      </c>
      <c r="J13541">
        <f t="shared" ca="1" si="326"/>
        <v>0</v>
      </c>
    </row>
    <row r="13542" spans="1:10" x14ac:dyDescent="0.2">
      <c r="A13542">
        <v>13541</v>
      </c>
      <c r="B13542">
        <f t="shared" ca="1" si="324"/>
        <v>1</v>
      </c>
      <c r="C13542">
        <f t="shared" ca="1" si="324"/>
        <v>0</v>
      </c>
      <c r="D13542" t="str">
        <f t="shared" ca="1" si="325"/>
        <v>FN</v>
      </c>
      <c r="J13542">
        <f t="shared" ca="1" si="326"/>
        <v>1</v>
      </c>
    </row>
    <row r="13543" spans="1:10" x14ac:dyDescent="0.2">
      <c r="A13543">
        <v>13542</v>
      </c>
      <c r="B13543">
        <f t="shared" ca="1" si="324"/>
        <v>1</v>
      </c>
      <c r="C13543">
        <f t="shared" ca="1" si="324"/>
        <v>0</v>
      </c>
      <c r="D13543" t="str">
        <f t="shared" ca="1" si="325"/>
        <v>FN</v>
      </c>
      <c r="J13543">
        <f t="shared" ca="1" si="326"/>
        <v>1</v>
      </c>
    </row>
    <row r="13544" spans="1:10" x14ac:dyDescent="0.2">
      <c r="A13544">
        <v>13543</v>
      </c>
      <c r="B13544">
        <f t="shared" ca="1" si="324"/>
        <v>0</v>
      </c>
      <c r="C13544">
        <f t="shared" ca="1" si="324"/>
        <v>0</v>
      </c>
      <c r="D13544" t="str">
        <f t="shared" ca="1" si="325"/>
        <v>TN</v>
      </c>
      <c r="J13544">
        <f t="shared" ca="1" si="326"/>
        <v>1</v>
      </c>
    </row>
    <row r="13545" spans="1:10" x14ac:dyDescent="0.2">
      <c r="A13545">
        <v>13544</v>
      </c>
      <c r="B13545">
        <f t="shared" ca="1" si="324"/>
        <v>0</v>
      </c>
      <c r="C13545">
        <f t="shared" ca="1" si="324"/>
        <v>0</v>
      </c>
      <c r="D13545" t="str">
        <f t="shared" ca="1" si="325"/>
        <v>TN</v>
      </c>
      <c r="J13545">
        <f t="shared" ca="1" si="326"/>
        <v>1</v>
      </c>
    </row>
    <row r="13546" spans="1:10" x14ac:dyDescent="0.2">
      <c r="A13546">
        <v>13545</v>
      </c>
      <c r="B13546">
        <f t="shared" ca="1" si="324"/>
        <v>1</v>
      </c>
      <c r="C13546">
        <f t="shared" ca="1" si="324"/>
        <v>0</v>
      </c>
      <c r="D13546" t="str">
        <f t="shared" ca="1" si="325"/>
        <v>FN</v>
      </c>
      <c r="J13546">
        <f t="shared" ca="1" si="326"/>
        <v>1</v>
      </c>
    </row>
    <row r="13547" spans="1:10" x14ac:dyDescent="0.2">
      <c r="A13547">
        <v>13546</v>
      </c>
      <c r="B13547">
        <f t="shared" ca="1" si="324"/>
        <v>1</v>
      </c>
      <c r="C13547">
        <f t="shared" ca="1" si="324"/>
        <v>1</v>
      </c>
      <c r="D13547" t="str">
        <f t="shared" ca="1" si="325"/>
        <v>TP</v>
      </c>
      <c r="J13547">
        <f t="shared" ca="1" si="326"/>
        <v>0</v>
      </c>
    </row>
    <row r="13548" spans="1:10" x14ac:dyDescent="0.2">
      <c r="A13548">
        <v>13547</v>
      </c>
      <c r="B13548">
        <f t="shared" ca="1" si="324"/>
        <v>1</v>
      </c>
      <c r="C13548">
        <f t="shared" ca="1" si="324"/>
        <v>1</v>
      </c>
      <c r="D13548" t="str">
        <f t="shared" ca="1" si="325"/>
        <v>TP</v>
      </c>
      <c r="J13548">
        <f t="shared" ca="1" si="326"/>
        <v>1</v>
      </c>
    </row>
    <row r="13549" spans="1:10" x14ac:dyDescent="0.2">
      <c r="A13549">
        <v>13548</v>
      </c>
      <c r="B13549">
        <f t="shared" ca="1" si="324"/>
        <v>1</v>
      </c>
      <c r="C13549">
        <f t="shared" ca="1" si="324"/>
        <v>1</v>
      </c>
      <c r="D13549" t="str">
        <f t="shared" ca="1" si="325"/>
        <v>TP</v>
      </c>
      <c r="J13549">
        <f t="shared" ca="1" si="326"/>
        <v>0</v>
      </c>
    </row>
    <row r="13550" spans="1:10" x14ac:dyDescent="0.2">
      <c r="A13550">
        <v>13549</v>
      </c>
      <c r="B13550">
        <f t="shared" ca="1" si="324"/>
        <v>0</v>
      </c>
      <c r="C13550">
        <f t="shared" ca="1" si="324"/>
        <v>0</v>
      </c>
      <c r="D13550" t="str">
        <f t="shared" ca="1" si="325"/>
        <v>TN</v>
      </c>
      <c r="J13550">
        <f t="shared" ca="1" si="326"/>
        <v>0</v>
      </c>
    </row>
    <row r="13551" spans="1:10" x14ac:dyDescent="0.2">
      <c r="A13551">
        <v>13550</v>
      </c>
      <c r="B13551">
        <f t="shared" ca="1" si="324"/>
        <v>1</v>
      </c>
      <c r="C13551">
        <f t="shared" ca="1" si="324"/>
        <v>0</v>
      </c>
      <c r="D13551" t="str">
        <f t="shared" ca="1" si="325"/>
        <v>FN</v>
      </c>
      <c r="J13551">
        <f t="shared" ca="1" si="326"/>
        <v>0</v>
      </c>
    </row>
    <row r="13552" spans="1:10" x14ac:dyDescent="0.2">
      <c r="A13552">
        <v>13551</v>
      </c>
      <c r="B13552">
        <f t="shared" ca="1" si="324"/>
        <v>0</v>
      </c>
      <c r="C13552">
        <f t="shared" ca="1" si="324"/>
        <v>0</v>
      </c>
      <c r="D13552" t="str">
        <f t="shared" ca="1" si="325"/>
        <v>TN</v>
      </c>
      <c r="J13552">
        <f t="shared" ca="1" si="326"/>
        <v>1</v>
      </c>
    </row>
    <row r="13553" spans="1:10" x14ac:dyDescent="0.2">
      <c r="A13553">
        <v>13552</v>
      </c>
      <c r="B13553">
        <f t="shared" ca="1" si="324"/>
        <v>0</v>
      </c>
      <c r="C13553">
        <f t="shared" ca="1" si="324"/>
        <v>1</v>
      </c>
      <c r="D13553" t="str">
        <f t="shared" ca="1" si="325"/>
        <v>FP</v>
      </c>
      <c r="J13553">
        <f t="shared" ca="1" si="326"/>
        <v>0</v>
      </c>
    </row>
    <row r="13554" spans="1:10" x14ac:dyDescent="0.2">
      <c r="A13554">
        <v>13553</v>
      </c>
      <c r="B13554">
        <f t="shared" ca="1" si="324"/>
        <v>0</v>
      </c>
      <c r="C13554">
        <f t="shared" ca="1" si="324"/>
        <v>0</v>
      </c>
      <c r="D13554" t="str">
        <f t="shared" ca="1" si="325"/>
        <v>TN</v>
      </c>
      <c r="J13554">
        <f t="shared" ca="1" si="326"/>
        <v>0</v>
      </c>
    </row>
    <row r="13555" spans="1:10" x14ac:dyDescent="0.2">
      <c r="A13555">
        <v>13554</v>
      </c>
      <c r="B13555">
        <f t="shared" ca="1" si="324"/>
        <v>0</v>
      </c>
      <c r="C13555">
        <f t="shared" ca="1" si="324"/>
        <v>0</v>
      </c>
      <c r="D13555" t="str">
        <f t="shared" ca="1" si="325"/>
        <v>TN</v>
      </c>
      <c r="J13555">
        <f t="shared" ca="1" si="326"/>
        <v>0</v>
      </c>
    </row>
    <row r="13556" spans="1:10" x14ac:dyDescent="0.2">
      <c r="A13556">
        <v>13555</v>
      </c>
      <c r="B13556">
        <f t="shared" ca="1" si="324"/>
        <v>1</v>
      </c>
      <c r="C13556">
        <f t="shared" ca="1" si="324"/>
        <v>0</v>
      </c>
      <c r="D13556" t="str">
        <f t="shared" ca="1" si="325"/>
        <v>FN</v>
      </c>
      <c r="J13556">
        <f t="shared" ca="1" si="326"/>
        <v>0</v>
      </c>
    </row>
    <row r="13557" spans="1:10" x14ac:dyDescent="0.2">
      <c r="A13557">
        <v>13556</v>
      </c>
      <c r="B13557">
        <f t="shared" ca="1" si="324"/>
        <v>0</v>
      </c>
      <c r="C13557">
        <f t="shared" ca="1" si="324"/>
        <v>1</v>
      </c>
      <c r="D13557" t="str">
        <f t="shared" ca="1" si="325"/>
        <v>FP</v>
      </c>
      <c r="J13557">
        <f t="shared" ca="1" si="326"/>
        <v>0</v>
      </c>
    </row>
    <row r="13558" spans="1:10" x14ac:dyDescent="0.2">
      <c r="A13558">
        <v>13557</v>
      </c>
      <c r="B13558">
        <f t="shared" ca="1" si="324"/>
        <v>0</v>
      </c>
      <c r="C13558">
        <f t="shared" ca="1" si="324"/>
        <v>1</v>
      </c>
      <c r="D13558" t="str">
        <f t="shared" ca="1" si="325"/>
        <v>FP</v>
      </c>
      <c r="J13558">
        <f t="shared" ca="1" si="326"/>
        <v>1</v>
      </c>
    </row>
    <row r="13559" spans="1:10" x14ac:dyDescent="0.2">
      <c r="A13559">
        <v>13558</v>
      </c>
      <c r="B13559">
        <f t="shared" ca="1" si="324"/>
        <v>1</v>
      </c>
      <c r="C13559">
        <f t="shared" ca="1" si="324"/>
        <v>0</v>
      </c>
      <c r="D13559" t="str">
        <f t="shared" ca="1" si="325"/>
        <v>FN</v>
      </c>
      <c r="J13559">
        <f t="shared" ca="1" si="326"/>
        <v>1</v>
      </c>
    </row>
    <row r="13560" spans="1:10" x14ac:dyDescent="0.2">
      <c r="A13560">
        <v>13559</v>
      </c>
      <c r="B13560">
        <f t="shared" ca="1" si="324"/>
        <v>1</v>
      </c>
      <c r="C13560">
        <f t="shared" ca="1" si="324"/>
        <v>0</v>
      </c>
      <c r="D13560" t="str">
        <f t="shared" ca="1" si="325"/>
        <v>FN</v>
      </c>
      <c r="J13560">
        <f t="shared" ca="1" si="326"/>
        <v>0</v>
      </c>
    </row>
    <row r="13561" spans="1:10" x14ac:dyDescent="0.2">
      <c r="A13561">
        <v>13560</v>
      </c>
      <c r="B13561">
        <f t="shared" ca="1" si="324"/>
        <v>1</v>
      </c>
      <c r="C13561">
        <f t="shared" ca="1" si="324"/>
        <v>0</v>
      </c>
      <c r="D13561" t="str">
        <f t="shared" ca="1" si="325"/>
        <v>FN</v>
      </c>
      <c r="J13561">
        <f t="shared" ca="1" si="326"/>
        <v>1</v>
      </c>
    </row>
    <row r="13562" spans="1:10" x14ac:dyDescent="0.2">
      <c r="A13562">
        <v>13561</v>
      </c>
      <c r="B13562">
        <f t="shared" ca="1" si="324"/>
        <v>1</v>
      </c>
      <c r="C13562">
        <f t="shared" ca="1" si="324"/>
        <v>0</v>
      </c>
      <c r="D13562" t="str">
        <f t="shared" ca="1" si="325"/>
        <v>FN</v>
      </c>
      <c r="J13562">
        <f t="shared" ca="1" si="326"/>
        <v>0</v>
      </c>
    </row>
    <row r="13563" spans="1:10" x14ac:dyDescent="0.2">
      <c r="A13563">
        <v>13562</v>
      </c>
      <c r="B13563">
        <f t="shared" ca="1" si="324"/>
        <v>0</v>
      </c>
      <c r="C13563">
        <f t="shared" ca="1" si="324"/>
        <v>0</v>
      </c>
      <c r="D13563" t="str">
        <f t="shared" ca="1" si="325"/>
        <v>TN</v>
      </c>
      <c r="J13563">
        <f t="shared" ca="1" si="326"/>
        <v>0</v>
      </c>
    </row>
    <row r="13564" spans="1:10" x14ac:dyDescent="0.2">
      <c r="A13564">
        <v>13563</v>
      </c>
      <c r="B13564">
        <f t="shared" ca="1" si="324"/>
        <v>0</v>
      </c>
      <c r="C13564">
        <f t="shared" ca="1" si="324"/>
        <v>1</v>
      </c>
      <c r="D13564" t="str">
        <f t="shared" ca="1" si="325"/>
        <v>FP</v>
      </c>
      <c r="J13564">
        <f t="shared" ca="1" si="326"/>
        <v>0</v>
      </c>
    </row>
    <row r="13565" spans="1:10" x14ac:dyDescent="0.2">
      <c r="A13565">
        <v>13564</v>
      </c>
      <c r="B13565">
        <f t="shared" ca="1" si="324"/>
        <v>1</v>
      </c>
      <c r="C13565">
        <f t="shared" ca="1" si="324"/>
        <v>0</v>
      </c>
      <c r="D13565" t="str">
        <f t="shared" ca="1" si="325"/>
        <v>FN</v>
      </c>
      <c r="J13565">
        <f t="shared" ca="1" si="326"/>
        <v>1</v>
      </c>
    </row>
    <row r="13566" spans="1:10" x14ac:dyDescent="0.2">
      <c r="A13566">
        <v>13565</v>
      </c>
      <c r="B13566">
        <f t="shared" ca="1" si="324"/>
        <v>1</v>
      </c>
      <c r="C13566">
        <f t="shared" ca="1" si="324"/>
        <v>0</v>
      </c>
      <c r="D13566" t="str">
        <f t="shared" ca="1" si="325"/>
        <v>FN</v>
      </c>
      <c r="J13566">
        <f t="shared" ca="1" si="326"/>
        <v>1</v>
      </c>
    </row>
    <row r="13567" spans="1:10" x14ac:dyDescent="0.2">
      <c r="A13567">
        <v>13566</v>
      </c>
      <c r="B13567">
        <f t="shared" ca="1" si="324"/>
        <v>0</v>
      </c>
      <c r="C13567">
        <f t="shared" ca="1" si="324"/>
        <v>1</v>
      </c>
      <c r="D13567" t="str">
        <f t="shared" ca="1" si="325"/>
        <v>FP</v>
      </c>
      <c r="J13567">
        <f t="shared" ca="1" si="326"/>
        <v>1</v>
      </c>
    </row>
    <row r="13568" spans="1:10" x14ac:dyDescent="0.2">
      <c r="A13568">
        <v>13567</v>
      </c>
      <c r="B13568">
        <f t="shared" ca="1" si="324"/>
        <v>0</v>
      </c>
      <c r="C13568">
        <f t="shared" ca="1" si="324"/>
        <v>0</v>
      </c>
      <c r="D13568" t="str">
        <f t="shared" ca="1" si="325"/>
        <v>TN</v>
      </c>
      <c r="J13568">
        <f t="shared" ca="1" si="326"/>
        <v>0</v>
      </c>
    </row>
    <row r="13569" spans="1:10" x14ac:dyDescent="0.2">
      <c r="A13569">
        <v>13568</v>
      </c>
      <c r="B13569">
        <f t="shared" ca="1" si="324"/>
        <v>1</v>
      </c>
      <c r="C13569">
        <f t="shared" ca="1" si="324"/>
        <v>0</v>
      </c>
      <c r="D13569" t="str">
        <f t="shared" ca="1" si="325"/>
        <v>FN</v>
      </c>
      <c r="J13569">
        <f t="shared" ca="1" si="326"/>
        <v>1</v>
      </c>
    </row>
    <row r="13570" spans="1:10" x14ac:dyDescent="0.2">
      <c r="A13570">
        <v>13569</v>
      </c>
      <c r="B13570">
        <f t="shared" ca="1" si="324"/>
        <v>1</v>
      </c>
      <c r="C13570">
        <f t="shared" ca="1" si="324"/>
        <v>0</v>
      </c>
      <c r="D13570" t="str">
        <f t="shared" ca="1" si="325"/>
        <v>FN</v>
      </c>
      <c r="J13570">
        <f t="shared" ca="1" si="326"/>
        <v>1</v>
      </c>
    </row>
    <row r="13571" spans="1:10" x14ac:dyDescent="0.2">
      <c r="A13571">
        <v>13570</v>
      </c>
      <c r="B13571">
        <f t="shared" ca="1" si="324"/>
        <v>1</v>
      </c>
      <c r="C13571">
        <f t="shared" ca="1" si="324"/>
        <v>0</v>
      </c>
      <c r="D13571" t="str">
        <f t="shared" ca="1" si="325"/>
        <v>FN</v>
      </c>
      <c r="J13571">
        <f t="shared" ca="1" si="326"/>
        <v>1</v>
      </c>
    </row>
    <row r="13572" spans="1:10" x14ac:dyDescent="0.2">
      <c r="A13572">
        <v>13571</v>
      </c>
      <c r="B13572">
        <f t="shared" ca="1" si="324"/>
        <v>0</v>
      </c>
      <c r="C13572">
        <f t="shared" ca="1" si="324"/>
        <v>1</v>
      </c>
      <c r="D13572" t="str">
        <f t="shared" ca="1" si="325"/>
        <v>FP</v>
      </c>
      <c r="J13572">
        <f t="shared" ca="1" si="326"/>
        <v>1</v>
      </c>
    </row>
    <row r="13573" spans="1:10" x14ac:dyDescent="0.2">
      <c r="A13573">
        <v>13572</v>
      </c>
      <c r="B13573">
        <f t="shared" ca="1" si="324"/>
        <v>1</v>
      </c>
      <c r="C13573">
        <f t="shared" ca="1" si="324"/>
        <v>0</v>
      </c>
      <c r="D13573" t="str">
        <f t="shared" ca="1" si="325"/>
        <v>FN</v>
      </c>
      <c r="J13573">
        <f t="shared" ca="1" si="326"/>
        <v>0</v>
      </c>
    </row>
    <row r="13574" spans="1:10" x14ac:dyDescent="0.2">
      <c r="A13574">
        <v>13573</v>
      </c>
      <c r="B13574">
        <f t="shared" ca="1" si="324"/>
        <v>0</v>
      </c>
      <c r="C13574">
        <f t="shared" ca="1" si="324"/>
        <v>1</v>
      </c>
      <c r="D13574" t="str">
        <f t="shared" ca="1" si="325"/>
        <v>FP</v>
      </c>
      <c r="J13574">
        <f t="shared" ca="1" si="326"/>
        <v>1</v>
      </c>
    </row>
    <row r="13575" spans="1:10" x14ac:dyDescent="0.2">
      <c r="A13575">
        <v>13574</v>
      </c>
      <c r="B13575">
        <f t="shared" ca="1" si="324"/>
        <v>1</v>
      </c>
      <c r="C13575">
        <f t="shared" ca="1" si="324"/>
        <v>1</v>
      </c>
      <c r="D13575" t="str">
        <f t="shared" ca="1" si="325"/>
        <v>TP</v>
      </c>
      <c r="J13575">
        <f t="shared" ca="1" si="326"/>
        <v>1</v>
      </c>
    </row>
    <row r="13576" spans="1:10" x14ac:dyDescent="0.2">
      <c r="A13576">
        <v>13575</v>
      </c>
      <c r="B13576">
        <f t="shared" ca="1" si="324"/>
        <v>1</v>
      </c>
      <c r="C13576">
        <f t="shared" ca="1" si="324"/>
        <v>0</v>
      </c>
      <c r="D13576" t="str">
        <f t="shared" ca="1" si="325"/>
        <v>FN</v>
      </c>
      <c r="J13576">
        <f t="shared" ca="1" si="326"/>
        <v>0</v>
      </c>
    </row>
    <row r="13577" spans="1:10" x14ac:dyDescent="0.2">
      <c r="A13577">
        <v>13576</v>
      </c>
      <c r="B13577">
        <f t="shared" ca="1" si="324"/>
        <v>1</v>
      </c>
      <c r="C13577">
        <f t="shared" ca="1" si="324"/>
        <v>1</v>
      </c>
      <c r="D13577" t="str">
        <f t="shared" ca="1" si="325"/>
        <v>TP</v>
      </c>
      <c r="J13577">
        <f t="shared" ca="1" si="326"/>
        <v>0</v>
      </c>
    </row>
    <row r="13578" spans="1:10" x14ac:dyDescent="0.2">
      <c r="A13578">
        <v>13577</v>
      </c>
      <c r="B13578">
        <f t="shared" ca="1" si="324"/>
        <v>1</v>
      </c>
      <c r="C13578">
        <f t="shared" ca="1" si="324"/>
        <v>0</v>
      </c>
      <c r="D13578" t="str">
        <f t="shared" ca="1" si="325"/>
        <v>FN</v>
      </c>
      <c r="J13578">
        <f t="shared" ca="1" si="326"/>
        <v>0</v>
      </c>
    </row>
    <row r="13579" spans="1:10" x14ac:dyDescent="0.2">
      <c r="A13579">
        <v>13578</v>
      </c>
      <c r="B13579">
        <f t="shared" ca="1" si="324"/>
        <v>1</v>
      </c>
      <c r="C13579">
        <f t="shared" ca="1" si="324"/>
        <v>0</v>
      </c>
      <c r="D13579" t="str">
        <f t="shared" ca="1" si="325"/>
        <v>FN</v>
      </c>
      <c r="J13579">
        <f t="shared" ca="1" si="326"/>
        <v>0</v>
      </c>
    </row>
    <row r="13580" spans="1:10" x14ac:dyDescent="0.2">
      <c r="A13580">
        <v>13579</v>
      </c>
      <c r="B13580">
        <f t="shared" ca="1" si="324"/>
        <v>0</v>
      </c>
      <c r="C13580">
        <f t="shared" ca="1" si="324"/>
        <v>1</v>
      </c>
      <c r="D13580" t="str">
        <f t="shared" ca="1" si="325"/>
        <v>FP</v>
      </c>
      <c r="J13580">
        <f t="shared" ca="1" si="326"/>
        <v>1</v>
      </c>
    </row>
    <row r="13581" spans="1:10" x14ac:dyDescent="0.2">
      <c r="A13581">
        <v>13580</v>
      </c>
      <c r="B13581">
        <f t="shared" ca="1" si="324"/>
        <v>1</v>
      </c>
      <c r="C13581">
        <f t="shared" ca="1" si="324"/>
        <v>1</v>
      </c>
      <c r="D13581" t="str">
        <f t="shared" ca="1" si="325"/>
        <v>TP</v>
      </c>
      <c r="J13581">
        <f t="shared" ca="1" si="326"/>
        <v>1</v>
      </c>
    </row>
    <row r="13582" spans="1:10" x14ac:dyDescent="0.2">
      <c r="A13582">
        <v>13581</v>
      </c>
      <c r="B13582">
        <f t="shared" ca="1" si="324"/>
        <v>1</v>
      </c>
      <c r="C13582">
        <f t="shared" ca="1" si="324"/>
        <v>1</v>
      </c>
      <c r="D13582" t="str">
        <f t="shared" ca="1" si="325"/>
        <v>TP</v>
      </c>
      <c r="J13582">
        <f t="shared" ca="1" si="326"/>
        <v>0</v>
      </c>
    </row>
    <row r="13583" spans="1:10" x14ac:dyDescent="0.2">
      <c r="A13583">
        <v>13582</v>
      </c>
      <c r="B13583">
        <f t="shared" ca="1" si="324"/>
        <v>0</v>
      </c>
      <c r="C13583">
        <f t="shared" ca="1" si="324"/>
        <v>1</v>
      </c>
      <c r="D13583" t="str">
        <f t="shared" ca="1" si="325"/>
        <v>FP</v>
      </c>
      <c r="J13583">
        <f t="shared" ca="1" si="326"/>
        <v>1</v>
      </c>
    </row>
    <row r="13584" spans="1:10" x14ac:dyDescent="0.2">
      <c r="A13584">
        <v>13583</v>
      </c>
      <c r="B13584">
        <f t="shared" ca="1" si="324"/>
        <v>0</v>
      </c>
      <c r="C13584">
        <f t="shared" ca="1" si="324"/>
        <v>0</v>
      </c>
      <c r="D13584" t="str">
        <f t="shared" ca="1" si="325"/>
        <v>TN</v>
      </c>
      <c r="J13584">
        <f t="shared" ca="1" si="326"/>
        <v>0</v>
      </c>
    </row>
    <row r="13585" spans="1:10" x14ac:dyDescent="0.2">
      <c r="A13585">
        <v>13584</v>
      </c>
      <c r="B13585">
        <f t="shared" ca="1" si="324"/>
        <v>0</v>
      </c>
      <c r="C13585">
        <f t="shared" ca="1" si="324"/>
        <v>0</v>
      </c>
      <c r="D13585" t="str">
        <f t="shared" ca="1" si="325"/>
        <v>TN</v>
      </c>
      <c r="J13585">
        <f t="shared" ca="1" si="326"/>
        <v>0</v>
      </c>
    </row>
    <row r="13586" spans="1:10" x14ac:dyDescent="0.2">
      <c r="A13586">
        <v>13585</v>
      </c>
      <c r="B13586">
        <f t="shared" ref="B13586:C13649" ca="1" si="327">RANDBETWEEN(0,1)</f>
        <v>1</v>
      </c>
      <c r="C13586">
        <f t="shared" ca="1" si="327"/>
        <v>1</v>
      </c>
      <c r="D13586" t="str">
        <f t="shared" ref="D13586:D13649" ca="1" si="328">IF(AND(B13586=1,C13586,1),"TP",IF(AND(B13586=1,C13586=0),"FN",IF(AND(B13586=0,C13586,1),"FP","TN")))</f>
        <v>TP</v>
      </c>
      <c r="J13586">
        <f t="shared" ref="J13586:J13649" ca="1" si="329">RANDBETWEEN(0,1)</f>
        <v>1</v>
      </c>
    </row>
    <row r="13587" spans="1:10" x14ac:dyDescent="0.2">
      <c r="A13587">
        <v>13586</v>
      </c>
      <c r="B13587">
        <f t="shared" ca="1" si="327"/>
        <v>0</v>
      </c>
      <c r="C13587">
        <f t="shared" ca="1" si="327"/>
        <v>1</v>
      </c>
      <c r="D13587" t="str">
        <f t="shared" ca="1" si="328"/>
        <v>FP</v>
      </c>
      <c r="J13587">
        <f t="shared" ca="1" si="329"/>
        <v>1</v>
      </c>
    </row>
    <row r="13588" spans="1:10" x14ac:dyDescent="0.2">
      <c r="A13588">
        <v>13587</v>
      </c>
      <c r="B13588">
        <f t="shared" ca="1" si="327"/>
        <v>0</v>
      </c>
      <c r="C13588">
        <f t="shared" ca="1" si="327"/>
        <v>1</v>
      </c>
      <c r="D13588" t="str">
        <f t="shared" ca="1" si="328"/>
        <v>FP</v>
      </c>
      <c r="J13588">
        <f t="shared" ca="1" si="329"/>
        <v>1</v>
      </c>
    </row>
    <row r="13589" spans="1:10" x14ac:dyDescent="0.2">
      <c r="A13589">
        <v>13588</v>
      </c>
      <c r="B13589">
        <f t="shared" ca="1" si="327"/>
        <v>1</v>
      </c>
      <c r="C13589">
        <f t="shared" ca="1" si="327"/>
        <v>1</v>
      </c>
      <c r="D13589" t="str">
        <f t="shared" ca="1" si="328"/>
        <v>TP</v>
      </c>
      <c r="J13589">
        <f t="shared" ca="1" si="329"/>
        <v>1</v>
      </c>
    </row>
    <row r="13590" spans="1:10" x14ac:dyDescent="0.2">
      <c r="A13590">
        <v>13589</v>
      </c>
      <c r="B13590">
        <f t="shared" ca="1" si="327"/>
        <v>0</v>
      </c>
      <c r="C13590">
        <f t="shared" ca="1" si="327"/>
        <v>0</v>
      </c>
      <c r="D13590" t="str">
        <f t="shared" ca="1" si="328"/>
        <v>TN</v>
      </c>
      <c r="J13590">
        <f t="shared" ca="1" si="329"/>
        <v>0</v>
      </c>
    </row>
    <row r="13591" spans="1:10" x14ac:dyDescent="0.2">
      <c r="A13591">
        <v>13590</v>
      </c>
      <c r="B13591">
        <f t="shared" ca="1" si="327"/>
        <v>0</v>
      </c>
      <c r="C13591">
        <f t="shared" ca="1" si="327"/>
        <v>1</v>
      </c>
      <c r="D13591" t="str">
        <f t="shared" ca="1" si="328"/>
        <v>FP</v>
      </c>
      <c r="J13591">
        <f t="shared" ca="1" si="329"/>
        <v>0</v>
      </c>
    </row>
    <row r="13592" spans="1:10" x14ac:dyDescent="0.2">
      <c r="A13592">
        <v>13591</v>
      </c>
      <c r="B13592">
        <f t="shared" ca="1" si="327"/>
        <v>1</v>
      </c>
      <c r="C13592">
        <f t="shared" ca="1" si="327"/>
        <v>0</v>
      </c>
      <c r="D13592" t="str">
        <f t="shared" ca="1" si="328"/>
        <v>FN</v>
      </c>
      <c r="J13592">
        <f t="shared" ca="1" si="329"/>
        <v>0</v>
      </c>
    </row>
    <row r="13593" spans="1:10" x14ac:dyDescent="0.2">
      <c r="A13593">
        <v>13592</v>
      </c>
      <c r="B13593">
        <f t="shared" ca="1" si="327"/>
        <v>0</v>
      </c>
      <c r="C13593">
        <f t="shared" ca="1" si="327"/>
        <v>0</v>
      </c>
      <c r="D13593" t="str">
        <f t="shared" ca="1" si="328"/>
        <v>TN</v>
      </c>
      <c r="J13593">
        <f t="shared" ca="1" si="329"/>
        <v>0</v>
      </c>
    </row>
    <row r="13594" spans="1:10" x14ac:dyDescent="0.2">
      <c r="A13594">
        <v>13593</v>
      </c>
      <c r="B13594">
        <f t="shared" ca="1" si="327"/>
        <v>0</v>
      </c>
      <c r="C13594">
        <f t="shared" ca="1" si="327"/>
        <v>1</v>
      </c>
      <c r="D13594" t="str">
        <f t="shared" ca="1" si="328"/>
        <v>FP</v>
      </c>
      <c r="J13594">
        <f t="shared" ca="1" si="329"/>
        <v>0</v>
      </c>
    </row>
    <row r="13595" spans="1:10" x14ac:dyDescent="0.2">
      <c r="A13595">
        <v>13594</v>
      </c>
      <c r="B13595">
        <f t="shared" ca="1" si="327"/>
        <v>0</v>
      </c>
      <c r="C13595">
        <f t="shared" ca="1" si="327"/>
        <v>0</v>
      </c>
      <c r="D13595" t="str">
        <f t="shared" ca="1" si="328"/>
        <v>TN</v>
      </c>
      <c r="J13595">
        <f t="shared" ca="1" si="329"/>
        <v>0</v>
      </c>
    </row>
    <row r="13596" spans="1:10" x14ac:dyDescent="0.2">
      <c r="A13596">
        <v>13595</v>
      </c>
      <c r="B13596">
        <f t="shared" ca="1" si="327"/>
        <v>1</v>
      </c>
      <c r="C13596">
        <f t="shared" ca="1" si="327"/>
        <v>0</v>
      </c>
      <c r="D13596" t="str">
        <f t="shared" ca="1" si="328"/>
        <v>FN</v>
      </c>
      <c r="J13596">
        <f t="shared" ca="1" si="329"/>
        <v>1</v>
      </c>
    </row>
    <row r="13597" spans="1:10" x14ac:dyDescent="0.2">
      <c r="A13597">
        <v>13596</v>
      </c>
      <c r="B13597">
        <f t="shared" ca="1" si="327"/>
        <v>1</v>
      </c>
      <c r="C13597">
        <f t="shared" ca="1" si="327"/>
        <v>0</v>
      </c>
      <c r="D13597" t="str">
        <f t="shared" ca="1" si="328"/>
        <v>FN</v>
      </c>
      <c r="J13597">
        <f t="shared" ca="1" si="329"/>
        <v>0</v>
      </c>
    </row>
    <row r="13598" spans="1:10" x14ac:dyDescent="0.2">
      <c r="A13598">
        <v>13597</v>
      </c>
      <c r="B13598">
        <f t="shared" ca="1" si="327"/>
        <v>0</v>
      </c>
      <c r="C13598">
        <f t="shared" ca="1" si="327"/>
        <v>0</v>
      </c>
      <c r="D13598" t="str">
        <f t="shared" ca="1" si="328"/>
        <v>TN</v>
      </c>
      <c r="J13598">
        <f t="shared" ca="1" si="329"/>
        <v>1</v>
      </c>
    </row>
    <row r="13599" spans="1:10" x14ac:dyDescent="0.2">
      <c r="A13599">
        <v>13598</v>
      </c>
      <c r="B13599">
        <f t="shared" ca="1" si="327"/>
        <v>0</v>
      </c>
      <c r="C13599">
        <f t="shared" ca="1" si="327"/>
        <v>0</v>
      </c>
      <c r="D13599" t="str">
        <f t="shared" ca="1" si="328"/>
        <v>TN</v>
      </c>
      <c r="J13599">
        <f t="shared" ca="1" si="329"/>
        <v>1</v>
      </c>
    </row>
    <row r="13600" spans="1:10" x14ac:dyDescent="0.2">
      <c r="A13600">
        <v>13599</v>
      </c>
      <c r="B13600">
        <f t="shared" ca="1" si="327"/>
        <v>1</v>
      </c>
      <c r="C13600">
        <f t="shared" ca="1" si="327"/>
        <v>1</v>
      </c>
      <c r="D13600" t="str">
        <f t="shared" ca="1" si="328"/>
        <v>TP</v>
      </c>
      <c r="J13600">
        <f t="shared" ca="1" si="329"/>
        <v>1</v>
      </c>
    </row>
    <row r="13601" spans="1:10" x14ac:dyDescent="0.2">
      <c r="A13601">
        <v>13600</v>
      </c>
      <c r="B13601">
        <f t="shared" ca="1" si="327"/>
        <v>1</v>
      </c>
      <c r="C13601">
        <f t="shared" ca="1" si="327"/>
        <v>0</v>
      </c>
      <c r="D13601" t="str">
        <f t="shared" ca="1" si="328"/>
        <v>FN</v>
      </c>
      <c r="J13601">
        <f t="shared" ca="1" si="329"/>
        <v>1</v>
      </c>
    </row>
    <row r="13602" spans="1:10" x14ac:dyDescent="0.2">
      <c r="A13602">
        <v>13601</v>
      </c>
      <c r="B13602">
        <f t="shared" ca="1" si="327"/>
        <v>0</v>
      </c>
      <c r="C13602">
        <f t="shared" ca="1" si="327"/>
        <v>1</v>
      </c>
      <c r="D13602" t="str">
        <f t="shared" ca="1" si="328"/>
        <v>FP</v>
      </c>
      <c r="J13602">
        <f t="shared" ca="1" si="329"/>
        <v>0</v>
      </c>
    </row>
    <row r="13603" spans="1:10" x14ac:dyDescent="0.2">
      <c r="A13603">
        <v>13602</v>
      </c>
      <c r="B13603">
        <f t="shared" ca="1" si="327"/>
        <v>0</v>
      </c>
      <c r="C13603">
        <f t="shared" ca="1" si="327"/>
        <v>1</v>
      </c>
      <c r="D13603" t="str">
        <f t="shared" ca="1" si="328"/>
        <v>FP</v>
      </c>
      <c r="J13603">
        <f t="shared" ca="1" si="329"/>
        <v>0</v>
      </c>
    </row>
    <row r="13604" spans="1:10" x14ac:dyDescent="0.2">
      <c r="A13604">
        <v>13603</v>
      </c>
      <c r="B13604">
        <f t="shared" ca="1" si="327"/>
        <v>0</v>
      </c>
      <c r="C13604">
        <f t="shared" ca="1" si="327"/>
        <v>0</v>
      </c>
      <c r="D13604" t="str">
        <f t="shared" ca="1" si="328"/>
        <v>TN</v>
      </c>
      <c r="J13604">
        <f t="shared" ca="1" si="329"/>
        <v>1</v>
      </c>
    </row>
    <row r="13605" spans="1:10" x14ac:dyDescent="0.2">
      <c r="A13605">
        <v>13604</v>
      </c>
      <c r="B13605">
        <f t="shared" ca="1" si="327"/>
        <v>0</v>
      </c>
      <c r="C13605">
        <f t="shared" ca="1" si="327"/>
        <v>1</v>
      </c>
      <c r="D13605" t="str">
        <f t="shared" ca="1" si="328"/>
        <v>FP</v>
      </c>
      <c r="J13605">
        <f t="shared" ca="1" si="329"/>
        <v>1</v>
      </c>
    </row>
    <row r="13606" spans="1:10" x14ac:dyDescent="0.2">
      <c r="A13606">
        <v>13605</v>
      </c>
      <c r="B13606">
        <f t="shared" ca="1" si="327"/>
        <v>0</v>
      </c>
      <c r="C13606">
        <f t="shared" ca="1" si="327"/>
        <v>0</v>
      </c>
      <c r="D13606" t="str">
        <f t="shared" ca="1" si="328"/>
        <v>TN</v>
      </c>
      <c r="J13606">
        <f t="shared" ca="1" si="329"/>
        <v>1</v>
      </c>
    </row>
    <row r="13607" spans="1:10" x14ac:dyDescent="0.2">
      <c r="A13607">
        <v>13606</v>
      </c>
      <c r="B13607">
        <f t="shared" ca="1" si="327"/>
        <v>0</v>
      </c>
      <c r="C13607">
        <f t="shared" ca="1" si="327"/>
        <v>0</v>
      </c>
      <c r="D13607" t="str">
        <f t="shared" ca="1" si="328"/>
        <v>TN</v>
      </c>
      <c r="J13607">
        <f t="shared" ca="1" si="329"/>
        <v>0</v>
      </c>
    </row>
    <row r="13608" spans="1:10" x14ac:dyDescent="0.2">
      <c r="A13608">
        <v>13607</v>
      </c>
      <c r="B13608">
        <f t="shared" ca="1" si="327"/>
        <v>0</v>
      </c>
      <c r="C13608">
        <f t="shared" ca="1" si="327"/>
        <v>0</v>
      </c>
      <c r="D13608" t="str">
        <f t="shared" ca="1" si="328"/>
        <v>TN</v>
      </c>
      <c r="J13608">
        <f t="shared" ca="1" si="329"/>
        <v>1</v>
      </c>
    </row>
    <row r="13609" spans="1:10" x14ac:dyDescent="0.2">
      <c r="A13609">
        <v>13608</v>
      </c>
      <c r="B13609">
        <f t="shared" ca="1" si="327"/>
        <v>1</v>
      </c>
      <c r="C13609">
        <f t="shared" ca="1" si="327"/>
        <v>0</v>
      </c>
      <c r="D13609" t="str">
        <f t="shared" ca="1" si="328"/>
        <v>FN</v>
      </c>
      <c r="J13609">
        <f t="shared" ca="1" si="329"/>
        <v>1</v>
      </c>
    </row>
    <row r="13610" spans="1:10" x14ac:dyDescent="0.2">
      <c r="A13610">
        <v>13609</v>
      </c>
      <c r="B13610">
        <f t="shared" ca="1" si="327"/>
        <v>0</v>
      </c>
      <c r="C13610">
        <f t="shared" ca="1" si="327"/>
        <v>1</v>
      </c>
      <c r="D13610" t="str">
        <f t="shared" ca="1" si="328"/>
        <v>FP</v>
      </c>
      <c r="J13610">
        <f t="shared" ca="1" si="329"/>
        <v>0</v>
      </c>
    </row>
    <row r="13611" spans="1:10" x14ac:dyDescent="0.2">
      <c r="A13611">
        <v>13610</v>
      </c>
      <c r="B13611">
        <f t="shared" ca="1" si="327"/>
        <v>0</v>
      </c>
      <c r="C13611">
        <f t="shared" ca="1" si="327"/>
        <v>0</v>
      </c>
      <c r="D13611" t="str">
        <f t="shared" ca="1" si="328"/>
        <v>TN</v>
      </c>
      <c r="J13611">
        <f t="shared" ca="1" si="329"/>
        <v>0</v>
      </c>
    </row>
    <row r="13612" spans="1:10" x14ac:dyDescent="0.2">
      <c r="A13612">
        <v>13611</v>
      </c>
      <c r="B13612">
        <f t="shared" ca="1" si="327"/>
        <v>0</v>
      </c>
      <c r="C13612">
        <f t="shared" ca="1" si="327"/>
        <v>1</v>
      </c>
      <c r="D13612" t="str">
        <f t="shared" ca="1" si="328"/>
        <v>FP</v>
      </c>
      <c r="J13612">
        <f t="shared" ca="1" si="329"/>
        <v>0</v>
      </c>
    </row>
    <row r="13613" spans="1:10" x14ac:dyDescent="0.2">
      <c r="A13613">
        <v>13612</v>
      </c>
      <c r="B13613">
        <f t="shared" ca="1" si="327"/>
        <v>1</v>
      </c>
      <c r="C13613">
        <f t="shared" ca="1" si="327"/>
        <v>0</v>
      </c>
      <c r="D13613" t="str">
        <f t="shared" ca="1" si="328"/>
        <v>FN</v>
      </c>
      <c r="J13613">
        <f t="shared" ca="1" si="329"/>
        <v>1</v>
      </c>
    </row>
    <row r="13614" spans="1:10" x14ac:dyDescent="0.2">
      <c r="A13614">
        <v>13613</v>
      </c>
      <c r="B13614">
        <f t="shared" ca="1" si="327"/>
        <v>0</v>
      </c>
      <c r="C13614">
        <f t="shared" ca="1" si="327"/>
        <v>1</v>
      </c>
      <c r="D13614" t="str">
        <f t="shared" ca="1" si="328"/>
        <v>FP</v>
      </c>
      <c r="J13614">
        <f t="shared" ca="1" si="329"/>
        <v>1</v>
      </c>
    </row>
    <row r="13615" spans="1:10" x14ac:dyDescent="0.2">
      <c r="A13615">
        <v>13614</v>
      </c>
      <c r="B13615">
        <f t="shared" ca="1" si="327"/>
        <v>1</v>
      </c>
      <c r="C13615">
        <f t="shared" ca="1" si="327"/>
        <v>0</v>
      </c>
      <c r="D13615" t="str">
        <f t="shared" ca="1" si="328"/>
        <v>FN</v>
      </c>
      <c r="J13615">
        <f t="shared" ca="1" si="329"/>
        <v>0</v>
      </c>
    </row>
    <row r="13616" spans="1:10" x14ac:dyDescent="0.2">
      <c r="A13616">
        <v>13615</v>
      </c>
      <c r="B13616">
        <f t="shared" ca="1" si="327"/>
        <v>1</v>
      </c>
      <c r="C13616">
        <f t="shared" ca="1" si="327"/>
        <v>1</v>
      </c>
      <c r="D13616" t="str">
        <f t="shared" ca="1" si="328"/>
        <v>TP</v>
      </c>
      <c r="J13616">
        <f t="shared" ca="1" si="329"/>
        <v>0</v>
      </c>
    </row>
    <row r="13617" spans="1:10" x14ac:dyDescent="0.2">
      <c r="A13617">
        <v>13616</v>
      </c>
      <c r="B13617">
        <f t="shared" ca="1" si="327"/>
        <v>1</v>
      </c>
      <c r="C13617">
        <f t="shared" ca="1" si="327"/>
        <v>0</v>
      </c>
      <c r="D13617" t="str">
        <f t="shared" ca="1" si="328"/>
        <v>FN</v>
      </c>
      <c r="J13617">
        <f t="shared" ca="1" si="329"/>
        <v>1</v>
      </c>
    </row>
    <row r="13618" spans="1:10" x14ac:dyDescent="0.2">
      <c r="A13618">
        <v>13617</v>
      </c>
      <c r="B13618">
        <f t="shared" ca="1" si="327"/>
        <v>1</v>
      </c>
      <c r="C13618">
        <f t="shared" ca="1" si="327"/>
        <v>1</v>
      </c>
      <c r="D13618" t="str">
        <f t="shared" ca="1" si="328"/>
        <v>TP</v>
      </c>
      <c r="J13618">
        <f t="shared" ca="1" si="329"/>
        <v>0</v>
      </c>
    </row>
    <row r="13619" spans="1:10" x14ac:dyDescent="0.2">
      <c r="A13619">
        <v>13618</v>
      </c>
      <c r="B13619">
        <f t="shared" ca="1" si="327"/>
        <v>0</v>
      </c>
      <c r="C13619">
        <f t="shared" ca="1" si="327"/>
        <v>0</v>
      </c>
      <c r="D13619" t="str">
        <f t="shared" ca="1" si="328"/>
        <v>TN</v>
      </c>
      <c r="J13619">
        <f t="shared" ca="1" si="329"/>
        <v>1</v>
      </c>
    </row>
    <row r="13620" spans="1:10" x14ac:dyDescent="0.2">
      <c r="A13620">
        <v>13619</v>
      </c>
      <c r="B13620">
        <f t="shared" ca="1" si="327"/>
        <v>1</v>
      </c>
      <c r="C13620">
        <f t="shared" ca="1" si="327"/>
        <v>1</v>
      </c>
      <c r="D13620" t="str">
        <f t="shared" ca="1" si="328"/>
        <v>TP</v>
      </c>
      <c r="J13620">
        <f t="shared" ca="1" si="329"/>
        <v>1</v>
      </c>
    </row>
    <row r="13621" spans="1:10" x14ac:dyDescent="0.2">
      <c r="A13621">
        <v>13620</v>
      </c>
      <c r="B13621">
        <f t="shared" ca="1" si="327"/>
        <v>1</v>
      </c>
      <c r="C13621">
        <f t="shared" ca="1" si="327"/>
        <v>0</v>
      </c>
      <c r="D13621" t="str">
        <f t="shared" ca="1" si="328"/>
        <v>FN</v>
      </c>
      <c r="J13621">
        <f t="shared" ca="1" si="329"/>
        <v>0</v>
      </c>
    </row>
    <row r="13622" spans="1:10" x14ac:dyDescent="0.2">
      <c r="A13622">
        <v>13621</v>
      </c>
      <c r="B13622">
        <f t="shared" ca="1" si="327"/>
        <v>0</v>
      </c>
      <c r="C13622">
        <f t="shared" ca="1" si="327"/>
        <v>1</v>
      </c>
      <c r="D13622" t="str">
        <f t="shared" ca="1" si="328"/>
        <v>FP</v>
      </c>
      <c r="J13622">
        <f t="shared" ca="1" si="329"/>
        <v>1</v>
      </c>
    </row>
    <row r="13623" spans="1:10" x14ac:dyDescent="0.2">
      <c r="A13623">
        <v>13622</v>
      </c>
      <c r="B13623">
        <f t="shared" ca="1" si="327"/>
        <v>0</v>
      </c>
      <c r="C13623">
        <f t="shared" ca="1" si="327"/>
        <v>1</v>
      </c>
      <c r="D13623" t="str">
        <f t="shared" ca="1" si="328"/>
        <v>FP</v>
      </c>
      <c r="J13623">
        <f t="shared" ca="1" si="329"/>
        <v>1</v>
      </c>
    </row>
    <row r="13624" spans="1:10" x14ac:dyDescent="0.2">
      <c r="A13624">
        <v>13623</v>
      </c>
      <c r="B13624">
        <f t="shared" ca="1" si="327"/>
        <v>0</v>
      </c>
      <c r="C13624">
        <f t="shared" ca="1" si="327"/>
        <v>1</v>
      </c>
      <c r="D13624" t="str">
        <f t="shared" ca="1" si="328"/>
        <v>FP</v>
      </c>
      <c r="J13624">
        <f t="shared" ca="1" si="329"/>
        <v>1</v>
      </c>
    </row>
    <row r="13625" spans="1:10" x14ac:dyDescent="0.2">
      <c r="A13625">
        <v>13624</v>
      </c>
      <c r="B13625">
        <f t="shared" ca="1" si="327"/>
        <v>0</v>
      </c>
      <c r="C13625">
        <f t="shared" ca="1" si="327"/>
        <v>1</v>
      </c>
      <c r="D13625" t="str">
        <f t="shared" ca="1" si="328"/>
        <v>FP</v>
      </c>
      <c r="J13625">
        <f t="shared" ca="1" si="329"/>
        <v>1</v>
      </c>
    </row>
    <row r="13626" spans="1:10" x14ac:dyDescent="0.2">
      <c r="A13626">
        <v>13625</v>
      </c>
      <c r="B13626">
        <f t="shared" ca="1" si="327"/>
        <v>0</v>
      </c>
      <c r="C13626">
        <f t="shared" ca="1" si="327"/>
        <v>0</v>
      </c>
      <c r="D13626" t="str">
        <f t="shared" ca="1" si="328"/>
        <v>TN</v>
      </c>
      <c r="J13626">
        <f t="shared" ca="1" si="329"/>
        <v>1</v>
      </c>
    </row>
    <row r="13627" spans="1:10" x14ac:dyDescent="0.2">
      <c r="A13627">
        <v>13626</v>
      </c>
      <c r="B13627">
        <f t="shared" ca="1" si="327"/>
        <v>0</v>
      </c>
      <c r="C13627">
        <f t="shared" ca="1" si="327"/>
        <v>1</v>
      </c>
      <c r="D13627" t="str">
        <f t="shared" ca="1" si="328"/>
        <v>FP</v>
      </c>
      <c r="J13627">
        <f t="shared" ca="1" si="329"/>
        <v>1</v>
      </c>
    </row>
    <row r="13628" spans="1:10" x14ac:dyDescent="0.2">
      <c r="A13628">
        <v>13627</v>
      </c>
      <c r="B13628">
        <f t="shared" ca="1" si="327"/>
        <v>1</v>
      </c>
      <c r="C13628">
        <f t="shared" ca="1" si="327"/>
        <v>0</v>
      </c>
      <c r="D13628" t="str">
        <f t="shared" ca="1" si="328"/>
        <v>FN</v>
      </c>
      <c r="J13628">
        <f t="shared" ca="1" si="329"/>
        <v>0</v>
      </c>
    </row>
    <row r="13629" spans="1:10" x14ac:dyDescent="0.2">
      <c r="A13629">
        <v>13628</v>
      </c>
      <c r="B13629">
        <f t="shared" ca="1" si="327"/>
        <v>1</v>
      </c>
      <c r="C13629">
        <f t="shared" ca="1" si="327"/>
        <v>0</v>
      </c>
      <c r="D13629" t="str">
        <f t="shared" ca="1" si="328"/>
        <v>FN</v>
      </c>
      <c r="J13629">
        <f t="shared" ca="1" si="329"/>
        <v>0</v>
      </c>
    </row>
    <row r="13630" spans="1:10" x14ac:dyDescent="0.2">
      <c r="A13630">
        <v>13629</v>
      </c>
      <c r="B13630">
        <f t="shared" ca="1" si="327"/>
        <v>1</v>
      </c>
      <c r="C13630">
        <f t="shared" ca="1" si="327"/>
        <v>0</v>
      </c>
      <c r="D13630" t="str">
        <f t="shared" ca="1" si="328"/>
        <v>FN</v>
      </c>
      <c r="J13630">
        <f t="shared" ca="1" si="329"/>
        <v>1</v>
      </c>
    </row>
    <row r="13631" spans="1:10" x14ac:dyDescent="0.2">
      <c r="A13631">
        <v>13630</v>
      </c>
      <c r="B13631">
        <f t="shared" ca="1" si="327"/>
        <v>1</v>
      </c>
      <c r="C13631">
        <f t="shared" ca="1" si="327"/>
        <v>0</v>
      </c>
      <c r="D13631" t="str">
        <f t="shared" ca="1" si="328"/>
        <v>FN</v>
      </c>
      <c r="J13631">
        <f t="shared" ca="1" si="329"/>
        <v>0</v>
      </c>
    </row>
    <row r="13632" spans="1:10" x14ac:dyDescent="0.2">
      <c r="A13632">
        <v>13631</v>
      </c>
      <c r="B13632">
        <f t="shared" ca="1" si="327"/>
        <v>0</v>
      </c>
      <c r="C13632">
        <f t="shared" ca="1" si="327"/>
        <v>0</v>
      </c>
      <c r="D13632" t="str">
        <f t="shared" ca="1" si="328"/>
        <v>TN</v>
      </c>
      <c r="J13632">
        <f t="shared" ca="1" si="329"/>
        <v>0</v>
      </c>
    </row>
    <row r="13633" spans="1:10" x14ac:dyDescent="0.2">
      <c r="A13633">
        <v>13632</v>
      </c>
      <c r="B13633">
        <f t="shared" ca="1" si="327"/>
        <v>1</v>
      </c>
      <c r="C13633">
        <f t="shared" ca="1" si="327"/>
        <v>0</v>
      </c>
      <c r="D13633" t="str">
        <f t="shared" ca="1" si="328"/>
        <v>FN</v>
      </c>
      <c r="J13633">
        <f t="shared" ca="1" si="329"/>
        <v>1</v>
      </c>
    </row>
    <row r="13634" spans="1:10" x14ac:dyDescent="0.2">
      <c r="A13634">
        <v>13633</v>
      </c>
      <c r="B13634">
        <f t="shared" ca="1" si="327"/>
        <v>0</v>
      </c>
      <c r="C13634">
        <f t="shared" ca="1" si="327"/>
        <v>1</v>
      </c>
      <c r="D13634" t="str">
        <f t="shared" ca="1" si="328"/>
        <v>FP</v>
      </c>
      <c r="J13634">
        <f t="shared" ca="1" si="329"/>
        <v>1</v>
      </c>
    </row>
    <row r="13635" spans="1:10" x14ac:dyDescent="0.2">
      <c r="A13635">
        <v>13634</v>
      </c>
      <c r="B13635">
        <f t="shared" ca="1" si="327"/>
        <v>0</v>
      </c>
      <c r="C13635">
        <f t="shared" ca="1" si="327"/>
        <v>1</v>
      </c>
      <c r="D13635" t="str">
        <f t="shared" ca="1" si="328"/>
        <v>FP</v>
      </c>
      <c r="J13635">
        <f t="shared" ca="1" si="329"/>
        <v>1</v>
      </c>
    </row>
    <row r="13636" spans="1:10" x14ac:dyDescent="0.2">
      <c r="A13636">
        <v>13635</v>
      </c>
      <c r="B13636">
        <f t="shared" ca="1" si="327"/>
        <v>0</v>
      </c>
      <c r="C13636">
        <f t="shared" ca="1" si="327"/>
        <v>1</v>
      </c>
      <c r="D13636" t="str">
        <f t="shared" ca="1" si="328"/>
        <v>FP</v>
      </c>
      <c r="J13636">
        <f t="shared" ca="1" si="329"/>
        <v>1</v>
      </c>
    </row>
    <row r="13637" spans="1:10" x14ac:dyDescent="0.2">
      <c r="A13637">
        <v>13636</v>
      </c>
      <c r="B13637">
        <f t="shared" ca="1" si="327"/>
        <v>0</v>
      </c>
      <c r="C13637">
        <f t="shared" ca="1" si="327"/>
        <v>0</v>
      </c>
      <c r="D13637" t="str">
        <f t="shared" ca="1" si="328"/>
        <v>TN</v>
      </c>
      <c r="J13637">
        <f t="shared" ca="1" si="329"/>
        <v>1</v>
      </c>
    </row>
    <row r="13638" spans="1:10" x14ac:dyDescent="0.2">
      <c r="A13638">
        <v>13637</v>
      </c>
      <c r="B13638">
        <f t="shared" ca="1" si="327"/>
        <v>1</v>
      </c>
      <c r="C13638">
        <f t="shared" ca="1" si="327"/>
        <v>1</v>
      </c>
      <c r="D13638" t="str">
        <f t="shared" ca="1" si="328"/>
        <v>TP</v>
      </c>
      <c r="J13638">
        <f t="shared" ca="1" si="329"/>
        <v>1</v>
      </c>
    </row>
    <row r="13639" spans="1:10" x14ac:dyDescent="0.2">
      <c r="A13639">
        <v>13638</v>
      </c>
      <c r="B13639">
        <f t="shared" ca="1" si="327"/>
        <v>0</v>
      </c>
      <c r="C13639">
        <f t="shared" ca="1" si="327"/>
        <v>0</v>
      </c>
      <c r="D13639" t="str">
        <f t="shared" ca="1" si="328"/>
        <v>TN</v>
      </c>
      <c r="J13639">
        <f t="shared" ca="1" si="329"/>
        <v>0</v>
      </c>
    </row>
    <row r="13640" spans="1:10" x14ac:dyDescent="0.2">
      <c r="A13640">
        <v>13639</v>
      </c>
      <c r="B13640">
        <f t="shared" ca="1" si="327"/>
        <v>1</v>
      </c>
      <c r="C13640">
        <f t="shared" ca="1" si="327"/>
        <v>1</v>
      </c>
      <c r="D13640" t="str">
        <f t="shared" ca="1" si="328"/>
        <v>TP</v>
      </c>
      <c r="J13640">
        <f t="shared" ca="1" si="329"/>
        <v>1</v>
      </c>
    </row>
    <row r="13641" spans="1:10" x14ac:dyDescent="0.2">
      <c r="A13641">
        <v>13640</v>
      </c>
      <c r="B13641">
        <f t="shared" ca="1" si="327"/>
        <v>0</v>
      </c>
      <c r="C13641">
        <f t="shared" ca="1" si="327"/>
        <v>1</v>
      </c>
      <c r="D13641" t="str">
        <f t="shared" ca="1" si="328"/>
        <v>FP</v>
      </c>
      <c r="J13641">
        <f t="shared" ca="1" si="329"/>
        <v>1</v>
      </c>
    </row>
    <row r="13642" spans="1:10" x14ac:dyDescent="0.2">
      <c r="A13642">
        <v>13641</v>
      </c>
      <c r="B13642">
        <f t="shared" ca="1" si="327"/>
        <v>1</v>
      </c>
      <c r="C13642">
        <f t="shared" ca="1" si="327"/>
        <v>1</v>
      </c>
      <c r="D13642" t="str">
        <f t="shared" ca="1" si="328"/>
        <v>TP</v>
      </c>
      <c r="J13642">
        <f t="shared" ca="1" si="329"/>
        <v>0</v>
      </c>
    </row>
    <row r="13643" spans="1:10" x14ac:dyDescent="0.2">
      <c r="A13643">
        <v>13642</v>
      </c>
      <c r="B13643">
        <f t="shared" ca="1" si="327"/>
        <v>1</v>
      </c>
      <c r="C13643">
        <f t="shared" ca="1" si="327"/>
        <v>1</v>
      </c>
      <c r="D13643" t="str">
        <f t="shared" ca="1" si="328"/>
        <v>TP</v>
      </c>
      <c r="J13643">
        <f t="shared" ca="1" si="329"/>
        <v>1</v>
      </c>
    </row>
    <row r="13644" spans="1:10" x14ac:dyDescent="0.2">
      <c r="A13644">
        <v>13643</v>
      </c>
      <c r="B13644">
        <f t="shared" ca="1" si="327"/>
        <v>0</v>
      </c>
      <c r="C13644">
        <f t="shared" ca="1" si="327"/>
        <v>1</v>
      </c>
      <c r="D13644" t="str">
        <f t="shared" ca="1" si="328"/>
        <v>FP</v>
      </c>
      <c r="J13644">
        <f t="shared" ca="1" si="329"/>
        <v>1</v>
      </c>
    </row>
    <row r="13645" spans="1:10" x14ac:dyDescent="0.2">
      <c r="A13645">
        <v>13644</v>
      </c>
      <c r="B13645">
        <f t="shared" ca="1" si="327"/>
        <v>0</v>
      </c>
      <c r="C13645">
        <f t="shared" ca="1" si="327"/>
        <v>1</v>
      </c>
      <c r="D13645" t="str">
        <f t="shared" ca="1" si="328"/>
        <v>FP</v>
      </c>
      <c r="J13645">
        <f t="shared" ca="1" si="329"/>
        <v>0</v>
      </c>
    </row>
    <row r="13646" spans="1:10" x14ac:dyDescent="0.2">
      <c r="A13646">
        <v>13645</v>
      </c>
      <c r="B13646">
        <f t="shared" ca="1" si="327"/>
        <v>1</v>
      </c>
      <c r="C13646">
        <f t="shared" ca="1" si="327"/>
        <v>0</v>
      </c>
      <c r="D13646" t="str">
        <f t="shared" ca="1" si="328"/>
        <v>FN</v>
      </c>
      <c r="J13646">
        <f t="shared" ca="1" si="329"/>
        <v>1</v>
      </c>
    </row>
    <row r="13647" spans="1:10" x14ac:dyDescent="0.2">
      <c r="A13647">
        <v>13646</v>
      </c>
      <c r="B13647">
        <f t="shared" ca="1" si="327"/>
        <v>0</v>
      </c>
      <c r="C13647">
        <f t="shared" ca="1" si="327"/>
        <v>1</v>
      </c>
      <c r="D13647" t="str">
        <f t="shared" ca="1" si="328"/>
        <v>FP</v>
      </c>
      <c r="J13647">
        <f t="shared" ca="1" si="329"/>
        <v>1</v>
      </c>
    </row>
    <row r="13648" spans="1:10" x14ac:dyDescent="0.2">
      <c r="A13648">
        <v>13647</v>
      </c>
      <c r="B13648">
        <f t="shared" ca="1" si="327"/>
        <v>0</v>
      </c>
      <c r="C13648">
        <f t="shared" ca="1" si="327"/>
        <v>0</v>
      </c>
      <c r="D13648" t="str">
        <f t="shared" ca="1" si="328"/>
        <v>TN</v>
      </c>
      <c r="J13648">
        <f t="shared" ca="1" si="329"/>
        <v>1</v>
      </c>
    </row>
    <row r="13649" spans="1:10" x14ac:dyDescent="0.2">
      <c r="A13649">
        <v>13648</v>
      </c>
      <c r="B13649">
        <f t="shared" ca="1" si="327"/>
        <v>0</v>
      </c>
      <c r="C13649">
        <f t="shared" ca="1" si="327"/>
        <v>1</v>
      </c>
      <c r="D13649" t="str">
        <f t="shared" ca="1" si="328"/>
        <v>FP</v>
      </c>
      <c r="J13649">
        <f t="shared" ca="1" si="329"/>
        <v>0</v>
      </c>
    </row>
    <row r="13650" spans="1:10" x14ac:dyDescent="0.2">
      <c r="A13650">
        <v>13649</v>
      </c>
      <c r="B13650">
        <f t="shared" ref="B13650:C13713" ca="1" si="330">RANDBETWEEN(0,1)</f>
        <v>0</v>
      </c>
      <c r="C13650">
        <f t="shared" ca="1" si="330"/>
        <v>1</v>
      </c>
      <c r="D13650" t="str">
        <f t="shared" ref="D13650:D13713" ca="1" si="331">IF(AND(B13650=1,C13650,1),"TP",IF(AND(B13650=1,C13650=0),"FN",IF(AND(B13650=0,C13650,1),"FP","TN")))</f>
        <v>FP</v>
      </c>
      <c r="J13650">
        <f t="shared" ref="J13650:J13713" ca="1" si="332">RANDBETWEEN(0,1)</f>
        <v>0</v>
      </c>
    </row>
    <row r="13651" spans="1:10" x14ac:dyDescent="0.2">
      <c r="A13651">
        <v>13650</v>
      </c>
      <c r="B13651">
        <f t="shared" ca="1" si="330"/>
        <v>1</v>
      </c>
      <c r="C13651">
        <f t="shared" ca="1" si="330"/>
        <v>1</v>
      </c>
      <c r="D13651" t="str">
        <f t="shared" ca="1" si="331"/>
        <v>TP</v>
      </c>
      <c r="J13651">
        <f t="shared" ca="1" si="332"/>
        <v>1</v>
      </c>
    </row>
    <row r="13652" spans="1:10" x14ac:dyDescent="0.2">
      <c r="A13652">
        <v>13651</v>
      </c>
      <c r="B13652">
        <f t="shared" ca="1" si="330"/>
        <v>1</v>
      </c>
      <c r="C13652">
        <f t="shared" ca="1" si="330"/>
        <v>1</v>
      </c>
      <c r="D13652" t="str">
        <f t="shared" ca="1" si="331"/>
        <v>TP</v>
      </c>
      <c r="J13652">
        <f t="shared" ca="1" si="332"/>
        <v>0</v>
      </c>
    </row>
    <row r="13653" spans="1:10" x14ac:dyDescent="0.2">
      <c r="A13653">
        <v>13652</v>
      </c>
      <c r="B13653">
        <f t="shared" ca="1" si="330"/>
        <v>1</v>
      </c>
      <c r="C13653">
        <f t="shared" ca="1" si="330"/>
        <v>1</v>
      </c>
      <c r="D13653" t="str">
        <f t="shared" ca="1" si="331"/>
        <v>TP</v>
      </c>
      <c r="J13653">
        <f t="shared" ca="1" si="332"/>
        <v>0</v>
      </c>
    </row>
    <row r="13654" spans="1:10" x14ac:dyDescent="0.2">
      <c r="A13654">
        <v>13653</v>
      </c>
      <c r="B13654">
        <f t="shared" ca="1" si="330"/>
        <v>0</v>
      </c>
      <c r="C13654">
        <f t="shared" ca="1" si="330"/>
        <v>0</v>
      </c>
      <c r="D13654" t="str">
        <f t="shared" ca="1" si="331"/>
        <v>TN</v>
      </c>
      <c r="J13654">
        <f t="shared" ca="1" si="332"/>
        <v>0</v>
      </c>
    </row>
    <row r="13655" spans="1:10" x14ac:dyDescent="0.2">
      <c r="A13655">
        <v>13654</v>
      </c>
      <c r="B13655">
        <f t="shared" ca="1" si="330"/>
        <v>0</v>
      </c>
      <c r="C13655">
        <f t="shared" ca="1" si="330"/>
        <v>1</v>
      </c>
      <c r="D13655" t="str">
        <f t="shared" ca="1" si="331"/>
        <v>FP</v>
      </c>
      <c r="J13655">
        <f t="shared" ca="1" si="332"/>
        <v>0</v>
      </c>
    </row>
    <row r="13656" spans="1:10" x14ac:dyDescent="0.2">
      <c r="A13656">
        <v>13655</v>
      </c>
      <c r="B13656">
        <f t="shared" ca="1" si="330"/>
        <v>1</v>
      </c>
      <c r="C13656">
        <f t="shared" ca="1" si="330"/>
        <v>0</v>
      </c>
      <c r="D13656" t="str">
        <f t="shared" ca="1" si="331"/>
        <v>FN</v>
      </c>
      <c r="J13656">
        <f t="shared" ca="1" si="332"/>
        <v>0</v>
      </c>
    </row>
    <row r="13657" spans="1:10" x14ac:dyDescent="0.2">
      <c r="A13657">
        <v>13656</v>
      </c>
      <c r="B13657">
        <f t="shared" ca="1" si="330"/>
        <v>1</v>
      </c>
      <c r="C13657">
        <f t="shared" ca="1" si="330"/>
        <v>0</v>
      </c>
      <c r="D13657" t="str">
        <f t="shared" ca="1" si="331"/>
        <v>FN</v>
      </c>
      <c r="J13657">
        <f t="shared" ca="1" si="332"/>
        <v>0</v>
      </c>
    </row>
    <row r="13658" spans="1:10" x14ac:dyDescent="0.2">
      <c r="A13658">
        <v>13657</v>
      </c>
      <c r="B13658">
        <f t="shared" ca="1" si="330"/>
        <v>0</v>
      </c>
      <c r="C13658">
        <f t="shared" ca="1" si="330"/>
        <v>1</v>
      </c>
      <c r="D13658" t="str">
        <f t="shared" ca="1" si="331"/>
        <v>FP</v>
      </c>
      <c r="J13658">
        <f t="shared" ca="1" si="332"/>
        <v>1</v>
      </c>
    </row>
    <row r="13659" spans="1:10" x14ac:dyDescent="0.2">
      <c r="A13659">
        <v>13658</v>
      </c>
      <c r="B13659">
        <f t="shared" ca="1" si="330"/>
        <v>0</v>
      </c>
      <c r="C13659">
        <f t="shared" ca="1" si="330"/>
        <v>1</v>
      </c>
      <c r="D13659" t="str">
        <f t="shared" ca="1" si="331"/>
        <v>FP</v>
      </c>
      <c r="J13659">
        <f t="shared" ca="1" si="332"/>
        <v>0</v>
      </c>
    </row>
    <row r="13660" spans="1:10" x14ac:dyDescent="0.2">
      <c r="A13660">
        <v>13659</v>
      </c>
      <c r="B13660">
        <f t="shared" ca="1" si="330"/>
        <v>1</v>
      </c>
      <c r="C13660">
        <f t="shared" ca="1" si="330"/>
        <v>0</v>
      </c>
      <c r="D13660" t="str">
        <f t="shared" ca="1" si="331"/>
        <v>FN</v>
      </c>
      <c r="J13660">
        <f t="shared" ca="1" si="332"/>
        <v>0</v>
      </c>
    </row>
    <row r="13661" spans="1:10" x14ac:dyDescent="0.2">
      <c r="A13661">
        <v>13660</v>
      </c>
      <c r="B13661">
        <f t="shared" ca="1" si="330"/>
        <v>0</v>
      </c>
      <c r="C13661">
        <f t="shared" ca="1" si="330"/>
        <v>1</v>
      </c>
      <c r="D13661" t="str">
        <f t="shared" ca="1" si="331"/>
        <v>FP</v>
      </c>
      <c r="J13661">
        <f t="shared" ca="1" si="332"/>
        <v>1</v>
      </c>
    </row>
    <row r="13662" spans="1:10" x14ac:dyDescent="0.2">
      <c r="A13662">
        <v>13661</v>
      </c>
      <c r="B13662">
        <f t="shared" ca="1" si="330"/>
        <v>1</v>
      </c>
      <c r="C13662">
        <f t="shared" ca="1" si="330"/>
        <v>1</v>
      </c>
      <c r="D13662" t="str">
        <f t="shared" ca="1" si="331"/>
        <v>TP</v>
      </c>
      <c r="J13662">
        <f t="shared" ca="1" si="332"/>
        <v>0</v>
      </c>
    </row>
    <row r="13663" spans="1:10" x14ac:dyDescent="0.2">
      <c r="A13663">
        <v>13662</v>
      </c>
      <c r="B13663">
        <f t="shared" ca="1" si="330"/>
        <v>0</v>
      </c>
      <c r="C13663">
        <f t="shared" ca="1" si="330"/>
        <v>1</v>
      </c>
      <c r="D13663" t="str">
        <f t="shared" ca="1" si="331"/>
        <v>FP</v>
      </c>
      <c r="J13663">
        <f t="shared" ca="1" si="332"/>
        <v>1</v>
      </c>
    </row>
    <row r="13664" spans="1:10" x14ac:dyDescent="0.2">
      <c r="A13664">
        <v>13663</v>
      </c>
      <c r="B13664">
        <f t="shared" ca="1" si="330"/>
        <v>0</v>
      </c>
      <c r="C13664">
        <f t="shared" ca="1" si="330"/>
        <v>1</v>
      </c>
      <c r="D13664" t="str">
        <f t="shared" ca="1" si="331"/>
        <v>FP</v>
      </c>
      <c r="J13664">
        <f t="shared" ca="1" si="332"/>
        <v>1</v>
      </c>
    </row>
    <row r="13665" spans="1:10" x14ac:dyDescent="0.2">
      <c r="A13665">
        <v>13664</v>
      </c>
      <c r="B13665">
        <f t="shared" ca="1" si="330"/>
        <v>0</v>
      </c>
      <c r="C13665">
        <f t="shared" ca="1" si="330"/>
        <v>0</v>
      </c>
      <c r="D13665" t="str">
        <f t="shared" ca="1" si="331"/>
        <v>TN</v>
      </c>
      <c r="J13665">
        <f t="shared" ca="1" si="332"/>
        <v>1</v>
      </c>
    </row>
    <row r="13666" spans="1:10" x14ac:dyDescent="0.2">
      <c r="A13666">
        <v>13665</v>
      </c>
      <c r="B13666">
        <f t="shared" ca="1" si="330"/>
        <v>0</v>
      </c>
      <c r="C13666">
        <f t="shared" ca="1" si="330"/>
        <v>0</v>
      </c>
      <c r="D13666" t="str">
        <f t="shared" ca="1" si="331"/>
        <v>TN</v>
      </c>
      <c r="J13666">
        <f t="shared" ca="1" si="332"/>
        <v>0</v>
      </c>
    </row>
    <row r="13667" spans="1:10" x14ac:dyDescent="0.2">
      <c r="A13667">
        <v>13666</v>
      </c>
      <c r="B13667">
        <f t="shared" ca="1" si="330"/>
        <v>1</v>
      </c>
      <c r="C13667">
        <f t="shared" ca="1" si="330"/>
        <v>1</v>
      </c>
      <c r="D13667" t="str">
        <f t="shared" ca="1" si="331"/>
        <v>TP</v>
      </c>
      <c r="J13667">
        <f t="shared" ca="1" si="332"/>
        <v>0</v>
      </c>
    </row>
    <row r="13668" spans="1:10" x14ac:dyDescent="0.2">
      <c r="A13668">
        <v>13667</v>
      </c>
      <c r="B13668">
        <f t="shared" ca="1" si="330"/>
        <v>0</v>
      </c>
      <c r="C13668">
        <f t="shared" ca="1" si="330"/>
        <v>0</v>
      </c>
      <c r="D13668" t="str">
        <f t="shared" ca="1" si="331"/>
        <v>TN</v>
      </c>
      <c r="J13668">
        <f t="shared" ca="1" si="332"/>
        <v>1</v>
      </c>
    </row>
    <row r="13669" spans="1:10" x14ac:dyDescent="0.2">
      <c r="A13669">
        <v>13668</v>
      </c>
      <c r="B13669">
        <f t="shared" ca="1" si="330"/>
        <v>1</v>
      </c>
      <c r="C13669">
        <f t="shared" ca="1" si="330"/>
        <v>1</v>
      </c>
      <c r="D13669" t="str">
        <f t="shared" ca="1" si="331"/>
        <v>TP</v>
      </c>
      <c r="J13669">
        <f t="shared" ca="1" si="332"/>
        <v>1</v>
      </c>
    </row>
    <row r="13670" spans="1:10" x14ac:dyDescent="0.2">
      <c r="A13670">
        <v>13669</v>
      </c>
      <c r="B13670">
        <f t="shared" ca="1" si="330"/>
        <v>0</v>
      </c>
      <c r="C13670">
        <f t="shared" ca="1" si="330"/>
        <v>0</v>
      </c>
      <c r="D13670" t="str">
        <f t="shared" ca="1" si="331"/>
        <v>TN</v>
      </c>
      <c r="J13670">
        <f t="shared" ca="1" si="332"/>
        <v>0</v>
      </c>
    </row>
    <row r="13671" spans="1:10" x14ac:dyDescent="0.2">
      <c r="A13671">
        <v>13670</v>
      </c>
      <c r="B13671">
        <f t="shared" ca="1" si="330"/>
        <v>0</v>
      </c>
      <c r="C13671">
        <f t="shared" ca="1" si="330"/>
        <v>1</v>
      </c>
      <c r="D13671" t="str">
        <f t="shared" ca="1" si="331"/>
        <v>FP</v>
      </c>
      <c r="J13671">
        <f t="shared" ca="1" si="332"/>
        <v>1</v>
      </c>
    </row>
    <row r="13672" spans="1:10" x14ac:dyDescent="0.2">
      <c r="A13672">
        <v>13671</v>
      </c>
      <c r="B13672">
        <f t="shared" ca="1" si="330"/>
        <v>0</v>
      </c>
      <c r="C13672">
        <f t="shared" ca="1" si="330"/>
        <v>1</v>
      </c>
      <c r="D13672" t="str">
        <f t="shared" ca="1" si="331"/>
        <v>FP</v>
      </c>
      <c r="J13672">
        <f t="shared" ca="1" si="332"/>
        <v>1</v>
      </c>
    </row>
    <row r="13673" spans="1:10" x14ac:dyDescent="0.2">
      <c r="A13673">
        <v>13672</v>
      </c>
      <c r="B13673">
        <f t="shared" ca="1" si="330"/>
        <v>1</v>
      </c>
      <c r="C13673">
        <f t="shared" ca="1" si="330"/>
        <v>0</v>
      </c>
      <c r="D13673" t="str">
        <f t="shared" ca="1" si="331"/>
        <v>FN</v>
      </c>
      <c r="J13673">
        <f t="shared" ca="1" si="332"/>
        <v>0</v>
      </c>
    </row>
    <row r="13674" spans="1:10" x14ac:dyDescent="0.2">
      <c r="A13674">
        <v>13673</v>
      </c>
      <c r="B13674">
        <f t="shared" ca="1" si="330"/>
        <v>1</v>
      </c>
      <c r="C13674">
        <f t="shared" ca="1" si="330"/>
        <v>0</v>
      </c>
      <c r="D13674" t="str">
        <f t="shared" ca="1" si="331"/>
        <v>FN</v>
      </c>
      <c r="J13674">
        <f t="shared" ca="1" si="332"/>
        <v>0</v>
      </c>
    </row>
    <row r="13675" spans="1:10" x14ac:dyDescent="0.2">
      <c r="A13675">
        <v>13674</v>
      </c>
      <c r="B13675">
        <f t="shared" ca="1" si="330"/>
        <v>1</v>
      </c>
      <c r="C13675">
        <f t="shared" ca="1" si="330"/>
        <v>1</v>
      </c>
      <c r="D13675" t="str">
        <f t="shared" ca="1" si="331"/>
        <v>TP</v>
      </c>
      <c r="J13675">
        <f t="shared" ca="1" si="332"/>
        <v>0</v>
      </c>
    </row>
    <row r="13676" spans="1:10" x14ac:dyDescent="0.2">
      <c r="A13676">
        <v>13675</v>
      </c>
      <c r="B13676">
        <f t="shared" ca="1" si="330"/>
        <v>0</v>
      </c>
      <c r="C13676">
        <f t="shared" ca="1" si="330"/>
        <v>1</v>
      </c>
      <c r="D13676" t="str">
        <f t="shared" ca="1" si="331"/>
        <v>FP</v>
      </c>
      <c r="J13676">
        <f t="shared" ca="1" si="332"/>
        <v>0</v>
      </c>
    </row>
    <row r="13677" spans="1:10" x14ac:dyDescent="0.2">
      <c r="A13677">
        <v>13676</v>
      </c>
      <c r="B13677">
        <f t="shared" ca="1" si="330"/>
        <v>1</v>
      </c>
      <c r="C13677">
        <f t="shared" ca="1" si="330"/>
        <v>1</v>
      </c>
      <c r="D13677" t="str">
        <f t="shared" ca="1" si="331"/>
        <v>TP</v>
      </c>
      <c r="J13677">
        <f t="shared" ca="1" si="332"/>
        <v>1</v>
      </c>
    </row>
    <row r="13678" spans="1:10" x14ac:dyDescent="0.2">
      <c r="A13678">
        <v>13677</v>
      </c>
      <c r="B13678">
        <f t="shared" ca="1" si="330"/>
        <v>1</v>
      </c>
      <c r="C13678">
        <f t="shared" ca="1" si="330"/>
        <v>1</v>
      </c>
      <c r="D13678" t="str">
        <f t="shared" ca="1" si="331"/>
        <v>TP</v>
      </c>
      <c r="J13678">
        <f t="shared" ca="1" si="332"/>
        <v>0</v>
      </c>
    </row>
    <row r="13679" spans="1:10" x14ac:dyDescent="0.2">
      <c r="A13679">
        <v>13678</v>
      </c>
      <c r="B13679">
        <f t="shared" ca="1" si="330"/>
        <v>0</v>
      </c>
      <c r="C13679">
        <f t="shared" ca="1" si="330"/>
        <v>0</v>
      </c>
      <c r="D13679" t="str">
        <f t="shared" ca="1" si="331"/>
        <v>TN</v>
      </c>
      <c r="J13679">
        <f t="shared" ca="1" si="332"/>
        <v>1</v>
      </c>
    </row>
    <row r="13680" spans="1:10" x14ac:dyDescent="0.2">
      <c r="A13680">
        <v>13679</v>
      </c>
      <c r="B13680">
        <f t="shared" ca="1" si="330"/>
        <v>1</v>
      </c>
      <c r="C13680">
        <f t="shared" ca="1" si="330"/>
        <v>1</v>
      </c>
      <c r="D13680" t="str">
        <f t="shared" ca="1" si="331"/>
        <v>TP</v>
      </c>
      <c r="J13680">
        <f t="shared" ca="1" si="332"/>
        <v>0</v>
      </c>
    </row>
    <row r="13681" spans="1:10" x14ac:dyDescent="0.2">
      <c r="A13681">
        <v>13680</v>
      </c>
      <c r="B13681">
        <f t="shared" ca="1" si="330"/>
        <v>0</v>
      </c>
      <c r="C13681">
        <f t="shared" ca="1" si="330"/>
        <v>0</v>
      </c>
      <c r="D13681" t="str">
        <f t="shared" ca="1" si="331"/>
        <v>TN</v>
      </c>
      <c r="J13681">
        <f t="shared" ca="1" si="332"/>
        <v>0</v>
      </c>
    </row>
    <row r="13682" spans="1:10" x14ac:dyDescent="0.2">
      <c r="A13682">
        <v>13681</v>
      </c>
      <c r="B13682">
        <f t="shared" ca="1" si="330"/>
        <v>1</v>
      </c>
      <c r="C13682">
        <f t="shared" ca="1" si="330"/>
        <v>0</v>
      </c>
      <c r="D13682" t="str">
        <f t="shared" ca="1" si="331"/>
        <v>FN</v>
      </c>
      <c r="J13682">
        <f t="shared" ca="1" si="332"/>
        <v>1</v>
      </c>
    </row>
    <row r="13683" spans="1:10" x14ac:dyDescent="0.2">
      <c r="A13683">
        <v>13682</v>
      </c>
      <c r="B13683">
        <f t="shared" ca="1" si="330"/>
        <v>1</v>
      </c>
      <c r="C13683">
        <f t="shared" ca="1" si="330"/>
        <v>0</v>
      </c>
      <c r="D13683" t="str">
        <f t="shared" ca="1" si="331"/>
        <v>FN</v>
      </c>
      <c r="J13683">
        <f t="shared" ca="1" si="332"/>
        <v>0</v>
      </c>
    </row>
    <row r="13684" spans="1:10" x14ac:dyDescent="0.2">
      <c r="A13684">
        <v>13683</v>
      </c>
      <c r="B13684">
        <f t="shared" ca="1" si="330"/>
        <v>1</v>
      </c>
      <c r="C13684">
        <f t="shared" ca="1" si="330"/>
        <v>1</v>
      </c>
      <c r="D13684" t="str">
        <f t="shared" ca="1" si="331"/>
        <v>TP</v>
      </c>
      <c r="J13684">
        <f t="shared" ca="1" si="332"/>
        <v>1</v>
      </c>
    </row>
    <row r="13685" spans="1:10" x14ac:dyDescent="0.2">
      <c r="A13685">
        <v>13684</v>
      </c>
      <c r="B13685">
        <f t="shared" ca="1" si="330"/>
        <v>1</v>
      </c>
      <c r="C13685">
        <f t="shared" ca="1" si="330"/>
        <v>0</v>
      </c>
      <c r="D13685" t="str">
        <f t="shared" ca="1" si="331"/>
        <v>FN</v>
      </c>
      <c r="J13685">
        <f t="shared" ca="1" si="332"/>
        <v>0</v>
      </c>
    </row>
    <row r="13686" spans="1:10" x14ac:dyDescent="0.2">
      <c r="A13686">
        <v>13685</v>
      </c>
      <c r="B13686">
        <f t="shared" ca="1" si="330"/>
        <v>1</v>
      </c>
      <c r="C13686">
        <f t="shared" ca="1" si="330"/>
        <v>1</v>
      </c>
      <c r="D13686" t="str">
        <f t="shared" ca="1" si="331"/>
        <v>TP</v>
      </c>
      <c r="J13686">
        <f t="shared" ca="1" si="332"/>
        <v>0</v>
      </c>
    </row>
    <row r="13687" spans="1:10" x14ac:dyDescent="0.2">
      <c r="A13687">
        <v>13686</v>
      </c>
      <c r="B13687">
        <f t="shared" ca="1" si="330"/>
        <v>1</v>
      </c>
      <c r="C13687">
        <f t="shared" ca="1" si="330"/>
        <v>0</v>
      </c>
      <c r="D13687" t="str">
        <f t="shared" ca="1" si="331"/>
        <v>FN</v>
      </c>
      <c r="J13687">
        <f t="shared" ca="1" si="332"/>
        <v>0</v>
      </c>
    </row>
    <row r="13688" spans="1:10" x14ac:dyDescent="0.2">
      <c r="A13688">
        <v>13687</v>
      </c>
      <c r="B13688">
        <f t="shared" ca="1" si="330"/>
        <v>0</v>
      </c>
      <c r="C13688">
        <f t="shared" ca="1" si="330"/>
        <v>1</v>
      </c>
      <c r="D13688" t="str">
        <f t="shared" ca="1" si="331"/>
        <v>FP</v>
      </c>
      <c r="J13688">
        <f t="shared" ca="1" si="332"/>
        <v>1</v>
      </c>
    </row>
    <row r="13689" spans="1:10" x14ac:dyDescent="0.2">
      <c r="A13689">
        <v>13688</v>
      </c>
      <c r="B13689">
        <f t="shared" ca="1" si="330"/>
        <v>0</v>
      </c>
      <c r="C13689">
        <f t="shared" ca="1" si="330"/>
        <v>0</v>
      </c>
      <c r="D13689" t="str">
        <f t="shared" ca="1" si="331"/>
        <v>TN</v>
      </c>
      <c r="J13689">
        <f t="shared" ca="1" si="332"/>
        <v>1</v>
      </c>
    </row>
    <row r="13690" spans="1:10" x14ac:dyDescent="0.2">
      <c r="A13690">
        <v>13689</v>
      </c>
      <c r="B13690">
        <f t="shared" ca="1" si="330"/>
        <v>0</v>
      </c>
      <c r="C13690">
        <f t="shared" ca="1" si="330"/>
        <v>1</v>
      </c>
      <c r="D13690" t="str">
        <f t="shared" ca="1" si="331"/>
        <v>FP</v>
      </c>
      <c r="J13690">
        <f t="shared" ca="1" si="332"/>
        <v>0</v>
      </c>
    </row>
    <row r="13691" spans="1:10" x14ac:dyDescent="0.2">
      <c r="A13691">
        <v>13690</v>
      </c>
      <c r="B13691">
        <f t="shared" ca="1" si="330"/>
        <v>0</v>
      </c>
      <c r="C13691">
        <f t="shared" ca="1" si="330"/>
        <v>1</v>
      </c>
      <c r="D13691" t="str">
        <f t="shared" ca="1" si="331"/>
        <v>FP</v>
      </c>
      <c r="J13691">
        <f t="shared" ca="1" si="332"/>
        <v>1</v>
      </c>
    </row>
    <row r="13692" spans="1:10" x14ac:dyDescent="0.2">
      <c r="A13692">
        <v>13691</v>
      </c>
      <c r="B13692">
        <f t="shared" ca="1" si="330"/>
        <v>0</v>
      </c>
      <c r="C13692">
        <f t="shared" ca="1" si="330"/>
        <v>0</v>
      </c>
      <c r="D13692" t="str">
        <f t="shared" ca="1" si="331"/>
        <v>TN</v>
      </c>
      <c r="J13692">
        <f t="shared" ca="1" si="332"/>
        <v>1</v>
      </c>
    </row>
    <row r="13693" spans="1:10" x14ac:dyDescent="0.2">
      <c r="A13693">
        <v>13692</v>
      </c>
      <c r="B13693">
        <f t="shared" ca="1" si="330"/>
        <v>1</v>
      </c>
      <c r="C13693">
        <f t="shared" ca="1" si="330"/>
        <v>0</v>
      </c>
      <c r="D13693" t="str">
        <f t="shared" ca="1" si="331"/>
        <v>FN</v>
      </c>
      <c r="J13693">
        <f t="shared" ca="1" si="332"/>
        <v>1</v>
      </c>
    </row>
    <row r="13694" spans="1:10" x14ac:dyDescent="0.2">
      <c r="A13694">
        <v>13693</v>
      </c>
      <c r="B13694">
        <f t="shared" ca="1" si="330"/>
        <v>1</v>
      </c>
      <c r="C13694">
        <f t="shared" ca="1" si="330"/>
        <v>1</v>
      </c>
      <c r="D13694" t="str">
        <f t="shared" ca="1" si="331"/>
        <v>TP</v>
      </c>
      <c r="J13694">
        <f t="shared" ca="1" si="332"/>
        <v>0</v>
      </c>
    </row>
    <row r="13695" spans="1:10" x14ac:dyDescent="0.2">
      <c r="A13695">
        <v>13694</v>
      </c>
      <c r="B13695">
        <f t="shared" ca="1" si="330"/>
        <v>1</v>
      </c>
      <c r="C13695">
        <f t="shared" ca="1" si="330"/>
        <v>0</v>
      </c>
      <c r="D13695" t="str">
        <f t="shared" ca="1" si="331"/>
        <v>FN</v>
      </c>
      <c r="J13695">
        <f t="shared" ca="1" si="332"/>
        <v>0</v>
      </c>
    </row>
    <row r="13696" spans="1:10" x14ac:dyDescent="0.2">
      <c r="A13696">
        <v>13695</v>
      </c>
      <c r="B13696">
        <f t="shared" ca="1" si="330"/>
        <v>1</v>
      </c>
      <c r="C13696">
        <f t="shared" ca="1" si="330"/>
        <v>1</v>
      </c>
      <c r="D13696" t="str">
        <f t="shared" ca="1" si="331"/>
        <v>TP</v>
      </c>
      <c r="J13696">
        <f t="shared" ca="1" si="332"/>
        <v>0</v>
      </c>
    </row>
    <row r="13697" spans="1:10" x14ac:dyDescent="0.2">
      <c r="A13697">
        <v>13696</v>
      </c>
      <c r="B13697">
        <f t="shared" ca="1" si="330"/>
        <v>0</v>
      </c>
      <c r="C13697">
        <f t="shared" ca="1" si="330"/>
        <v>1</v>
      </c>
      <c r="D13697" t="str">
        <f t="shared" ca="1" si="331"/>
        <v>FP</v>
      </c>
      <c r="J13697">
        <f t="shared" ca="1" si="332"/>
        <v>1</v>
      </c>
    </row>
    <row r="13698" spans="1:10" x14ac:dyDescent="0.2">
      <c r="A13698">
        <v>13697</v>
      </c>
      <c r="B13698">
        <f t="shared" ca="1" si="330"/>
        <v>0</v>
      </c>
      <c r="C13698">
        <f t="shared" ca="1" si="330"/>
        <v>0</v>
      </c>
      <c r="D13698" t="str">
        <f t="shared" ca="1" si="331"/>
        <v>TN</v>
      </c>
      <c r="J13698">
        <f t="shared" ca="1" si="332"/>
        <v>1</v>
      </c>
    </row>
    <row r="13699" spans="1:10" x14ac:dyDescent="0.2">
      <c r="A13699">
        <v>13698</v>
      </c>
      <c r="B13699">
        <f t="shared" ca="1" si="330"/>
        <v>0</v>
      </c>
      <c r="C13699">
        <f t="shared" ca="1" si="330"/>
        <v>1</v>
      </c>
      <c r="D13699" t="str">
        <f t="shared" ca="1" si="331"/>
        <v>FP</v>
      </c>
      <c r="J13699">
        <f t="shared" ca="1" si="332"/>
        <v>0</v>
      </c>
    </row>
    <row r="13700" spans="1:10" x14ac:dyDescent="0.2">
      <c r="A13700">
        <v>13699</v>
      </c>
      <c r="B13700">
        <f t="shared" ca="1" si="330"/>
        <v>0</v>
      </c>
      <c r="C13700">
        <f t="shared" ca="1" si="330"/>
        <v>1</v>
      </c>
      <c r="D13700" t="str">
        <f t="shared" ca="1" si="331"/>
        <v>FP</v>
      </c>
      <c r="J13700">
        <f t="shared" ca="1" si="332"/>
        <v>1</v>
      </c>
    </row>
    <row r="13701" spans="1:10" x14ac:dyDescent="0.2">
      <c r="A13701">
        <v>13700</v>
      </c>
      <c r="B13701">
        <f t="shared" ca="1" si="330"/>
        <v>1</v>
      </c>
      <c r="C13701">
        <f t="shared" ca="1" si="330"/>
        <v>1</v>
      </c>
      <c r="D13701" t="str">
        <f t="shared" ca="1" si="331"/>
        <v>TP</v>
      </c>
      <c r="J13701">
        <f t="shared" ca="1" si="332"/>
        <v>1</v>
      </c>
    </row>
    <row r="13702" spans="1:10" x14ac:dyDescent="0.2">
      <c r="A13702">
        <v>13701</v>
      </c>
      <c r="B13702">
        <f t="shared" ca="1" si="330"/>
        <v>0</v>
      </c>
      <c r="C13702">
        <f t="shared" ca="1" si="330"/>
        <v>1</v>
      </c>
      <c r="D13702" t="str">
        <f t="shared" ca="1" si="331"/>
        <v>FP</v>
      </c>
      <c r="J13702">
        <f t="shared" ca="1" si="332"/>
        <v>1</v>
      </c>
    </row>
    <row r="13703" spans="1:10" x14ac:dyDescent="0.2">
      <c r="A13703">
        <v>13702</v>
      </c>
      <c r="B13703">
        <f t="shared" ca="1" si="330"/>
        <v>1</v>
      </c>
      <c r="C13703">
        <f t="shared" ca="1" si="330"/>
        <v>1</v>
      </c>
      <c r="D13703" t="str">
        <f t="shared" ca="1" si="331"/>
        <v>TP</v>
      </c>
      <c r="J13703">
        <f t="shared" ca="1" si="332"/>
        <v>1</v>
      </c>
    </row>
    <row r="13704" spans="1:10" x14ac:dyDescent="0.2">
      <c r="A13704">
        <v>13703</v>
      </c>
      <c r="B13704">
        <f t="shared" ca="1" si="330"/>
        <v>1</v>
      </c>
      <c r="C13704">
        <f t="shared" ca="1" si="330"/>
        <v>1</v>
      </c>
      <c r="D13704" t="str">
        <f t="shared" ca="1" si="331"/>
        <v>TP</v>
      </c>
      <c r="J13704">
        <f t="shared" ca="1" si="332"/>
        <v>1</v>
      </c>
    </row>
    <row r="13705" spans="1:10" x14ac:dyDescent="0.2">
      <c r="A13705">
        <v>13704</v>
      </c>
      <c r="B13705">
        <f t="shared" ca="1" si="330"/>
        <v>0</v>
      </c>
      <c r="C13705">
        <f t="shared" ca="1" si="330"/>
        <v>1</v>
      </c>
      <c r="D13705" t="str">
        <f t="shared" ca="1" si="331"/>
        <v>FP</v>
      </c>
      <c r="J13705">
        <f t="shared" ca="1" si="332"/>
        <v>0</v>
      </c>
    </row>
    <row r="13706" spans="1:10" x14ac:dyDescent="0.2">
      <c r="A13706">
        <v>13705</v>
      </c>
      <c r="B13706">
        <f t="shared" ca="1" si="330"/>
        <v>0</v>
      </c>
      <c r="C13706">
        <f t="shared" ca="1" si="330"/>
        <v>0</v>
      </c>
      <c r="D13706" t="str">
        <f t="shared" ca="1" si="331"/>
        <v>TN</v>
      </c>
      <c r="J13706">
        <f t="shared" ca="1" si="332"/>
        <v>1</v>
      </c>
    </row>
    <row r="13707" spans="1:10" x14ac:dyDescent="0.2">
      <c r="A13707">
        <v>13706</v>
      </c>
      <c r="B13707">
        <f t="shared" ca="1" si="330"/>
        <v>1</v>
      </c>
      <c r="C13707">
        <f t="shared" ca="1" si="330"/>
        <v>0</v>
      </c>
      <c r="D13707" t="str">
        <f t="shared" ca="1" si="331"/>
        <v>FN</v>
      </c>
      <c r="J13707">
        <f t="shared" ca="1" si="332"/>
        <v>1</v>
      </c>
    </row>
    <row r="13708" spans="1:10" x14ac:dyDescent="0.2">
      <c r="A13708">
        <v>13707</v>
      </c>
      <c r="B13708">
        <f t="shared" ca="1" si="330"/>
        <v>0</v>
      </c>
      <c r="C13708">
        <f t="shared" ca="1" si="330"/>
        <v>1</v>
      </c>
      <c r="D13708" t="str">
        <f t="shared" ca="1" si="331"/>
        <v>FP</v>
      </c>
      <c r="J13708">
        <f t="shared" ca="1" si="332"/>
        <v>1</v>
      </c>
    </row>
    <row r="13709" spans="1:10" x14ac:dyDescent="0.2">
      <c r="A13709">
        <v>13708</v>
      </c>
      <c r="B13709">
        <f t="shared" ca="1" si="330"/>
        <v>1</v>
      </c>
      <c r="C13709">
        <f t="shared" ca="1" si="330"/>
        <v>0</v>
      </c>
      <c r="D13709" t="str">
        <f t="shared" ca="1" si="331"/>
        <v>FN</v>
      </c>
      <c r="J13709">
        <f t="shared" ca="1" si="332"/>
        <v>1</v>
      </c>
    </row>
    <row r="13710" spans="1:10" x14ac:dyDescent="0.2">
      <c r="A13710">
        <v>13709</v>
      </c>
      <c r="B13710">
        <f t="shared" ca="1" si="330"/>
        <v>0</v>
      </c>
      <c r="C13710">
        <f t="shared" ca="1" si="330"/>
        <v>0</v>
      </c>
      <c r="D13710" t="str">
        <f t="shared" ca="1" si="331"/>
        <v>TN</v>
      </c>
      <c r="J13710">
        <f t="shared" ca="1" si="332"/>
        <v>0</v>
      </c>
    </row>
    <row r="13711" spans="1:10" x14ac:dyDescent="0.2">
      <c r="A13711">
        <v>13710</v>
      </c>
      <c r="B13711">
        <f t="shared" ca="1" si="330"/>
        <v>0</v>
      </c>
      <c r="C13711">
        <f t="shared" ca="1" si="330"/>
        <v>0</v>
      </c>
      <c r="D13711" t="str">
        <f t="shared" ca="1" si="331"/>
        <v>TN</v>
      </c>
      <c r="J13711">
        <f t="shared" ca="1" si="332"/>
        <v>1</v>
      </c>
    </row>
    <row r="13712" spans="1:10" x14ac:dyDescent="0.2">
      <c r="A13712">
        <v>13711</v>
      </c>
      <c r="B13712">
        <f t="shared" ca="1" si="330"/>
        <v>0</v>
      </c>
      <c r="C13712">
        <f t="shared" ca="1" si="330"/>
        <v>1</v>
      </c>
      <c r="D13712" t="str">
        <f t="shared" ca="1" si="331"/>
        <v>FP</v>
      </c>
      <c r="J13712">
        <f t="shared" ca="1" si="332"/>
        <v>0</v>
      </c>
    </row>
    <row r="13713" spans="1:10" x14ac:dyDescent="0.2">
      <c r="A13713">
        <v>13712</v>
      </c>
      <c r="B13713">
        <f t="shared" ca="1" si="330"/>
        <v>1</v>
      </c>
      <c r="C13713">
        <f t="shared" ca="1" si="330"/>
        <v>0</v>
      </c>
      <c r="D13713" t="str">
        <f t="shared" ca="1" si="331"/>
        <v>FN</v>
      </c>
      <c r="J13713">
        <f t="shared" ca="1" si="332"/>
        <v>1</v>
      </c>
    </row>
    <row r="13714" spans="1:10" x14ac:dyDescent="0.2">
      <c r="A13714">
        <v>13713</v>
      </c>
      <c r="B13714">
        <f t="shared" ref="B13714:C13777" ca="1" si="333">RANDBETWEEN(0,1)</f>
        <v>0</v>
      </c>
      <c r="C13714">
        <f t="shared" ca="1" si="333"/>
        <v>0</v>
      </c>
      <c r="D13714" t="str">
        <f t="shared" ref="D13714:D13777" ca="1" si="334">IF(AND(B13714=1,C13714,1),"TP",IF(AND(B13714=1,C13714=0),"FN",IF(AND(B13714=0,C13714,1),"FP","TN")))</f>
        <v>TN</v>
      </c>
      <c r="J13714">
        <f t="shared" ref="J13714:J13777" ca="1" si="335">RANDBETWEEN(0,1)</f>
        <v>1</v>
      </c>
    </row>
    <row r="13715" spans="1:10" x14ac:dyDescent="0.2">
      <c r="A13715">
        <v>13714</v>
      </c>
      <c r="B13715">
        <f t="shared" ca="1" si="333"/>
        <v>0</v>
      </c>
      <c r="C13715">
        <f t="shared" ca="1" si="333"/>
        <v>1</v>
      </c>
      <c r="D13715" t="str">
        <f t="shared" ca="1" si="334"/>
        <v>FP</v>
      </c>
      <c r="J13715">
        <f t="shared" ca="1" si="335"/>
        <v>0</v>
      </c>
    </row>
    <row r="13716" spans="1:10" x14ac:dyDescent="0.2">
      <c r="A13716">
        <v>13715</v>
      </c>
      <c r="B13716">
        <f t="shared" ca="1" si="333"/>
        <v>0</v>
      </c>
      <c r="C13716">
        <f t="shared" ca="1" si="333"/>
        <v>0</v>
      </c>
      <c r="D13716" t="str">
        <f t="shared" ca="1" si="334"/>
        <v>TN</v>
      </c>
      <c r="J13716">
        <f t="shared" ca="1" si="335"/>
        <v>1</v>
      </c>
    </row>
    <row r="13717" spans="1:10" x14ac:dyDescent="0.2">
      <c r="A13717">
        <v>13716</v>
      </c>
      <c r="B13717">
        <f t="shared" ca="1" si="333"/>
        <v>1</v>
      </c>
      <c r="C13717">
        <f t="shared" ca="1" si="333"/>
        <v>0</v>
      </c>
      <c r="D13717" t="str">
        <f t="shared" ca="1" si="334"/>
        <v>FN</v>
      </c>
      <c r="J13717">
        <f t="shared" ca="1" si="335"/>
        <v>1</v>
      </c>
    </row>
    <row r="13718" spans="1:10" x14ac:dyDescent="0.2">
      <c r="A13718">
        <v>13717</v>
      </c>
      <c r="B13718">
        <f t="shared" ca="1" si="333"/>
        <v>0</v>
      </c>
      <c r="C13718">
        <f t="shared" ca="1" si="333"/>
        <v>1</v>
      </c>
      <c r="D13718" t="str">
        <f t="shared" ca="1" si="334"/>
        <v>FP</v>
      </c>
      <c r="J13718">
        <f t="shared" ca="1" si="335"/>
        <v>0</v>
      </c>
    </row>
    <row r="13719" spans="1:10" x14ac:dyDescent="0.2">
      <c r="A13719">
        <v>13718</v>
      </c>
      <c r="B13719">
        <f t="shared" ca="1" si="333"/>
        <v>0</v>
      </c>
      <c r="C13719">
        <f t="shared" ca="1" si="333"/>
        <v>0</v>
      </c>
      <c r="D13719" t="str">
        <f t="shared" ca="1" si="334"/>
        <v>TN</v>
      </c>
      <c r="J13719">
        <f t="shared" ca="1" si="335"/>
        <v>1</v>
      </c>
    </row>
    <row r="13720" spans="1:10" x14ac:dyDescent="0.2">
      <c r="A13720">
        <v>13719</v>
      </c>
      <c r="B13720">
        <f t="shared" ca="1" si="333"/>
        <v>0</v>
      </c>
      <c r="C13720">
        <f t="shared" ca="1" si="333"/>
        <v>1</v>
      </c>
      <c r="D13720" t="str">
        <f t="shared" ca="1" si="334"/>
        <v>FP</v>
      </c>
      <c r="J13720">
        <f t="shared" ca="1" si="335"/>
        <v>0</v>
      </c>
    </row>
    <row r="13721" spans="1:10" x14ac:dyDescent="0.2">
      <c r="A13721">
        <v>13720</v>
      </c>
      <c r="B13721">
        <f t="shared" ca="1" si="333"/>
        <v>0</v>
      </c>
      <c r="C13721">
        <f t="shared" ca="1" si="333"/>
        <v>1</v>
      </c>
      <c r="D13721" t="str">
        <f t="shared" ca="1" si="334"/>
        <v>FP</v>
      </c>
      <c r="J13721">
        <f t="shared" ca="1" si="335"/>
        <v>0</v>
      </c>
    </row>
    <row r="13722" spans="1:10" x14ac:dyDescent="0.2">
      <c r="A13722">
        <v>13721</v>
      </c>
      <c r="B13722">
        <f t="shared" ca="1" si="333"/>
        <v>1</v>
      </c>
      <c r="C13722">
        <f t="shared" ca="1" si="333"/>
        <v>1</v>
      </c>
      <c r="D13722" t="str">
        <f t="shared" ca="1" si="334"/>
        <v>TP</v>
      </c>
      <c r="J13722">
        <f t="shared" ca="1" si="335"/>
        <v>1</v>
      </c>
    </row>
    <row r="13723" spans="1:10" x14ac:dyDescent="0.2">
      <c r="A13723">
        <v>13722</v>
      </c>
      <c r="B13723">
        <f t="shared" ca="1" si="333"/>
        <v>1</v>
      </c>
      <c r="C13723">
        <f t="shared" ca="1" si="333"/>
        <v>1</v>
      </c>
      <c r="D13723" t="str">
        <f t="shared" ca="1" si="334"/>
        <v>TP</v>
      </c>
      <c r="J13723">
        <f t="shared" ca="1" si="335"/>
        <v>0</v>
      </c>
    </row>
    <row r="13724" spans="1:10" x14ac:dyDescent="0.2">
      <c r="A13724">
        <v>13723</v>
      </c>
      <c r="B13724">
        <f t="shared" ca="1" si="333"/>
        <v>1</v>
      </c>
      <c r="C13724">
        <f t="shared" ca="1" si="333"/>
        <v>0</v>
      </c>
      <c r="D13724" t="str">
        <f t="shared" ca="1" si="334"/>
        <v>FN</v>
      </c>
      <c r="J13724">
        <f t="shared" ca="1" si="335"/>
        <v>1</v>
      </c>
    </row>
    <row r="13725" spans="1:10" x14ac:dyDescent="0.2">
      <c r="A13725">
        <v>13724</v>
      </c>
      <c r="B13725">
        <f t="shared" ca="1" si="333"/>
        <v>0</v>
      </c>
      <c r="C13725">
        <f t="shared" ca="1" si="333"/>
        <v>0</v>
      </c>
      <c r="D13725" t="str">
        <f t="shared" ca="1" si="334"/>
        <v>TN</v>
      </c>
      <c r="J13725">
        <f t="shared" ca="1" si="335"/>
        <v>1</v>
      </c>
    </row>
    <row r="13726" spans="1:10" x14ac:dyDescent="0.2">
      <c r="A13726">
        <v>13725</v>
      </c>
      <c r="B13726">
        <f t="shared" ca="1" si="333"/>
        <v>1</v>
      </c>
      <c r="C13726">
        <f t="shared" ca="1" si="333"/>
        <v>1</v>
      </c>
      <c r="D13726" t="str">
        <f t="shared" ca="1" si="334"/>
        <v>TP</v>
      </c>
      <c r="J13726">
        <f t="shared" ca="1" si="335"/>
        <v>0</v>
      </c>
    </row>
    <row r="13727" spans="1:10" x14ac:dyDescent="0.2">
      <c r="A13727">
        <v>13726</v>
      </c>
      <c r="B13727">
        <f t="shared" ca="1" si="333"/>
        <v>1</v>
      </c>
      <c r="C13727">
        <f t="shared" ca="1" si="333"/>
        <v>0</v>
      </c>
      <c r="D13727" t="str">
        <f t="shared" ca="1" si="334"/>
        <v>FN</v>
      </c>
      <c r="J13727">
        <f t="shared" ca="1" si="335"/>
        <v>0</v>
      </c>
    </row>
    <row r="13728" spans="1:10" x14ac:dyDescent="0.2">
      <c r="A13728">
        <v>13727</v>
      </c>
      <c r="B13728">
        <f t="shared" ca="1" si="333"/>
        <v>1</v>
      </c>
      <c r="C13728">
        <f t="shared" ca="1" si="333"/>
        <v>0</v>
      </c>
      <c r="D13728" t="str">
        <f t="shared" ca="1" si="334"/>
        <v>FN</v>
      </c>
      <c r="J13728">
        <f t="shared" ca="1" si="335"/>
        <v>1</v>
      </c>
    </row>
    <row r="13729" spans="1:10" x14ac:dyDescent="0.2">
      <c r="A13729">
        <v>13728</v>
      </c>
      <c r="B13729">
        <f t="shared" ca="1" si="333"/>
        <v>0</v>
      </c>
      <c r="C13729">
        <f t="shared" ca="1" si="333"/>
        <v>1</v>
      </c>
      <c r="D13729" t="str">
        <f t="shared" ca="1" si="334"/>
        <v>FP</v>
      </c>
      <c r="J13729">
        <f t="shared" ca="1" si="335"/>
        <v>0</v>
      </c>
    </row>
    <row r="13730" spans="1:10" x14ac:dyDescent="0.2">
      <c r="A13730">
        <v>13729</v>
      </c>
      <c r="B13730">
        <f t="shared" ca="1" si="333"/>
        <v>0</v>
      </c>
      <c r="C13730">
        <f t="shared" ca="1" si="333"/>
        <v>0</v>
      </c>
      <c r="D13730" t="str">
        <f t="shared" ca="1" si="334"/>
        <v>TN</v>
      </c>
      <c r="J13730">
        <f t="shared" ca="1" si="335"/>
        <v>1</v>
      </c>
    </row>
    <row r="13731" spans="1:10" x14ac:dyDescent="0.2">
      <c r="A13731">
        <v>13730</v>
      </c>
      <c r="B13731">
        <f t="shared" ca="1" si="333"/>
        <v>0</v>
      </c>
      <c r="C13731">
        <f t="shared" ca="1" si="333"/>
        <v>0</v>
      </c>
      <c r="D13731" t="str">
        <f t="shared" ca="1" si="334"/>
        <v>TN</v>
      </c>
      <c r="J13731">
        <f t="shared" ca="1" si="335"/>
        <v>1</v>
      </c>
    </row>
    <row r="13732" spans="1:10" x14ac:dyDescent="0.2">
      <c r="A13732">
        <v>13731</v>
      </c>
      <c r="B13732">
        <f t="shared" ca="1" si="333"/>
        <v>0</v>
      </c>
      <c r="C13732">
        <f t="shared" ca="1" si="333"/>
        <v>0</v>
      </c>
      <c r="D13732" t="str">
        <f t="shared" ca="1" si="334"/>
        <v>TN</v>
      </c>
      <c r="J13732">
        <f t="shared" ca="1" si="335"/>
        <v>0</v>
      </c>
    </row>
    <row r="13733" spans="1:10" x14ac:dyDescent="0.2">
      <c r="A13733">
        <v>13732</v>
      </c>
      <c r="B13733">
        <f t="shared" ca="1" si="333"/>
        <v>0</v>
      </c>
      <c r="C13733">
        <f t="shared" ca="1" si="333"/>
        <v>1</v>
      </c>
      <c r="D13733" t="str">
        <f t="shared" ca="1" si="334"/>
        <v>FP</v>
      </c>
      <c r="J13733">
        <f t="shared" ca="1" si="335"/>
        <v>0</v>
      </c>
    </row>
    <row r="13734" spans="1:10" x14ac:dyDescent="0.2">
      <c r="A13734">
        <v>13733</v>
      </c>
      <c r="B13734">
        <f t="shared" ca="1" si="333"/>
        <v>1</v>
      </c>
      <c r="C13734">
        <f t="shared" ca="1" si="333"/>
        <v>1</v>
      </c>
      <c r="D13734" t="str">
        <f t="shared" ca="1" si="334"/>
        <v>TP</v>
      </c>
      <c r="J13734">
        <f t="shared" ca="1" si="335"/>
        <v>1</v>
      </c>
    </row>
    <row r="13735" spans="1:10" x14ac:dyDescent="0.2">
      <c r="A13735">
        <v>13734</v>
      </c>
      <c r="B13735">
        <f t="shared" ca="1" si="333"/>
        <v>1</v>
      </c>
      <c r="C13735">
        <f t="shared" ca="1" si="333"/>
        <v>0</v>
      </c>
      <c r="D13735" t="str">
        <f t="shared" ca="1" si="334"/>
        <v>FN</v>
      </c>
      <c r="J13735">
        <f t="shared" ca="1" si="335"/>
        <v>0</v>
      </c>
    </row>
    <row r="13736" spans="1:10" x14ac:dyDescent="0.2">
      <c r="A13736">
        <v>13735</v>
      </c>
      <c r="B13736">
        <f t="shared" ca="1" si="333"/>
        <v>0</v>
      </c>
      <c r="C13736">
        <f t="shared" ca="1" si="333"/>
        <v>0</v>
      </c>
      <c r="D13736" t="str">
        <f t="shared" ca="1" si="334"/>
        <v>TN</v>
      </c>
      <c r="J13736">
        <f t="shared" ca="1" si="335"/>
        <v>1</v>
      </c>
    </row>
    <row r="13737" spans="1:10" x14ac:dyDescent="0.2">
      <c r="A13737">
        <v>13736</v>
      </c>
      <c r="B13737">
        <f t="shared" ca="1" si="333"/>
        <v>1</v>
      </c>
      <c r="C13737">
        <f t="shared" ca="1" si="333"/>
        <v>1</v>
      </c>
      <c r="D13737" t="str">
        <f t="shared" ca="1" si="334"/>
        <v>TP</v>
      </c>
      <c r="J13737">
        <f t="shared" ca="1" si="335"/>
        <v>0</v>
      </c>
    </row>
    <row r="13738" spans="1:10" x14ac:dyDescent="0.2">
      <c r="A13738">
        <v>13737</v>
      </c>
      <c r="B13738">
        <f t="shared" ca="1" si="333"/>
        <v>1</v>
      </c>
      <c r="C13738">
        <f t="shared" ca="1" si="333"/>
        <v>1</v>
      </c>
      <c r="D13738" t="str">
        <f t="shared" ca="1" si="334"/>
        <v>TP</v>
      </c>
      <c r="J13738">
        <f t="shared" ca="1" si="335"/>
        <v>0</v>
      </c>
    </row>
    <row r="13739" spans="1:10" x14ac:dyDescent="0.2">
      <c r="A13739">
        <v>13738</v>
      </c>
      <c r="B13739">
        <f t="shared" ca="1" si="333"/>
        <v>0</v>
      </c>
      <c r="C13739">
        <f t="shared" ca="1" si="333"/>
        <v>1</v>
      </c>
      <c r="D13739" t="str">
        <f t="shared" ca="1" si="334"/>
        <v>FP</v>
      </c>
      <c r="J13739">
        <f t="shared" ca="1" si="335"/>
        <v>0</v>
      </c>
    </row>
    <row r="13740" spans="1:10" x14ac:dyDescent="0.2">
      <c r="A13740">
        <v>13739</v>
      </c>
      <c r="B13740">
        <f t="shared" ca="1" si="333"/>
        <v>1</v>
      </c>
      <c r="C13740">
        <f t="shared" ca="1" si="333"/>
        <v>1</v>
      </c>
      <c r="D13740" t="str">
        <f t="shared" ca="1" si="334"/>
        <v>TP</v>
      </c>
      <c r="J13740">
        <f t="shared" ca="1" si="335"/>
        <v>1</v>
      </c>
    </row>
    <row r="13741" spans="1:10" x14ac:dyDescent="0.2">
      <c r="A13741">
        <v>13740</v>
      </c>
      <c r="B13741">
        <f t="shared" ca="1" si="333"/>
        <v>0</v>
      </c>
      <c r="C13741">
        <f t="shared" ca="1" si="333"/>
        <v>0</v>
      </c>
      <c r="D13741" t="str">
        <f t="shared" ca="1" si="334"/>
        <v>TN</v>
      </c>
      <c r="J13741">
        <f t="shared" ca="1" si="335"/>
        <v>0</v>
      </c>
    </row>
    <row r="13742" spans="1:10" x14ac:dyDescent="0.2">
      <c r="A13742">
        <v>13741</v>
      </c>
      <c r="B13742">
        <f t="shared" ca="1" si="333"/>
        <v>1</v>
      </c>
      <c r="C13742">
        <f t="shared" ca="1" si="333"/>
        <v>1</v>
      </c>
      <c r="D13742" t="str">
        <f t="shared" ca="1" si="334"/>
        <v>TP</v>
      </c>
      <c r="J13742">
        <f t="shared" ca="1" si="335"/>
        <v>0</v>
      </c>
    </row>
    <row r="13743" spans="1:10" x14ac:dyDescent="0.2">
      <c r="A13743">
        <v>13742</v>
      </c>
      <c r="B13743">
        <f t="shared" ca="1" si="333"/>
        <v>1</v>
      </c>
      <c r="C13743">
        <f t="shared" ca="1" si="333"/>
        <v>0</v>
      </c>
      <c r="D13743" t="str">
        <f t="shared" ca="1" si="334"/>
        <v>FN</v>
      </c>
      <c r="J13743">
        <f t="shared" ca="1" si="335"/>
        <v>1</v>
      </c>
    </row>
    <row r="13744" spans="1:10" x14ac:dyDescent="0.2">
      <c r="A13744">
        <v>13743</v>
      </c>
      <c r="B13744">
        <f t="shared" ca="1" si="333"/>
        <v>0</v>
      </c>
      <c r="C13744">
        <f t="shared" ca="1" si="333"/>
        <v>1</v>
      </c>
      <c r="D13744" t="str">
        <f t="shared" ca="1" si="334"/>
        <v>FP</v>
      </c>
      <c r="J13744">
        <f t="shared" ca="1" si="335"/>
        <v>0</v>
      </c>
    </row>
    <row r="13745" spans="1:10" x14ac:dyDescent="0.2">
      <c r="A13745">
        <v>13744</v>
      </c>
      <c r="B13745">
        <f t="shared" ca="1" si="333"/>
        <v>0</v>
      </c>
      <c r="C13745">
        <f t="shared" ca="1" si="333"/>
        <v>1</v>
      </c>
      <c r="D13745" t="str">
        <f t="shared" ca="1" si="334"/>
        <v>FP</v>
      </c>
      <c r="J13745">
        <f t="shared" ca="1" si="335"/>
        <v>1</v>
      </c>
    </row>
    <row r="13746" spans="1:10" x14ac:dyDescent="0.2">
      <c r="A13746">
        <v>13745</v>
      </c>
      <c r="B13746">
        <f t="shared" ca="1" si="333"/>
        <v>1</v>
      </c>
      <c r="C13746">
        <f t="shared" ca="1" si="333"/>
        <v>1</v>
      </c>
      <c r="D13746" t="str">
        <f t="shared" ca="1" si="334"/>
        <v>TP</v>
      </c>
      <c r="J13746">
        <f t="shared" ca="1" si="335"/>
        <v>1</v>
      </c>
    </row>
    <row r="13747" spans="1:10" x14ac:dyDescent="0.2">
      <c r="A13747">
        <v>13746</v>
      </c>
      <c r="B13747">
        <f t="shared" ca="1" si="333"/>
        <v>0</v>
      </c>
      <c r="C13747">
        <f t="shared" ca="1" si="333"/>
        <v>0</v>
      </c>
      <c r="D13747" t="str">
        <f t="shared" ca="1" si="334"/>
        <v>TN</v>
      </c>
      <c r="J13747">
        <f t="shared" ca="1" si="335"/>
        <v>1</v>
      </c>
    </row>
    <row r="13748" spans="1:10" x14ac:dyDescent="0.2">
      <c r="A13748">
        <v>13747</v>
      </c>
      <c r="B13748">
        <f t="shared" ca="1" si="333"/>
        <v>0</v>
      </c>
      <c r="C13748">
        <f t="shared" ca="1" si="333"/>
        <v>1</v>
      </c>
      <c r="D13748" t="str">
        <f t="shared" ca="1" si="334"/>
        <v>FP</v>
      </c>
      <c r="J13748">
        <f t="shared" ca="1" si="335"/>
        <v>1</v>
      </c>
    </row>
    <row r="13749" spans="1:10" x14ac:dyDescent="0.2">
      <c r="A13749">
        <v>13748</v>
      </c>
      <c r="B13749">
        <f t="shared" ca="1" si="333"/>
        <v>1</v>
      </c>
      <c r="C13749">
        <f t="shared" ca="1" si="333"/>
        <v>1</v>
      </c>
      <c r="D13749" t="str">
        <f t="shared" ca="1" si="334"/>
        <v>TP</v>
      </c>
      <c r="J13749">
        <f t="shared" ca="1" si="335"/>
        <v>0</v>
      </c>
    </row>
    <row r="13750" spans="1:10" x14ac:dyDescent="0.2">
      <c r="A13750">
        <v>13749</v>
      </c>
      <c r="B13750">
        <f t="shared" ca="1" si="333"/>
        <v>0</v>
      </c>
      <c r="C13750">
        <f t="shared" ca="1" si="333"/>
        <v>0</v>
      </c>
      <c r="D13750" t="str">
        <f t="shared" ca="1" si="334"/>
        <v>TN</v>
      </c>
      <c r="J13750">
        <f t="shared" ca="1" si="335"/>
        <v>0</v>
      </c>
    </row>
    <row r="13751" spans="1:10" x14ac:dyDescent="0.2">
      <c r="A13751">
        <v>13750</v>
      </c>
      <c r="B13751">
        <f t="shared" ca="1" si="333"/>
        <v>0</v>
      </c>
      <c r="C13751">
        <f t="shared" ca="1" si="333"/>
        <v>0</v>
      </c>
      <c r="D13751" t="str">
        <f t="shared" ca="1" si="334"/>
        <v>TN</v>
      </c>
      <c r="J13751">
        <f t="shared" ca="1" si="335"/>
        <v>0</v>
      </c>
    </row>
    <row r="13752" spans="1:10" x14ac:dyDescent="0.2">
      <c r="A13752">
        <v>13751</v>
      </c>
      <c r="B13752">
        <f t="shared" ca="1" si="333"/>
        <v>0</v>
      </c>
      <c r="C13752">
        <f t="shared" ca="1" si="333"/>
        <v>1</v>
      </c>
      <c r="D13752" t="str">
        <f t="shared" ca="1" si="334"/>
        <v>FP</v>
      </c>
      <c r="J13752">
        <f t="shared" ca="1" si="335"/>
        <v>0</v>
      </c>
    </row>
    <row r="13753" spans="1:10" x14ac:dyDescent="0.2">
      <c r="A13753">
        <v>13752</v>
      </c>
      <c r="B13753">
        <f t="shared" ca="1" si="333"/>
        <v>1</v>
      </c>
      <c r="C13753">
        <f t="shared" ca="1" si="333"/>
        <v>0</v>
      </c>
      <c r="D13753" t="str">
        <f t="shared" ca="1" si="334"/>
        <v>FN</v>
      </c>
      <c r="J13753">
        <f t="shared" ca="1" si="335"/>
        <v>0</v>
      </c>
    </row>
    <row r="13754" spans="1:10" x14ac:dyDescent="0.2">
      <c r="A13754">
        <v>13753</v>
      </c>
      <c r="B13754">
        <f t="shared" ca="1" si="333"/>
        <v>1</v>
      </c>
      <c r="C13754">
        <f t="shared" ca="1" si="333"/>
        <v>0</v>
      </c>
      <c r="D13754" t="str">
        <f t="shared" ca="1" si="334"/>
        <v>FN</v>
      </c>
      <c r="J13754">
        <f t="shared" ca="1" si="335"/>
        <v>1</v>
      </c>
    </row>
    <row r="13755" spans="1:10" x14ac:dyDescent="0.2">
      <c r="A13755">
        <v>13754</v>
      </c>
      <c r="B13755">
        <f t="shared" ca="1" si="333"/>
        <v>0</v>
      </c>
      <c r="C13755">
        <f t="shared" ca="1" si="333"/>
        <v>0</v>
      </c>
      <c r="D13755" t="str">
        <f t="shared" ca="1" si="334"/>
        <v>TN</v>
      </c>
      <c r="J13755">
        <f t="shared" ca="1" si="335"/>
        <v>1</v>
      </c>
    </row>
    <row r="13756" spans="1:10" x14ac:dyDescent="0.2">
      <c r="A13756">
        <v>13755</v>
      </c>
      <c r="B13756">
        <f t="shared" ca="1" si="333"/>
        <v>1</v>
      </c>
      <c r="C13756">
        <f t="shared" ca="1" si="333"/>
        <v>0</v>
      </c>
      <c r="D13756" t="str">
        <f t="shared" ca="1" si="334"/>
        <v>FN</v>
      </c>
      <c r="J13756">
        <f t="shared" ca="1" si="335"/>
        <v>1</v>
      </c>
    </row>
    <row r="13757" spans="1:10" x14ac:dyDescent="0.2">
      <c r="A13757">
        <v>13756</v>
      </c>
      <c r="B13757">
        <f t="shared" ca="1" si="333"/>
        <v>1</v>
      </c>
      <c r="C13757">
        <f t="shared" ca="1" si="333"/>
        <v>1</v>
      </c>
      <c r="D13757" t="str">
        <f t="shared" ca="1" si="334"/>
        <v>TP</v>
      </c>
      <c r="J13757">
        <f t="shared" ca="1" si="335"/>
        <v>0</v>
      </c>
    </row>
    <row r="13758" spans="1:10" x14ac:dyDescent="0.2">
      <c r="A13758">
        <v>13757</v>
      </c>
      <c r="B13758">
        <f t="shared" ca="1" si="333"/>
        <v>0</v>
      </c>
      <c r="C13758">
        <f t="shared" ca="1" si="333"/>
        <v>0</v>
      </c>
      <c r="D13758" t="str">
        <f t="shared" ca="1" si="334"/>
        <v>TN</v>
      </c>
      <c r="J13758">
        <f t="shared" ca="1" si="335"/>
        <v>1</v>
      </c>
    </row>
    <row r="13759" spans="1:10" x14ac:dyDescent="0.2">
      <c r="A13759">
        <v>13758</v>
      </c>
      <c r="B13759">
        <f t="shared" ca="1" si="333"/>
        <v>1</v>
      </c>
      <c r="C13759">
        <f t="shared" ca="1" si="333"/>
        <v>0</v>
      </c>
      <c r="D13759" t="str">
        <f t="shared" ca="1" si="334"/>
        <v>FN</v>
      </c>
      <c r="J13759">
        <f t="shared" ca="1" si="335"/>
        <v>1</v>
      </c>
    </row>
    <row r="13760" spans="1:10" x14ac:dyDescent="0.2">
      <c r="A13760">
        <v>13759</v>
      </c>
      <c r="B13760">
        <f t="shared" ca="1" si="333"/>
        <v>0</v>
      </c>
      <c r="C13760">
        <f t="shared" ca="1" si="333"/>
        <v>0</v>
      </c>
      <c r="D13760" t="str">
        <f t="shared" ca="1" si="334"/>
        <v>TN</v>
      </c>
      <c r="J13760">
        <f t="shared" ca="1" si="335"/>
        <v>1</v>
      </c>
    </row>
    <row r="13761" spans="1:10" x14ac:dyDescent="0.2">
      <c r="A13761">
        <v>13760</v>
      </c>
      <c r="B13761">
        <f t="shared" ca="1" si="333"/>
        <v>0</v>
      </c>
      <c r="C13761">
        <f t="shared" ca="1" si="333"/>
        <v>1</v>
      </c>
      <c r="D13761" t="str">
        <f t="shared" ca="1" si="334"/>
        <v>FP</v>
      </c>
      <c r="J13761">
        <f t="shared" ca="1" si="335"/>
        <v>0</v>
      </c>
    </row>
    <row r="13762" spans="1:10" x14ac:dyDescent="0.2">
      <c r="A13762">
        <v>13761</v>
      </c>
      <c r="B13762">
        <f t="shared" ca="1" si="333"/>
        <v>1</v>
      </c>
      <c r="C13762">
        <f t="shared" ca="1" si="333"/>
        <v>1</v>
      </c>
      <c r="D13762" t="str">
        <f t="shared" ca="1" si="334"/>
        <v>TP</v>
      </c>
      <c r="J13762">
        <f t="shared" ca="1" si="335"/>
        <v>0</v>
      </c>
    </row>
    <row r="13763" spans="1:10" x14ac:dyDescent="0.2">
      <c r="A13763">
        <v>13762</v>
      </c>
      <c r="B13763">
        <f t="shared" ca="1" si="333"/>
        <v>0</v>
      </c>
      <c r="C13763">
        <f t="shared" ca="1" si="333"/>
        <v>1</v>
      </c>
      <c r="D13763" t="str">
        <f t="shared" ca="1" si="334"/>
        <v>FP</v>
      </c>
      <c r="J13763">
        <f t="shared" ca="1" si="335"/>
        <v>0</v>
      </c>
    </row>
    <row r="13764" spans="1:10" x14ac:dyDescent="0.2">
      <c r="A13764">
        <v>13763</v>
      </c>
      <c r="B13764">
        <f t="shared" ca="1" si="333"/>
        <v>1</v>
      </c>
      <c r="C13764">
        <f t="shared" ca="1" si="333"/>
        <v>1</v>
      </c>
      <c r="D13764" t="str">
        <f t="shared" ca="1" si="334"/>
        <v>TP</v>
      </c>
      <c r="J13764">
        <f t="shared" ca="1" si="335"/>
        <v>1</v>
      </c>
    </row>
    <row r="13765" spans="1:10" x14ac:dyDescent="0.2">
      <c r="A13765">
        <v>13764</v>
      </c>
      <c r="B13765">
        <f t="shared" ca="1" si="333"/>
        <v>0</v>
      </c>
      <c r="C13765">
        <f t="shared" ca="1" si="333"/>
        <v>1</v>
      </c>
      <c r="D13765" t="str">
        <f t="shared" ca="1" si="334"/>
        <v>FP</v>
      </c>
      <c r="J13765">
        <f t="shared" ca="1" si="335"/>
        <v>0</v>
      </c>
    </row>
    <row r="13766" spans="1:10" x14ac:dyDescent="0.2">
      <c r="A13766">
        <v>13765</v>
      </c>
      <c r="B13766">
        <f t="shared" ca="1" si="333"/>
        <v>0</v>
      </c>
      <c r="C13766">
        <f t="shared" ca="1" si="333"/>
        <v>0</v>
      </c>
      <c r="D13766" t="str">
        <f t="shared" ca="1" si="334"/>
        <v>TN</v>
      </c>
      <c r="J13766">
        <f t="shared" ca="1" si="335"/>
        <v>1</v>
      </c>
    </row>
    <row r="13767" spans="1:10" x14ac:dyDescent="0.2">
      <c r="A13767">
        <v>13766</v>
      </c>
      <c r="B13767">
        <f t="shared" ca="1" si="333"/>
        <v>0</v>
      </c>
      <c r="C13767">
        <f t="shared" ca="1" si="333"/>
        <v>0</v>
      </c>
      <c r="D13767" t="str">
        <f t="shared" ca="1" si="334"/>
        <v>TN</v>
      </c>
      <c r="J13767">
        <f t="shared" ca="1" si="335"/>
        <v>0</v>
      </c>
    </row>
    <row r="13768" spans="1:10" x14ac:dyDescent="0.2">
      <c r="A13768">
        <v>13767</v>
      </c>
      <c r="B13768">
        <f t="shared" ca="1" si="333"/>
        <v>0</v>
      </c>
      <c r="C13768">
        <f t="shared" ca="1" si="333"/>
        <v>1</v>
      </c>
      <c r="D13768" t="str">
        <f t="shared" ca="1" si="334"/>
        <v>FP</v>
      </c>
      <c r="J13768">
        <f t="shared" ca="1" si="335"/>
        <v>1</v>
      </c>
    </row>
    <row r="13769" spans="1:10" x14ac:dyDescent="0.2">
      <c r="A13769">
        <v>13768</v>
      </c>
      <c r="B13769">
        <f t="shared" ca="1" si="333"/>
        <v>0</v>
      </c>
      <c r="C13769">
        <f t="shared" ca="1" si="333"/>
        <v>1</v>
      </c>
      <c r="D13769" t="str">
        <f t="shared" ca="1" si="334"/>
        <v>FP</v>
      </c>
      <c r="J13769">
        <f t="shared" ca="1" si="335"/>
        <v>1</v>
      </c>
    </row>
    <row r="13770" spans="1:10" x14ac:dyDescent="0.2">
      <c r="A13770">
        <v>13769</v>
      </c>
      <c r="B13770">
        <f t="shared" ca="1" si="333"/>
        <v>1</v>
      </c>
      <c r="C13770">
        <f t="shared" ca="1" si="333"/>
        <v>1</v>
      </c>
      <c r="D13770" t="str">
        <f t="shared" ca="1" si="334"/>
        <v>TP</v>
      </c>
      <c r="J13770">
        <f t="shared" ca="1" si="335"/>
        <v>1</v>
      </c>
    </row>
    <row r="13771" spans="1:10" x14ac:dyDescent="0.2">
      <c r="A13771">
        <v>13770</v>
      </c>
      <c r="B13771">
        <f t="shared" ca="1" si="333"/>
        <v>0</v>
      </c>
      <c r="C13771">
        <f t="shared" ca="1" si="333"/>
        <v>1</v>
      </c>
      <c r="D13771" t="str">
        <f t="shared" ca="1" si="334"/>
        <v>FP</v>
      </c>
      <c r="J13771">
        <f t="shared" ca="1" si="335"/>
        <v>0</v>
      </c>
    </row>
    <row r="13772" spans="1:10" x14ac:dyDescent="0.2">
      <c r="A13772">
        <v>13771</v>
      </c>
      <c r="B13772">
        <f t="shared" ca="1" si="333"/>
        <v>0</v>
      </c>
      <c r="C13772">
        <f t="shared" ca="1" si="333"/>
        <v>0</v>
      </c>
      <c r="D13772" t="str">
        <f t="shared" ca="1" si="334"/>
        <v>TN</v>
      </c>
      <c r="J13772">
        <f t="shared" ca="1" si="335"/>
        <v>0</v>
      </c>
    </row>
    <row r="13773" spans="1:10" x14ac:dyDescent="0.2">
      <c r="A13773">
        <v>13772</v>
      </c>
      <c r="B13773">
        <f t="shared" ca="1" si="333"/>
        <v>1</v>
      </c>
      <c r="C13773">
        <f t="shared" ca="1" si="333"/>
        <v>1</v>
      </c>
      <c r="D13773" t="str">
        <f t="shared" ca="1" si="334"/>
        <v>TP</v>
      </c>
      <c r="J13773">
        <f t="shared" ca="1" si="335"/>
        <v>0</v>
      </c>
    </row>
    <row r="13774" spans="1:10" x14ac:dyDescent="0.2">
      <c r="A13774">
        <v>13773</v>
      </c>
      <c r="B13774">
        <f t="shared" ca="1" si="333"/>
        <v>0</v>
      </c>
      <c r="C13774">
        <f t="shared" ca="1" si="333"/>
        <v>0</v>
      </c>
      <c r="D13774" t="str">
        <f t="shared" ca="1" si="334"/>
        <v>TN</v>
      </c>
      <c r="J13774">
        <f t="shared" ca="1" si="335"/>
        <v>0</v>
      </c>
    </row>
    <row r="13775" spans="1:10" x14ac:dyDescent="0.2">
      <c r="A13775">
        <v>13774</v>
      </c>
      <c r="B13775">
        <f t="shared" ca="1" si="333"/>
        <v>1</v>
      </c>
      <c r="C13775">
        <f t="shared" ca="1" si="333"/>
        <v>1</v>
      </c>
      <c r="D13775" t="str">
        <f t="shared" ca="1" si="334"/>
        <v>TP</v>
      </c>
      <c r="J13775">
        <f t="shared" ca="1" si="335"/>
        <v>1</v>
      </c>
    </row>
    <row r="13776" spans="1:10" x14ac:dyDescent="0.2">
      <c r="A13776">
        <v>13775</v>
      </c>
      <c r="B13776">
        <f t="shared" ca="1" si="333"/>
        <v>1</v>
      </c>
      <c r="C13776">
        <f t="shared" ca="1" si="333"/>
        <v>0</v>
      </c>
      <c r="D13776" t="str">
        <f t="shared" ca="1" si="334"/>
        <v>FN</v>
      </c>
      <c r="J13776">
        <f t="shared" ca="1" si="335"/>
        <v>1</v>
      </c>
    </row>
    <row r="13777" spans="1:10" x14ac:dyDescent="0.2">
      <c r="A13777">
        <v>13776</v>
      </c>
      <c r="B13777">
        <f t="shared" ca="1" si="333"/>
        <v>0</v>
      </c>
      <c r="C13777">
        <f t="shared" ca="1" si="333"/>
        <v>1</v>
      </c>
      <c r="D13777" t="str">
        <f t="shared" ca="1" si="334"/>
        <v>FP</v>
      </c>
      <c r="J13777">
        <f t="shared" ca="1" si="335"/>
        <v>0</v>
      </c>
    </row>
    <row r="13778" spans="1:10" x14ac:dyDescent="0.2">
      <c r="A13778">
        <v>13777</v>
      </c>
      <c r="B13778">
        <f t="shared" ref="B13778:C13841" ca="1" si="336">RANDBETWEEN(0,1)</f>
        <v>0</v>
      </c>
      <c r="C13778">
        <f t="shared" ca="1" si="336"/>
        <v>1</v>
      </c>
      <c r="D13778" t="str">
        <f t="shared" ref="D13778:D13841" ca="1" si="337">IF(AND(B13778=1,C13778,1),"TP",IF(AND(B13778=1,C13778=0),"FN",IF(AND(B13778=0,C13778,1),"FP","TN")))</f>
        <v>FP</v>
      </c>
      <c r="J13778">
        <f t="shared" ref="J13778:J13841" ca="1" si="338">RANDBETWEEN(0,1)</f>
        <v>1</v>
      </c>
    </row>
    <row r="13779" spans="1:10" x14ac:dyDescent="0.2">
      <c r="A13779">
        <v>13778</v>
      </c>
      <c r="B13779">
        <f t="shared" ca="1" si="336"/>
        <v>1</v>
      </c>
      <c r="C13779">
        <f t="shared" ca="1" si="336"/>
        <v>0</v>
      </c>
      <c r="D13779" t="str">
        <f t="shared" ca="1" si="337"/>
        <v>FN</v>
      </c>
      <c r="J13779">
        <f t="shared" ca="1" si="338"/>
        <v>0</v>
      </c>
    </row>
    <row r="13780" spans="1:10" x14ac:dyDescent="0.2">
      <c r="A13780">
        <v>13779</v>
      </c>
      <c r="B13780">
        <f t="shared" ca="1" si="336"/>
        <v>1</v>
      </c>
      <c r="C13780">
        <f t="shared" ca="1" si="336"/>
        <v>1</v>
      </c>
      <c r="D13780" t="str">
        <f t="shared" ca="1" si="337"/>
        <v>TP</v>
      </c>
      <c r="J13780">
        <f t="shared" ca="1" si="338"/>
        <v>1</v>
      </c>
    </row>
    <row r="13781" spans="1:10" x14ac:dyDescent="0.2">
      <c r="A13781">
        <v>13780</v>
      </c>
      <c r="B13781">
        <f t="shared" ca="1" si="336"/>
        <v>0</v>
      </c>
      <c r="C13781">
        <f t="shared" ca="1" si="336"/>
        <v>0</v>
      </c>
      <c r="D13781" t="str">
        <f t="shared" ca="1" si="337"/>
        <v>TN</v>
      </c>
      <c r="J13781">
        <f t="shared" ca="1" si="338"/>
        <v>0</v>
      </c>
    </row>
    <row r="13782" spans="1:10" x14ac:dyDescent="0.2">
      <c r="A13782">
        <v>13781</v>
      </c>
      <c r="B13782">
        <f t="shared" ca="1" si="336"/>
        <v>1</v>
      </c>
      <c r="C13782">
        <f t="shared" ca="1" si="336"/>
        <v>1</v>
      </c>
      <c r="D13782" t="str">
        <f t="shared" ca="1" si="337"/>
        <v>TP</v>
      </c>
      <c r="J13782">
        <f t="shared" ca="1" si="338"/>
        <v>0</v>
      </c>
    </row>
    <row r="13783" spans="1:10" x14ac:dyDescent="0.2">
      <c r="A13783">
        <v>13782</v>
      </c>
      <c r="B13783">
        <f t="shared" ca="1" si="336"/>
        <v>0</v>
      </c>
      <c r="C13783">
        <f t="shared" ca="1" si="336"/>
        <v>0</v>
      </c>
      <c r="D13783" t="str">
        <f t="shared" ca="1" si="337"/>
        <v>TN</v>
      </c>
      <c r="J13783">
        <f t="shared" ca="1" si="338"/>
        <v>0</v>
      </c>
    </row>
    <row r="13784" spans="1:10" x14ac:dyDescent="0.2">
      <c r="A13784">
        <v>13783</v>
      </c>
      <c r="B13784">
        <f t="shared" ca="1" si="336"/>
        <v>1</v>
      </c>
      <c r="C13784">
        <f t="shared" ca="1" si="336"/>
        <v>1</v>
      </c>
      <c r="D13784" t="str">
        <f t="shared" ca="1" si="337"/>
        <v>TP</v>
      </c>
      <c r="J13784">
        <f t="shared" ca="1" si="338"/>
        <v>1</v>
      </c>
    </row>
    <row r="13785" spans="1:10" x14ac:dyDescent="0.2">
      <c r="A13785">
        <v>13784</v>
      </c>
      <c r="B13785">
        <f t="shared" ca="1" si="336"/>
        <v>1</v>
      </c>
      <c r="C13785">
        <f t="shared" ca="1" si="336"/>
        <v>0</v>
      </c>
      <c r="D13785" t="str">
        <f t="shared" ca="1" si="337"/>
        <v>FN</v>
      </c>
      <c r="J13785">
        <f t="shared" ca="1" si="338"/>
        <v>0</v>
      </c>
    </row>
    <row r="13786" spans="1:10" x14ac:dyDescent="0.2">
      <c r="A13786">
        <v>13785</v>
      </c>
      <c r="B13786">
        <f t="shared" ca="1" si="336"/>
        <v>1</v>
      </c>
      <c r="C13786">
        <f t="shared" ca="1" si="336"/>
        <v>1</v>
      </c>
      <c r="D13786" t="str">
        <f t="shared" ca="1" si="337"/>
        <v>TP</v>
      </c>
      <c r="J13786">
        <f t="shared" ca="1" si="338"/>
        <v>1</v>
      </c>
    </row>
    <row r="13787" spans="1:10" x14ac:dyDescent="0.2">
      <c r="A13787">
        <v>13786</v>
      </c>
      <c r="B13787">
        <f t="shared" ca="1" si="336"/>
        <v>0</v>
      </c>
      <c r="C13787">
        <f t="shared" ca="1" si="336"/>
        <v>1</v>
      </c>
      <c r="D13787" t="str">
        <f t="shared" ca="1" si="337"/>
        <v>FP</v>
      </c>
      <c r="J13787">
        <f t="shared" ca="1" si="338"/>
        <v>0</v>
      </c>
    </row>
    <row r="13788" spans="1:10" x14ac:dyDescent="0.2">
      <c r="A13788">
        <v>13787</v>
      </c>
      <c r="B13788">
        <f t="shared" ca="1" si="336"/>
        <v>0</v>
      </c>
      <c r="C13788">
        <f t="shared" ca="1" si="336"/>
        <v>0</v>
      </c>
      <c r="D13788" t="str">
        <f t="shared" ca="1" si="337"/>
        <v>TN</v>
      </c>
      <c r="J13788">
        <f t="shared" ca="1" si="338"/>
        <v>0</v>
      </c>
    </row>
    <row r="13789" spans="1:10" x14ac:dyDescent="0.2">
      <c r="A13789">
        <v>13788</v>
      </c>
      <c r="B13789">
        <f t="shared" ca="1" si="336"/>
        <v>1</v>
      </c>
      <c r="C13789">
        <f t="shared" ca="1" si="336"/>
        <v>1</v>
      </c>
      <c r="D13789" t="str">
        <f t="shared" ca="1" si="337"/>
        <v>TP</v>
      </c>
      <c r="J13789">
        <f t="shared" ca="1" si="338"/>
        <v>1</v>
      </c>
    </row>
    <row r="13790" spans="1:10" x14ac:dyDescent="0.2">
      <c r="A13790">
        <v>13789</v>
      </c>
      <c r="B13790">
        <f t="shared" ca="1" si="336"/>
        <v>0</v>
      </c>
      <c r="C13790">
        <f t="shared" ca="1" si="336"/>
        <v>1</v>
      </c>
      <c r="D13790" t="str">
        <f t="shared" ca="1" si="337"/>
        <v>FP</v>
      </c>
      <c r="J13790">
        <f t="shared" ca="1" si="338"/>
        <v>0</v>
      </c>
    </row>
    <row r="13791" spans="1:10" x14ac:dyDescent="0.2">
      <c r="A13791">
        <v>13790</v>
      </c>
      <c r="B13791">
        <f t="shared" ca="1" si="336"/>
        <v>1</v>
      </c>
      <c r="C13791">
        <f t="shared" ca="1" si="336"/>
        <v>0</v>
      </c>
      <c r="D13791" t="str">
        <f t="shared" ca="1" si="337"/>
        <v>FN</v>
      </c>
      <c r="J13791">
        <f t="shared" ca="1" si="338"/>
        <v>0</v>
      </c>
    </row>
    <row r="13792" spans="1:10" x14ac:dyDescent="0.2">
      <c r="A13792">
        <v>13791</v>
      </c>
      <c r="B13792">
        <f t="shared" ca="1" si="336"/>
        <v>0</v>
      </c>
      <c r="C13792">
        <f t="shared" ca="1" si="336"/>
        <v>0</v>
      </c>
      <c r="D13792" t="str">
        <f t="shared" ca="1" si="337"/>
        <v>TN</v>
      </c>
      <c r="J13792">
        <f t="shared" ca="1" si="338"/>
        <v>0</v>
      </c>
    </row>
    <row r="13793" spans="1:10" x14ac:dyDescent="0.2">
      <c r="A13793">
        <v>13792</v>
      </c>
      <c r="B13793">
        <f t="shared" ca="1" si="336"/>
        <v>1</v>
      </c>
      <c r="C13793">
        <f t="shared" ca="1" si="336"/>
        <v>1</v>
      </c>
      <c r="D13793" t="str">
        <f t="shared" ca="1" si="337"/>
        <v>TP</v>
      </c>
      <c r="J13793">
        <f t="shared" ca="1" si="338"/>
        <v>1</v>
      </c>
    </row>
    <row r="13794" spans="1:10" x14ac:dyDescent="0.2">
      <c r="A13794">
        <v>13793</v>
      </c>
      <c r="B13794">
        <f t="shared" ca="1" si="336"/>
        <v>1</v>
      </c>
      <c r="C13794">
        <f t="shared" ca="1" si="336"/>
        <v>0</v>
      </c>
      <c r="D13794" t="str">
        <f t="shared" ca="1" si="337"/>
        <v>FN</v>
      </c>
      <c r="J13794">
        <f t="shared" ca="1" si="338"/>
        <v>0</v>
      </c>
    </row>
    <row r="13795" spans="1:10" x14ac:dyDescent="0.2">
      <c r="A13795">
        <v>13794</v>
      </c>
      <c r="B13795">
        <f t="shared" ca="1" si="336"/>
        <v>1</v>
      </c>
      <c r="C13795">
        <f t="shared" ca="1" si="336"/>
        <v>1</v>
      </c>
      <c r="D13795" t="str">
        <f t="shared" ca="1" si="337"/>
        <v>TP</v>
      </c>
      <c r="J13795">
        <f t="shared" ca="1" si="338"/>
        <v>0</v>
      </c>
    </row>
    <row r="13796" spans="1:10" x14ac:dyDescent="0.2">
      <c r="A13796">
        <v>13795</v>
      </c>
      <c r="B13796">
        <f t="shared" ca="1" si="336"/>
        <v>1</v>
      </c>
      <c r="C13796">
        <f t="shared" ca="1" si="336"/>
        <v>0</v>
      </c>
      <c r="D13796" t="str">
        <f t="shared" ca="1" si="337"/>
        <v>FN</v>
      </c>
      <c r="J13796">
        <f t="shared" ca="1" si="338"/>
        <v>0</v>
      </c>
    </row>
    <row r="13797" spans="1:10" x14ac:dyDescent="0.2">
      <c r="A13797">
        <v>13796</v>
      </c>
      <c r="B13797">
        <f t="shared" ca="1" si="336"/>
        <v>1</v>
      </c>
      <c r="C13797">
        <f t="shared" ca="1" si="336"/>
        <v>0</v>
      </c>
      <c r="D13797" t="str">
        <f t="shared" ca="1" si="337"/>
        <v>FN</v>
      </c>
      <c r="J13797">
        <f t="shared" ca="1" si="338"/>
        <v>0</v>
      </c>
    </row>
    <row r="13798" spans="1:10" x14ac:dyDescent="0.2">
      <c r="A13798">
        <v>13797</v>
      </c>
      <c r="B13798">
        <f t="shared" ca="1" si="336"/>
        <v>0</v>
      </c>
      <c r="C13798">
        <f t="shared" ca="1" si="336"/>
        <v>0</v>
      </c>
      <c r="D13798" t="str">
        <f t="shared" ca="1" si="337"/>
        <v>TN</v>
      </c>
      <c r="J13798">
        <f t="shared" ca="1" si="338"/>
        <v>1</v>
      </c>
    </row>
    <row r="13799" spans="1:10" x14ac:dyDescent="0.2">
      <c r="A13799">
        <v>13798</v>
      </c>
      <c r="B13799">
        <f t="shared" ca="1" si="336"/>
        <v>0</v>
      </c>
      <c r="C13799">
        <f t="shared" ca="1" si="336"/>
        <v>0</v>
      </c>
      <c r="D13799" t="str">
        <f t="shared" ca="1" si="337"/>
        <v>TN</v>
      </c>
      <c r="J13799">
        <f t="shared" ca="1" si="338"/>
        <v>0</v>
      </c>
    </row>
    <row r="13800" spans="1:10" x14ac:dyDescent="0.2">
      <c r="A13800">
        <v>13799</v>
      </c>
      <c r="B13800">
        <f t="shared" ca="1" si="336"/>
        <v>1</v>
      </c>
      <c r="C13800">
        <f t="shared" ca="1" si="336"/>
        <v>0</v>
      </c>
      <c r="D13800" t="str">
        <f t="shared" ca="1" si="337"/>
        <v>FN</v>
      </c>
      <c r="J13800">
        <f t="shared" ca="1" si="338"/>
        <v>0</v>
      </c>
    </row>
    <row r="13801" spans="1:10" x14ac:dyDescent="0.2">
      <c r="A13801">
        <v>13800</v>
      </c>
      <c r="B13801">
        <f t="shared" ca="1" si="336"/>
        <v>0</v>
      </c>
      <c r="C13801">
        <f t="shared" ca="1" si="336"/>
        <v>1</v>
      </c>
      <c r="D13801" t="str">
        <f t="shared" ca="1" si="337"/>
        <v>FP</v>
      </c>
      <c r="J13801">
        <f t="shared" ca="1" si="338"/>
        <v>1</v>
      </c>
    </row>
    <row r="13802" spans="1:10" x14ac:dyDescent="0.2">
      <c r="A13802">
        <v>13801</v>
      </c>
      <c r="B13802">
        <f t="shared" ca="1" si="336"/>
        <v>1</v>
      </c>
      <c r="C13802">
        <f t="shared" ca="1" si="336"/>
        <v>0</v>
      </c>
      <c r="D13802" t="str">
        <f t="shared" ca="1" si="337"/>
        <v>FN</v>
      </c>
      <c r="J13802">
        <f t="shared" ca="1" si="338"/>
        <v>0</v>
      </c>
    </row>
    <row r="13803" spans="1:10" x14ac:dyDescent="0.2">
      <c r="A13803">
        <v>13802</v>
      </c>
      <c r="B13803">
        <f t="shared" ca="1" si="336"/>
        <v>0</v>
      </c>
      <c r="C13803">
        <f t="shared" ca="1" si="336"/>
        <v>0</v>
      </c>
      <c r="D13803" t="str">
        <f t="shared" ca="1" si="337"/>
        <v>TN</v>
      </c>
      <c r="J13803">
        <f t="shared" ca="1" si="338"/>
        <v>0</v>
      </c>
    </row>
    <row r="13804" spans="1:10" x14ac:dyDescent="0.2">
      <c r="A13804">
        <v>13803</v>
      </c>
      <c r="B13804">
        <f t="shared" ca="1" si="336"/>
        <v>0</v>
      </c>
      <c r="C13804">
        <f t="shared" ca="1" si="336"/>
        <v>1</v>
      </c>
      <c r="D13804" t="str">
        <f t="shared" ca="1" si="337"/>
        <v>FP</v>
      </c>
      <c r="J13804">
        <f t="shared" ca="1" si="338"/>
        <v>0</v>
      </c>
    </row>
    <row r="13805" spans="1:10" x14ac:dyDescent="0.2">
      <c r="A13805">
        <v>13804</v>
      </c>
      <c r="B13805">
        <f t="shared" ca="1" si="336"/>
        <v>0</v>
      </c>
      <c r="C13805">
        <f t="shared" ca="1" si="336"/>
        <v>1</v>
      </c>
      <c r="D13805" t="str">
        <f t="shared" ca="1" si="337"/>
        <v>FP</v>
      </c>
      <c r="J13805">
        <f t="shared" ca="1" si="338"/>
        <v>0</v>
      </c>
    </row>
    <row r="13806" spans="1:10" x14ac:dyDescent="0.2">
      <c r="A13806">
        <v>13805</v>
      </c>
      <c r="B13806">
        <f t="shared" ca="1" si="336"/>
        <v>1</v>
      </c>
      <c r="C13806">
        <f t="shared" ca="1" si="336"/>
        <v>0</v>
      </c>
      <c r="D13806" t="str">
        <f t="shared" ca="1" si="337"/>
        <v>FN</v>
      </c>
      <c r="J13806">
        <f t="shared" ca="1" si="338"/>
        <v>0</v>
      </c>
    </row>
    <row r="13807" spans="1:10" x14ac:dyDescent="0.2">
      <c r="A13807">
        <v>13806</v>
      </c>
      <c r="B13807">
        <f t="shared" ca="1" si="336"/>
        <v>0</v>
      </c>
      <c r="C13807">
        <f t="shared" ca="1" si="336"/>
        <v>1</v>
      </c>
      <c r="D13807" t="str">
        <f t="shared" ca="1" si="337"/>
        <v>FP</v>
      </c>
      <c r="J13807">
        <f t="shared" ca="1" si="338"/>
        <v>0</v>
      </c>
    </row>
    <row r="13808" spans="1:10" x14ac:dyDescent="0.2">
      <c r="A13808">
        <v>13807</v>
      </c>
      <c r="B13808">
        <f t="shared" ca="1" si="336"/>
        <v>0</v>
      </c>
      <c r="C13808">
        <f t="shared" ca="1" si="336"/>
        <v>1</v>
      </c>
      <c r="D13808" t="str">
        <f t="shared" ca="1" si="337"/>
        <v>FP</v>
      </c>
      <c r="J13808">
        <f t="shared" ca="1" si="338"/>
        <v>1</v>
      </c>
    </row>
    <row r="13809" spans="1:10" x14ac:dyDescent="0.2">
      <c r="A13809">
        <v>13808</v>
      </c>
      <c r="B13809">
        <f t="shared" ca="1" si="336"/>
        <v>0</v>
      </c>
      <c r="C13809">
        <f t="shared" ca="1" si="336"/>
        <v>0</v>
      </c>
      <c r="D13809" t="str">
        <f t="shared" ca="1" si="337"/>
        <v>TN</v>
      </c>
      <c r="J13809">
        <f t="shared" ca="1" si="338"/>
        <v>0</v>
      </c>
    </row>
    <row r="13810" spans="1:10" x14ac:dyDescent="0.2">
      <c r="A13810">
        <v>13809</v>
      </c>
      <c r="B13810">
        <f t="shared" ca="1" si="336"/>
        <v>0</v>
      </c>
      <c r="C13810">
        <f t="shared" ca="1" si="336"/>
        <v>0</v>
      </c>
      <c r="D13810" t="str">
        <f t="shared" ca="1" si="337"/>
        <v>TN</v>
      </c>
      <c r="J13810">
        <f t="shared" ca="1" si="338"/>
        <v>1</v>
      </c>
    </row>
    <row r="13811" spans="1:10" x14ac:dyDescent="0.2">
      <c r="A13811">
        <v>13810</v>
      </c>
      <c r="B13811">
        <f t="shared" ca="1" si="336"/>
        <v>1</v>
      </c>
      <c r="C13811">
        <f t="shared" ca="1" si="336"/>
        <v>0</v>
      </c>
      <c r="D13811" t="str">
        <f t="shared" ca="1" si="337"/>
        <v>FN</v>
      </c>
      <c r="J13811">
        <f t="shared" ca="1" si="338"/>
        <v>1</v>
      </c>
    </row>
    <row r="13812" spans="1:10" x14ac:dyDescent="0.2">
      <c r="A13812">
        <v>13811</v>
      </c>
      <c r="B13812">
        <f t="shared" ca="1" si="336"/>
        <v>0</v>
      </c>
      <c r="C13812">
        <f t="shared" ca="1" si="336"/>
        <v>0</v>
      </c>
      <c r="D13812" t="str">
        <f t="shared" ca="1" si="337"/>
        <v>TN</v>
      </c>
      <c r="J13812">
        <f t="shared" ca="1" si="338"/>
        <v>1</v>
      </c>
    </row>
    <row r="13813" spans="1:10" x14ac:dyDescent="0.2">
      <c r="A13813">
        <v>13812</v>
      </c>
      <c r="B13813">
        <f t="shared" ca="1" si="336"/>
        <v>1</v>
      </c>
      <c r="C13813">
        <f t="shared" ca="1" si="336"/>
        <v>0</v>
      </c>
      <c r="D13813" t="str">
        <f t="shared" ca="1" si="337"/>
        <v>FN</v>
      </c>
      <c r="J13813">
        <f t="shared" ca="1" si="338"/>
        <v>0</v>
      </c>
    </row>
    <row r="13814" spans="1:10" x14ac:dyDescent="0.2">
      <c r="A13814">
        <v>13813</v>
      </c>
      <c r="B13814">
        <f t="shared" ca="1" si="336"/>
        <v>0</v>
      </c>
      <c r="C13814">
        <f t="shared" ca="1" si="336"/>
        <v>0</v>
      </c>
      <c r="D13814" t="str">
        <f t="shared" ca="1" si="337"/>
        <v>TN</v>
      </c>
      <c r="J13814">
        <f t="shared" ca="1" si="338"/>
        <v>0</v>
      </c>
    </row>
    <row r="13815" spans="1:10" x14ac:dyDescent="0.2">
      <c r="A13815">
        <v>13814</v>
      </c>
      <c r="B13815">
        <f t="shared" ca="1" si="336"/>
        <v>0</v>
      </c>
      <c r="C13815">
        <f t="shared" ca="1" si="336"/>
        <v>1</v>
      </c>
      <c r="D13815" t="str">
        <f t="shared" ca="1" si="337"/>
        <v>FP</v>
      </c>
      <c r="J13815">
        <f t="shared" ca="1" si="338"/>
        <v>1</v>
      </c>
    </row>
    <row r="13816" spans="1:10" x14ac:dyDescent="0.2">
      <c r="A13816">
        <v>13815</v>
      </c>
      <c r="B13816">
        <f t="shared" ca="1" si="336"/>
        <v>0</v>
      </c>
      <c r="C13816">
        <f t="shared" ca="1" si="336"/>
        <v>1</v>
      </c>
      <c r="D13816" t="str">
        <f t="shared" ca="1" si="337"/>
        <v>FP</v>
      </c>
      <c r="J13816">
        <f t="shared" ca="1" si="338"/>
        <v>1</v>
      </c>
    </row>
    <row r="13817" spans="1:10" x14ac:dyDescent="0.2">
      <c r="A13817">
        <v>13816</v>
      </c>
      <c r="B13817">
        <f t="shared" ca="1" si="336"/>
        <v>1</v>
      </c>
      <c r="C13817">
        <f t="shared" ca="1" si="336"/>
        <v>1</v>
      </c>
      <c r="D13817" t="str">
        <f t="shared" ca="1" si="337"/>
        <v>TP</v>
      </c>
      <c r="J13817">
        <f t="shared" ca="1" si="338"/>
        <v>1</v>
      </c>
    </row>
    <row r="13818" spans="1:10" x14ac:dyDescent="0.2">
      <c r="A13818">
        <v>13817</v>
      </c>
      <c r="B13818">
        <f t="shared" ca="1" si="336"/>
        <v>1</v>
      </c>
      <c r="C13818">
        <f t="shared" ca="1" si="336"/>
        <v>1</v>
      </c>
      <c r="D13818" t="str">
        <f t="shared" ca="1" si="337"/>
        <v>TP</v>
      </c>
      <c r="J13818">
        <f t="shared" ca="1" si="338"/>
        <v>1</v>
      </c>
    </row>
    <row r="13819" spans="1:10" x14ac:dyDescent="0.2">
      <c r="A13819">
        <v>13818</v>
      </c>
      <c r="B13819">
        <f t="shared" ca="1" si="336"/>
        <v>1</v>
      </c>
      <c r="C13819">
        <f t="shared" ca="1" si="336"/>
        <v>1</v>
      </c>
      <c r="D13819" t="str">
        <f t="shared" ca="1" si="337"/>
        <v>TP</v>
      </c>
      <c r="J13819">
        <f t="shared" ca="1" si="338"/>
        <v>0</v>
      </c>
    </row>
    <row r="13820" spans="1:10" x14ac:dyDescent="0.2">
      <c r="A13820">
        <v>13819</v>
      </c>
      <c r="B13820">
        <f t="shared" ca="1" si="336"/>
        <v>1</v>
      </c>
      <c r="C13820">
        <f t="shared" ca="1" si="336"/>
        <v>0</v>
      </c>
      <c r="D13820" t="str">
        <f t="shared" ca="1" si="337"/>
        <v>FN</v>
      </c>
      <c r="J13820">
        <f t="shared" ca="1" si="338"/>
        <v>1</v>
      </c>
    </row>
    <row r="13821" spans="1:10" x14ac:dyDescent="0.2">
      <c r="A13821">
        <v>13820</v>
      </c>
      <c r="B13821">
        <f t="shared" ca="1" si="336"/>
        <v>0</v>
      </c>
      <c r="C13821">
        <f t="shared" ca="1" si="336"/>
        <v>1</v>
      </c>
      <c r="D13821" t="str">
        <f t="shared" ca="1" si="337"/>
        <v>FP</v>
      </c>
      <c r="J13821">
        <f t="shared" ca="1" si="338"/>
        <v>0</v>
      </c>
    </row>
    <row r="13822" spans="1:10" x14ac:dyDescent="0.2">
      <c r="A13822">
        <v>13821</v>
      </c>
      <c r="B13822">
        <f t="shared" ca="1" si="336"/>
        <v>1</v>
      </c>
      <c r="C13822">
        <f t="shared" ca="1" si="336"/>
        <v>0</v>
      </c>
      <c r="D13822" t="str">
        <f t="shared" ca="1" si="337"/>
        <v>FN</v>
      </c>
      <c r="J13822">
        <f t="shared" ca="1" si="338"/>
        <v>1</v>
      </c>
    </row>
    <row r="13823" spans="1:10" x14ac:dyDescent="0.2">
      <c r="A13823">
        <v>13822</v>
      </c>
      <c r="B13823">
        <f t="shared" ca="1" si="336"/>
        <v>1</v>
      </c>
      <c r="C13823">
        <f t="shared" ca="1" si="336"/>
        <v>0</v>
      </c>
      <c r="D13823" t="str">
        <f t="shared" ca="1" si="337"/>
        <v>FN</v>
      </c>
      <c r="J13823">
        <f t="shared" ca="1" si="338"/>
        <v>0</v>
      </c>
    </row>
    <row r="13824" spans="1:10" x14ac:dyDescent="0.2">
      <c r="A13824">
        <v>13823</v>
      </c>
      <c r="B13824">
        <f t="shared" ca="1" si="336"/>
        <v>1</v>
      </c>
      <c r="C13824">
        <f t="shared" ca="1" si="336"/>
        <v>1</v>
      </c>
      <c r="D13824" t="str">
        <f t="shared" ca="1" si="337"/>
        <v>TP</v>
      </c>
      <c r="J13824">
        <f t="shared" ca="1" si="338"/>
        <v>0</v>
      </c>
    </row>
    <row r="13825" spans="1:10" x14ac:dyDescent="0.2">
      <c r="A13825">
        <v>13824</v>
      </c>
      <c r="B13825">
        <f t="shared" ca="1" si="336"/>
        <v>0</v>
      </c>
      <c r="C13825">
        <f t="shared" ca="1" si="336"/>
        <v>1</v>
      </c>
      <c r="D13825" t="str">
        <f t="shared" ca="1" si="337"/>
        <v>FP</v>
      </c>
      <c r="J13825">
        <f t="shared" ca="1" si="338"/>
        <v>0</v>
      </c>
    </row>
    <row r="13826" spans="1:10" x14ac:dyDescent="0.2">
      <c r="A13826">
        <v>13825</v>
      </c>
      <c r="B13826">
        <f t="shared" ca="1" si="336"/>
        <v>1</v>
      </c>
      <c r="C13826">
        <f t="shared" ca="1" si="336"/>
        <v>0</v>
      </c>
      <c r="D13826" t="str">
        <f t="shared" ca="1" si="337"/>
        <v>FN</v>
      </c>
      <c r="J13826">
        <f t="shared" ca="1" si="338"/>
        <v>1</v>
      </c>
    </row>
    <row r="13827" spans="1:10" x14ac:dyDescent="0.2">
      <c r="A13827">
        <v>13826</v>
      </c>
      <c r="B13827">
        <f t="shared" ca="1" si="336"/>
        <v>0</v>
      </c>
      <c r="C13827">
        <f t="shared" ca="1" si="336"/>
        <v>0</v>
      </c>
      <c r="D13827" t="str">
        <f t="shared" ca="1" si="337"/>
        <v>TN</v>
      </c>
      <c r="J13827">
        <f t="shared" ca="1" si="338"/>
        <v>0</v>
      </c>
    </row>
    <row r="13828" spans="1:10" x14ac:dyDescent="0.2">
      <c r="A13828">
        <v>13827</v>
      </c>
      <c r="B13828">
        <f t="shared" ca="1" si="336"/>
        <v>0</v>
      </c>
      <c r="C13828">
        <f t="shared" ca="1" si="336"/>
        <v>1</v>
      </c>
      <c r="D13828" t="str">
        <f t="shared" ca="1" si="337"/>
        <v>FP</v>
      </c>
      <c r="J13828">
        <f t="shared" ca="1" si="338"/>
        <v>0</v>
      </c>
    </row>
    <row r="13829" spans="1:10" x14ac:dyDescent="0.2">
      <c r="A13829">
        <v>13828</v>
      </c>
      <c r="B13829">
        <f t="shared" ca="1" si="336"/>
        <v>1</v>
      </c>
      <c r="C13829">
        <f t="shared" ca="1" si="336"/>
        <v>1</v>
      </c>
      <c r="D13829" t="str">
        <f t="shared" ca="1" si="337"/>
        <v>TP</v>
      </c>
      <c r="J13829">
        <f t="shared" ca="1" si="338"/>
        <v>0</v>
      </c>
    </row>
    <row r="13830" spans="1:10" x14ac:dyDescent="0.2">
      <c r="A13830">
        <v>13829</v>
      </c>
      <c r="B13830">
        <f t="shared" ca="1" si="336"/>
        <v>0</v>
      </c>
      <c r="C13830">
        <f t="shared" ca="1" si="336"/>
        <v>1</v>
      </c>
      <c r="D13830" t="str">
        <f t="shared" ca="1" si="337"/>
        <v>FP</v>
      </c>
      <c r="J13830">
        <f t="shared" ca="1" si="338"/>
        <v>0</v>
      </c>
    </row>
    <row r="13831" spans="1:10" x14ac:dyDescent="0.2">
      <c r="A13831">
        <v>13830</v>
      </c>
      <c r="B13831">
        <f t="shared" ca="1" si="336"/>
        <v>0</v>
      </c>
      <c r="C13831">
        <f t="shared" ca="1" si="336"/>
        <v>0</v>
      </c>
      <c r="D13831" t="str">
        <f t="shared" ca="1" si="337"/>
        <v>TN</v>
      </c>
      <c r="J13831">
        <f t="shared" ca="1" si="338"/>
        <v>1</v>
      </c>
    </row>
    <row r="13832" spans="1:10" x14ac:dyDescent="0.2">
      <c r="A13832">
        <v>13831</v>
      </c>
      <c r="B13832">
        <f t="shared" ca="1" si="336"/>
        <v>1</v>
      </c>
      <c r="C13832">
        <f t="shared" ca="1" si="336"/>
        <v>1</v>
      </c>
      <c r="D13832" t="str">
        <f t="shared" ca="1" si="337"/>
        <v>TP</v>
      </c>
      <c r="J13832">
        <f t="shared" ca="1" si="338"/>
        <v>1</v>
      </c>
    </row>
    <row r="13833" spans="1:10" x14ac:dyDescent="0.2">
      <c r="A13833">
        <v>13832</v>
      </c>
      <c r="B13833">
        <f t="shared" ca="1" si="336"/>
        <v>1</v>
      </c>
      <c r="C13833">
        <f t="shared" ca="1" si="336"/>
        <v>0</v>
      </c>
      <c r="D13833" t="str">
        <f t="shared" ca="1" si="337"/>
        <v>FN</v>
      </c>
      <c r="J13833">
        <f t="shared" ca="1" si="338"/>
        <v>1</v>
      </c>
    </row>
    <row r="13834" spans="1:10" x14ac:dyDescent="0.2">
      <c r="A13834">
        <v>13833</v>
      </c>
      <c r="B13834">
        <f t="shared" ca="1" si="336"/>
        <v>0</v>
      </c>
      <c r="C13834">
        <f t="shared" ca="1" si="336"/>
        <v>1</v>
      </c>
      <c r="D13834" t="str">
        <f t="shared" ca="1" si="337"/>
        <v>FP</v>
      </c>
      <c r="J13834">
        <f t="shared" ca="1" si="338"/>
        <v>1</v>
      </c>
    </row>
    <row r="13835" spans="1:10" x14ac:dyDescent="0.2">
      <c r="A13835">
        <v>13834</v>
      </c>
      <c r="B13835">
        <f t="shared" ca="1" si="336"/>
        <v>0</v>
      </c>
      <c r="C13835">
        <f t="shared" ca="1" si="336"/>
        <v>0</v>
      </c>
      <c r="D13835" t="str">
        <f t="shared" ca="1" si="337"/>
        <v>TN</v>
      </c>
      <c r="J13835">
        <f t="shared" ca="1" si="338"/>
        <v>0</v>
      </c>
    </row>
    <row r="13836" spans="1:10" x14ac:dyDescent="0.2">
      <c r="A13836">
        <v>13835</v>
      </c>
      <c r="B13836">
        <f t="shared" ca="1" si="336"/>
        <v>0</v>
      </c>
      <c r="C13836">
        <f t="shared" ca="1" si="336"/>
        <v>1</v>
      </c>
      <c r="D13836" t="str">
        <f t="shared" ca="1" si="337"/>
        <v>FP</v>
      </c>
      <c r="J13836">
        <f t="shared" ca="1" si="338"/>
        <v>0</v>
      </c>
    </row>
    <row r="13837" spans="1:10" x14ac:dyDescent="0.2">
      <c r="A13837">
        <v>13836</v>
      </c>
      <c r="B13837">
        <f t="shared" ca="1" si="336"/>
        <v>1</v>
      </c>
      <c r="C13837">
        <f t="shared" ca="1" si="336"/>
        <v>0</v>
      </c>
      <c r="D13837" t="str">
        <f t="shared" ca="1" si="337"/>
        <v>FN</v>
      </c>
      <c r="J13837">
        <f t="shared" ca="1" si="338"/>
        <v>1</v>
      </c>
    </row>
    <row r="13838" spans="1:10" x14ac:dyDescent="0.2">
      <c r="A13838">
        <v>13837</v>
      </c>
      <c r="B13838">
        <f t="shared" ca="1" si="336"/>
        <v>1</v>
      </c>
      <c r="C13838">
        <f t="shared" ca="1" si="336"/>
        <v>1</v>
      </c>
      <c r="D13838" t="str">
        <f t="shared" ca="1" si="337"/>
        <v>TP</v>
      </c>
      <c r="J13838">
        <f t="shared" ca="1" si="338"/>
        <v>1</v>
      </c>
    </row>
    <row r="13839" spans="1:10" x14ac:dyDescent="0.2">
      <c r="A13839">
        <v>13838</v>
      </c>
      <c r="B13839">
        <f t="shared" ca="1" si="336"/>
        <v>1</v>
      </c>
      <c r="C13839">
        <f t="shared" ca="1" si="336"/>
        <v>1</v>
      </c>
      <c r="D13839" t="str">
        <f t="shared" ca="1" si="337"/>
        <v>TP</v>
      </c>
      <c r="J13839">
        <f t="shared" ca="1" si="338"/>
        <v>1</v>
      </c>
    </row>
    <row r="13840" spans="1:10" x14ac:dyDescent="0.2">
      <c r="A13840">
        <v>13839</v>
      </c>
      <c r="B13840">
        <f t="shared" ca="1" si="336"/>
        <v>1</v>
      </c>
      <c r="C13840">
        <f t="shared" ca="1" si="336"/>
        <v>1</v>
      </c>
      <c r="D13840" t="str">
        <f t="shared" ca="1" si="337"/>
        <v>TP</v>
      </c>
      <c r="J13840">
        <f t="shared" ca="1" si="338"/>
        <v>1</v>
      </c>
    </row>
    <row r="13841" spans="1:10" x14ac:dyDescent="0.2">
      <c r="A13841">
        <v>13840</v>
      </c>
      <c r="B13841">
        <f t="shared" ca="1" si="336"/>
        <v>1</v>
      </c>
      <c r="C13841">
        <f t="shared" ca="1" si="336"/>
        <v>0</v>
      </c>
      <c r="D13841" t="str">
        <f t="shared" ca="1" si="337"/>
        <v>FN</v>
      </c>
      <c r="J13841">
        <f t="shared" ca="1" si="338"/>
        <v>1</v>
      </c>
    </row>
    <row r="13842" spans="1:10" x14ac:dyDescent="0.2">
      <c r="A13842">
        <v>13841</v>
      </c>
      <c r="B13842">
        <f t="shared" ref="B13842:C13905" ca="1" si="339">RANDBETWEEN(0,1)</f>
        <v>1</v>
      </c>
      <c r="C13842">
        <f t="shared" ca="1" si="339"/>
        <v>1</v>
      </c>
      <c r="D13842" t="str">
        <f t="shared" ref="D13842:D13905" ca="1" si="340">IF(AND(B13842=1,C13842,1),"TP",IF(AND(B13842=1,C13842=0),"FN",IF(AND(B13842=0,C13842,1),"FP","TN")))</f>
        <v>TP</v>
      </c>
      <c r="J13842">
        <f t="shared" ref="J13842:J13905" ca="1" si="341">RANDBETWEEN(0,1)</f>
        <v>1</v>
      </c>
    </row>
    <row r="13843" spans="1:10" x14ac:dyDescent="0.2">
      <c r="A13843">
        <v>13842</v>
      </c>
      <c r="B13843">
        <f t="shared" ca="1" si="339"/>
        <v>0</v>
      </c>
      <c r="C13843">
        <f t="shared" ca="1" si="339"/>
        <v>1</v>
      </c>
      <c r="D13843" t="str">
        <f t="shared" ca="1" si="340"/>
        <v>FP</v>
      </c>
      <c r="J13843">
        <f t="shared" ca="1" si="341"/>
        <v>0</v>
      </c>
    </row>
    <row r="13844" spans="1:10" x14ac:dyDescent="0.2">
      <c r="A13844">
        <v>13843</v>
      </c>
      <c r="B13844">
        <f t="shared" ca="1" si="339"/>
        <v>1</v>
      </c>
      <c r="C13844">
        <f t="shared" ca="1" si="339"/>
        <v>1</v>
      </c>
      <c r="D13844" t="str">
        <f t="shared" ca="1" si="340"/>
        <v>TP</v>
      </c>
      <c r="J13844">
        <f t="shared" ca="1" si="341"/>
        <v>0</v>
      </c>
    </row>
    <row r="13845" spans="1:10" x14ac:dyDescent="0.2">
      <c r="A13845">
        <v>13844</v>
      </c>
      <c r="B13845">
        <f t="shared" ca="1" si="339"/>
        <v>1</v>
      </c>
      <c r="C13845">
        <f t="shared" ca="1" si="339"/>
        <v>0</v>
      </c>
      <c r="D13845" t="str">
        <f t="shared" ca="1" si="340"/>
        <v>FN</v>
      </c>
      <c r="J13845">
        <f t="shared" ca="1" si="341"/>
        <v>1</v>
      </c>
    </row>
    <row r="13846" spans="1:10" x14ac:dyDescent="0.2">
      <c r="A13846">
        <v>13845</v>
      </c>
      <c r="B13846">
        <f t="shared" ca="1" si="339"/>
        <v>0</v>
      </c>
      <c r="C13846">
        <f t="shared" ca="1" si="339"/>
        <v>1</v>
      </c>
      <c r="D13846" t="str">
        <f t="shared" ca="1" si="340"/>
        <v>FP</v>
      </c>
      <c r="J13846">
        <f t="shared" ca="1" si="341"/>
        <v>0</v>
      </c>
    </row>
    <row r="13847" spans="1:10" x14ac:dyDescent="0.2">
      <c r="A13847">
        <v>13846</v>
      </c>
      <c r="B13847">
        <f t="shared" ca="1" si="339"/>
        <v>0</v>
      </c>
      <c r="C13847">
        <f t="shared" ca="1" si="339"/>
        <v>1</v>
      </c>
      <c r="D13847" t="str">
        <f t="shared" ca="1" si="340"/>
        <v>FP</v>
      </c>
      <c r="J13847">
        <f t="shared" ca="1" si="341"/>
        <v>0</v>
      </c>
    </row>
    <row r="13848" spans="1:10" x14ac:dyDescent="0.2">
      <c r="A13848">
        <v>13847</v>
      </c>
      <c r="B13848">
        <f t="shared" ca="1" si="339"/>
        <v>1</v>
      </c>
      <c r="C13848">
        <f t="shared" ca="1" si="339"/>
        <v>0</v>
      </c>
      <c r="D13848" t="str">
        <f t="shared" ca="1" si="340"/>
        <v>FN</v>
      </c>
      <c r="J13848">
        <f t="shared" ca="1" si="341"/>
        <v>1</v>
      </c>
    </row>
    <row r="13849" spans="1:10" x14ac:dyDescent="0.2">
      <c r="A13849">
        <v>13848</v>
      </c>
      <c r="B13849">
        <f t="shared" ca="1" si="339"/>
        <v>0</v>
      </c>
      <c r="C13849">
        <f t="shared" ca="1" si="339"/>
        <v>1</v>
      </c>
      <c r="D13849" t="str">
        <f t="shared" ca="1" si="340"/>
        <v>FP</v>
      </c>
      <c r="J13849">
        <f t="shared" ca="1" si="341"/>
        <v>1</v>
      </c>
    </row>
    <row r="13850" spans="1:10" x14ac:dyDescent="0.2">
      <c r="A13850">
        <v>13849</v>
      </c>
      <c r="B13850">
        <f t="shared" ca="1" si="339"/>
        <v>0</v>
      </c>
      <c r="C13850">
        <f t="shared" ca="1" si="339"/>
        <v>0</v>
      </c>
      <c r="D13850" t="str">
        <f t="shared" ca="1" si="340"/>
        <v>TN</v>
      </c>
      <c r="J13850">
        <f t="shared" ca="1" si="341"/>
        <v>1</v>
      </c>
    </row>
    <row r="13851" spans="1:10" x14ac:dyDescent="0.2">
      <c r="A13851">
        <v>13850</v>
      </c>
      <c r="B13851">
        <f t="shared" ca="1" si="339"/>
        <v>1</v>
      </c>
      <c r="C13851">
        <f t="shared" ca="1" si="339"/>
        <v>0</v>
      </c>
      <c r="D13851" t="str">
        <f t="shared" ca="1" si="340"/>
        <v>FN</v>
      </c>
      <c r="J13851">
        <f t="shared" ca="1" si="341"/>
        <v>0</v>
      </c>
    </row>
    <row r="13852" spans="1:10" x14ac:dyDescent="0.2">
      <c r="A13852">
        <v>13851</v>
      </c>
      <c r="B13852">
        <f t="shared" ca="1" si="339"/>
        <v>0</v>
      </c>
      <c r="C13852">
        <f t="shared" ca="1" si="339"/>
        <v>0</v>
      </c>
      <c r="D13852" t="str">
        <f t="shared" ca="1" si="340"/>
        <v>TN</v>
      </c>
      <c r="J13852">
        <f t="shared" ca="1" si="341"/>
        <v>1</v>
      </c>
    </row>
    <row r="13853" spans="1:10" x14ac:dyDescent="0.2">
      <c r="A13853">
        <v>13852</v>
      </c>
      <c r="B13853">
        <f t="shared" ca="1" si="339"/>
        <v>1</v>
      </c>
      <c r="C13853">
        <f t="shared" ca="1" si="339"/>
        <v>1</v>
      </c>
      <c r="D13853" t="str">
        <f t="shared" ca="1" si="340"/>
        <v>TP</v>
      </c>
      <c r="J13853">
        <f t="shared" ca="1" si="341"/>
        <v>0</v>
      </c>
    </row>
    <row r="13854" spans="1:10" x14ac:dyDescent="0.2">
      <c r="A13854">
        <v>13853</v>
      </c>
      <c r="B13854">
        <f t="shared" ca="1" si="339"/>
        <v>0</v>
      </c>
      <c r="C13854">
        <f t="shared" ca="1" si="339"/>
        <v>0</v>
      </c>
      <c r="D13854" t="str">
        <f t="shared" ca="1" si="340"/>
        <v>TN</v>
      </c>
      <c r="J13854">
        <f t="shared" ca="1" si="341"/>
        <v>0</v>
      </c>
    </row>
    <row r="13855" spans="1:10" x14ac:dyDescent="0.2">
      <c r="A13855">
        <v>13854</v>
      </c>
      <c r="B13855">
        <f t="shared" ca="1" si="339"/>
        <v>0</v>
      </c>
      <c r="C13855">
        <f t="shared" ca="1" si="339"/>
        <v>1</v>
      </c>
      <c r="D13855" t="str">
        <f t="shared" ca="1" si="340"/>
        <v>FP</v>
      </c>
      <c r="J13855">
        <f t="shared" ca="1" si="341"/>
        <v>0</v>
      </c>
    </row>
    <row r="13856" spans="1:10" x14ac:dyDescent="0.2">
      <c r="A13856">
        <v>13855</v>
      </c>
      <c r="B13856">
        <f t="shared" ca="1" si="339"/>
        <v>0</v>
      </c>
      <c r="C13856">
        <f t="shared" ca="1" si="339"/>
        <v>0</v>
      </c>
      <c r="D13856" t="str">
        <f t="shared" ca="1" si="340"/>
        <v>TN</v>
      </c>
      <c r="J13856">
        <f t="shared" ca="1" si="341"/>
        <v>0</v>
      </c>
    </row>
    <row r="13857" spans="1:10" x14ac:dyDescent="0.2">
      <c r="A13857">
        <v>13856</v>
      </c>
      <c r="B13857">
        <f t="shared" ca="1" si="339"/>
        <v>0</v>
      </c>
      <c r="C13857">
        <f t="shared" ca="1" si="339"/>
        <v>0</v>
      </c>
      <c r="D13857" t="str">
        <f t="shared" ca="1" si="340"/>
        <v>TN</v>
      </c>
      <c r="J13857">
        <f t="shared" ca="1" si="341"/>
        <v>1</v>
      </c>
    </row>
    <row r="13858" spans="1:10" x14ac:dyDescent="0.2">
      <c r="A13858">
        <v>13857</v>
      </c>
      <c r="B13858">
        <f t="shared" ca="1" si="339"/>
        <v>0</v>
      </c>
      <c r="C13858">
        <f t="shared" ca="1" si="339"/>
        <v>0</v>
      </c>
      <c r="D13858" t="str">
        <f t="shared" ca="1" si="340"/>
        <v>TN</v>
      </c>
      <c r="J13858">
        <f t="shared" ca="1" si="341"/>
        <v>1</v>
      </c>
    </row>
    <row r="13859" spans="1:10" x14ac:dyDescent="0.2">
      <c r="A13859">
        <v>13858</v>
      </c>
      <c r="B13859">
        <f t="shared" ca="1" si="339"/>
        <v>1</v>
      </c>
      <c r="C13859">
        <f t="shared" ca="1" si="339"/>
        <v>0</v>
      </c>
      <c r="D13859" t="str">
        <f t="shared" ca="1" si="340"/>
        <v>FN</v>
      </c>
      <c r="J13859">
        <f t="shared" ca="1" si="341"/>
        <v>0</v>
      </c>
    </row>
    <row r="13860" spans="1:10" x14ac:dyDescent="0.2">
      <c r="A13860">
        <v>13859</v>
      </c>
      <c r="B13860">
        <f t="shared" ca="1" si="339"/>
        <v>0</v>
      </c>
      <c r="C13860">
        <f t="shared" ca="1" si="339"/>
        <v>1</v>
      </c>
      <c r="D13860" t="str">
        <f t="shared" ca="1" si="340"/>
        <v>FP</v>
      </c>
      <c r="J13860">
        <f t="shared" ca="1" si="341"/>
        <v>0</v>
      </c>
    </row>
    <row r="13861" spans="1:10" x14ac:dyDescent="0.2">
      <c r="A13861">
        <v>13860</v>
      </c>
      <c r="B13861">
        <f t="shared" ca="1" si="339"/>
        <v>1</v>
      </c>
      <c r="C13861">
        <f t="shared" ca="1" si="339"/>
        <v>0</v>
      </c>
      <c r="D13861" t="str">
        <f t="shared" ca="1" si="340"/>
        <v>FN</v>
      </c>
      <c r="J13861">
        <f t="shared" ca="1" si="341"/>
        <v>0</v>
      </c>
    </row>
    <row r="13862" spans="1:10" x14ac:dyDescent="0.2">
      <c r="A13862">
        <v>13861</v>
      </c>
      <c r="B13862">
        <f t="shared" ca="1" si="339"/>
        <v>1</v>
      </c>
      <c r="C13862">
        <f t="shared" ca="1" si="339"/>
        <v>0</v>
      </c>
      <c r="D13862" t="str">
        <f t="shared" ca="1" si="340"/>
        <v>FN</v>
      </c>
      <c r="J13862">
        <f t="shared" ca="1" si="341"/>
        <v>0</v>
      </c>
    </row>
    <row r="13863" spans="1:10" x14ac:dyDescent="0.2">
      <c r="A13863">
        <v>13862</v>
      </c>
      <c r="B13863">
        <f t="shared" ca="1" si="339"/>
        <v>1</v>
      </c>
      <c r="C13863">
        <f t="shared" ca="1" si="339"/>
        <v>1</v>
      </c>
      <c r="D13863" t="str">
        <f t="shared" ca="1" si="340"/>
        <v>TP</v>
      </c>
      <c r="J13863">
        <f t="shared" ca="1" si="341"/>
        <v>1</v>
      </c>
    </row>
    <row r="13864" spans="1:10" x14ac:dyDescent="0.2">
      <c r="A13864">
        <v>13863</v>
      </c>
      <c r="B13864">
        <f t="shared" ca="1" si="339"/>
        <v>1</v>
      </c>
      <c r="C13864">
        <f t="shared" ca="1" si="339"/>
        <v>0</v>
      </c>
      <c r="D13864" t="str">
        <f t="shared" ca="1" si="340"/>
        <v>FN</v>
      </c>
      <c r="J13864">
        <f t="shared" ca="1" si="341"/>
        <v>1</v>
      </c>
    </row>
    <row r="13865" spans="1:10" x14ac:dyDescent="0.2">
      <c r="A13865">
        <v>13864</v>
      </c>
      <c r="B13865">
        <f t="shared" ca="1" si="339"/>
        <v>1</v>
      </c>
      <c r="C13865">
        <f t="shared" ca="1" si="339"/>
        <v>1</v>
      </c>
      <c r="D13865" t="str">
        <f t="shared" ca="1" si="340"/>
        <v>TP</v>
      </c>
      <c r="J13865">
        <f t="shared" ca="1" si="341"/>
        <v>0</v>
      </c>
    </row>
    <row r="13866" spans="1:10" x14ac:dyDescent="0.2">
      <c r="A13866">
        <v>13865</v>
      </c>
      <c r="B13866">
        <f t="shared" ca="1" si="339"/>
        <v>1</v>
      </c>
      <c r="C13866">
        <f t="shared" ca="1" si="339"/>
        <v>1</v>
      </c>
      <c r="D13866" t="str">
        <f t="shared" ca="1" si="340"/>
        <v>TP</v>
      </c>
      <c r="J13866">
        <f t="shared" ca="1" si="341"/>
        <v>0</v>
      </c>
    </row>
    <row r="13867" spans="1:10" x14ac:dyDescent="0.2">
      <c r="A13867">
        <v>13866</v>
      </c>
      <c r="B13867">
        <f t="shared" ca="1" si="339"/>
        <v>0</v>
      </c>
      <c r="C13867">
        <f t="shared" ca="1" si="339"/>
        <v>0</v>
      </c>
      <c r="D13867" t="str">
        <f t="shared" ca="1" si="340"/>
        <v>TN</v>
      </c>
      <c r="J13867">
        <f t="shared" ca="1" si="341"/>
        <v>1</v>
      </c>
    </row>
    <row r="13868" spans="1:10" x14ac:dyDescent="0.2">
      <c r="A13868">
        <v>13867</v>
      </c>
      <c r="B13868">
        <f t="shared" ca="1" si="339"/>
        <v>0</v>
      </c>
      <c r="C13868">
        <f t="shared" ca="1" si="339"/>
        <v>1</v>
      </c>
      <c r="D13868" t="str">
        <f t="shared" ca="1" si="340"/>
        <v>FP</v>
      </c>
      <c r="J13868">
        <f t="shared" ca="1" si="341"/>
        <v>1</v>
      </c>
    </row>
    <row r="13869" spans="1:10" x14ac:dyDescent="0.2">
      <c r="A13869">
        <v>13868</v>
      </c>
      <c r="B13869">
        <f t="shared" ca="1" si="339"/>
        <v>0</v>
      </c>
      <c r="C13869">
        <f t="shared" ca="1" si="339"/>
        <v>0</v>
      </c>
      <c r="D13869" t="str">
        <f t="shared" ca="1" si="340"/>
        <v>TN</v>
      </c>
      <c r="J13869">
        <f t="shared" ca="1" si="341"/>
        <v>1</v>
      </c>
    </row>
    <row r="13870" spans="1:10" x14ac:dyDescent="0.2">
      <c r="A13870">
        <v>13869</v>
      </c>
      <c r="B13870">
        <f t="shared" ca="1" si="339"/>
        <v>1</v>
      </c>
      <c r="C13870">
        <f t="shared" ca="1" si="339"/>
        <v>0</v>
      </c>
      <c r="D13870" t="str">
        <f t="shared" ca="1" si="340"/>
        <v>FN</v>
      </c>
      <c r="J13870">
        <f t="shared" ca="1" si="341"/>
        <v>0</v>
      </c>
    </row>
    <row r="13871" spans="1:10" x14ac:dyDescent="0.2">
      <c r="A13871">
        <v>13870</v>
      </c>
      <c r="B13871">
        <f t="shared" ca="1" si="339"/>
        <v>1</v>
      </c>
      <c r="C13871">
        <f t="shared" ca="1" si="339"/>
        <v>1</v>
      </c>
      <c r="D13871" t="str">
        <f t="shared" ca="1" si="340"/>
        <v>TP</v>
      </c>
      <c r="J13871">
        <f t="shared" ca="1" si="341"/>
        <v>0</v>
      </c>
    </row>
    <row r="13872" spans="1:10" x14ac:dyDescent="0.2">
      <c r="A13872">
        <v>13871</v>
      </c>
      <c r="B13872">
        <f t="shared" ca="1" si="339"/>
        <v>0</v>
      </c>
      <c r="C13872">
        <f t="shared" ca="1" si="339"/>
        <v>1</v>
      </c>
      <c r="D13872" t="str">
        <f t="shared" ca="1" si="340"/>
        <v>FP</v>
      </c>
      <c r="J13872">
        <f t="shared" ca="1" si="341"/>
        <v>1</v>
      </c>
    </row>
    <row r="13873" spans="1:10" x14ac:dyDescent="0.2">
      <c r="A13873">
        <v>13872</v>
      </c>
      <c r="B13873">
        <f t="shared" ca="1" si="339"/>
        <v>0</v>
      </c>
      <c r="C13873">
        <f t="shared" ca="1" si="339"/>
        <v>1</v>
      </c>
      <c r="D13873" t="str">
        <f t="shared" ca="1" si="340"/>
        <v>FP</v>
      </c>
      <c r="J13873">
        <f t="shared" ca="1" si="341"/>
        <v>0</v>
      </c>
    </row>
    <row r="13874" spans="1:10" x14ac:dyDescent="0.2">
      <c r="A13874">
        <v>13873</v>
      </c>
      <c r="B13874">
        <f t="shared" ca="1" si="339"/>
        <v>1</v>
      </c>
      <c r="C13874">
        <f t="shared" ca="1" si="339"/>
        <v>0</v>
      </c>
      <c r="D13874" t="str">
        <f t="shared" ca="1" si="340"/>
        <v>FN</v>
      </c>
      <c r="J13874">
        <f t="shared" ca="1" si="341"/>
        <v>0</v>
      </c>
    </row>
    <row r="13875" spans="1:10" x14ac:dyDescent="0.2">
      <c r="A13875">
        <v>13874</v>
      </c>
      <c r="B13875">
        <f t="shared" ca="1" si="339"/>
        <v>0</v>
      </c>
      <c r="C13875">
        <f t="shared" ca="1" si="339"/>
        <v>0</v>
      </c>
      <c r="D13875" t="str">
        <f t="shared" ca="1" si="340"/>
        <v>TN</v>
      </c>
      <c r="J13875">
        <f t="shared" ca="1" si="341"/>
        <v>0</v>
      </c>
    </row>
    <row r="13876" spans="1:10" x14ac:dyDescent="0.2">
      <c r="A13876">
        <v>13875</v>
      </c>
      <c r="B13876">
        <f t="shared" ca="1" si="339"/>
        <v>1</v>
      </c>
      <c r="C13876">
        <f t="shared" ca="1" si="339"/>
        <v>0</v>
      </c>
      <c r="D13876" t="str">
        <f t="shared" ca="1" si="340"/>
        <v>FN</v>
      </c>
      <c r="J13876">
        <f t="shared" ca="1" si="341"/>
        <v>0</v>
      </c>
    </row>
    <row r="13877" spans="1:10" x14ac:dyDescent="0.2">
      <c r="A13877">
        <v>13876</v>
      </c>
      <c r="B13877">
        <f t="shared" ca="1" si="339"/>
        <v>0</v>
      </c>
      <c r="C13877">
        <f t="shared" ca="1" si="339"/>
        <v>0</v>
      </c>
      <c r="D13877" t="str">
        <f t="shared" ca="1" si="340"/>
        <v>TN</v>
      </c>
      <c r="J13877">
        <f t="shared" ca="1" si="341"/>
        <v>1</v>
      </c>
    </row>
    <row r="13878" spans="1:10" x14ac:dyDescent="0.2">
      <c r="A13878">
        <v>13877</v>
      </c>
      <c r="B13878">
        <f t="shared" ca="1" si="339"/>
        <v>0</v>
      </c>
      <c r="C13878">
        <f t="shared" ca="1" si="339"/>
        <v>0</v>
      </c>
      <c r="D13878" t="str">
        <f t="shared" ca="1" si="340"/>
        <v>TN</v>
      </c>
      <c r="J13878">
        <f t="shared" ca="1" si="341"/>
        <v>0</v>
      </c>
    </row>
    <row r="13879" spans="1:10" x14ac:dyDescent="0.2">
      <c r="A13879">
        <v>13878</v>
      </c>
      <c r="B13879">
        <f t="shared" ca="1" si="339"/>
        <v>1</v>
      </c>
      <c r="C13879">
        <f t="shared" ca="1" si="339"/>
        <v>1</v>
      </c>
      <c r="D13879" t="str">
        <f t="shared" ca="1" si="340"/>
        <v>TP</v>
      </c>
      <c r="J13879">
        <f t="shared" ca="1" si="341"/>
        <v>0</v>
      </c>
    </row>
    <row r="13880" spans="1:10" x14ac:dyDescent="0.2">
      <c r="A13880">
        <v>13879</v>
      </c>
      <c r="B13880">
        <f t="shared" ca="1" si="339"/>
        <v>1</v>
      </c>
      <c r="C13880">
        <f t="shared" ca="1" si="339"/>
        <v>0</v>
      </c>
      <c r="D13880" t="str">
        <f t="shared" ca="1" si="340"/>
        <v>FN</v>
      </c>
      <c r="J13880">
        <f t="shared" ca="1" si="341"/>
        <v>0</v>
      </c>
    </row>
    <row r="13881" spans="1:10" x14ac:dyDescent="0.2">
      <c r="A13881">
        <v>13880</v>
      </c>
      <c r="B13881">
        <f t="shared" ca="1" si="339"/>
        <v>0</v>
      </c>
      <c r="C13881">
        <f t="shared" ca="1" si="339"/>
        <v>0</v>
      </c>
      <c r="D13881" t="str">
        <f t="shared" ca="1" si="340"/>
        <v>TN</v>
      </c>
      <c r="J13881">
        <f t="shared" ca="1" si="341"/>
        <v>1</v>
      </c>
    </row>
    <row r="13882" spans="1:10" x14ac:dyDescent="0.2">
      <c r="A13882">
        <v>13881</v>
      </c>
      <c r="B13882">
        <f t="shared" ca="1" si="339"/>
        <v>1</v>
      </c>
      <c r="C13882">
        <f t="shared" ca="1" si="339"/>
        <v>1</v>
      </c>
      <c r="D13882" t="str">
        <f t="shared" ca="1" si="340"/>
        <v>TP</v>
      </c>
      <c r="J13882">
        <f t="shared" ca="1" si="341"/>
        <v>1</v>
      </c>
    </row>
    <row r="13883" spans="1:10" x14ac:dyDescent="0.2">
      <c r="A13883">
        <v>13882</v>
      </c>
      <c r="B13883">
        <f t="shared" ca="1" si="339"/>
        <v>1</v>
      </c>
      <c r="C13883">
        <f t="shared" ca="1" si="339"/>
        <v>0</v>
      </c>
      <c r="D13883" t="str">
        <f t="shared" ca="1" si="340"/>
        <v>FN</v>
      </c>
      <c r="J13883">
        <f t="shared" ca="1" si="341"/>
        <v>0</v>
      </c>
    </row>
    <row r="13884" spans="1:10" x14ac:dyDescent="0.2">
      <c r="A13884">
        <v>13883</v>
      </c>
      <c r="B13884">
        <f t="shared" ca="1" si="339"/>
        <v>0</v>
      </c>
      <c r="C13884">
        <f t="shared" ca="1" si="339"/>
        <v>1</v>
      </c>
      <c r="D13884" t="str">
        <f t="shared" ca="1" si="340"/>
        <v>FP</v>
      </c>
      <c r="J13884">
        <f t="shared" ca="1" si="341"/>
        <v>1</v>
      </c>
    </row>
    <row r="13885" spans="1:10" x14ac:dyDescent="0.2">
      <c r="A13885">
        <v>13884</v>
      </c>
      <c r="B13885">
        <f t="shared" ca="1" si="339"/>
        <v>1</v>
      </c>
      <c r="C13885">
        <f t="shared" ca="1" si="339"/>
        <v>0</v>
      </c>
      <c r="D13885" t="str">
        <f t="shared" ca="1" si="340"/>
        <v>FN</v>
      </c>
      <c r="J13885">
        <f t="shared" ca="1" si="341"/>
        <v>0</v>
      </c>
    </row>
    <row r="13886" spans="1:10" x14ac:dyDescent="0.2">
      <c r="A13886">
        <v>13885</v>
      </c>
      <c r="B13886">
        <f t="shared" ca="1" si="339"/>
        <v>1</v>
      </c>
      <c r="C13886">
        <f t="shared" ca="1" si="339"/>
        <v>1</v>
      </c>
      <c r="D13886" t="str">
        <f t="shared" ca="1" si="340"/>
        <v>TP</v>
      </c>
      <c r="J13886">
        <f t="shared" ca="1" si="341"/>
        <v>1</v>
      </c>
    </row>
    <row r="13887" spans="1:10" x14ac:dyDescent="0.2">
      <c r="A13887">
        <v>13886</v>
      </c>
      <c r="B13887">
        <f t="shared" ca="1" si="339"/>
        <v>0</v>
      </c>
      <c r="C13887">
        <f t="shared" ca="1" si="339"/>
        <v>1</v>
      </c>
      <c r="D13887" t="str">
        <f t="shared" ca="1" si="340"/>
        <v>FP</v>
      </c>
      <c r="J13887">
        <f t="shared" ca="1" si="341"/>
        <v>0</v>
      </c>
    </row>
    <row r="13888" spans="1:10" x14ac:dyDescent="0.2">
      <c r="A13888">
        <v>13887</v>
      </c>
      <c r="B13888">
        <f t="shared" ca="1" si="339"/>
        <v>0</v>
      </c>
      <c r="C13888">
        <f t="shared" ca="1" si="339"/>
        <v>1</v>
      </c>
      <c r="D13888" t="str">
        <f t="shared" ca="1" si="340"/>
        <v>FP</v>
      </c>
      <c r="J13888">
        <f t="shared" ca="1" si="341"/>
        <v>0</v>
      </c>
    </row>
    <row r="13889" spans="1:10" x14ac:dyDescent="0.2">
      <c r="A13889">
        <v>13888</v>
      </c>
      <c r="B13889">
        <f t="shared" ca="1" si="339"/>
        <v>0</v>
      </c>
      <c r="C13889">
        <f t="shared" ca="1" si="339"/>
        <v>0</v>
      </c>
      <c r="D13889" t="str">
        <f t="shared" ca="1" si="340"/>
        <v>TN</v>
      </c>
      <c r="J13889">
        <f t="shared" ca="1" si="341"/>
        <v>1</v>
      </c>
    </row>
    <row r="13890" spans="1:10" x14ac:dyDescent="0.2">
      <c r="A13890">
        <v>13889</v>
      </c>
      <c r="B13890">
        <f t="shared" ca="1" si="339"/>
        <v>0</v>
      </c>
      <c r="C13890">
        <f t="shared" ca="1" si="339"/>
        <v>1</v>
      </c>
      <c r="D13890" t="str">
        <f t="shared" ca="1" si="340"/>
        <v>FP</v>
      </c>
      <c r="J13890">
        <f t="shared" ca="1" si="341"/>
        <v>1</v>
      </c>
    </row>
    <row r="13891" spans="1:10" x14ac:dyDescent="0.2">
      <c r="A13891">
        <v>13890</v>
      </c>
      <c r="B13891">
        <f t="shared" ca="1" si="339"/>
        <v>0</v>
      </c>
      <c r="C13891">
        <f t="shared" ca="1" si="339"/>
        <v>0</v>
      </c>
      <c r="D13891" t="str">
        <f t="shared" ca="1" si="340"/>
        <v>TN</v>
      </c>
      <c r="J13891">
        <f t="shared" ca="1" si="341"/>
        <v>0</v>
      </c>
    </row>
    <row r="13892" spans="1:10" x14ac:dyDescent="0.2">
      <c r="A13892">
        <v>13891</v>
      </c>
      <c r="B13892">
        <f t="shared" ca="1" si="339"/>
        <v>1</v>
      </c>
      <c r="C13892">
        <f t="shared" ca="1" si="339"/>
        <v>1</v>
      </c>
      <c r="D13892" t="str">
        <f t="shared" ca="1" si="340"/>
        <v>TP</v>
      </c>
      <c r="J13892">
        <f t="shared" ca="1" si="341"/>
        <v>0</v>
      </c>
    </row>
    <row r="13893" spans="1:10" x14ac:dyDescent="0.2">
      <c r="A13893">
        <v>13892</v>
      </c>
      <c r="B13893">
        <f t="shared" ca="1" si="339"/>
        <v>1</v>
      </c>
      <c r="C13893">
        <f t="shared" ca="1" si="339"/>
        <v>1</v>
      </c>
      <c r="D13893" t="str">
        <f t="shared" ca="1" si="340"/>
        <v>TP</v>
      </c>
      <c r="J13893">
        <f t="shared" ca="1" si="341"/>
        <v>0</v>
      </c>
    </row>
    <row r="13894" spans="1:10" x14ac:dyDescent="0.2">
      <c r="A13894">
        <v>13893</v>
      </c>
      <c r="B13894">
        <f t="shared" ca="1" si="339"/>
        <v>1</v>
      </c>
      <c r="C13894">
        <f t="shared" ca="1" si="339"/>
        <v>0</v>
      </c>
      <c r="D13894" t="str">
        <f t="shared" ca="1" si="340"/>
        <v>FN</v>
      </c>
      <c r="J13894">
        <f t="shared" ca="1" si="341"/>
        <v>0</v>
      </c>
    </row>
    <row r="13895" spans="1:10" x14ac:dyDescent="0.2">
      <c r="A13895">
        <v>13894</v>
      </c>
      <c r="B13895">
        <f t="shared" ca="1" si="339"/>
        <v>1</v>
      </c>
      <c r="C13895">
        <f t="shared" ca="1" si="339"/>
        <v>1</v>
      </c>
      <c r="D13895" t="str">
        <f t="shared" ca="1" si="340"/>
        <v>TP</v>
      </c>
      <c r="J13895">
        <f t="shared" ca="1" si="341"/>
        <v>0</v>
      </c>
    </row>
    <row r="13896" spans="1:10" x14ac:dyDescent="0.2">
      <c r="A13896">
        <v>13895</v>
      </c>
      <c r="B13896">
        <f t="shared" ca="1" si="339"/>
        <v>1</v>
      </c>
      <c r="C13896">
        <f t="shared" ca="1" si="339"/>
        <v>1</v>
      </c>
      <c r="D13896" t="str">
        <f t="shared" ca="1" si="340"/>
        <v>TP</v>
      </c>
      <c r="J13896">
        <f t="shared" ca="1" si="341"/>
        <v>0</v>
      </c>
    </row>
    <row r="13897" spans="1:10" x14ac:dyDescent="0.2">
      <c r="A13897">
        <v>13896</v>
      </c>
      <c r="B13897">
        <f t="shared" ca="1" si="339"/>
        <v>1</v>
      </c>
      <c r="C13897">
        <f t="shared" ca="1" si="339"/>
        <v>1</v>
      </c>
      <c r="D13897" t="str">
        <f t="shared" ca="1" si="340"/>
        <v>TP</v>
      </c>
      <c r="J13897">
        <f t="shared" ca="1" si="341"/>
        <v>0</v>
      </c>
    </row>
    <row r="13898" spans="1:10" x14ac:dyDescent="0.2">
      <c r="A13898">
        <v>13897</v>
      </c>
      <c r="B13898">
        <f t="shared" ca="1" si="339"/>
        <v>1</v>
      </c>
      <c r="C13898">
        <f t="shared" ca="1" si="339"/>
        <v>1</v>
      </c>
      <c r="D13898" t="str">
        <f t="shared" ca="1" si="340"/>
        <v>TP</v>
      </c>
      <c r="J13898">
        <f t="shared" ca="1" si="341"/>
        <v>1</v>
      </c>
    </row>
    <row r="13899" spans="1:10" x14ac:dyDescent="0.2">
      <c r="A13899">
        <v>13898</v>
      </c>
      <c r="B13899">
        <f t="shared" ca="1" si="339"/>
        <v>0</v>
      </c>
      <c r="C13899">
        <f t="shared" ca="1" si="339"/>
        <v>1</v>
      </c>
      <c r="D13899" t="str">
        <f t="shared" ca="1" si="340"/>
        <v>FP</v>
      </c>
      <c r="J13899">
        <f t="shared" ca="1" si="341"/>
        <v>0</v>
      </c>
    </row>
    <row r="13900" spans="1:10" x14ac:dyDescent="0.2">
      <c r="A13900">
        <v>13899</v>
      </c>
      <c r="B13900">
        <f t="shared" ca="1" si="339"/>
        <v>1</v>
      </c>
      <c r="C13900">
        <f t="shared" ca="1" si="339"/>
        <v>0</v>
      </c>
      <c r="D13900" t="str">
        <f t="shared" ca="1" si="340"/>
        <v>FN</v>
      </c>
      <c r="J13900">
        <f t="shared" ca="1" si="341"/>
        <v>1</v>
      </c>
    </row>
    <row r="13901" spans="1:10" x14ac:dyDescent="0.2">
      <c r="A13901">
        <v>13900</v>
      </c>
      <c r="B13901">
        <f t="shared" ca="1" si="339"/>
        <v>1</v>
      </c>
      <c r="C13901">
        <f t="shared" ca="1" si="339"/>
        <v>0</v>
      </c>
      <c r="D13901" t="str">
        <f t="shared" ca="1" si="340"/>
        <v>FN</v>
      </c>
      <c r="J13901">
        <f t="shared" ca="1" si="341"/>
        <v>1</v>
      </c>
    </row>
    <row r="13902" spans="1:10" x14ac:dyDescent="0.2">
      <c r="A13902">
        <v>13901</v>
      </c>
      <c r="B13902">
        <f t="shared" ca="1" si="339"/>
        <v>0</v>
      </c>
      <c r="C13902">
        <f t="shared" ca="1" si="339"/>
        <v>0</v>
      </c>
      <c r="D13902" t="str">
        <f t="shared" ca="1" si="340"/>
        <v>TN</v>
      </c>
      <c r="J13902">
        <f t="shared" ca="1" si="341"/>
        <v>1</v>
      </c>
    </row>
    <row r="13903" spans="1:10" x14ac:dyDescent="0.2">
      <c r="A13903">
        <v>13902</v>
      </c>
      <c r="B13903">
        <f t="shared" ca="1" si="339"/>
        <v>1</v>
      </c>
      <c r="C13903">
        <f t="shared" ca="1" si="339"/>
        <v>0</v>
      </c>
      <c r="D13903" t="str">
        <f t="shared" ca="1" si="340"/>
        <v>FN</v>
      </c>
      <c r="J13903">
        <f t="shared" ca="1" si="341"/>
        <v>0</v>
      </c>
    </row>
    <row r="13904" spans="1:10" x14ac:dyDescent="0.2">
      <c r="A13904">
        <v>13903</v>
      </c>
      <c r="B13904">
        <f t="shared" ca="1" si="339"/>
        <v>1</v>
      </c>
      <c r="C13904">
        <f t="shared" ca="1" si="339"/>
        <v>0</v>
      </c>
      <c r="D13904" t="str">
        <f t="shared" ca="1" si="340"/>
        <v>FN</v>
      </c>
      <c r="J13904">
        <f t="shared" ca="1" si="341"/>
        <v>0</v>
      </c>
    </row>
    <row r="13905" spans="1:10" x14ac:dyDescent="0.2">
      <c r="A13905">
        <v>13904</v>
      </c>
      <c r="B13905">
        <f t="shared" ca="1" si="339"/>
        <v>0</v>
      </c>
      <c r="C13905">
        <f t="shared" ca="1" si="339"/>
        <v>0</v>
      </c>
      <c r="D13905" t="str">
        <f t="shared" ca="1" si="340"/>
        <v>TN</v>
      </c>
      <c r="J13905">
        <f t="shared" ca="1" si="341"/>
        <v>0</v>
      </c>
    </row>
    <row r="13906" spans="1:10" x14ac:dyDescent="0.2">
      <c r="A13906">
        <v>13905</v>
      </c>
      <c r="B13906">
        <f t="shared" ref="B13906:C13969" ca="1" si="342">RANDBETWEEN(0,1)</f>
        <v>1</v>
      </c>
      <c r="C13906">
        <f t="shared" ca="1" si="342"/>
        <v>0</v>
      </c>
      <c r="D13906" t="str">
        <f t="shared" ref="D13906:D13969" ca="1" si="343">IF(AND(B13906=1,C13906,1),"TP",IF(AND(B13906=1,C13906=0),"FN",IF(AND(B13906=0,C13906,1),"FP","TN")))</f>
        <v>FN</v>
      </c>
      <c r="J13906">
        <f t="shared" ref="J13906:J13969" ca="1" si="344">RANDBETWEEN(0,1)</f>
        <v>1</v>
      </c>
    </row>
    <row r="13907" spans="1:10" x14ac:dyDescent="0.2">
      <c r="A13907">
        <v>13906</v>
      </c>
      <c r="B13907">
        <f t="shared" ca="1" si="342"/>
        <v>1</v>
      </c>
      <c r="C13907">
        <f t="shared" ca="1" si="342"/>
        <v>1</v>
      </c>
      <c r="D13907" t="str">
        <f t="shared" ca="1" si="343"/>
        <v>TP</v>
      </c>
      <c r="J13907">
        <f t="shared" ca="1" si="344"/>
        <v>1</v>
      </c>
    </row>
    <row r="13908" spans="1:10" x14ac:dyDescent="0.2">
      <c r="A13908">
        <v>13907</v>
      </c>
      <c r="B13908">
        <f t="shared" ca="1" si="342"/>
        <v>1</v>
      </c>
      <c r="C13908">
        <f t="shared" ca="1" si="342"/>
        <v>1</v>
      </c>
      <c r="D13908" t="str">
        <f t="shared" ca="1" si="343"/>
        <v>TP</v>
      </c>
      <c r="J13908">
        <f t="shared" ca="1" si="344"/>
        <v>0</v>
      </c>
    </row>
    <row r="13909" spans="1:10" x14ac:dyDescent="0.2">
      <c r="A13909">
        <v>13908</v>
      </c>
      <c r="B13909">
        <f t="shared" ca="1" si="342"/>
        <v>0</v>
      </c>
      <c r="C13909">
        <f t="shared" ca="1" si="342"/>
        <v>1</v>
      </c>
      <c r="D13909" t="str">
        <f t="shared" ca="1" si="343"/>
        <v>FP</v>
      </c>
      <c r="J13909">
        <f t="shared" ca="1" si="344"/>
        <v>0</v>
      </c>
    </row>
    <row r="13910" spans="1:10" x14ac:dyDescent="0.2">
      <c r="A13910">
        <v>13909</v>
      </c>
      <c r="B13910">
        <f t="shared" ca="1" si="342"/>
        <v>1</v>
      </c>
      <c r="C13910">
        <f t="shared" ca="1" si="342"/>
        <v>0</v>
      </c>
      <c r="D13910" t="str">
        <f t="shared" ca="1" si="343"/>
        <v>FN</v>
      </c>
      <c r="J13910">
        <f t="shared" ca="1" si="344"/>
        <v>1</v>
      </c>
    </row>
    <row r="13911" spans="1:10" x14ac:dyDescent="0.2">
      <c r="A13911">
        <v>13910</v>
      </c>
      <c r="B13911">
        <f t="shared" ca="1" si="342"/>
        <v>1</v>
      </c>
      <c r="C13911">
        <f t="shared" ca="1" si="342"/>
        <v>1</v>
      </c>
      <c r="D13911" t="str">
        <f t="shared" ca="1" si="343"/>
        <v>TP</v>
      </c>
      <c r="J13911">
        <f t="shared" ca="1" si="344"/>
        <v>0</v>
      </c>
    </row>
    <row r="13912" spans="1:10" x14ac:dyDescent="0.2">
      <c r="A13912">
        <v>13911</v>
      </c>
      <c r="B13912">
        <f t="shared" ca="1" si="342"/>
        <v>0</v>
      </c>
      <c r="C13912">
        <f t="shared" ca="1" si="342"/>
        <v>0</v>
      </c>
      <c r="D13912" t="str">
        <f t="shared" ca="1" si="343"/>
        <v>TN</v>
      </c>
      <c r="J13912">
        <f t="shared" ca="1" si="344"/>
        <v>0</v>
      </c>
    </row>
    <row r="13913" spans="1:10" x14ac:dyDescent="0.2">
      <c r="A13913">
        <v>13912</v>
      </c>
      <c r="B13913">
        <f t="shared" ca="1" si="342"/>
        <v>1</v>
      </c>
      <c r="C13913">
        <f t="shared" ca="1" si="342"/>
        <v>1</v>
      </c>
      <c r="D13913" t="str">
        <f t="shared" ca="1" si="343"/>
        <v>TP</v>
      </c>
      <c r="J13913">
        <f t="shared" ca="1" si="344"/>
        <v>1</v>
      </c>
    </row>
    <row r="13914" spans="1:10" x14ac:dyDescent="0.2">
      <c r="A13914">
        <v>13913</v>
      </c>
      <c r="B13914">
        <f t="shared" ca="1" si="342"/>
        <v>0</v>
      </c>
      <c r="C13914">
        <f t="shared" ca="1" si="342"/>
        <v>1</v>
      </c>
      <c r="D13914" t="str">
        <f t="shared" ca="1" si="343"/>
        <v>FP</v>
      </c>
      <c r="J13914">
        <f t="shared" ca="1" si="344"/>
        <v>0</v>
      </c>
    </row>
    <row r="13915" spans="1:10" x14ac:dyDescent="0.2">
      <c r="A13915">
        <v>13914</v>
      </c>
      <c r="B13915">
        <f t="shared" ca="1" si="342"/>
        <v>1</v>
      </c>
      <c r="C13915">
        <f t="shared" ca="1" si="342"/>
        <v>0</v>
      </c>
      <c r="D13915" t="str">
        <f t="shared" ca="1" si="343"/>
        <v>FN</v>
      </c>
      <c r="J13915">
        <f t="shared" ca="1" si="344"/>
        <v>0</v>
      </c>
    </row>
    <row r="13916" spans="1:10" x14ac:dyDescent="0.2">
      <c r="A13916">
        <v>13915</v>
      </c>
      <c r="B13916">
        <f t="shared" ca="1" si="342"/>
        <v>0</v>
      </c>
      <c r="C13916">
        <f t="shared" ca="1" si="342"/>
        <v>1</v>
      </c>
      <c r="D13916" t="str">
        <f t="shared" ca="1" si="343"/>
        <v>FP</v>
      </c>
      <c r="J13916">
        <f t="shared" ca="1" si="344"/>
        <v>0</v>
      </c>
    </row>
    <row r="13917" spans="1:10" x14ac:dyDescent="0.2">
      <c r="A13917">
        <v>13916</v>
      </c>
      <c r="B13917">
        <f t="shared" ca="1" si="342"/>
        <v>1</v>
      </c>
      <c r="C13917">
        <f t="shared" ca="1" si="342"/>
        <v>1</v>
      </c>
      <c r="D13917" t="str">
        <f t="shared" ca="1" si="343"/>
        <v>TP</v>
      </c>
      <c r="J13917">
        <f t="shared" ca="1" si="344"/>
        <v>1</v>
      </c>
    </row>
    <row r="13918" spans="1:10" x14ac:dyDescent="0.2">
      <c r="A13918">
        <v>13917</v>
      </c>
      <c r="B13918">
        <f t="shared" ca="1" si="342"/>
        <v>1</v>
      </c>
      <c r="C13918">
        <f t="shared" ca="1" si="342"/>
        <v>0</v>
      </c>
      <c r="D13918" t="str">
        <f t="shared" ca="1" si="343"/>
        <v>FN</v>
      </c>
      <c r="J13918">
        <f t="shared" ca="1" si="344"/>
        <v>1</v>
      </c>
    </row>
    <row r="13919" spans="1:10" x14ac:dyDescent="0.2">
      <c r="A13919">
        <v>13918</v>
      </c>
      <c r="B13919">
        <f t="shared" ca="1" si="342"/>
        <v>1</v>
      </c>
      <c r="C13919">
        <f t="shared" ca="1" si="342"/>
        <v>1</v>
      </c>
      <c r="D13919" t="str">
        <f t="shared" ca="1" si="343"/>
        <v>TP</v>
      </c>
      <c r="J13919">
        <f t="shared" ca="1" si="344"/>
        <v>0</v>
      </c>
    </row>
    <row r="13920" spans="1:10" x14ac:dyDescent="0.2">
      <c r="A13920">
        <v>13919</v>
      </c>
      <c r="B13920">
        <f t="shared" ca="1" si="342"/>
        <v>0</v>
      </c>
      <c r="C13920">
        <f t="shared" ca="1" si="342"/>
        <v>0</v>
      </c>
      <c r="D13920" t="str">
        <f t="shared" ca="1" si="343"/>
        <v>TN</v>
      </c>
      <c r="J13920">
        <f t="shared" ca="1" si="344"/>
        <v>0</v>
      </c>
    </row>
    <row r="13921" spans="1:10" x14ac:dyDescent="0.2">
      <c r="A13921">
        <v>13920</v>
      </c>
      <c r="B13921">
        <f t="shared" ca="1" si="342"/>
        <v>1</v>
      </c>
      <c r="C13921">
        <f t="shared" ca="1" si="342"/>
        <v>0</v>
      </c>
      <c r="D13921" t="str">
        <f t="shared" ca="1" si="343"/>
        <v>FN</v>
      </c>
      <c r="J13921">
        <f t="shared" ca="1" si="344"/>
        <v>0</v>
      </c>
    </row>
    <row r="13922" spans="1:10" x14ac:dyDescent="0.2">
      <c r="A13922">
        <v>13921</v>
      </c>
      <c r="B13922">
        <f t="shared" ca="1" si="342"/>
        <v>1</v>
      </c>
      <c r="C13922">
        <f t="shared" ca="1" si="342"/>
        <v>0</v>
      </c>
      <c r="D13922" t="str">
        <f t="shared" ca="1" si="343"/>
        <v>FN</v>
      </c>
      <c r="J13922">
        <f t="shared" ca="1" si="344"/>
        <v>1</v>
      </c>
    </row>
    <row r="13923" spans="1:10" x14ac:dyDescent="0.2">
      <c r="A13923">
        <v>13922</v>
      </c>
      <c r="B13923">
        <f t="shared" ca="1" si="342"/>
        <v>1</v>
      </c>
      <c r="C13923">
        <f t="shared" ca="1" si="342"/>
        <v>1</v>
      </c>
      <c r="D13923" t="str">
        <f t="shared" ca="1" si="343"/>
        <v>TP</v>
      </c>
      <c r="J13923">
        <f t="shared" ca="1" si="344"/>
        <v>0</v>
      </c>
    </row>
    <row r="13924" spans="1:10" x14ac:dyDescent="0.2">
      <c r="A13924">
        <v>13923</v>
      </c>
      <c r="B13924">
        <f t="shared" ca="1" si="342"/>
        <v>0</v>
      </c>
      <c r="C13924">
        <f t="shared" ca="1" si="342"/>
        <v>1</v>
      </c>
      <c r="D13924" t="str">
        <f t="shared" ca="1" si="343"/>
        <v>FP</v>
      </c>
      <c r="J13924">
        <f t="shared" ca="1" si="344"/>
        <v>0</v>
      </c>
    </row>
    <row r="13925" spans="1:10" x14ac:dyDescent="0.2">
      <c r="A13925">
        <v>13924</v>
      </c>
      <c r="B13925">
        <f t="shared" ca="1" si="342"/>
        <v>0</v>
      </c>
      <c r="C13925">
        <f t="shared" ca="1" si="342"/>
        <v>0</v>
      </c>
      <c r="D13925" t="str">
        <f t="shared" ca="1" si="343"/>
        <v>TN</v>
      </c>
      <c r="J13925">
        <f t="shared" ca="1" si="344"/>
        <v>0</v>
      </c>
    </row>
    <row r="13926" spans="1:10" x14ac:dyDescent="0.2">
      <c r="A13926">
        <v>13925</v>
      </c>
      <c r="B13926">
        <f t="shared" ca="1" si="342"/>
        <v>0</v>
      </c>
      <c r="C13926">
        <f t="shared" ca="1" si="342"/>
        <v>0</v>
      </c>
      <c r="D13926" t="str">
        <f t="shared" ca="1" si="343"/>
        <v>TN</v>
      </c>
      <c r="J13926">
        <f t="shared" ca="1" si="344"/>
        <v>1</v>
      </c>
    </row>
    <row r="13927" spans="1:10" x14ac:dyDescent="0.2">
      <c r="A13927">
        <v>13926</v>
      </c>
      <c r="B13927">
        <f t="shared" ca="1" si="342"/>
        <v>1</v>
      </c>
      <c r="C13927">
        <f t="shared" ca="1" si="342"/>
        <v>0</v>
      </c>
      <c r="D13927" t="str">
        <f t="shared" ca="1" si="343"/>
        <v>FN</v>
      </c>
      <c r="J13927">
        <f t="shared" ca="1" si="344"/>
        <v>1</v>
      </c>
    </row>
    <row r="13928" spans="1:10" x14ac:dyDescent="0.2">
      <c r="A13928">
        <v>13927</v>
      </c>
      <c r="B13928">
        <f t="shared" ca="1" si="342"/>
        <v>0</v>
      </c>
      <c r="C13928">
        <f t="shared" ca="1" si="342"/>
        <v>1</v>
      </c>
      <c r="D13928" t="str">
        <f t="shared" ca="1" si="343"/>
        <v>FP</v>
      </c>
      <c r="J13928">
        <f t="shared" ca="1" si="344"/>
        <v>1</v>
      </c>
    </row>
    <row r="13929" spans="1:10" x14ac:dyDescent="0.2">
      <c r="A13929">
        <v>13928</v>
      </c>
      <c r="B13929">
        <f t="shared" ca="1" si="342"/>
        <v>0</v>
      </c>
      <c r="C13929">
        <f t="shared" ca="1" si="342"/>
        <v>0</v>
      </c>
      <c r="D13929" t="str">
        <f t="shared" ca="1" si="343"/>
        <v>TN</v>
      </c>
      <c r="J13929">
        <f t="shared" ca="1" si="344"/>
        <v>1</v>
      </c>
    </row>
    <row r="13930" spans="1:10" x14ac:dyDescent="0.2">
      <c r="A13930">
        <v>13929</v>
      </c>
      <c r="B13930">
        <f t="shared" ca="1" si="342"/>
        <v>1</v>
      </c>
      <c r="C13930">
        <f t="shared" ca="1" si="342"/>
        <v>0</v>
      </c>
      <c r="D13930" t="str">
        <f t="shared" ca="1" si="343"/>
        <v>FN</v>
      </c>
      <c r="J13930">
        <f t="shared" ca="1" si="344"/>
        <v>0</v>
      </c>
    </row>
    <row r="13931" spans="1:10" x14ac:dyDescent="0.2">
      <c r="A13931">
        <v>13930</v>
      </c>
      <c r="B13931">
        <f t="shared" ca="1" si="342"/>
        <v>0</v>
      </c>
      <c r="C13931">
        <f t="shared" ca="1" si="342"/>
        <v>0</v>
      </c>
      <c r="D13931" t="str">
        <f t="shared" ca="1" si="343"/>
        <v>TN</v>
      </c>
      <c r="J13931">
        <f t="shared" ca="1" si="344"/>
        <v>0</v>
      </c>
    </row>
    <row r="13932" spans="1:10" x14ac:dyDescent="0.2">
      <c r="A13932">
        <v>13931</v>
      </c>
      <c r="B13932">
        <f t="shared" ca="1" si="342"/>
        <v>0</v>
      </c>
      <c r="C13932">
        <f t="shared" ca="1" si="342"/>
        <v>1</v>
      </c>
      <c r="D13932" t="str">
        <f t="shared" ca="1" si="343"/>
        <v>FP</v>
      </c>
      <c r="J13932">
        <f t="shared" ca="1" si="344"/>
        <v>1</v>
      </c>
    </row>
    <row r="13933" spans="1:10" x14ac:dyDescent="0.2">
      <c r="A13933">
        <v>13932</v>
      </c>
      <c r="B13933">
        <f t="shared" ca="1" si="342"/>
        <v>1</v>
      </c>
      <c r="C13933">
        <f t="shared" ca="1" si="342"/>
        <v>1</v>
      </c>
      <c r="D13933" t="str">
        <f t="shared" ca="1" si="343"/>
        <v>TP</v>
      </c>
      <c r="J13933">
        <f t="shared" ca="1" si="344"/>
        <v>0</v>
      </c>
    </row>
    <row r="13934" spans="1:10" x14ac:dyDescent="0.2">
      <c r="A13934">
        <v>13933</v>
      </c>
      <c r="B13934">
        <f t="shared" ca="1" si="342"/>
        <v>1</v>
      </c>
      <c r="C13934">
        <f t="shared" ca="1" si="342"/>
        <v>1</v>
      </c>
      <c r="D13934" t="str">
        <f t="shared" ca="1" si="343"/>
        <v>TP</v>
      </c>
      <c r="J13934">
        <f t="shared" ca="1" si="344"/>
        <v>0</v>
      </c>
    </row>
    <row r="13935" spans="1:10" x14ac:dyDescent="0.2">
      <c r="A13935">
        <v>13934</v>
      </c>
      <c r="B13935">
        <f t="shared" ca="1" si="342"/>
        <v>0</v>
      </c>
      <c r="C13935">
        <f t="shared" ca="1" si="342"/>
        <v>0</v>
      </c>
      <c r="D13935" t="str">
        <f t="shared" ca="1" si="343"/>
        <v>TN</v>
      </c>
      <c r="J13935">
        <f t="shared" ca="1" si="344"/>
        <v>1</v>
      </c>
    </row>
    <row r="13936" spans="1:10" x14ac:dyDescent="0.2">
      <c r="A13936">
        <v>13935</v>
      </c>
      <c r="B13936">
        <f t="shared" ca="1" si="342"/>
        <v>1</v>
      </c>
      <c r="C13936">
        <f t="shared" ca="1" si="342"/>
        <v>1</v>
      </c>
      <c r="D13936" t="str">
        <f t="shared" ca="1" si="343"/>
        <v>TP</v>
      </c>
      <c r="J13936">
        <f t="shared" ca="1" si="344"/>
        <v>1</v>
      </c>
    </row>
    <row r="13937" spans="1:10" x14ac:dyDescent="0.2">
      <c r="A13937">
        <v>13936</v>
      </c>
      <c r="B13937">
        <f t="shared" ca="1" si="342"/>
        <v>0</v>
      </c>
      <c r="C13937">
        <f t="shared" ca="1" si="342"/>
        <v>0</v>
      </c>
      <c r="D13937" t="str">
        <f t="shared" ca="1" si="343"/>
        <v>TN</v>
      </c>
      <c r="J13937">
        <f t="shared" ca="1" si="344"/>
        <v>1</v>
      </c>
    </row>
    <row r="13938" spans="1:10" x14ac:dyDescent="0.2">
      <c r="A13938">
        <v>13937</v>
      </c>
      <c r="B13938">
        <f t="shared" ca="1" si="342"/>
        <v>0</v>
      </c>
      <c r="C13938">
        <f t="shared" ca="1" si="342"/>
        <v>1</v>
      </c>
      <c r="D13938" t="str">
        <f t="shared" ca="1" si="343"/>
        <v>FP</v>
      </c>
      <c r="J13938">
        <f t="shared" ca="1" si="344"/>
        <v>0</v>
      </c>
    </row>
    <row r="13939" spans="1:10" x14ac:dyDescent="0.2">
      <c r="A13939">
        <v>13938</v>
      </c>
      <c r="B13939">
        <f t="shared" ca="1" si="342"/>
        <v>0</v>
      </c>
      <c r="C13939">
        <f t="shared" ca="1" si="342"/>
        <v>0</v>
      </c>
      <c r="D13939" t="str">
        <f t="shared" ca="1" si="343"/>
        <v>TN</v>
      </c>
      <c r="J13939">
        <f t="shared" ca="1" si="344"/>
        <v>1</v>
      </c>
    </row>
    <row r="13940" spans="1:10" x14ac:dyDescent="0.2">
      <c r="A13940">
        <v>13939</v>
      </c>
      <c r="B13940">
        <f t="shared" ca="1" si="342"/>
        <v>0</v>
      </c>
      <c r="C13940">
        <f t="shared" ca="1" si="342"/>
        <v>0</v>
      </c>
      <c r="D13940" t="str">
        <f t="shared" ca="1" si="343"/>
        <v>TN</v>
      </c>
      <c r="J13940">
        <f t="shared" ca="1" si="344"/>
        <v>0</v>
      </c>
    </row>
    <row r="13941" spans="1:10" x14ac:dyDescent="0.2">
      <c r="A13941">
        <v>13940</v>
      </c>
      <c r="B13941">
        <f t="shared" ca="1" si="342"/>
        <v>0</v>
      </c>
      <c r="C13941">
        <f t="shared" ca="1" si="342"/>
        <v>1</v>
      </c>
      <c r="D13941" t="str">
        <f t="shared" ca="1" si="343"/>
        <v>FP</v>
      </c>
      <c r="J13941">
        <f t="shared" ca="1" si="344"/>
        <v>1</v>
      </c>
    </row>
    <row r="13942" spans="1:10" x14ac:dyDescent="0.2">
      <c r="A13942">
        <v>13941</v>
      </c>
      <c r="B13942">
        <f t="shared" ca="1" si="342"/>
        <v>0</v>
      </c>
      <c r="C13942">
        <f t="shared" ca="1" si="342"/>
        <v>0</v>
      </c>
      <c r="D13942" t="str">
        <f t="shared" ca="1" si="343"/>
        <v>TN</v>
      </c>
      <c r="J13942">
        <f t="shared" ca="1" si="344"/>
        <v>0</v>
      </c>
    </row>
    <row r="13943" spans="1:10" x14ac:dyDescent="0.2">
      <c r="A13943">
        <v>13942</v>
      </c>
      <c r="B13943">
        <f t="shared" ca="1" si="342"/>
        <v>0</v>
      </c>
      <c r="C13943">
        <f t="shared" ca="1" si="342"/>
        <v>1</v>
      </c>
      <c r="D13943" t="str">
        <f t="shared" ca="1" si="343"/>
        <v>FP</v>
      </c>
      <c r="J13943">
        <f t="shared" ca="1" si="344"/>
        <v>0</v>
      </c>
    </row>
    <row r="13944" spans="1:10" x14ac:dyDescent="0.2">
      <c r="A13944">
        <v>13943</v>
      </c>
      <c r="B13944">
        <f t="shared" ca="1" si="342"/>
        <v>0</v>
      </c>
      <c r="C13944">
        <f t="shared" ca="1" si="342"/>
        <v>0</v>
      </c>
      <c r="D13944" t="str">
        <f t="shared" ca="1" si="343"/>
        <v>TN</v>
      </c>
      <c r="J13944">
        <f t="shared" ca="1" si="344"/>
        <v>0</v>
      </c>
    </row>
    <row r="13945" spans="1:10" x14ac:dyDescent="0.2">
      <c r="A13945">
        <v>13944</v>
      </c>
      <c r="B13945">
        <f t="shared" ca="1" si="342"/>
        <v>1</v>
      </c>
      <c r="C13945">
        <f t="shared" ca="1" si="342"/>
        <v>1</v>
      </c>
      <c r="D13945" t="str">
        <f t="shared" ca="1" si="343"/>
        <v>TP</v>
      </c>
      <c r="J13945">
        <f t="shared" ca="1" si="344"/>
        <v>1</v>
      </c>
    </row>
    <row r="13946" spans="1:10" x14ac:dyDescent="0.2">
      <c r="A13946">
        <v>13945</v>
      </c>
      <c r="B13946">
        <f t="shared" ca="1" si="342"/>
        <v>1</v>
      </c>
      <c r="C13946">
        <f t="shared" ca="1" si="342"/>
        <v>1</v>
      </c>
      <c r="D13946" t="str">
        <f t="shared" ca="1" si="343"/>
        <v>TP</v>
      </c>
      <c r="J13946">
        <f t="shared" ca="1" si="344"/>
        <v>0</v>
      </c>
    </row>
    <row r="13947" spans="1:10" x14ac:dyDescent="0.2">
      <c r="A13947">
        <v>13946</v>
      </c>
      <c r="B13947">
        <f t="shared" ca="1" si="342"/>
        <v>0</v>
      </c>
      <c r="C13947">
        <f t="shared" ca="1" si="342"/>
        <v>1</v>
      </c>
      <c r="D13947" t="str">
        <f t="shared" ca="1" si="343"/>
        <v>FP</v>
      </c>
      <c r="J13947">
        <f t="shared" ca="1" si="344"/>
        <v>1</v>
      </c>
    </row>
    <row r="13948" spans="1:10" x14ac:dyDescent="0.2">
      <c r="A13948">
        <v>13947</v>
      </c>
      <c r="B13948">
        <f t="shared" ca="1" si="342"/>
        <v>0</v>
      </c>
      <c r="C13948">
        <f t="shared" ca="1" si="342"/>
        <v>0</v>
      </c>
      <c r="D13948" t="str">
        <f t="shared" ca="1" si="343"/>
        <v>TN</v>
      </c>
      <c r="J13948">
        <f t="shared" ca="1" si="344"/>
        <v>1</v>
      </c>
    </row>
    <row r="13949" spans="1:10" x14ac:dyDescent="0.2">
      <c r="A13949">
        <v>13948</v>
      </c>
      <c r="B13949">
        <f t="shared" ca="1" si="342"/>
        <v>1</v>
      </c>
      <c r="C13949">
        <f t="shared" ca="1" si="342"/>
        <v>1</v>
      </c>
      <c r="D13949" t="str">
        <f t="shared" ca="1" si="343"/>
        <v>TP</v>
      </c>
      <c r="J13949">
        <f t="shared" ca="1" si="344"/>
        <v>0</v>
      </c>
    </row>
    <row r="13950" spans="1:10" x14ac:dyDescent="0.2">
      <c r="A13950">
        <v>13949</v>
      </c>
      <c r="B13950">
        <f t="shared" ca="1" si="342"/>
        <v>1</v>
      </c>
      <c r="C13950">
        <f t="shared" ca="1" si="342"/>
        <v>1</v>
      </c>
      <c r="D13950" t="str">
        <f t="shared" ca="1" si="343"/>
        <v>TP</v>
      </c>
      <c r="J13950">
        <f t="shared" ca="1" si="344"/>
        <v>0</v>
      </c>
    </row>
    <row r="13951" spans="1:10" x14ac:dyDescent="0.2">
      <c r="A13951">
        <v>13950</v>
      </c>
      <c r="B13951">
        <f t="shared" ca="1" si="342"/>
        <v>1</v>
      </c>
      <c r="C13951">
        <f t="shared" ca="1" si="342"/>
        <v>1</v>
      </c>
      <c r="D13951" t="str">
        <f t="shared" ca="1" si="343"/>
        <v>TP</v>
      </c>
      <c r="J13951">
        <f t="shared" ca="1" si="344"/>
        <v>1</v>
      </c>
    </row>
    <row r="13952" spans="1:10" x14ac:dyDescent="0.2">
      <c r="A13952">
        <v>13951</v>
      </c>
      <c r="B13952">
        <f t="shared" ca="1" si="342"/>
        <v>1</v>
      </c>
      <c r="C13952">
        <f t="shared" ca="1" si="342"/>
        <v>0</v>
      </c>
      <c r="D13952" t="str">
        <f t="shared" ca="1" si="343"/>
        <v>FN</v>
      </c>
      <c r="J13952">
        <f t="shared" ca="1" si="344"/>
        <v>0</v>
      </c>
    </row>
    <row r="13953" spans="1:10" x14ac:dyDescent="0.2">
      <c r="A13953">
        <v>13952</v>
      </c>
      <c r="B13953">
        <f t="shared" ca="1" si="342"/>
        <v>1</v>
      </c>
      <c r="C13953">
        <f t="shared" ca="1" si="342"/>
        <v>0</v>
      </c>
      <c r="D13953" t="str">
        <f t="shared" ca="1" si="343"/>
        <v>FN</v>
      </c>
      <c r="J13953">
        <f t="shared" ca="1" si="344"/>
        <v>1</v>
      </c>
    </row>
    <row r="13954" spans="1:10" x14ac:dyDescent="0.2">
      <c r="A13954">
        <v>13953</v>
      </c>
      <c r="B13954">
        <f t="shared" ca="1" si="342"/>
        <v>1</v>
      </c>
      <c r="C13954">
        <f t="shared" ca="1" si="342"/>
        <v>1</v>
      </c>
      <c r="D13954" t="str">
        <f t="shared" ca="1" si="343"/>
        <v>TP</v>
      </c>
      <c r="J13954">
        <f t="shared" ca="1" si="344"/>
        <v>1</v>
      </c>
    </row>
    <row r="13955" spans="1:10" x14ac:dyDescent="0.2">
      <c r="A13955">
        <v>13954</v>
      </c>
      <c r="B13955">
        <f t="shared" ca="1" si="342"/>
        <v>0</v>
      </c>
      <c r="C13955">
        <f t="shared" ca="1" si="342"/>
        <v>1</v>
      </c>
      <c r="D13955" t="str">
        <f t="shared" ca="1" si="343"/>
        <v>FP</v>
      </c>
      <c r="J13955">
        <f t="shared" ca="1" si="344"/>
        <v>0</v>
      </c>
    </row>
    <row r="13956" spans="1:10" x14ac:dyDescent="0.2">
      <c r="A13956">
        <v>13955</v>
      </c>
      <c r="B13956">
        <f t="shared" ca="1" si="342"/>
        <v>0</v>
      </c>
      <c r="C13956">
        <f t="shared" ca="1" si="342"/>
        <v>0</v>
      </c>
      <c r="D13956" t="str">
        <f t="shared" ca="1" si="343"/>
        <v>TN</v>
      </c>
      <c r="J13956">
        <f t="shared" ca="1" si="344"/>
        <v>0</v>
      </c>
    </row>
    <row r="13957" spans="1:10" x14ac:dyDescent="0.2">
      <c r="A13957">
        <v>13956</v>
      </c>
      <c r="B13957">
        <f t="shared" ca="1" si="342"/>
        <v>1</v>
      </c>
      <c r="C13957">
        <f t="shared" ca="1" si="342"/>
        <v>0</v>
      </c>
      <c r="D13957" t="str">
        <f t="shared" ca="1" si="343"/>
        <v>FN</v>
      </c>
      <c r="J13957">
        <f t="shared" ca="1" si="344"/>
        <v>0</v>
      </c>
    </row>
    <row r="13958" spans="1:10" x14ac:dyDescent="0.2">
      <c r="A13958">
        <v>13957</v>
      </c>
      <c r="B13958">
        <f t="shared" ca="1" si="342"/>
        <v>0</v>
      </c>
      <c r="C13958">
        <f t="shared" ca="1" si="342"/>
        <v>0</v>
      </c>
      <c r="D13958" t="str">
        <f t="shared" ca="1" si="343"/>
        <v>TN</v>
      </c>
      <c r="J13958">
        <f t="shared" ca="1" si="344"/>
        <v>1</v>
      </c>
    </row>
    <row r="13959" spans="1:10" x14ac:dyDescent="0.2">
      <c r="A13959">
        <v>13958</v>
      </c>
      <c r="B13959">
        <f t="shared" ca="1" si="342"/>
        <v>1</v>
      </c>
      <c r="C13959">
        <f t="shared" ca="1" si="342"/>
        <v>0</v>
      </c>
      <c r="D13959" t="str">
        <f t="shared" ca="1" si="343"/>
        <v>FN</v>
      </c>
      <c r="J13959">
        <f t="shared" ca="1" si="344"/>
        <v>1</v>
      </c>
    </row>
    <row r="13960" spans="1:10" x14ac:dyDescent="0.2">
      <c r="A13960">
        <v>13959</v>
      </c>
      <c r="B13960">
        <f t="shared" ca="1" si="342"/>
        <v>0</v>
      </c>
      <c r="C13960">
        <f t="shared" ca="1" si="342"/>
        <v>0</v>
      </c>
      <c r="D13960" t="str">
        <f t="shared" ca="1" si="343"/>
        <v>TN</v>
      </c>
      <c r="J13960">
        <f t="shared" ca="1" si="344"/>
        <v>0</v>
      </c>
    </row>
    <row r="13961" spans="1:10" x14ac:dyDescent="0.2">
      <c r="A13961">
        <v>13960</v>
      </c>
      <c r="B13961">
        <f t="shared" ca="1" si="342"/>
        <v>1</v>
      </c>
      <c r="C13961">
        <f t="shared" ca="1" si="342"/>
        <v>0</v>
      </c>
      <c r="D13961" t="str">
        <f t="shared" ca="1" si="343"/>
        <v>FN</v>
      </c>
      <c r="J13961">
        <f t="shared" ca="1" si="344"/>
        <v>0</v>
      </c>
    </row>
    <row r="13962" spans="1:10" x14ac:dyDescent="0.2">
      <c r="A13962">
        <v>13961</v>
      </c>
      <c r="B13962">
        <f t="shared" ca="1" si="342"/>
        <v>1</v>
      </c>
      <c r="C13962">
        <f t="shared" ca="1" si="342"/>
        <v>0</v>
      </c>
      <c r="D13962" t="str">
        <f t="shared" ca="1" si="343"/>
        <v>FN</v>
      </c>
      <c r="J13962">
        <f t="shared" ca="1" si="344"/>
        <v>1</v>
      </c>
    </row>
    <row r="13963" spans="1:10" x14ac:dyDescent="0.2">
      <c r="A13963">
        <v>13962</v>
      </c>
      <c r="B13963">
        <f t="shared" ca="1" si="342"/>
        <v>1</v>
      </c>
      <c r="C13963">
        <f t="shared" ca="1" si="342"/>
        <v>0</v>
      </c>
      <c r="D13963" t="str">
        <f t="shared" ca="1" si="343"/>
        <v>FN</v>
      </c>
      <c r="J13963">
        <f t="shared" ca="1" si="344"/>
        <v>0</v>
      </c>
    </row>
    <row r="13964" spans="1:10" x14ac:dyDescent="0.2">
      <c r="A13964">
        <v>13963</v>
      </c>
      <c r="B13964">
        <f t="shared" ca="1" si="342"/>
        <v>1</v>
      </c>
      <c r="C13964">
        <f t="shared" ca="1" si="342"/>
        <v>0</v>
      </c>
      <c r="D13964" t="str">
        <f t="shared" ca="1" si="343"/>
        <v>FN</v>
      </c>
      <c r="J13964">
        <f t="shared" ca="1" si="344"/>
        <v>0</v>
      </c>
    </row>
    <row r="13965" spans="1:10" x14ac:dyDescent="0.2">
      <c r="A13965">
        <v>13964</v>
      </c>
      <c r="B13965">
        <f t="shared" ca="1" si="342"/>
        <v>1</v>
      </c>
      <c r="C13965">
        <f t="shared" ca="1" si="342"/>
        <v>1</v>
      </c>
      <c r="D13965" t="str">
        <f t="shared" ca="1" si="343"/>
        <v>TP</v>
      </c>
      <c r="J13965">
        <f t="shared" ca="1" si="344"/>
        <v>0</v>
      </c>
    </row>
    <row r="13966" spans="1:10" x14ac:dyDescent="0.2">
      <c r="A13966">
        <v>13965</v>
      </c>
      <c r="B13966">
        <f t="shared" ca="1" si="342"/>
        <v>1</v>
      </c>
      <c r="C13966">
        <f t="shared" ca="1" si="342"/>
        <v>0</v>
      </c>
      <c r="D13966" t="str">
        <f t="shared" ca="1" si="343"/>
        <v>FN</v>
      </c>
      <c r="J13966">
        <f t="shared" ca="1" si="344"/>
        <v>1</v>
      </c>
    </row>
    <row r="13967" spans="1:10" x14ac:dyDescent="0.2">
      <c r="A13967">
        <v>13966</v>
      </c>
      <c r="B13967">
        <f t="shared" ca="1" si="342"/>
        <v>1</v>
      </c>
      <c r="C13967">
        <f t="shared" ca="1" si="342"/>
        <v>0</v>
      </c>
      <c r="D13967" t="str">
        <f t="shared" ca="1" si="343"/>
        <v>FN</v>
      </c>
      <c r="J13967">
        <f t="shared" ca="1" si="344"/>
        <v>1</v>
      </c>
    </row>
    <row r="13968" spans="1:10" x14ac:dyDescent="0.2">
      <c r="A13968">
        <v>13967</v>
      </c>
      <c r="B13968">
        <f t="shared" ca="1" si="342"/>
        <v>0</v>
      </c>
      <c r="C13968">
        <f t="shared" ca="1" si="342"/>
        <v>0</v>
      </c>
      <c r="D13968" t="str">
        <f t="shared" ca="1" si="343"/>
        <v>TN</v>
      </c>
      <c r="J13968">
        <f t="shared" ca="1" si="344"/>
        <v>0</v>
      </c>
    </row>
    <row r="13969" spans="1:10" x14ac:dyDescent="0.2">
      <c r="A13969">
        <v>13968</v>
      </c>
      <c r="B13969">
        <f t="shared" ca="1" si="342"/>
        <v>1</v>
      </c>
      <c r="C13969">
        <f t="shared" ca="1" si="342"/>
        <v>1</v>
      </c>
      <c r="D13969" t="str">
        <f t="shared" ca="1" si="343"/>
        <v>TP</v>
      </c>
      <c r="J13969">
        <f t="shared" ca="1" si="344"/>
        <v>0</v>
      </c>
    </row>
    <row r="13970" spans="1:10" x14ac:dyDescent="0.2">
      <c r="A13970">
        <v>13969</v>
      </c>
      <c r="B13970">
        <f t="shared" ref="B13970:C14033" ca="1" si="345">RANDBETWEEN(0,1)</f>
        <v>0</v>
      </c>
      <c r="C13970">
        <f t="shared" ca="1" si="345"/>
        <v>0</v>
      </c>
      <c r="D13970" t="str">
        <f t="shared" ref="D13970:D14033" ca="1" si="346">IF(AND(B13970=1,C13970,1),"TP",IF(AND(B13970=1,C13970=0),"FN",IF(AND(B13970=0,C13970,1),"FP","TN")))</f>
        <v>TN</v>
      </c>
      <c r="J13970">
        <f t="shared" ref="J13970:J14033" ca="1" si="347">RANDBETWEEN(0,1)</f>
        <v>0</v>
      </c>
    </row>
    <row r="13971" spans="1:10" x14ac:dyDescent="0.2">
      <c r="A13971">
        <v>13970</v>
      </c>
      <c r="B13971">
        <f t="shared" ca="1" si="345"/>
        <v>0</v>
      </c>
      <c r="C13971">
        <f t="shared" ca="1" si="345"/>
        <v>1</v>
      </c>
      <c r="D13971" t="str">
        <f t="shared" ca="1" si="346"/>
        <v>FP</v>
      </c>
      <c r="J13971">
        <f t="shared" ca="1" si="347"/>
        <v>1</v>
      </c>
    </row>
    <row r="13972" spans="1:10" x14ac:dyDescent="0.2">
      <c r="A13972">
        <v>13971</v>
      </c>
      <c r="B13972">
        <f t="shared" ca="1" si="345"/>
        <v>0</v>
      </c>
      <c r="C13972">
        <f t="shared" ca="1" si="345"/>
        <v>0</v>
      </c>
      <c r="D13972" t="str">
        <f t="shared" ca="1" si="346"/>
        <v>TN</v>
      </c>
      <c r="J13972">
        <f t="shared" ca="1" si="347"/>
        <v>1</v>
      </c>
    </row>
    <row r="13973" spans="1:10" x14ac:dyDescent="0.2">
      <c r="A13973">
        <v>13972</v>
      </c>
      <c r="B13973">
        <f t="shared" ca="1" si="345"/>
        <v>0</v>
      </c>
      <c r="C13973">
        <f t="shared" ca="1" si="345"/>
        <v>0</v>
      </c>
      <c r="D13973" t="str">
        <f t="shared" ca="1" si="346"/>
        <v>TN</v>
      </c>
      <c r="J13973">
        <f t="shared" ca="1" si="347"/>
        <v>1</v>
      </c>
    </row>
    <row r="13974" spans="1:10" x14ac:dyDescent="0.2">
      <c r="A13974">
        <v>13973</v>
      </c>
      <c r="B13974">
        <f t="shared" ca="1" si="345"/>
        <v>1</v>
      </c>
      <c r="C13974">
        <f t="shared" ca="1" si="345"/>
        <v>0</v>
      </c>
      <c r="D13974" t="str">
        <f t="shared" ca="1" si="346"/>
        <v>FN</v>
      </c>
      <c r="J13974">
        <f t="shared" ca="1" si="347"/>
        <v>0</v>
      </c>
    </row>
    <row r="13975" spans="1:10" x14ac:dyDescent="0.2">
      <c r="A13975">
        <v>13974</v>
      </c>
      <c r="B13975">
        <f t="shared" ca="1" si="345"/>
        <v>0</v>
      </c>
      <c r="C13975">
        <f t="shared" ca="1" si="345"/>
        <v>1</v>
      </c>
      <c r="D13975" t="str">
        <f t="shared" ca="1" si="346"/>
        <v>FP</v>
      </c>
      <c r="J13975">
        <f t="shared" ca="1" si="347"/>
        <v>1</v>
      </c>
    </row>
    <row r="13976" spans="1:10" x14ac:dyDescent="0.2">
      <c r="A13976">
        <v>13975</v>
      </c>
      <c r="B13976">
        <f t="shared" ca="1" si="345"/>
        <v>1</v>
      </c>
      <c r="C13976">
        <f t="shared" ca="1" si="345"/>
        <v>0</v>
      </c>
      <c r="D13976" t="str">
        <f t="shared" ca="1" si="346"/>
        <v>FN</v>
      </c>
      <c r="J13976">
        <f t="shared" ca="1" si="347"/>
        <v>0</v>
      </c>
    </row>
    <row r="13977" spans="1:10" x14ac:dyDescent="0.2">
      <c r="A13977">
        <v>13976</v>
      </c>
      <c r="B13977">
        <f t="shared" ca="1" si="345"/>
        <v>1</v>
      </c>
      <c r="C13977">
        <f t="shared" ca="1" si="345"/>
        <v>0</v>
      </c>
      <c r="D13977" t="str">
        <f t="shared" ca="1" si="346"/>
        <v>FN</v>
      </c>
      <c r="J13977">
        <f t="shared" ca="1" si="347"/>
        <v>0</v>
      </c>
    </row>
    <row r="13978" spans="1:10" x14ac:dyDescent="0.2">
      <c r="A13978">
        <v>13977</v>
      </c>
      <c r="B13978">
        <f t="shared" ca="1" si="345"/>
        <v>1</v>
      </c>
      <c r="C13978">
        <f t="shared" ca="1" si="345"/>
        <v>1</v>
      </c>
      <c r="D13978" t="str">
        <f t="shared" ca="1" si="346"/>
        <v>TP</v>
      </c>
      <c r="J13978">
        <f t="shared" ca="1" si="347"/>
        <v>1</v>
      </c>
    </row>
    <row r="13979" spans="1:10" x14ac:dyDescent="0.2">
      <c r="A13979">
        <v>13978</v>
      </c>
      <c r="B13979">
        <f t="shared" ca="1" si="345"/>
        <v>1</v>
      </c>
      <c r="C13979">
        <f t="shared" ca="1" si="345"/>
        <v>0</v>
      </c>
      <c r="D13979" t="str">
        <f t="shared" ca="1" si="346"/>
        <v>FN</v>
      </c>
      <c r="J13979">
        <f t="shared" ca="1" si="347"/>
        <v>1</v>
      </c>
    </row>
    <row r="13980" spans="1:10" x14ac:dyDescent="0.2">
      <c r="A13980">
        <v>13979</v>
      </c>
      <c r="B13980">
        <f t="shared" ca="1" si="345"/>
        <v>0</v>
      </c>
      <c r="C13980">
        <f t="shared" ca="1" si="345"/>
        <v>0</v>
      </c>
      <c r="D13980" t="str">
        <f t="shared" ca="1" si="346"/>
        <v>TN</v>
      </c>
      <c r="J13980">
        <f t="shared" ca="1" si="347"/>
        <v>1</v>
      </c>
    </row>
    <row r="13981" spans="1:10" x14ac:dyDescent="0.2">
      <c r="A13981">
        <v>13980</v>
      </c>
      <c r="B13981">
        <f t="shared" ca="1" si="345"/>
        <v>1</v>
      </c>
      <c r="C13981">
        <f t="shared" ca="1" si="345"/>
        <v>1</v>
      </c>
      <c r="D13981" t="str">
        <f t="shared" ca="1" si="346"/>
        <v>TP</v>
      </c>
      <c r="J13981">
        <f t="shared" ca="1" si="347"/>
        <v>0</v>
      </c>
    </row>
    <row r="13982" spans="1:10" x14ac:dyDescent="0.2">
      <c r="A13982">
        <v>13981</v>
      </c>
      <c r="B13982">
        <f t="shared" ca="1" si="345"/>
        <v>0</v>
      </c>
      <c r="C13982">
        <f t="shared" ca="1" si="345"/>
        <v>1</v>
      </c>
      <c r="D13982" t="str">
        <f t="shared" ca="1" si="346"/>
        <v>FP</v>
      </c>
      <c r="J13982">
        <f t="shared" ca="1" si="347"/>
        <v>0</v>
      </c>
    </row>
    <row r="13983" spans="1:10" x14ac:dyDescent="0.2">
      <c r="A13983">
        <v>13982</v>
      </c>
      <c r="B13983">
        <f t="shared" ca="1" si="345"/>
        <v>1</v>
      </c>
      <c r="C13983">
        <f t="shared" ca="1" si="345"/>
        <v>1</v>
      </c>
      <c r="D13983" t="str">
        <f t="shared" ca="1" si="346"/>
        <v>TP</v>
      </c>
      <c r="J13983">
        <f t="shared" ca="1" si="347"/>
        <v>0</v>
      </c>
    </row>
    <row r="13984" spans="1:10" x14ac:dyDescent="0.2">
      <c r="A13984">
        <v>13983</v>
      </c>
      <c r="B13984">
        <f t="shared" ca="1" si="345"/>
        <v>0</v>
      </c>
      <c r="C13984">
        <f t="shared" ca="1" si="345"/>
        <v>1</v>
      </c>
      <c r="D13984" t="str">
        <f t="shared" ca="1" si="346"/>
        <v>FP</v>
      </c>
      <c r="J13984">
        <f t="shared" ca="1" si="347"/>
        <v>1</v>
      </c>
    </row>
    <row r="13985" spans="1:10" x14ac:dyDescent="0.2">
      <c r="A13985">
        <v>13984</v>
      </c>
      <c r="B13985">
        <f t="shared" ca="1" si="345"/>
        <v>1</v>
      </c>
      <c r="C13985">
        <f t="shared" ca="1" si="345"/>
        <v>1</v>
      </c>
      <c r="D13985" t="str">
        <f t="shared" ca="1" si="346"/>
        <v>TP</v>
      </c>
      <c r="J13985">
        <f t="shared" ca="1" si="347"/>
        <v>0</v>
      </c>
    </row>
    <row r="13986" spans="1:10" x14ac:dyDescent="0.2">
      <c r="A13986">
        <v>13985</v>
      </c>
      <c r="B13986">
        <f t="shared" ca="1" si="345"/>
        <v>0</v>
      </c>
      <c r="C13986">
        <f t="shared" ca="1" si="345"/>
        <v>0</v>
      </c>
      <c r="D13986" t="str">
        <f t="shared" ca="1" si="346"/>
        <v>TN</v>
      </c>
      <c r="J13986">
        <f t="shared" ca="1" si="347"/>
        <v>0</v>
      </c>
    </row>
    <row r="13987" spans="1:10" x14ac:dyDescent="0.2">
      <c r="A13987">
        <v>13986</v>
      </c>
      <c r="B13987">
        <f t="shared" ca="1" si="345"/>
        <v>0</v>
      </c>
      <c r="C13987">
        <f t="shared" ca="1" si="345"/>
        <v>1</v>
      </c>
      <c r="D13987" t="str">
        <f t="shared" ca="1" si="346"/>
        <v>FP</v>
      </c>
      <c r="J13987">
        <f t="shared" ca="1" si="347"/>
        <v>1</v>
      </c>
    </row>
    <row r="13988" spans="1:10" x14ac:dyDescent="0.2">
      <c r="A13988">
        <v>13987</v>
      </c>
      <c r="B13988">
        <f t="shared" ca="1" si="345"/>
        <v>0</v>
      </c>
      <c r="C13988">
        <f t="shared" ca="1" si="345"/>
        <v>0</v>
      </c>
      <c r="D13988" t="str">
        <f t="shared" ca="1" si="346"/>
        <v>TN</v>
      </c>
      <c r="J13988">
        <f t="shared" ca="1" si="347"/>
        <v>0</v>
      </c>
    </row>
    <row r="13989" spans="1:10" x14ac:dyDescent="0.2">
      <c r="A13989">
        <v>13988</v>
      </c>
      <c r="B13989">
        <f t="shared" ca="1" si="345"/>
        <v>0</v>
      </c>
      <c r="C13989">
        <f t="shared" ca="1" si="345"/>
        <v>0</v>
      </c>
      <c r="D13989" t="str">
        <f t="shared" ca="1" si="346"/>
        <v>TN</v>
      </c>
      <c r="J13989">
        <f t="shared" ca="1" si="347"/>
        <v>0</v>
      </c>
    </row>
    <row r="13990" spans="1:10" x14ac:dyDescent="0.2">
      <c r="A13990">
        <v>13989</v>
      </c>
      <c r="B13990">
        <f t="shared" ca="1" si="345"/>
        <v>0</v>
      </c>
      <c r="C13990">
        <f t="shared" ca="1" si="345"/>
        <v>0</v>
      </c>
      <c r="D13990" t="str">
        <f t="shared" ca="1" si="346"/>
        <v>TN</v>
      </c>
      <c r="J13990">
        <f t="shared" ca="1" si="347"/>
        <v>0</v>
      </c>
    </row>
    <row r="13991" spans="1:10" x14ac:dyDescent="0.2">
      <c r="A13991">
        <v>13990</v>
      </c>
      <c r="B13991">
        <f t="shared" ca="1" si="345"/>
        <v>1</v>
      </c>
      <c r="C13991">
        <f t="shared" ca="1" si="345"/>
        <v>1</v>
      </c>
      <c r="D13991" t="str">
        <f t="shared" ca="1" si="346"/>
        <v>TP</v>
      </c>
      <c r="J13991">
        <f t="shared" ca="1" si="347"/>
        <v>0</v>
      </c>
    </row>
    <row r="13992" spans="1:10" x14ac:dyDescent="0.2">
      <c r="A13992">
        <v>13991</v>
      </c>
      <c r="B13992">
        <f t="shared" ca="1" si="345"/>
        <v>1</v>
      </c>
      <c r="C13992">
        <f t="shared" ca="1" si="345"/>
        <v>1</v>
      </c>
      <c r="D13992" t="str">
        <f t="shared" ca="1" si="346"/>
        <v>TP</v>
      </c>
      <c r="J13992">
        <f t="shared" ca="1" si="347"/>
        <v>0</v>
      </c>
    </row>
    <row r="13993" spans="1:10" x14ac:dyDescent="0.2">
      <c r="A13993">
        <v>13992</v>
      </c>
      <c r="B13993">
        <f t="shared" ca="1" si="345"/>
        <v>0</v>
      </c>
      <c r="C13993">
        <f t="shared" ca="1" si="345"/>
        <v>0</v>
      </c>
      <c r="D13993" t="str">
        <f t="shared" ca="1" si="346"/>
        <v>TN</v>
      </c>
      <c r="J13993">
        <f t="shared" ca="1" si="347"/>
        <v>0</v>
      </c>
    </row>
    <row r="13994" spans="1:10" x14ac:dyDescent="0.2">
      <c r="A13994">
        <v>13993</v>
      </c>
      <c r="B13994">
        <f t="shared" ca="1" si="345"/>
        <v>1</v>
      </c>
      <c r="C13994">
        <f t="shared" ca="1" si="345"/>
        <v>0</v>
      </c>
      <c r="D13994" t="str">
        <f t="shared" ca="1" si="346"/>
        <v>FN</v>
      </c>
      <c r="J13994">
        <f t="shared" ca="1" si="347"/>
        <v>1</v>
      </c>
    </row>
    <row r="13995" spans="1:10" x14ac:dyDescent="0.2">
      <c r="A13995">
        <v>13994</v>
      </c>
      <c r="B13995">
        <f t="shared" ca="1" si="345"/>
        <v>1</v>
      </c>
      <c r="C13995">
        <f t="shared" ca="1" si="345"/>
        <v>1</v>
      </c>
      <c r="D13995" t="str">
        <f t="shared" ca="1" si="346"/>
        <v>TP</v>
      </c>
      <c r="J13995">
        <f t="shared" ca="1" si="347"/>
        <v>0</v>
      </c>
    </row>
    <row r="13996" spans="1:10" x14ac:dyDescent="0.2">
      <c r="A13996">
        <v>13995</v>
      </c>
      <c r="B13996">
        <f t="shared" ca="1" si="345"/>
        <v>1</v>
      </c>
      <c r="C13996">
        <f t="shared" ca="1" si="345"/>
        <v>1</v>
      </c>
      <c r="D13996" t="str">
        <f t="shared" ca="1" si="346"/>
        <v>TP</v>
      </c>
      <c r="J13996">
        <f t="shared" ca="1" si="347"/>
        <v>0</v>
      </c>
    </row>
    <row r="13997" spans="1:10" x14ac:dyDescent="0.2">
      <c r="A13997">
        <v>13996</v>
      </c>
      <c r="B13997">
        <f t="shared" ca="1" si="345"/>
        <v>1</v>
      </c>
      <c r="C13997">
        <f t="shared" ca="1" si="345"/>
        <v>0</v>
      </c>
      <c r="D13997" t="str">
        <f t="shared" ca="1" si="346"/>
        <v>FN</v>
      </c>
      <c r="J13997">
        <f t="shared" ca="1" si="347"/>
        <v>1</v>
      </c>
    </row>
    <row r="13998" spans="1:10" x14ac:dyDescent="0.2">
      <c r="A13998">
        <v>13997</v>
      </c>
      <c r="B13998">
        <f t="shared" ca="1" si="345"/>
        <v>1</v>
      </c>
      <c r="C13998">
        <f t="shared" ca="1" si="345"/>
        <v>1</v>
      </c>
      <c r="D13998" t="str">
        <f t="shared" ca="1" si="346"/>
        <v>TP</v>
      </c>
      <c r="J13998">
        <f t="shared" ca="1" si="347"/>
        <v>0</v>
      </c>
    </row>
    <row r="13999" spans="1:10" x14ac:dyDescent="0.2">
      <c r="A13999">
        <v>13998</v>
      </c>
      <c r="B13999">
        <f t="shared" ca="1" si="345"/>
        <v>1</v>
      </c>
      <c r="C13999">
        <f t="shared" ca="1" si="345"/>
        <v>1</v>
      </c>
      <c r="D13999" t="str">
        <f t="shared" ca="1" si="346"/>
        <v>TP</v>
      </c>
      <c r="J13999">
        <f t="shared" ca="1" si="347"/>
        <v>0</v>
      </c>
    </row>
    <row r="14000" spans="1:10" x14ac:dyDescent="0.2">
      <c r="A14000">
        <v>13999</v>
      </c>
      <c r="B14000">
        <f t="shared" ca="1" si="345"/>
        <v>1</v>
      </c>
      <c r="C14000">
        <f t="shared" ca="1" si="345"/>
        <v>0</v>
      </c>
      <c r="D14000" t="str">
        <f t="shared" ca="1" si="346"/>
        <v>FN</v>
      </c>
      <c r="J14000">
        <f t="shared" ca="1" si="347"/>
        <v>0</v>
      </c>
    </row>
    <row r="14001" spans="1:10" x14ac:dyDescent="0.2">
      <c r="A14001">
        <v>14000</v>
      </c>
      <c r="B14001">
        <f t="shared" ca="1" si="345"/>
        <v>0</v>
      </c>
      <c r="C14001">
        <f t="shared" ca="1" si="345"/>
        <v>1</v>
      </c>
      <c r="D14001" t="str">
        <f t="shared" ca="1" si="346"/>
        <v>FP</v>
      </c>
      <c r="J14001">
        <f t="shared" ca="1" si="347"/>
        <v>1</v>
      </c>
    </row>
    <row r="14002" spans="1:10" x14ac:dyDescent="0.2">
      <c r="A14002">
        <v>14001</v>
      </c>
      <c r="B14002">
        <f t="shared" ca="1" si="345"/>
        <v>0</v>
      </c>
      <c r="C14002">
        <f t="shared" ca="1" si="345"/>
        <v>1</v>
      </c>
      <c r="D14002" t="str">
        <f t="shared" ca="1" si="346"/>
        <v>FP</v>
      </c>
      <c r="J14002">
        <f t="shared" ca="1" si="347"/>
        <v>1</v>
      </c>
    </row>
    <row r="14003" spans="1:10" x14ac:dyDescent="0.2">
      <c r="A14003">
        <v>14002</v>
      </c>
      <c r="B14003">
        <f t="shared" ca="1" si="345"/>
        <v>1</v>
      </c>
      <c r="C14003">
        <f t="shared" ca="1" si="345"/>
        <v>0</v>
      </c>
      <c r="D14003" t="str">
        <f t="shared" ca="1" si="346"/>
        <v>FN</v>
      </c>
      <c r="J14003">
        <f t="shared" ca="1" si="347"/>
        <v>1</v>
      </c>
    </row>
    <row r="14004" spans="1:10" x14ac:dyDescent="0.2">
      <c r="A14004">
        <v>14003</v>
      </c>
      <c r="B14004">
        <f t="shared" ca="1" si="345"/>
        <v>1</v>
      </c>
      <c r="C14004">
        <f t="shared" ca="1" si="345"/>
        <v>1</v>
      </c>
      <c r="D14004" t="str">
        <f t="shared" ca="1" si="346"/>
        <v>TP</v>
      </c>
      <c r="J14004">
        <f t="shared" ca="1" si="347"/>
        <v>0</v>
      </c>
    </row>
    <row r="14005" spans="1:10" x14ac:dyDescent="0.2">
      <c r="A14005">
        <v>14004</v>
      </c>
      <c r="B14005">
        <f t="shared" ca="1" si="345"/>
        <v>0</v>
      </c>
      <c r="C14005">
        <f t="shared" ca="1" si="345"/>
        <v>1</v>
      </c>
      <c r="D14005" t="str">
        <f t="shared" ca="1" si="346"/>
        <v>FP</v>
      </c>
      <c r="J14005">
        <f t="shared" ca="1" si="347"/>
        <v>0</v>
      </c>
    </row>
    <row r="14006" spans="1:10" x14ac:dyDescent="0.2">
      <c r="A14006">
        <v>14005</v>
      </c>
      <c r="B14006">
        <f t="shared" ca="1" si="345"/>
        <v>0</v>
      </c>
      <c r="C14006">
        <f t="shared" ca="1" si="345"/>
        <v>0</v>
      </c>
      <c r="D14006" t="str">
        <f t="shared" ca="1" si="346"/>
        <v>TN</v>
      </c>
      <c r="J14006">
        <f t="shared" ca="1" si="347"/>
        <v>1</v>
      </c>
    </row>
    <row r="14007" spans="1:10" x14ac:dyDescent="0.2">
      <c r="A14007">
        <v>14006</v>
      </c>
      <c r="B14007">
        <f t="shared" ca="1" si="345"/>
        <v>1</v>
      </c>
      <c r="C14007">
        <f t="shared" ca="1" si="345"/>
        <v>1</v>
      </c>
      <c r="D14007" t="str">
        <f t="shared" ca="1" si="346"/>
        <v>TP</v>
      </c>
      <c r="J14007">
        <f t="shared" ca="1" si="347"/>
        <v>0</v>
      </c>
    </row>
    <row r="14008" spans="1:10" x14ac:dyDescent="0.2">
      <c r="A14008">
        <v>14007</v>
      </c>
      <c r="B14008">
        <f t="shared" ca="1" si="345"/>
        <v>1</v>
      </c>
      <c r="C14008">
        <f t="shared" ca="1" si="345"/>
        <v>0</v>
      </c>
      <c r="D14008" t="str">
        <f t="shared" ca="1" si="346"/>
        <v>FN</v>
      </c>
      <c r="J14008">
        <f t="shared" ca="1" si="347"/>
        <v>1</v>
      </c>
    </row>
    <row r="14009" spans="1:10" x14ac:dyDescent="0.2">
      <c r="A14009">
        <v>14008</v>
      </c>
      <c r="B14009">
        <f t="shared" ca="1" si="345"/>
        <v>0</v>
      </c>
      <c r="C14009">
        <f t="shared" ca="1" si="345"/>
        <v>0</v>
      </c>
      <c r="D14009" t="str">
        <f t="shared" ca="1" si="346"/>
        <v>TN</v>
      </c>
      <c r="J14009">
        <f t="shared" ca="1" si="347"/>
        <v>1</v>
      </c>
    </row>
    <row r="14010" spans="1:10" x14ac:dyDescent="0.2">
      <c r="A14010">
        <v>14009</v>
      </c>
      <c r="B14010">
        <f t="shared" ca="1" si="345"/>
        <v>1</v>
      </c>
      <c r="C14010">
        <f t="shared" ca="1" si="345"/>
        <v>0</v>
      </c>
      <c r="D14010" t="str">
        <f t="shared" ca="1" si="346"/>
        <v>FN</v>
      </c>
      <c r="J14010">
        <f t="shared" ca="1" si="347"/>
        <v>1</v>
      </c>
    </row>
    <row r="14011" spans="1:10" x14ac:dyDescent="0.2">
      <c r="A14011">
        <v>14010</v>
      </c>
      <c r="B14011">
        <f t="shared" ca="1" si="345"/>
        <v>0</v>
      </c>
      <c r="C14011">
        <f t="shared" ca="1" si="345"/>
        <v>1</v>
      </c>
      <c r="D14011" t="str">
        <f t="shared" ca="1" si="346"/>
        <v>FP</v>
      </c>
      <c r="J14011">
        <f t="shared" ca="1" si="347"/>
        <v>1</v>
      </c>
    </row>
    <row r="14012" spans="1:10" x14ac:dyDescent="0.2">
      <c r="A14012">
        <v>14011</v>
      </c>
      <c r="B14012">
        <f t="shared" ca="1" si="345"/>
        <v>1</v>
      </c>
      <c r="C14012">
        <f t="shared" ca="1" si="345"/>
        <v>0</v>
      </c>
      <c r="D14012" t="str">
        <f t="shared" ca="1" si="346"/>
        <v>FN</v>
      </c>
      <c r="J14012">
        <f t="shared" ca="1" si="347"/>
        <v>0</v>
      </c>
    </row>
    <row r="14013" spans="1:10" x14ac:dyDescent="0.2">
      <c r="A14013">
        <v>14012</v>
      </c>
      <c r="B14013">
        <f t="shared" ca="1" si="345"/>
        <v>1</v>
      </c>
      <c r="C14013">
        <f t="shared" ca="1" si="345"/>
        <v>1</v>
      </c>
      <c r="D14013" t="str">
        <f t="shared" ca="1" si="346"/>
        <v>TP</v>
      </c>
      <c r="J14013">
        <f t="shared" ca="1" si="347"/>
        <v>0</v>
      </c>
    </row>
    <row r="14014" spans="1:10" x14ac:dyDescent="0.2">
      <c r="A14014">
        <v>14013</v>
      </c>
      <c r="B14014">
        <f t="shared" ca="1" si="345"/>
        <v>0</v>
      </c>
      <c r="C14014">
        <f t="shared" ca="1" si="345"/>
        <v>1</v>
      </c>
      <c r="D14014" t="str">
        <f t="shared" ca="1" si="346"/>
        <v>FP</v>
      </c>
      <c r="J14014">
        <f t="shared" ca="1" si="347"/>
        <v>0</v>
      </c>
    </row>
    <row r="14015" spans="1:10" x14ac:dyDescent="0.2">
      <c r="A14015">
        <v>14014</v>
      </c>
      <c r="B14015">
        <f t="shared" ca="1" si="345"/>
        <v>1</v>
      </c>
      <c r="C14015">
        <f t="shared" ca="1" si="345"/>
        <v>0</v>
      </c>
      <c r="D14015" t="str">
        <f t="shared" ca="1" si="346"/>
        <v>FN</v>
      </c>
      <c r="J14015">
        <f t="shared" ca="1" si="347"/>
        <v>1</v>
      </c>
    </row>
    <row r="14016" spans="1:10" x14ac:dyDescent="0.2">
      <c r="A14016">
        <v>14015</v>
      </c>
      <c r="B14016">
        <f t="shared" ca="1" si="345"/>
        <v>1</v>
      </c>
      <c r="C14016">
        <f t="shared" ca="1" si="345"/>
        <v>0</v>
      </c>
      <c r="D14016" t="str">
        <f t="shared" ca="1" si="346"/>
        <v>FN</v>
      </c>
      <c r="J14016">
        <f t="shared" ca="1" si="347"/>
        <v>1</v>
      </c>
    </row>
    <row r="14017" spans="1:10" x14ac:dyDescent="0.2">
      <c r="A14017">
        <v>14016</v>
      </c>
      <c r="B14017">
        <f t="shared" ca="1" si="345"/>
        <v>0</v>
      </c>
      <c r="C14017">
        <f t="shared" ca="1" si="345"/>
        <v>1</v>
      </c>
      <c r="D14017" t="str">
        <f t="shared" ca="1" si="346"/>
        <v>FP</v>
      </c>
      <c r="J14017">
        <f t="shared" ca="1" si="347"/>
        <v>1</v>
      </c>
    </row>
    <row r="14018" spans="1:10" x14ac:dyDescent="0.2">
      <c r="A14018">
        <v>14017</v>
      </c>
      <c r="B14018">
        <f t="shared" ca="1" si="345"/>
        <v>1</v>
      </c>
      <c r="C14018">
        <f t="shared" ca="1" si="345"/>
        <v>0</v>
      </c>
      <c r="D14018" t="str">
        <f t="shared" ca="1" si="346"/>
        <v>FN</v>
      </c>
      <c r="J14018">
        <f t="shared" ca="1" si="347"/>
        <v>0</v>
      </c>
    </row>
    <row r="14019" spans="1:10" x14ac:dyDescent="0.2">
      <c r="A14019">
        <v>14018</v>
      </c>
      <c r="B14019">
        <f t="shared" ca="1" si="345"/>
        <v>0</v>
      </c>
      <c r="C14019">
        <f t="shared" ca="1" si="345"/>
        <v>1</v>
      </c>
      <c r="D14019" t="str">
        <f t="shared" ca="1" si="346"/>
        <v>FP</v>
      </c>
      <c r="J14019">
        <f t="shared" ca="1" si="347"/>
        <v>0</v>
      </c>
    </row>
    <row r="14020" spans="1:10" x14ac:dyDescent="0.2">
      <c r="A14020">
        <v>14019</v>
      </c>
      <c r="B14020">
        <f t="shared" ca="1" si="345"/>
        <v>1</v>
      </c>
      <c r="C14020">
        <f t="shared" ca="1" si="345"/>
        <v>1</v>
      </c>
      <c r="D14020" t="str">
        <f t="shared" ca="1" si="346"/>
        <v>TP</v>
      </c>
      <c r="J14020">
        <f t="shared" ca="1" si="347"/>
        <v>0</v>
      </c>
    </row>
    <row r="14021" spans="1:10" x14ac:dyDescent="0.2">
      <c r="A14021">
        <v>14020</v>
      </c>
      <c r="B14021">
        <f t="shared" ca="1" si="345"/>
        <v>0</v>
      </c>
      <c r="C14021">
        <f t="shared" ca="1" si="345"/>
        <v>0</v>
      </c>
      <c r="D14021" t="str">
        <f t="shared" ca="1" si="346"/>
        <v>TN</v>
      </c>
      <c r="J14021">
        <f t="shared" ca="1" si="347"/>
        <v>0</v>
      </c>
    </row>
    <row r="14022" spans="1:10" x14ac:dyDescent="0.2">
      <c r="A14022">
        <v>14021</v>
      </c>
      <c r="B14022">
        <f t="shared" ca="1" si="345"/>
        <v>1</v>
      </c>
      <c r="C14022">
        <f t="shared" ca="1" si="345"/>
        <v>0</v>
      </c>
      <c r="D14022" t="str">
        <f t="shared" ca="1" si="346"/>
        <v>FN</v>
      </c>
      <c r="J14022">
        <f t="shared" ca="1" si="347"/>
        <v>1</v>
      </c>
    </row>
    <row r="14023" spans="1:10" x14ac:dyDescent="0.2">
      <c r="A14023">
        <v>14022</v>
      </c>
      <c r="B14023">
        <f t="shared" ca="1" si="345"/>
        <v>0</v>
      </c>
      <c r="C14023">
        <f t="shared" ca="1" si="345"/>
        <v>1</v>
      </c>
      <c r="D14023" t="str">
        <f t="shared" ca="1" si="346"/>
        <v>FP</v>
      </c>
      <c r="J14023">
        <f t="shared" ca="1" si="347"/>
        <v>1</v>
      </c>
    </row>
    <row r="14024" spans="1:10" x14ac:dyDescent="0.2">
      <c r="A14024">
        <v>14023</v>
      </c>
      <c r="B14024">
        <f t="shared" ca="1" si="345"/>
        <v>0</v>
      </c>
      <c r="C14024">
        <f t="shared" ca="1" si="345"/>
        <v>1</v>
      </c>
      <c r="D14024" t="str">
        <f t="shared" ca="1" si="346"/>
        <v>FP</v>
      </c>
      <c r="J14024">
        <f t="shared" ca="1" si="347"/>
        <v>0</v>
      </c>
    </row>
    <row r="14025" spans="1:10" x14ac:dyDescent="0.2">
      <c r="A14025">
        <v>14024</v>
      </c>
      <c r="B14025">
        <f t="shared" ca="1" si="345"/>
        <v>0</v>
      </c>
      <c r="C14025">
        <f t="shared" ca="1" si="345"/>
        <v>1</v>
      </c>
      <c r="D14025" t="str">
        <f t="shared" ca="1" si="346"/>
        <v>FP</v>
      </c>
      <c r="J14025">
        <f t="shared" ca="1" si="347"/>
        <v>0</v>
      </c>
    </row>
    <row r="14026" spans="1:10" x14ac:dyDescent="0.2">
      <c r="A14026">
        <v>14025</v>
      </c>
      <c r="B14026">
        <f t="shared" ca="1" si="345"/>
        <v>1</v>
      </c>
      <c r="C14026">
        <f t="shared" ca="1" si="345"/>
        <v>1</v>
      </c>
      <c r="D14026" t="str">
        <f t="shared" ca="1" si="346"/>
        <v>TP</v>
      </c>
      <c r="J14026">
        <f t="shared" ca="1" si="347"/>
        <v>0</v>
      </c>
    </row>
    <row r="14027" spans="1:10" x14ac:dyDescent="0.2">
      <c r="A14027">
        <v>14026</v>
      </c>
      <c r="B14027">
        <f t="shared" ca="1" si="345"/>
        <v>1</v>
      </c>
      <c r="C14027">
        <f t="shared" ca="1" si="345"/>
        <v>1</v>
      </c>
      <c r="D14027" t="str">
        <f t="shared" ca="1" si="346"/>
        <v>TP</v>
      </c>
      <c r="J14027">
        <f t="shared" ca="1" si="347"/>
        <v>1</v>
      </c>
    </row>
    <row r="14028" spans="1:10" x14ac:dyDescent="0.2">
      <c r="A14028">
        <v>14027</v>
      </c>
      <c r="B14028">
        <f t="shared" ca="1" si="345"/>
        <v>1</v>
      </c>
      <c r="C14028">
        <f t="shared" ca="1" si="345"/>
        <v>0</v>
      </c>
      <c r="D14028" t="str">
        <f t="shared" ca="1" si="346"/>
        <v>FN</v>
      </c>
      <c r="J14028">
        <f t="shared" ca="1" si="347"/>
        <v>0</v>
      </c>
    </row>
    <row r="14029" spans="1:10" x14ac:dyDescent="0.2">
      <c r="A14029">
        <v>14028</v>
      </c>
      <c r="B14029">
        <f t="shared" ca="1" si="345"/>
        <v>1</v>
      </c>
      <c r="C14029">
        <f t="shared" ca="1" si="345"/>
        <v>1</v>
      </c>
      <c r="D14029" t="str">
        <f t="shared" ca="1" si="346"/>
        <v>TP</v>
      </c>
      <c r="J14029">
        <f t="shared" ca="1" si="347"/>
        <v>1</v>
      </c>
    </row>
    <row r="14030" spans="1:10" x14ac:dyDescent="0.2">
      <c r="A14030">
        <v>14029</v>
      </c>
      <c r="B14030">
        <f t="shared" ca="1" si="345"/>
        <v>0</v>
      </c>
      <c r="C14030">
        <f t="shared" ca="1" si="345"/>
        <v>1</v>
      </c>
      <c r="D14030" t="str">
        <f t="shared" ca="1" si="346"/>
        <v>FP</v>
      </c>
      <c r="J14030">
        <f t="shared" ca="1" si="347"/>
        <v>0</v>
      </c>
    </row>
    <row r="14031" spans="1:10" x14ac:dyDescent="0.2">
      <c r="A14031">
        <v>14030</v>
      </c>
      <c r="B14031">
        <f t="shared" ca="1" si="345"/>
        <v>1</v>
      </c>
      <c r="C14031">
        <f t="shared" ca="1" si="345"/>
        <v>1</v>
      </c>
      <c r="D14031" t="str">
        <f t="shared" ca="1" si="346"/>
        <v>TP</v>
      </c>
      <c r="J14031">
        <f t="shared" ca="1" si="347"/>
        <v>1</v>
      </c>
    </row>
    <row r="14032" spans="1:10" x14ac:dyDescent="0.2">
      <c r="A14032">
        <v>14031</v>
      </c>
      <c r="B14032">
        <f t="shared" ca="1" si="345"/>
        <v>1</v>
      </c>
      <c r="C14032">
        <f t="shared" ca="1" si="345"/>
        <v>0</v>
      </c>
      <c r="D14032" t="str">
        <f t="shared" ca="1" si="346"/>
        <v>FN</v>
      </c>
      <c r="J14032">
        <f t="shared" ca="1" si="347"/>
        <v>0</v>
      </c>
    </row>
    <row r="14033" spans="1:10" x14ac:dyDescent="0.2">
      <c r="A14033">
        <v>14032</v>
      </c>
      <c r="B14033">
        <f t="shared" ca="1" si="345"/>
        <v>1</v>
      </c>
      <c r="C14033">
        <f t="shared" ca="1" si="345"/>
        <v>1</v>
      </c>
      <c r="D14033" t="str">
        <f t="shared" ca="1" si="346"/>
        <v>TP</v>
      </c>
      <c r="J14033">
        <f t="shared" ca="1" si="347"/>
        <v>0</v>
      </c>
    </row>
    <row r="14034" spans="1:10" x14ac:dyDescent="0.2">
      <c r="A14034">
        <v>14033</v>
      </c>
      <c r="B14034">
        <f t="shared" ref="B14034:C14097" ca="1" si="348">RANDBETWEEN(0,1)</f>
        <v>0</v>
      </c>
      <c r="C14034">
        <f t="shared" ca="1" si="348"/>
        <v>0</v>
      </c>
      <c r="D14034" t="str">
        <f t="shared" ref="D14034:D14097" ca="1" si="349">IF(AND(B14034=1,C14034,1),"TP",IF(AND(B14034=1,C14034=0),"FN",IF(AND(B14034=0,C14034,1),"FP","TN")))</f>
        <v>TN</v>
      </c>
      <c r="J14034">
        <f t="shared" ref="J14034:J14097" ca="1" si="350">RANDBETWEEN(0,1)</f>
        <v>0</v>
      </c>
    </row>
    <row r="14035" spans="1:10" x14ac:dyDescent="0.2">
      <c r="A14035">
        <v>14034</v>
      </c>
      <c r="B14035">
        <f t="shared" ca="1" si="348"/>
        <v>0</v>
      </c>
      <c r="C14035">
        <f t="shared" ca="1" si="348"/>
        <v>0</v>
      </c>
      <c r="D14035" t="str">
        <f t="shared" ca="1" si="349"/>
        <v>TN</v>
      </c>
      <c r="J14035">
        <f t="shared" ca="1" si="350"/>
        <v>1</v>
      </c>
    </row>
    <row r="14036" spans="1:10" x14ac:dyDescent="0.2">
      <c r="A14036">
        <v>14035</v>
      </c>
      <c r="B14036">
        <f t="shared" ca="1" si="348"/>
        <v>0</v>
      </c>
      <c r="C14036">
        <f t="shared" ca="1" si="348"/>
        <v>1</v>
      </c>
      <c r="D14036" t="str">
        <f t="shared" ca="1" si="349"/>
        <v>FP</v>
      </c>
      <c r="J14036">
        <f t="shared" ca="1" si="350"/>
        <v>1</v>
      </c>
    </row>
    <row r="14037" spans="1:10" x14ac:dyDescent="0.2">
      <c r="A14037">
        <v>14036</v>
      </c>
      <c r="B14037">
        <f t="shared" ca="1" si="348"/>
        <v>0</v>
      </c>
      <c r="C14037">
        <f t="shared" ca="1" si="348"/>
        <v>0</v>
      </c>
      <c r="D14037" t="str">
        <f t="shared" ca="1" si="349"/>
        <v>TN</v>
      </c>
      <c r="J14037">
        <f t="shared" ca="1" si="350"/>
        <v>0</v>
      </c>
    </row>
    <row r="14038" spans="1:10" x14ac:dyDescent="0.2">
      <c r="A14038">
        <v>14037</v>
      </c>
      <c r="B14038">
        <f t="shared" ca="1" si="348"/>
        <v>0</v>
      </c>
      <c r="C14038">
        <f t="shared" ca="1" si="348"/>
        <v>0</v>
      </c>
      <c r="D14038" t="str">
        <f t="shared" ca="1" si="349"/>
        <v>TN</v>
      </c>
      <c r="J14038">
        <f t="shared" ca="1" si="350"/>
        <v>1</v>
      </c>
    </row>
    <row r="14039" spans="1:10" x14ac:dyDescent="0.2">
      <c r="A14039">
        <v>14038</v>
      </c>
      <c r="B14039">
        <f t="shared" ca="1" si="348"/>
        <v>0</v>
      </c>
      <c r="C14039">
        <f t="shared" ca="1" si="348"/>
        <v>0</v>
      </c>
      <c r="D14039" t="str">
        <f t="shared" ca="1" si="349"/>
        <v>TN</v>
      </c>
      <c r="J14039">
        <f t="shared" ca="1" si="350"/>
        <v>0</v>
      </c>
    </row>
    <row r="14040" spans="1:10" x14ac:dyDescent="0.2">
      <c r="A14040">
        <v>14039</v>
      </c>
      <c r="B14040">
        <f t="shared" ca="1" si="348"/>
        <v>1</v>
      </c>
      <c r="C14040">
        <f t="shared" ca="1" si="348"/>
        <v>0</v>
      </c>
      <c r="D14040" t="str">
        <f t="shared" ca="1" si="349"/>
        <v>FN</v>
      </c>
      <c r="J14040">
        <f t="shared" ca="1" si="350"/>
        <v>0</v>
      </c>
    </row>
    <row r="14041" spans="1:10" x14ac:dyDescent="0.2">
      <c r="A14041">
        <v>14040</v>
      </c>
      <c r="B14041">
        <f t="shared" ca="1" si="348"/>
        <v>1</v>
      </c>
      <c r="C14041">
        <f t="shared" ca="1" si="348"/>
        <v>0</v>
      </c>
      <c r="D14041" t="str">
        <f t="shared" ca="1" si="349"/>
        <v>FN</v>
      </c>
      <c r="J14041">
        <f t="shared" ca="1" si="350"/>
        <v>0</v>
      </c>
    </row>
    <row r="14042" spans="1:10" x14ac:dyDescent="0.2">
      <c r="A14042">
        <v>14041</v>
      </c>
      <c r="B14042">
        <f t="shared" ca="1" si="348"/>
        <v>0</v>
      </c>
      <c r="C14042">
        <f t="shared" ca="1" si="348"/>
        <v>1</v>
      </c>
      <c r="D14042" t="str">
        <f t="shared" ca="1" si="349"/>
        <v>FP</v>
      </c>
      <c r="J14042">
        <f t="shared" ca="1" si="350"/>
        <v>0</v>
      </c>
    </row>
    <row r="14043" spans="1:10" x14ac:dyDescent="0.2">
      <c r="A14043">
        <v>14042</v>
      </c>
      <c r="B14043">
        <f t="shared" ca="1" si="348"/>
        <v>1</v>
      </c>
      <c r="C14043">
        <f t="shared" ca="1" si="348"/>
        <v>0</v>
      </c>
      <c r="D14043" t="str">
        <f t="shared" ca="1" si="349"/>
        <v>FN</v>
      </c>
      <c r="J14043">
        <f t="shared" ca="1" si="350"/>
        <v>0</v>
      </c>
    </row>
    <row r="14044" spans="1:10" x14ac:dyDescent="0.2">
      <c r="A14044">
        <v>14043</v>
      </c>
      <c r="B14044">
        <f t="shared" ca="1" si="348"/>
        <v>0</v>
      </c>
      <c r="C14044">
        <f t="shared" ca="1" si="348"/>
        <v>0</v>
      </c>
      <c r="D14044" t="str">
        <f t="shared" ca="1" si="349"/>
        <v>TN</v>
      </c>
      <c r="J14044">
        <f t="shared" ca="1" si="350"/>
        <v>0</v>
      </c>
    </row>
    <row r="14045" spans="1:10" x14ac:dyDescent="0.2">
      <c r="A14045">
        <v>14044</v>
      </c>
      <c r="B14045">
        <f t="shared" ca="1" si="348"/>
        <v>0</v>
      </c>
      <c r="C14045">
        <f t="shared" ca="1" si="348"/>
        <v>0</v>
      </c>
      <c r="D14045" t="str">
        <f t="shared" ca="1" si="349"/>
        <v>TN</v>
      </c>
      <c r="J14045">
        <f t="shared" ca="1" si="350"/>
        <v>0</v>
      </c>
    </row>
    <row r="14046" spans="1:10" x14ac:dyDescent="0.2">
      <c r="A14046">
        <v>14045</v>
      </c>
      <c r="B14046">
        <f t="shared" ca="1" si="348"/>
        <v>1</v>
      </c>
      <c r="C14046">
        <f t="shared" ca="1" si="348"/>
        <v>0</v>
      </c>
      <c r="D14046" t="str">
        <f t="shared" ca="1" si="349"/>
        <v>FN</v>
      </c>
      <c r="J14046">
        <f t="shared" ca="1" si="350"/>
        <v>1</v>
      </c>
    </row>
    <row r="14047" spans="1:10" x14ac:dyDescent="0.2">
      <c r="A14047">
        <v>14046</v>
      </c>
      <c r="B14047">
        <f t="shared" ca="1" si="348"/>
        <v>0</v>
      </c>
      <c r="C14047">
        <f t="shared" ca="1" si="348"/>
        <v>0</v>
      </c>
      <c r="D14047" t="str">
        <f t="shared" ca="1" si="349"/>
        <v>TN</v>
      </c>
      <c r="J14047">
        <f t="shared" ca="1" si="350"/>
        <v>0</v>
      </c>
    </row>
    <row r="14048" spans="1:10" x14ac:dyDescent="0.2">
      <c r="A14048">
        <v>14047</v>
      </c>
      <c r="B14048">
        <f t="shared" ca="1" si="348"/>
        <v>0</v>
      </c>
      <c r="C14048">
        <f t="shared" ca="1" si="348"/>
        <v>1</v>
      </c>
      <c r="D14048" t="str">
        <f t="shared" ca="1" si="349"/>
        <v>FP</v>
      </c>
      <c r="J14048">
        <f t="shared" ca="1" si="350"/>
        <v>0</v>
      </c>
    </row>
    <row r="14049" spans="1:10" x14ac:dyDescent="0.2">
      <c r="A14049">
        <v>14048</v>
      </c>
      <c r="B14049">
        <f t="shared" ca="1" si="348"/>
        <v>0</v>
      </c>
      <c r="C14049">
        <f t="shared" ca="1" si="348"/>
        <v>1</v>
      </c>
      <c r="D14049" t="str">
        <f t="shared" ca="1" si="349"/>
        <v>FP</v>
      </c>
      <c r="J14049">
        <f t="shared" ca="1" si="350"/>
        <v>0</v>
      </c>
    </row>
    <row r="14050" spans="1:10" x14ac:dyDescent="0.2">
      <c r="A14050">
        <v>14049</v>
      </c>
      <c r="B14050">
        <f t="shared" ca="1" si="348"/>
        <v>0</v>
      </c>
      <c r="C14050">
        <f t="shared" ca="1" si="348"/>
        <v>0</v>
      </c>
      <c r="D14050" t="str">
        <f t="shared" ca="1" si="349"/>
        <v>TN</v>
      </c>
      <c r="J14050">
        <f t="shared" ca="1" si="350"/>
        <v>0</v>
      </c>
    </row>
    <row r="14051" spans="1:10" x14ac:dyDescent="0.2">
      <c r="A14051">
        <v>14050</v>
      </c>
      <c r="B14051">
        <f t="shared" ca="1" si="348"/>
        <v>0</v>
      </c>
      <c r="C14051">
        <f t="shared" ca="1" si="348"/>
        <v>0</v>
      </c>
      <c r="D14051" t="str">
        <f t="shared" ca="1" si="349"/>
        <v>TN</v>
      </c>
      <c r="J14051">
        <f t="shared" ca="1" si="350"/>
        <v>0</v>
      </c>
    </row>
    <row r="14052" spans="1:10" x14ac:dyDescent="0.2">
      <c r="A14052">
        <v>14051</v>
      </c>
      <c r="B14052">
        <f t="shared" ca="1" si="348"/>
        <v>0</v>
      </c>
      <c r="C14052">
        <f t="shared" ca="1" si="348"/>
        <v>0</v>
      </c>
      <c r="D14052" t="str">
        <f t="shared" ca="1" si="349"/>
        <v>TN</v>
      </c>
      <c r="J14052">
        <f t="shared" ca="1" si="350"/>
        <v>0</v>
      </c>
    </row>
    <row r="14053" spans="1:10" x14ac:dyDescent="0.2">
      <c r="A14053">
        <v>14052</v>
      </c>
      <c r="B14053">
        <f t="shared" ca="1" si="348"/>
        <v>1</v>
      </c>
      <c r="C14053">
        <f t="shared" ca="1" si="348"/>
        <v>0</v>
      </c>
      <c r="D14053" t="str">
        <f t="shared" ca="1" si="349"/>
        <v>FN</v>
      </c>
      <c r="J14053">
        <f t="shared" ca="1" si="350"/>
        <v>0</v>
      </c>
    </row>
    <row r="14054" spans="1:10" x14ac:dyDescent="0.2">
      <c r="A14054">
        <v>14053</v>
      </c>
      <c r="B14054">
        <f t="shared" ca="1" si="348"/>
        <v>0</v>
      </c>
      <c r="C14054">
        <f t="shared" ca="1" si="348"/>
        <v>1</v>
      </c>
      <c r="D14054" t="str">
        <f t="shared" ca="1" si="349"/>
        <v>FP</v>
      </c>
      <c r="J14054">
        <f t="shared" ca="1" si="350"/>
        <v>1</v>
      </c>
    </row>
    <row r="14055" spans="1:10" x14ac:dyDescent="0.2">
      <c r="A14055">
        <v>14054</v>
      </c>
      <c r="B14055">
        <f t="shared" ca="1" si="348"/>
        <v>1</v>
      </c>
      <c r="C14055">
        <f t="shared" ca="1" si="348"/>
        <v>0</v>
      </c>
      <c r="D14055" t="str">
        <f t="shared" ca="1" si="349"/>
        <v>FN</v>
      </c>
      <c r="J14055">
        <f t="shared" ca="1" si="350"/>
        <v>0</v>
      </c>
    </row>
    <row r="14056" spans="1:10" x14ac:dyDescent="0.2">
      <c r="A14056">
        <v>14055</v>
      </c>
      <c r="B14056">
        <f t="shared" ca="1" si="348"/>
        <v>1</v>
      </c>
      <c r="C14056">
        <f t="shared" ca="1" si="348"/>
        <v>0</v>
      </c>
      <c r="D14056" t="str">
        <f t="shared" ca="1" si="349"/>
        <v>FN</v>
      </c>
      <c r="J14056">
        <f t="shared" ca="1" si="350"/>
        <v>1</v>
      </c>
    </row>
    <row r="14057" spans="1:10" x14ac:dyDescent="0.2">
      <c r="A14057">
        <v>14056</v>
      </c>
      <c r="B14057">
        <f t="shared" ca="1" si="348"/>
        <v>0</v>
      </c>
      <c r="C14057">
        <f t="shared" ca="1" si="348"/>
        <v>1</v>
      </c>
      <c r="D14057" t="str">
        <f t="shared" ca="1" si="349"/>
        <v>FP</v>
      </c>
      <c r="J14057">
        <f t="shared" ca="1" si="350"/>
        <v>0</v>
      </c>
    </row>
    <row r="14058" spans="1:10" x14ac:dyDescent="0.2">
      <c r="A14058">
        <v>14057</v>
      </c>
      <c r="B14058">
        <f t="shared" ca="1" si="348"/>
        <v>1</v>
      </c>
      <c r="C14058">
        <f t="shared" ca="1" si="348"/>
        <v>0</v>
      </c>
      <c r="D14058" t="str">
        <f t="shared" ca="1" si="349"/>
        <v>FN</v>
      </c>
      <c r="J14058">
        <f t="shared" ca="1" si="350"/>
        <v>0</v>
      </c>
    </row>
    <row r="14059" spans="1:10" x14ac:dyDescent="0.2">
      <c r="A14059">
        <v>14058</v>
      </c>
      <c r="B14059">
        <f t="shared" ca="1" si="348"/>
        <v>0</v>
      </c>
      <c r="C14059">
        <f t="shared" ca="1" si="348"/>
        <v>0</v>
      </c>
      <c r="D14059" t="str">
        <f t="shared" ca="1" si="349"/>
        <v>TN</v>
      </c>
      <c r="J14059">
        <f t="shared" ca="1" si="350"/>
        <v>0</v>
      </c>
    </row>
    <row r="14060" spans="1:10" x14ac:dyDescent="0.2">
      <c r="A14060">
        <v>14059</v>
      </c>
      <c r="B14060">
        <f t="shared" ca="1" si="348"/>
        <v>0</v>
      </c>
      <c r="C14060">
        <f t="shared" ca="1" si="348"/>
        <v>0</v>
      </c>
      <c r="D14060" t="str">
        <f t="shared" ca="1" si="349"/>
        <v>TN</v>
      </c>
      <c r="J14060">
        <f t="shared" ca="1" si="350"/>
        <v>0</v>
      </c>
    </row>
    <row r="14061" spans="1:10" x14ac:dyDescent="0.2">
      <c r="A14061">
        <v>14060</v>
      </c>
      <c r="B14061">
        <f t="shared" ca="1" si="348"/>
        <v>1</v>
      </c>
      <c r="C14061">
        <f t="shared" ca="1" si="348"/>
        <v>1</v>
      </c>
      <c r="D14061" t="str">
        <f t="shared" ca="1" si="349"/>
        <v>TP</v>
      </c>
      <c r="J14061">
        <f t="shared" ca="1" si="350"/>
        <v>0</v>
      </c>
    </row>
    <row r="14062" spans="1:10" x14ac:dyDescent="0.2">
      <c r="A14062">
        <v>14061</v>
      </c>
      <c r="B14062">
        <f t="shared" ca="1" si="348"/>
        <v>1</v>
      </c>
      <c r="C14062">
        <f t="shared" ca="1" si="348"/>
        <v>1</v>
      </c>
      <c r="D14062" t="str">
        <f t="shared" ca="1" si="349"/>
        <v>TP</v>
      </c>
      <c r="J14062">
        <f t="shared" ca="1" si="350"/>
        <v>1</v>
      </c>
    </row>
    <row r="14063" spans="1:10" x14ac:dyDescent="0.2">
      <c r="A14063">
        <v>14062</v>
      </c>
      <c r="B14063">
        <f t="shared" ca="1" si="348"/>
        <v>1</v>
      </c>
      <c r="C14063">
        <f t="shared" ca="1" si="348"/>
        <v>0</v>
      </c>
      <c r="D14063" t="str">
        <f t="shared" ca="1" si="349"/>
        <v>FN</v>
      </c>
      <c r="J14063">
        <f t="shared" ca="1" si="350"/>
        <v>0</v>
      </c>
    </row>
    <row r="14064" spans="1:10" x14ac:dyDescent="0.2">
      <c r="A14064">
        <v>14063</v>
      </c>
      <c r="B14064">
        <f t="shared" ca="1" si="348"/>
        <v>1</v>
      </c>
      <c r="C14064">
        <f t="shared" ca="1" si="348"/>
        <v>1</v>
      </c>
      <c r="D14064" t="str">
        <f t="shared" ca="1" si="349"/>
        <v>TP</v>
      </c>
      <c r="J14064">
        <f t="shared" ca="1" si="350"/>
        <v>0</v>
      </c>
    </row>
    <row r="14065" spans="1:10" x14ac:dyDescent="0.2">
      <c r="A14065">
        <v>14064</v>
      </c>
      <c r="B14065">
        <f t="shared" ca="1" si="348"/>
        <v>0</v>
      </c>
      <c r="C14065">
        <f t="shared" ca="1" si="348"/>
        <v>0</v>
      </c>
      <c r="D14065" t="str">
        <f t="shared" ca="1" si="349"/>
        <v>TN</v>
      </c>
      <c r="J14065">
        <f t="shared" ca="1" si="350"/>
        <v>1</v>
      </c>
    </row>
    <row r="14066" spans="1:10" x14ac:dyDescent="0.2">
      <c r="A14066">
        <v>14065</v>
      </c>
      <c r="B14066">
        <f t="shared" ca="1" si="348"/>
        <v>1</v>
      </c>
      <c r="C14066">
        <f t="shared" ca="1" si="348"/>
        <v>1</v>
      </c>
      <c r="D14066" t="str">
        <f t="shared" ca="1" si="349"/>
        <v>TP</v>
      </c>
      <c r="J14066">
        <f t="shared" ca="1" si="350"/>
        <v>1</v>
      </c>
    </row>
    <row r="14067" spans="1:10" x14ac:dyDescent="0.2">
      <c r="A14067">
        <v>14066</v>
      </c>
      <c r="B14067">
        <f t="shared" ca="1" si="348"/>
        <v>0</v>
      </c>
      <c r="C14067">
        <f t="shared" ca="1" si="348"/>
        <v>1</v>
      </c>
      <c r="D14067" t="str">
        <f t="shared" ca="1" si="349"/>
        <v>FP</v>
      </c>
      <c r="J14067">
        <f t="shared" ca="1" si="350"/>
        <v>0</v>
      </c>
    </row>
    <row r="14068" spans="1:10" x14ac:dyDescent="0.2">
      <c r="A14068">
        <v>14067</v>
      </c>
      <c r="B14068">
        <f t="shared" ca="1" si="348"/>
        <v>0</v>
      </c>
      <c r="C14068">
        <f t="shared" ca="1" si="348"/>
        <v>1</v>
      </c>
      <c r="D14068" t="str">
        <f t="shared" ca="1" si="349"/>
        <v>FP</v>
      </c>
      <c r="J14068">
        <f t="shared" ca="1" si="350"/>
        <v>0</v>
      </c>
    </row>
    <row r="14069" spans="1:10" x14ac:dyDescent="0.2">
      <c r="A14069">
        <v>14068</v>
      </c>
      <c r="B14069">
        <f t="shared" ca="1" si="348"/>
        <v>0</v>
      </c>
      <c r="C14069">
        <f t="shared" ca="1" si="348"/>
        <v>0</v>
      </c>
      <c r="D14069" t="str">
        <f t="shared" ca="1" si="349"/>
        <v>TN</v>
      </c>
      <c r="J14069">
        <f t="shared" ca="1" si="350"/>
        <v>0</v>
      </c>
    </row>
    <row r="14070" spans="1:10" x14ac:dyDescent="0.2">
      <c r="A14070">
        <v>14069</v>
      </c>
      <c r="B14070">
        <f t="shared" ca="1" si="348"/>
        <v>1</v>
      </c>
      <c r="C14070">
        <f t="shared" ca="1" si="348"/>
        <v>0</v>
      </c>
      <c r="D14070" t="str">
        <f t="shared" ca="1" si="349"/>
        <v>FN</v>
      </c>
      <c r="J14070">
        <f t="shared" ca="1" si="350"/>
        <v>0</v>
      </c>
    </row>
    <row r="14071" spans="1:10" x14ac:dyDescent="0.2">
      <c r="A14071">
        <v>14070</v>
      </c>
      <c r="B14071">
        <f t="shared" ca="1" si="348"/>
        <v>0</v>
      </c>
      <c r="C14071">
        <f t="shared" ca="1" si="348"/>
        <v>1</v>
      </c>
      <c r="D14071" t="str">
        <f t="shared" ca="1" si="349"/>
        <v>FP</v>
      </c>
      <c r="J14071">
        <f t="shared" ca="1" si="350"/>
        <v>0</v>
      </c>
    </row>
    <row r="14072" spans="1:10" x14ac:dyDescent="0.2">
      <c r="A14072">
        <v>14071</v>
      </c>
      <c r="B14072">
        <f t="shared" ca="1" si="348"/>
        <v>1</v>
      </c>
      <c r="C14072">
        <f t="shared" ca="1" si="348"/>
        <v>0</v>
      </c>
      <c r="D14072" t="str">
        <f t="shared" ca="1" si="349"/>
        <v>FN</v>
      </c>
      <c r="J14072">
        <f t="shared" ca="1" si="350"/>
        <v>1</v>
      </c>
    </row>
    <row r="14073" spans="1:10" x14ac:dyDescent="0.2">
      <c r="A14073">
        <v>14072</v>
      </c>
      <c r="B14073">
        <f t="shared" ca="1" si="348"/>
        <v>1</v>
      </c>
      <c r="C14073">
        <f t="shared" ca="1" si="348"/>
        <v>0</v>
      </c>
      <c r="D14073" t="str">
        <f t="shared" ca="1" si="349"/>
        <v>FN</v>
      </c>
      <c r="J14073">
        <f t="shared" ca="1" si="350"/>
        <v>1</v>
      </c>
    </row>
    <row r="14074" spans="1:10" x14ac:dyDescent="0.2">
      <c r="A14074">
        <v>14073</v>
      </c>
      <c r="B14074">
        <f t="shared" ca="1" si="348"/>
        <v>0</v>
      </c>
      <c r="C14074">
        <f t="shared" ca="1" si="348"/>
        <v>0</v>
      </c>
      <c r="D14074" t="str">
        <f t="shared" ca="1" si="349"/>
        <v>TN</v>
      </c>
      <c r="J14074">
        <f t="shared" ca="1" si="350"/>
        <v>1</v>
      </c>
    </row>
    <row r="14075" spans="1:10" x14ac:dyDescent="0.2">
      <c r="A14075">
        <v>14074</v>
      </c>
      <c r="B14075">
        <f t="shared" ca="1" si="348"/>
        <v>1</v>
      </c>
      <c r="C14075">
        <f t="shared" ca="1" si="348"/>
        <v>0</v>
      </c>
      <c r="D14075" t="str">
        <f t="shared" ca="1" si="349"/>
        <v>FN</v>
      </c>
      <c r="J14075">
        <f t="shared" ca="1" si="350"/>
        <v>0</v>
      </c>
    </row>
    <row r="14076" spans="1:10" x14ac:dyDescent="0.2">
      <c r="A14076">
        <v>14075</v>
      </c>
      <c r="B14076">
        <f t="shared" ca="1" si="348"/>
        <v>1</v>
      </c>
      <c r="C14076">
        <f t="shared" ca="1" si="348"/>
        <v>1</v>
      </c>
      <c r="D14076" t="str">
        <f t="shared" ca="1" si="349"/>
        <v>TP</v>
      </c>
      <c r="J14076">
        <f t="shared" ca="1" si="350"/>
        <v>1</v>
      </c>
    </row>
    <row r="14077" spans="1:10" x14ac:dyDescent="0.2">
      <c r="A14077">
        <v>14076</v>
      </c>
      <c r="B14077">
        <f t="shared" ca="1" si="348"/>
        <v>0</v>
      </c>
      <c r="C14077">
        <f t="shared" ca="1" si="348"/>
        <v>1</v>
      </c>
      <c r="D14077" t="str">
        <f t="shared" ca="1" si="349"/>
        <v>FP</v>
      </c>
      <c r="J14077">
        <f t="shared" ca="1" si="350"/>
        <v>1</v>
      </c>
    </row>
    <row r="14078" spans="1:10" x14ac:dyDescent="0.2">
      <c r="A14078">
        <v>14077</v>
      </c>
      <c r="B14078">
        <f t="shared" ca="1" si="348"/>
        <v>0</v>
      </c>
      <c r="C14078">
        <f t="shared" ca="1" si="348"/>
        <v>0</v>
      </c>
      <c r="D14078" t="str">
        <f t="shared" ca="1" si="349"/>
        <v>TN</v>
      </c>
      <c r="J14078">
        <f t="shared" ca="1" si="350"/>
        <v>0</v>
      </c>
    </row>
    <row r="14079" spans="1:10" x14ac:dyDescent="0.2">
      <c r="A14079">
        <v>14078</v>
      </c>
      <c r="B14079">
        <f t="shared" ca="1" si="348"/>
        <v>1</v>
      </c>
      <c r="C14079">
        <f t="shared" ca="1" si="348"/>
        <v>1</v>
      </c>
      <c r="D14079" t="str">
        <f t="shared" ca="1" si="349"/>
        <v>TP</v>
      </c>
      <c r="J14079">
        <f t="shared" ca="1" si="350"/>
        <v>1</v>
      </c>
    </row>
    <row r="14080" spans="1:10" x14ac:dyDescent="0.2">
      <c r="A14080">
        <v>14079</v>
      </c>
      <c r="B14080">
        <f t="shared" ca="1" si="348"/>
        <v>1</v>
      </c>
      <c r="C14080">
        <f t="shared" ca="1" si="348"/>
        <v>0</v>
      </c>
      <c r="D14080" t="str">
        <f t="shared" ca="1" si="349"/>
        <v>FN</v>
      </c>
      <c r="J14080">
        <f t="shared" ca="1" si="350"/>
        <v>0</v>
      </c>
    </row>
    <row r="14081" spans="1:10" x14ac:dyDescent="0.2">
      <c r="A14081">
        <v>14080</v>
      </c>
      <c r="B14081">
        <f t="shared" ca="1" si="348"/>
        <v>1</v>
      </c>
      <c r="C14081">
        <f t="shared" ca="1" si="348"/>
        <v>1</v>
      </c>
      <c r="D14081" t="str">
        <f t="shared" ca="1" si="349"/>
        <v>TP</v>
      </c>
      <c r="J14081">
        <f t="shared" ca="1" si="350"/>
        <v>1</v>
      </c>
    </row>
    <row r="14082" spans="1:10" x14ac:dyDescent="0.2">
      <c r="A14082">
        <v>14081</v>
      </c>
      <c r="B14082">
        <f t="shared" ca="1" si="348"/>
        <v>0</v>
      </c>
      <c r="C14082">
        <f t="shared" ca="1" si="348"/>
        <v>1</v>
      </c>
      <c r="D14082" t="str">
        <f t="shared" ca="1" si="349"/>
        <v>FP</v>
      </c>
      <c r="J14082">
        <f t="shared" ca="1" si="350"/>
        <v>1</v>
      </c>
    </row>
    <row r="14083" spans="1:10" x14ac:dyDescent="0.2">
      <c r="A14083">
        <v>14082</v>
      </c>
      <c r="B14083">
        <f t="shared" ca="1" si="348"/>
        <v>0</v>
      </c>
      <c r="C14083">
        <f t="shared" ca="1" si="348"/>
        <v>1</v>
      </c>
      <c r="D14083" t="str">
        <f t="shared" ca="1" si="349"/>
        <v>FP</v>
      </c>
      <c r="J14083">
        <f t="shared" ca="1" si="350"/>
        <v>1</v>
      </c>
    </row>
    <row r="14084" spans="1:10" x14ac:dyDescent="0.2">
      <c r="A14084">
        <v>14083</v>
      </c>
      <c r="B14084">
        <f t="shared" ca="1" si="348"/>
        <v>0</v>
      </c>
      <c r="C14084">
        <f t="shared" ca="1" si="348"/>
        <v>0</v>
      </c>
      <c r="D14084" t="str">
        <f t="shared" ca="1" si="349"/>
        <v>TN</v>
      </c>
      <c r="J14084">
        <f t="shared" ca="1" si="350"/>
        <v>0</v>
      </c>
    </row>
    <row r="14085" spans="1:10" x14ac:dyDescent="0.2">
      <c r="A14085">
        <v>14084</v>
      </c>
      <c r="B14085">
        <f t="shared" ca="1" si="348"/>
        <v>0</v>
      </c>
      <c r="C14085">
        <f t="shared" ca="1" si="348"/>
        <v>1</v>
      </c>
      <c r="D14085" t="str">
        <f t="shared" ca="1" si="349"/>
        <v>FP</v>
      </c>
      <c r="J14085">
        <f t="shared" ca="1" si="350"/>
        <v>0</v>
      </c>
    </row>
    <row r="14086" spans="1:10" x14ac:dyDescent="0.2">
      <c r="A14086">
        <v>14085</v>
      </c>
      <c r="B14086">
        <f t="shared" ca="1" si="348"/>
        <v>0</v>
      </c>
      <c r="C14086">
        <f t="shared" ca="1" si="348"/>
        <v>1</v>
      </c>
      <c r="D14086" t="str">
        <f t="shared" ca="1" si="349"/>
        <v>FP</v>
      </c>
      <c r="J14086">
        <f t="shared" ca="1" si="350"/>
        <v>0</v>
      </c>
    </row>
    <row r="14087" spans="1:10" x14ac:dyDescent="0.2">
      <c r="A14087">
        <v>14086</v>
      </c>
      <c r="B14087">
        <f t="shared" ca="1" si="348"/>
        <v>1</v>
      </c>
      <c r="C14087">
        <f t="shared" ca="1" si="348"/>
        <v>1</v>
      </c>
      <c r="D14087" t="str">
        <f t="shared" ca="1" si="349"/>
        <v>TP</v>
      </c>
      <c r="J14087">
        <f t="shared" ca="1" si="350"/>
        <v>0</v>
      </c>
    </row>
    <row r="14088" spans="1:10" x14ac:dyDescent="0.2">
      <c r="A14088">
        <v>14087</v>
      </c>
      <c r="B14088">
        <f t="shared" ca="1" si="348"/>
        <v>0</v>
      </c>
      <c r="C14088">
        <f t="shared" ca="1" si="348"/>
        <v>1</v>
      </c>
      <c r="D14088" t="str">
        <f t="shared" ca="1" si="349"/>
        <v>FP</v>
      </c>
      <c r="J14088">
        <f t="shared" ca="1" si="350"/>
        <v>0</v>
      </c>
    </row>
    <row r="14089" spans="1:10" x14ac:dyDescent="0.2">
      <c r="A14089">
        <v>14088</v>
      </c>
      <c r="B14089">
        <f t="shared" ca="1" si="348"/>
        <v>1</v>
      </c>
      <c r="C14089">
        <f t="shared" ca="1" si="348"/>
        <v>0</v>
      </c>
      <c r="D14089" t="str">
        <f t="shared" ca="1" si="349"/>
        <v>FN</v>
      </c>
      <c r="J14089">
        <f t="shared" ca="1" si="350"/>
        <v>0</v>
      </c>
    </row>
    <row r="14090" spans="1:10" x14ac:dyDescent="0.2">
      <c r="A14090">
        <v>14089</v>
      </c>
      <c r="B14090">
        <f t="shared" ca="1" si="348"/>
        <v>0</v>
      </c>
      <c r="C14090">
        <f t="shared" ca="1" si="348"/>
        <v>1</v>
      </c>
      <c r="D14090" t="str">
        <f t="shared" ca="1" si="349"/>
        <v>FP</v>
      </c>
      <c r="J14090">
        <f t="shared" ca="1" si="350"/>
        <v>1</v>
      </c>
    </row>
    <row r="14091" spans="1:10" x14ac:dyDescent="0.2">
      <c r="A14091">
        <v>14090</v>
      </c>
      <c r="B14091">
        <f t="shared" ca="1" si="348"/>
        <v>1</v>
      </c>
      <c r="C14091">
        <f t="shared" ca="1" si="348"/>
        <v>1</v>
      </c>
      <c r="D14091" t="str">
        <f t="shared" ca="1" si="349"/>
        <v>TP</v>
      </c>
      <c r="J14091">
        <f t="shared" ca="1" si="350"/>
        <v>0</v>
      </c>
    </row>
    <row r="14092" spans="1:10" x14ac:dyDescent="0.2">
      <c r="A14092">
        <v>14091</v>
      </c>
      <c r="B14092">
        <f t="shared" ca="1" si="348"/>
        <v>0</v>
      </c>
      <c r="C14092">
        <f t="shared" ca="1" si="348"/>
        <v>0</v>
      </c>
      <c r="D14092" t="str">
        <f t="shared" ca="1" si="349"/>
        <v>TN</v>
      </c>
      <c r="J14092">
        <f t="shared" ca="1" si="350"/>
        <v>0</v>
      </c>
    </row>
    <row r="14093" spans="1:10" x14ac:dyDescent="0.2">
      <c r="A14093">
        <v>14092</v>
      </c>
      <c r="B14093">
        <f t="shared" ca="1" si="348"/>
        <v>0</v>
      </c>
      <c r="C14093">
        <f t="shared" ca="1" si="348"/>
        <v>1</v>
      </c>
      <c r="D14093" t="str">
        <f t="shared" ca="1" si="349"/>
        <v>FP</v>
      </c>
      <c r="J14093">
        <f t="shared" ca="1" si="350"/>
        <v>1</v>
      </c>
    </row>
    <row r="14094" spans="1:10" x14ac:dyDescent="0.2">
      <c r="A14094">
        <v>14093</v>
      </c>
      <c r="B14094">
        <f t="shared" ca="1" si="348"/>
        <v>0</v>
      </c>
      <c r="C14094">
        <f t="shared" ca="1" si="348"/>
        <v>1</v>
      </c>
      <c r="D14094" t="str">
        <f t="shared" ca="1" si="349"/>
        <v>FP</v>
      </c>
      <c r="J14094">
        <f t="shared" ca="1" si="350"/>
        <v>1</v>
      </c>
    </row>
    <row r="14095" spans="1:10" x14ac:dyDescent="0.2">
      <c r="A14095">
        <v>14094</v>
      </c>
      <c r="B14095">
        <f t="shared" ca="1" si="348"/>
        <v>0</v>
      </c>
      <c r="C14095">
        <f t="shared" ca="1" si="348"/>
        <v>1</v>
      </c>
      <c r="D14095" t="str">
        <f t="shared" ca="1" si="349"/>
        <v>FP</v>
      </c>
      <c r="J14095">
        <f t="shared" ca="1" si="350"/>
        <v>0</v>
      </c>
    </row>
    <row r="14096" spans="1:10" x14ac:dyDescent="0.2">
      <c r="A14096">
        <v>14095</v>
      </c>
      <c r="B14096">
        <f t="shared" ca="1" si="348"/>
        <v>1</v>
      </c>
      <c r="C14096">
        <f t="shared" ca="1" si="348"/>
        <v>0</v>
      </c>
      <c r="D14096" t="str">
        <f t="shared" ca="1" si="349"/>
        <v>FN</v>
      </c>
      <c r="J14096">
        <f t="shared" ca="1" si="350"/>
        <v>1</v>
      </c>
    </row>
    <row r="14097" spans="1:10" x14ac:dyDescent="0.2">
      <c r="A14097">
        <v>14096</v>
      </c>
      <c r="B14097">
        <f t="shared" ca="1" si="348"/>
        <v>0</v>
      </c>
      <c r="C14097">
        <f t="shared" ca="1" si="348"/>
        <v>0</v>
      </c>
      <c r="D14097" t="str">
        <f t="shared" ca="1" si="349"/>
        <v>TN</v>
      </c>
      <c r="J14097">
        <f t="shared" ca="1" si="350"/>
        <v>0</v>
      </c>
    </row>
    <row r="14098" spans="1:10" x14ac:dyDescent="0.2">
      <c r="A14098">
        <v>14097</v>
      </c>
      <c r="B14098">
        <f t="shared" ref="B14098:C14161" ca="1" si="351">RANDBETWEEN(0,1)</f>
        <v>1</v>
      </c>
      <c r="C14098">
        <f t="shared" ca="1" si="351"/>
        <v>1</v>
      </c>
      <c r="D14098" t="str">
        <f t="shared" ref="D14098:D14161" ca="1" si="352">IF(AND(B14098=1,C14098,1),"TP",IF(AND(B14098=1,C14098=0),"FN",IF(AND(B14098=0,C14098,1),"FP","TN")))</f>
        <v>TP</v>
      </c>
      <c r="J14098">
        <f t="shared" ref="J14098:J14161" ca="1" si="353">RANDBETWEEN(0,1)</f>
        <v>1</v>
      </c>
    </row>
    <row r="14099" spans="1:10" x14ac:dyDescent="0.2">
      <c r="A14099">
        <v>14098</v>
      </c>
      <c r="B14099">
        <f t="shared" ca="1" si="351"/>
        <v>0</v>
      </c>
      <c r="C14099">
        <f t="shared" ca="1" si="351"/>
        <v>1</v>
      </c>
      <c r="D14099" t="str">
        <f t="shared" ca="1" si="352"/>
        <v>FP</v>
      </c>
      <c r="J14099">
        <f t="shared" ca="1" si="353"/>
        <v>0</v>
      </c>
    </row>
    <row r="14100" spans="1:10" x14ac:dyDescent="0.2">
      <c r="A14100">
        <v>14099</v>
      </c>
      <c r="B14100">
        <f t="shared" ca="1" si="351"/>
        <v>0</v>
      </c>
      <c r="C14100">
        <f t="shared" ca="1" si="351"/>
        <v>1</v>
      </c>
      <c r="D14100" t="str">
        <f t="shared" ca="1" si="352"/>
        <v>FP</v>
      </c>
      <c r="J14100">
        <f t="shared" ca="1" si="353"/>
        <v>1</v>
      </c>
    </row>
    <row r="14101" spans="1:10" x14ac:dyDescent="0.2">
      <c r="A14101">
        <v>14100</v>
      </c>
      <c r="B14101">
        <f t="shared" ca="1" si="351"/>
        <v>0</v>
      </c>
      <c r="C14101">
        <f t="shared" ca="1" si="351"/>
        <v>0</v>
      </c>
      <c r="D14101" t="str">
        <f t="shared" ca="1" si="352"/>
        <v>TN</v>
      </c>
      <c r="J14101">
        <f t="shared" ca="1" si="353"/>
        <v>0</v>
      </c>
    </row>
    <row r="14102" spans="1:10" x14ac:dyDescent="0.2">
      <c r="A14102">
        <v>14101</v>
      </c>
      <c r="B14102">
        <f t="shared" ca="1" si="351"/>
        <v>1</v>
      </c>
      <c r="C14102">
        <f t="shared" ca="1" si="351"/>
        <v>0</v>
      </c>
      <c r="D14102" t="str">
        <f t="shared" ca="1" si="352"/>
        <v>FN</v>
      </c>
      <c r="J14102">
        <f t="shared" ca="1" si="353"/>
        <v>1</v>
      </c>
    </row>
    <row r="14103" spans="1:10" x14ac:dyDescent="0.2">
      <c r="A14103">
        <v>14102</v>
      </c>
      <c r="B14103">
        <f t="shared" ca="1" si="351"/>
        <v>1</v>
      </c>
      <c r="C14103">
        <f t="shared" ca="1" si="351"/>
        <v>1</v>
      </c>
      <c r="D14103" t="str">
        <f t="shared" ca="1" si="352"/>
        <v>TP</v>
      </c>
      <c r="J14103">
        <f t="shared" ca="1" si="353"/>
        <v>1</v>
      </c>
    </row>
    <row r="14104" spans="1:10" x14ac:dyDescent="0.2">
      <c r="A14104">
        <v>14103</v>
      </c>
      <c r="B14104">
        <f t="shared" ca="1" si="351"/>
        <v>0</v>
      </c>
      <c r="C14104">
        <f t="shared" ca="1" si="351"/>
        <v>0</v>
      </c>
      <c r="D14104" t="str">
        <f t="shared" ca="1" si="352"/>
        <v>TN</v>
      </c>
      <c r="J14104">
        <f t="shared" ca="1" si="353"/>
        <v>1</v>
      </c>
    </row>
    <row r="14105" spans="1:10" x14ac:dyDescent="0.2">
      <c r="A14105">
        <v>14104</v>
      </c>
      <c r="B14105">
        <f t="shared" ca="1" si="351"/>
        <v>1</v>
      </c>
      <c r="C14105">
        <f t="shared" ca="1" si="351"/>
        <v>0</v>
      </c>
      <c r="D14105" t="str">
        <f t="shared" ca="1" si="352"/>
        <v>FN</v>
      </c>
      <c r="J14105">
        <f t="shared" ca="1" si="353"/>
        <v>0</v>
      </c>
    </row>
    <row r="14106" spans="1:10" x14ac:dyDescent="0.2">
      <c r="A14106">
        <v>14105</v>
      </c>
      <c r="B14106">
        <f t="shared" ca="1" si="351"/>
        <v>0</v>
      </c>
      <c r="C14106">
        <f t="shared" ca="1" si="351"/>
        <v>1</v>
      </c>
      <c r="D14106" t="str">
        <f t="shared" ca="1" si="352"/>
        <v>FP</v>
      </c>
      <c r="J14106">
        <f t="shared" ca="1" si="353"/>
        <v>1</v>
      </c>
    </row>
    <row r="14107" spans="1:10" x14ac:dyDescent="0.2">
      <c r="A14107">
        <v>14106</v>
      </c>
      <c r="B14107">
        <f t="shared" ca="1" si="351"/>
        <v>0</v>
      </c>
      <c r="C14107">
        <f t="shared" ca="1" si="351"/>
        <v>1</v>
      </c>
      <c r="D14107" t="str">
        <f t="shared" ca="1" si="352"/>
        <v>FP</v>
      </c>
      <c r="J14107">
        <f t="shared" ca="1" si="353"/>
        <v>1</v>
      </c>
    </row>
    <row r="14108" spans="1:10" x14ac:dyDescent="0.2">
      <c r="A14108">
        <v>14107</v>
      </c>
      <c r="B14108">
        <f t="shared" ca="1" si="351"/>
        <v>1</v>
      </c>
      <c r="C14108">
        <f t="shared" ca="1" si="351"/>
        <v>1</v>
      </c>
      <c r="D14108" t="str">
        <f t="shared" ca="1" si="352"/>
        <v>TP</v>
      </c>
      <c r="J14108">
        <f t="shared" ca="1" si="353"/>
        <v>1</v>
      </c>
    </row>
    <row r="14109" spans="1:10" x14ac:dyDescent="0.2">
      <c r="A14109">
        <v>14108</v>
      </c>
      <c r="B14109">
        <f t="shared" ca="1" si="351"/>
        <v>0</v>
      </c>
      <c r="C14109">
        <f t="shared" ca="1" si="351"/>
        <v>0</v>
      </c>
      <c r="D14109" t="str">
        <f t="shared" ca="1" si="352"/>
        <v>TN</v>
      </c>
      <c r="J14109">
        <f t="shared" ca="1" si="353"/>
        <v>0</v>
      </c>
    </row>
    <row r="14110" spans="1:10" x14ac:dyDescent="0.2">
      <c r="A14110">
        <v>14109</v>
      </c>
      <c r="B14110">
        <f t="shared" ca="1" si="351"/>
        <v>1</v>
      </c>
      <c r="C14110">
        <f t="shared" ca="1" si="351"/>
        <v>0</v>
      </c>
      <c r="D14110" t="str">
        <f t="shared" ca="1" si="352"/>
        <v>FN</v>
      </c>
      <c r="J14110">
        <f t="shared" ca="1" si="353"/>
        <v>0</v>
      </c>
    </row>
    <row r="14111" spans="1:10" x14ac:dyDescent="0.2">
      <c r="A14111">
        <v>14110</v>
      </c>
      <c r="B14111">
        <f t="shared" ca="1" si="351"/>
        <v>1</v>
      </c>
      <c r="C14111">
        <f t="shared" ca="1" si="351"/>
        <v>0</v>
      </c>
      <c r="D14111" t="str">
        <f t="shared" ca="1" si="352"/>
        <v>FN</v>
      </c>
      <c r="J14111">
        <f t="shared" ca="1" si="353"/>
        <v>1</v>
      </c>
    </row>
    <row r="14112" spans="1:10" x14ac:dyDescent="0.2">
      <c r="A14112">
        <v>14111</v>
      </c>
      <c r="B14112">
        <f t="shared" ca="1" si="351"/>
        <v>1</v>
      </c>
      <c r="C14112">
        <f t="shared" ca="1" si="351"/>
        <v>0</v>
      </c>
      <c r="D14112" t="str">
        <f t="shared" ca="1" si="352"/>
        <v>FN</v>
      </c>
      <c r="J14112">
        <f t="shared" ca="1" si="353"/>
        <v>0</v>
      </c>
    </row>
    <row r="14113" spans="1:10" x14ac:dyDescent="0.2">
      <c r="A14113">
        <v>14112</v>
      </c>
      <c r="B14113">
        <f t="shared" ca="1" si="351"/>
        <v>1</v>
      </c>
      <c r="C14113">
        <f t="shared" ca="1" si="351"/>
        <v>0</v>
      </c>
      <c r="D14113" t="str">
        <f t="shared" ca="1" si="352"/>
        <v>FN</v>
      </c>
      <c r="J14113">
        <f t="shared" ca="1" si="353"/>
        <v>1</v>
      </c>
    </row>
    <row r="14114" spans="1:10" x14ac:dyDescent="0.2">
      <c r="A14114">
        <v>14113</v>
      </c>
      <c r="B14114">
        <f t="shared" ca="1" si="351"/>
        <v>0</v>
      </c>
      <c r="C14114">
        <f t="shared" ca="1" si="351"/>
        <v>1</v>
      </c>
      <c r="D14114" t="str">
        <f t="shared" ca="1" si="352"/>
        <v>FP</v>
      </c>
      <c r="J14114">
        <f t="shared" ca="1" si="353"/>
        <v>0</v>
      </c>
    </row>
    <row r="14115" spans="1:10" x14ac:dyDescent="0.2">
      <c r="A14115">
        <v>14114</v>
      </c>
      <c r="B14115">
        <f t="shared" ca="1" si="351"/>
        <v>1</v>
      </c>
      <c r="C14115">
        <f t="shared" ca="1" si="351"/>
        <v>1</v>
      </c>
      <c r="D14115" t="str">
        <f t="shared" ca="1" si="352"/>
        <v>TP</v>
      </c>
      <c r="J14115">
        <f t="shared" ca="1" si="353"/>
        <v>0</v>
      </c>
    </row>
    <row r="14116" spans="1:10" x14ac:dyDescent="0.2">
      <c r="A14116">
        <v>14115</v>
      </c>
      <c r="B14116">
        <f t="shared" ca="1" si="351"/>
        <v>0</v>
      </c>
      <c r="C14116">
        <f t="shared" ca="1" si="351"/>
        <v>1</v>
      </c>
      <c r="D14116" t="str">
        <f t="shared" ca="1" si="352"/>
        <v>FP</v>
      </c>
      <c r="J14116">
        <f t="shared" ca="1" si="353"/>
        <v>1</v>
      </c>
    </row>
    <row r="14117" spans="1:10" x14ac:dyDescent="0.2">
      <c r="A14117">
        <v>14116</v>
      </c>
      <c r="B14117">
        <f t="shared" ca="1" si="351"/>
        <v>1</v>
      </c>
      <c r="C14117">
        <f t="shared" ca="1" si="351"/>
        <v>1</v>
      </c>
      <c r="D14117" t="str">
        <f t="shared" ca="1" si="352"/>
        <v>TP</v>
      </c>
      <c r="J14117">
        <f t="shared" ca="1" si="353"/>
        <v>0</v>
      </c>
    </row>
    <row r="14118" spans="1:10" x14ac:dyDescent="0.2">
      <c r="A14118">
        <v>14117</v>
      </c>
      <c r="B14118">
        <f t="shared" ca="1" si="351"/>
        <v>1</v>
      </c>
      <c r="C14118">
        <f t="shared" ca="1" si="351"/>
        <v>1</v>
      </c>
      <c r="D14118" t="str">
        <f t="shared" ca="1" si="352"/>
        <v>TP</v>
      </c>
      <c r="J14118">
        <f t="shared" ca="1" si="353"/>
        <v>1</v>
      </c>
    </row>
    <row r="14119" spans="1:10" x14ac:dyDescent="0.2">
      <c r="A14119">
        <v>14118</v>
      </c>
      <c r="B14119">
        <f t="shared" ca="1" si="351"/>
        <v>1</v>
      </c>
      <c r="C14119">
        <f t="shared" ca="1" si="351"/>
        <v>0</v>
      </c>
      <c r="D14119" t="str">
        <f t="shared" ca="1" si="352"/>
        <v>FN</v>
      </c>
      <c r="J14119">
        <f t="shared" ca="1" si="353"/>
        <v>1</v>
      </c>
    </row>
    <row r="14120" spans="1:10" x14ac:dyDescent="0.2">
      <c r="A14120">
        <v>14119</v>
      </c>
      <c r="B14120">
        <f t="shared" ca="1" si="351"/>
        <v>1</v>
      </c>
      <c r="C14120">
        <f t="shared" ca="1" si="351"/>
        <v>1</v>
      </c>
      <c r="D14120" t="str">
        <f t="shared" ca="1" si="352"/>
        <v>TP</v>
      </c>
      <c r="J14120">
        <f t="shared" ca="1" si="353"/>
        <v>1</v>
      </c>
    </row>
    <row r="14121" spans="1:10" x14ac:dyDescent="0.2">
      <c r="A14121">
        <v>14120</v>
      </c>
      <c r="B14121">
        <f t="shared" ca="1" si="351"/>
        <v>0</v>
      </c>
      <c r="C14121">
        <f t="shared" ca="1" si="351"/>
        <v>0</v>
      </c>
      <c r="D14121" t="str">
        <f t="shared" ca="1" si="352"/>
        <v>TN</v>
      </c>
      <c r="J14121">
        <f t="shared" ca="1" si="353"/>
        <v>0</v>
      </c>
    </row>
    <row r="14122" spans="1:10" x14ac:dyDescent="0.2">
      <c r="A14122">
        <v>14121</v>
      </c>
      <c r="B14122">
        <f t="shared" ca="1" si="351"/>
        <v>0</v>
      </c>
      <c r="C14122">
        <f t="shared" ca="1" si="351"/>
        <v>0</v>
      </c>
      <c r="D14122" t="str">
        <f t="shared" ca="1" si="352"/>
        <v>TN</v>
      </c>
      <c r="J14122">
        <f t="shared" ca="1" si="353"/>
        <v>1</v>
      </c>
    </row>
    <row r="14123" spans="1:10" x14ac:dyDescent="0.2">
      <c r="A14123">
        <v>14122</v>
      </c>
      <c r="B14123">
        <f t="shared" ca="1" si="351"/>
        <v>1</v>
      </c>
      <c r="C14123">
        <f t="shared" ca="1" si="351"/>
        <v>0</v>
      </c>
      <c r="D14123" t="str">
        <f t="shared" ca="1" si="352"/>
        <v>FN</v>
      </c>
      <c r="J14123">
        <f t="shared" ca="1" si="353"/>
        <v>0</v>
      </c>
    </row>
    <row r="14124" spans="1:10" x14ac:dyDescent="0.2">
      <c r="A14124">
        <v>14123</v>
      </c>
      <c r="B14124">
        <f t="shared" ca="1" si="351"/>
        <v>1</v>
      </c>
      <c r="C14124">
        <f t="shared" ca="1" si="351"/>
        <v>0</v>
      </c>
      <c r="D14124" t="str">
        <f t="shared" ca="1" si="352"/>
        <v>FN</v>
      </c>
      <c r="J14124">
        <f t="shared" ca="1" si="353"/>
        <v>0</v>
      </c>
    </row>
    <row r="14125" spans="1:10" x14ac:dyDescent="0.2">
      <c r="A14125">
        <v>14124</v>
      </c>
      <c r="B14125">
        <f t="shared" ca="1" si="351"/>
        <v>0</v>
      </c>
      <c r="C14125">
        <f t="shared" ca="1" si="351"/>
        <v>1</v>
      </c>
      <c r="D14125" t="str">
        <f t="shared" ca="1" si="352"/>
        <v>FP</v>
      </c>
      <c r="J14125">
        <f t="shared" ca="1" si="353"/>
        <v>0</v>
      </c>
    </row>
    <row r="14126" spans="1:10" x14ac:dyDescent="0.2">
      <c r="A14126">
        <v>14125</v>
      </c>
      <c r="B14126">
        <f t="shared" ca="1" si="351"/>
        <v>1</v>
      </c>
      <c r="C14126">
        <f t="shared" ca="1" si="351"/>
        <v>1</v>
      </c>
      <c r="D14126" t="str">
        <f t="shared" ca="1" si="352"/>
        <v>TP</v>
      </c>
      <c r="J14126">
        <f t="shared" ca="1" si="353"/>
        <v>0</v>
      </c>
    </row>
    <row r="14127" spans="1:10" x14ac:dyDescent="0.2">
      <c r="A14127">
        <v>14126</v>
      </c>
      <c r="B14127">
        <f t="shared" ca="1" si="351"/>
        <v>0</v>
      </c>
      <c r="C14127">
        <f t="shared" ca="1" si="351"/>
        <v>1</v>
      </c>
      <c r="D14127" t="str">
        <f t="shared" ca="1" si="352"/>
        <v>FP</v>
      </c>
      <c r="J14127">
        <f t="shared" ca="1" si="353"/>
        <v>0</v>
      </c>
    </row>
    <row r="14128" spans="1:10" x14ac:dyDescent="0.2">
      <c r="A14128">
        <v>14127</v>
      </c>
      <c r="B14128">
        <f t="shared" ca="1" si="351"/>
        <v>0</v>
      </c>
      <c r="C14128">
        <f t="shared" ca="1" si="351"/>
        <v>0</v>
      </c>
      <c r="D14128" t="str">
        <f t="shared" ca="1" si="352"/>
        <v>TN</v>
      </c>
      <c r="J14128">
        <f t="shared" ca="1" si="353"/>
        <v>1</v>
      </c>
    </row>
    <row r="14129" spans="1:10" x14ac:dyDescent="0.2">
      <c r="A14129">
        <v>14128</v>
      </c>
      <c r="B14129">
        <f t="shared" ca="1" si="351"/>
        <v>0</v>
      </c>
      <c r="C14129">
        <f t="shared" ca="1" si="351"/>
        <v>1</v>
      </c>
      <c r="D14129" t="str">
        <f t="shared" ca="1" si="352"/>
        <v>FP</v>
      </c>
      <c r="J14129">
        <f t="shared" ca="1" si="353"/>
        <v>1</v>
      </c>
    </row>
    <row r="14130" spans="1:10" x14ac:dyDescent="0.2">
      <c r="A14130">
        <v>14129</v>
      </c>
      <c r="B14130">
        <f t="shared" ca="1" si="351"/>
        <v>1</v>
      </c>
      <c r="C14130">
        <f t="shared" ca="1" si="351"/>
        <v>1</v>
      </c>
      <c r="D14130" t="str">
        <f t="shared" ca="1" si="352"/>
        <v>TP</v>
      </c>
      <c r="J14130">
        <f t="shared" ca="1" si="353"/>
        <v>0</v>
      </c>
    </row>
    <row r="14131" spans="1:10" x14ac:dyDescent="0.2">
      <c r="A14131">
        <v>14130</v>
      </c>
      <c r="B14131">
        <f t="shared" ca="1" si="351"/>
        <v>1</v>
      </c>
      <c r="C14131">
        <f t="shared" ca="1" si="351"/>
        <v>1</v>
      </c>
      <c r="D14131" t="str">
        <f t="shared" ca="1" si="352"/>
        <v>TP</v>
      </c>
      <c r="J14131">
        <f t="shared" ca="1" si="353"/>
        <v>0</v>
      </c>
    </row>
    <row r="14132" spans="1:10" x14ac:dyDescent="0.2">
      <c r="A14132">
        <v>14131</v>
      </c>
      <c r="B14132">
        <f t="shared" ca="1" si="351"/>
        <v>1</v>
      </c>
      <c r="C14132">
        <f t="shared" ca="1" si="351"/>
        <v>1</v>
      </c>
      <c r="D14132" t="str">
        <f t="shared" ca="1" si="352"/>
        <v>TP</v>
      </c>
      <c r="J14132">
        <f t="shared" ca="1" si="353"/>
        <v>0</v>
      </c>
    </row>
    <row r="14133" spans="1:10" x14ac:dyDescent="0.2">
      <c r="A14133">
        <v>14132</v>
      </c>
      <c r="B14133">
        <f t="shared" ca="1" si="351"/>
        <v>1</v>
      </c>
      <c r="C14133">
        <f t="shared" ca="1" si="351"/>
        <v>0</v>
      </c>
      <c r="D14133" t="str">
        <f t="shared" ca="1" si="352"/>
        <v>FN</v>
      </c>
      <c r="J14133">
        <f t="shared" ca="1" si="353"/>
        <v>0</v>
      </c>
    </row>
    <row r="14134" spans="1:10" x14ac:dyDescent="0.2">
      <c r="A14134">
        <v>14133</v>
      </c>
      <c r="B14134">
        <f t="shared" ca="1" si="351"/>
        <v>0</v>
      </c>
      <c r="C14134">
        <f t="shared" ca="1" si="351"/>
        <v>1</v>
      </c>
      <c r="D14134" t="str">
        <f t="shared" ca="1" si="352"/>
        <v>FP</v>
      </c>
      <c r="J14134">
        <f t="shared" ca="1" si="353"/>
        <v>1</v>
      </c>
    </row>
    <row r="14135" spans="1:10" x14ac:dyDescent="0.2">
      <c r="A14135">
        <v>14134</v>
      </c>
      <c r="B14135">
        <f t="shared" ca="1" si="351"/>
        <v>0</v>
      </c>
      <c r="C14135">
        <f t="shared" ca="1" si="351"/>
        <v>0</v>
      </c>
      <c r="D14135" t="str">
        <f t="shared" ca="1" si="352"/>
        <v>TN</v>
      </c>
      <c r="J14135">
        <f t="shared" ca="1" si="353"/>
        <v>1</v>
      </c>
    </row>
    <row r="14136" spans="1:10" x14ac:dyDescent="0.2">
      <c r="A14136">
        <v>14135</v>
      </c>
      <c r="B14136">
        <f t="shared" ca="1" si="351"/>
        <v>1</v>
      </c>
      <c r="C14136">
        <f t="shared" ca="1" si="351"/>
        <v>1</v>
      </c>
      <c r="D14136" t="str">
        <f t="shared" ca="1" si="352"/>
        <v>TP</v>
      </c>
      <c r="J14136">
        <f t="shared" ca="1" si="353"/>
        <v>0</v>
      </c>
    </row>
    <row r="14137" spans="1:10" x14ac:dyDescent="0.2">
      <c r="A14137">
        <v>14136</v>
      </c>
      <c r="B14137">
        <f t="shared" ca="1" si="351"/>
        <v>1</v>
      </c>
      <c r="C14137">
        <f t="shared" ca="1" si="351"/>
        <v>1</v>
      </c>
      <c r="D14137" t="str">
        <f t="shared" ca="1" si="352"/>
        <v>TP</v>
      </c>
      <c r="J14137">
        <f t="shared" ca="1" si="353"/>
        <v>0</v>
      </c>
    </row>
    <row r="14138" spans="1:10" x14ac:dyDescent="0.2">
      <c r="A14138">
        <v>14137</v>
      </c>
      <c r="B14138">
        <f t="shared" ca="1" si="351"/>
        <v>1</v>
      </c>
      <c r="C14138">
        <f t="shared" ca="1" si="351"/>
        <v>1</v>
      </c>
      <c r="D14138" t="str">
        <f t="shared" ca="1" si="352"/>
        <v>TP</v>
      </c>
      <c r="J14138">
        <f t="shared" ca="1" si="353"/>
        <v>1</v>
      </c>
    </row>
    <row r="14139" spans="1:10" x14ac:dyDescent="0.2">
      <c r="A14139">
        <v>14138</v>
      </c>
      <c r="B14139">
        <f t="shared" ca="1" si="351"/>
        <v>1</v>
      </c>
      <c r="C14139">
        <f t="shared" ca="1" si="351"/>
        <v>0</v>
      </c>
      <c r="D14139" t="str">
        <f t="shared" ca="1" si="352"/>
        <v>FN</v>
      </c>
      <c r="J14139">
        <f t="shared" ca="1" si="353"/>
        <v>1</v>
      </c>
    </row>
    <row r="14140" spans="1:10" x14ac:dyDescent="0.2">
      <c r="A14140">
        <v>14139</v>
      </c>
      <c r="B14140">
        <f t="shared" ca="1" si="351"/>
        <v>0</v>
      </c>
      <c r="C14140">
        <f t="shared" ca="1" si="351"/>
        <v>0</v>
      </c>
      <c r="D14140" t="str">
        <f t="shared" ca="1" si="352"/>
        <v>TN</v>
      </c>
      <c r="J14140">
        <f t="shared" ca="1" si="353"/>
        <v>1</v>
      </c>
    </row>
    <row r="14141" spans="1:10" x14ac:dyDescent="0.2">
      <c r="A14141">
        <v>14140</v>
      </c>
      <c r="B14141">
        <f t="shared" ca="1" si="351"/>
        <v>1</v>
      </c>
      <c r="C14141">
        <f t="shared" ca="1" si="351"/>
        <v>0</v>
      </c>
      <c r="D14141" t="str">
        <f t="shared" ca="1" si="352"/>
        <v>FN</v>
      </c>
      <c r="J14141">
        <f t="shared" ca="1" si="353"/>
        <v>1</v>
      </c>
    </row>
    <row r="14142" spans="1:10" x14ac:dyDescent="0.2">
      <c r="A14142">
        <v>14141</v>
      </c>
      <c r="B14142">
        <f t="shared" ca="1" si="351"/>
        <v>1</v>
      </c>
      <c r="C14142">
        <f t="shared" ca="1" si="351"/>
        <v>1</v>
      </c>
      <c r="D14142" t="str">
        <f t="shared" ca="1" si="352"/>
        <v>TP</v>
      </c>
      <c r="J14142">
        <f t="shared" ca="1" si="353"/>
        <v>0</v>
      </c>
    </row>
    <row r="14143" spans="1:10" x14ac:dyDescent="0.2">
      <c r="A14143">
        <v>14142</v>
      </c>
      <c r="B14143">
        <f t="shared" ca="1" si="351"/>
        <v>1</v>
      </c>
      <c r="C14143">
        <f t="shared" ca="1" si="351"/>
        <v>0</v>
      </c>
      <c r="D14143" t="str">
        <f t="shared" ca="1" si="352"/>
        <v>FN</v>
      </c>
      <c r="J14143">
        <f t="shared" ca="1" si="353"/>
        <v>1</v>
      </c>
    </row>
    <row r="14144" spans="1:10" x14ac:dyDescent="0.2">
      <c r="A14144">
        <v>14143</v>
      </c>
      <c r="B14144">
        <f t="shared" ca="1" si="351"/>
        <v>1</v>
      </c>
      <c r="C14144">
        <f t="shared" ca="1" si="351"/>
        <v>0</v>
      </c>
      <c r="D14144" t="str">
        <f t="shared" ca="1" si="352"/>
        <v>FN</v>
      </c>
      <c r="J14144">
        <f t="shared" ca="1" si="353"/>
        <v>1</v>
      </c>
    </row>
    <row r="14145" spans="1:10" x14ac:dyDescent="0.2">
      <c r="A14145">
        <v>14144</v>
      </c>
      <c r="B14145">
        <f t="shared" ca="1" si="351"/>
        <v>1</v>
      </c>
      <c r="C14145">
        <f t="shared" ca="1" si="351"/>
        <v>0</v>
      </c>
      <c r="D14145" t="str">
        <f t="shared" ca="1" si="352"/>
        <v>FN</v>
      </c>
      <c r="J14145">
        <f t="shared" ca="1" si="353"/>
        <v>0</v>
      </c>
    </row>
    <row r="14146" spans="1:10" x14ac:dyDescent="0.2">
      <c r="A14146">
        <v>14145</v>
      </c>
      <c r="B14146">
        <f t="shared" ca="1" si="351"/>
        <v>0</v>
      </c>
      <c r="C14146">
        <f t="shared" ca="1" si="351"/>
        <v>1</v>
      </c>
      <c r="D14146" t="str">
        <f t="shared" ca="1" si="352"/>
        <v>FP</v>
      </c>
      <c r="J14146">
        <f t="shared" ca="1" si="353"/>
        <v>1</v>
      </c>
    </row>
    <row r="14147" spans="1:10" x14ac:dyDescent="0.2">
      <c r="A14147">
        <v>14146</v>
      </c>
      <c r="B14147">
        <f t="shared" ca="1" si="351"/>
        <v>1</v>
      </c>
      <c r="C14147">
        <f t="shared" ca="1" si="351"/>
        <v>0</v>
      </c>
      <c r="D14147" t="str">
        <f t="shared" ca="1" si="352"/>
        <v>FN</v>
      </c>
      <c r="J14147">
        <f t="shared" ca="1" si="353"/>
        <v>1</v>
      </c>
    </row>
    <row r="14148" spans="1:10" x14ac:dyDescent="0.2">
      <c r="A14148">
        <v>14147</v>
      </c>
      <c r="B14148">
        <f t="shared" ca="1" si="351"/>
        <v>0</v>
      </c>
      <c r="C14148">
        <f t="shared" ca="1" si="351"/>
        <v>0</v>
      </c>
      <c r="D14148" t="str">
        <f t="shared" ca="1" si="352"/>
        <v>TN</v>
      </c>
      <c r="J14148">
        <f t="shared" ca="1" si="353"/>
        <v>1</v>
      </c>
    </row>
    <row r="14149" spans="1:10" x14ac:dyDescent="0.2">
      <c r="A14149">
        <v>14148</v>
      </c>
      <c r="B14149">
        <f t="shared" ca="1" si="351"/>
        <v>1</v>
      </c>
      <c r="C14149">
        <f t="shared" ca="1" si="351"/>
        <v>1</v>
      </c>
      <c r="D14149" t="str">
        <f t="shared" ca="1" si="352"/>
        <v>TP</v>
      </c>
      <c r="J14149">
        <f t="shared" ca="1" si="353"/>
        <v>1</v>
      </c>
    </row>
    <row r="14150" spans="1:10" x14ac:dyDescent="0.2">
      <c r="A14150">
        <v>14149</v>
      </c>
      <c r="B14150">
        <f t="shared" ca="1" si="351"/>
        <v>0</v>
      </c>
      <c r="C14150">
        <f t="shared" ca="1" si="351"/>
        <v>0</v>
      </c>
      <c r="D14150" t="str">
        <f t="shared" ca="1" si="352"/>
        <v>TN</v>
      </c>
      <c r="J14150">
        <f t="shared" ca="1" si="353"/>
        <v>1</v>
      </c>
    </row>
    <row r="14151" spans="1:10" x14ac:dyDescent="0.2">
      <c r="A14151">
        <v>14150</v>
      </c>
      <c r="B14151">
        <f t="shared" ca="1" si="351"/>
        <v>1</v>
      </c>
      <c r="C14151">
        <f t="shared" ca="1" si="351"/>
        <v>0</v>
      </c>
      <c r="D14151" t="str">
        <f t="shared" ca="1" si="352"/>
        <v>FN</v>
      </c>
      <c r="J14151">
        <f t="shared" ca="1" si="353"/>
        <v>1</v>
      </c>
    </row>
    <row r="14152" spans="1:10" x14ac:dyDescent="0.2">
      <c r="A14152">
        <v>14151</v>
      </c>
      <c r="B14152">
        <f t="shared" ca="1" si="351"/>
        <v>1</v>
      </c>
      <c r="C14152">
        <f t="shared" ca="1" si="351"/>
        <v>0</v>
      </c>
      <c r="D14152" t="str">
        <f t="shared" ca="1" si="352"/>
        <v>FN</v>
      </c>
      <c r="J14152">
        <f t="shared" ca="1" si="353"/>
        <v>1</v>
      </c>
    </row>
    <row r="14153" spans="1:10" x14ac:dyDescent="0.2">
      <c r="A14153">
        <v>14152</v>
      </c>
      <c r="B14153">
        <f t="shared" ca="1" si="351"/>
        <v>1</v>
      </c>
      <c r="C14153">
        <f t="shared" ca="1" si="351"/>
        <v>0</v>
      </c>
      <c r="D14153" t="str">
        <f t="shared" ca="1" si="352"/>
        <v>FN</v>
      </c>
      <c r="J14153">
        <f t="shared" ca="1" si="353"/>
        <v>0</v>
      </c>
    </row>
    <row r="14154" spans="1:10" x14ac:dyDescent="0.2">
      <c r="A14154">
        <v>14153</v>
      </c>
      <c r="B14154">
        <f t="shared" ca="1" si="351"/>
        <v>1</v>
      </c>
      <c r="C14154">
        <f t="shared" ca="1" si="351"/>
        <v>1</v>
      </c>
      <c r="D14154" t="str">
        <f t="shared" ca="1" si="352"/>
        <v>TP</v>
      </c>
      <c r="J14154">
        <f t="shared" ca="1" si="353"/>
        <v>1</v>
      </c>
    </row>
    <row r="14155" spans="1:10" x14ac:dyDescent="0.2">
      <c r="A14155">
        <v>14154</v>
      </c>
      <c r="B14155">
        <f t="shared" ca="1" si="351"/>
        <v>0</v>
      </c>
      <c r="C14155">
        <f t="shared" ca="1" si="351"/>
        <v>1</v>
      </c>
      <c r="D14155" t="str">
        <f t="shared" ca="1" si="352"/>
        <v>FP</v>
      </c>
      <c r="J14155">
        <f t="shared" ca="1" si="353"/>
        <v>1</v>
      </c>
    </row>
    <row r="14156" spans="1:10" x14ac:dyDescent="0.2">
      <c r="A14156">
        <v>14155</v>
      </c>
      <c r="B14156">
        <f t="shared" ca="1" si="351"/>
        <v>0</v>
      </c>
      <c r="C14156">
        <f t="shared" ca="1" si="351"/>
        <v>0</v>
      </c>
      <c r="D14156" t="str">
        <f t="shared" ca="1" si="352"/>
        <v>TN</v>
      </c>
      <c r="J14156">
        <f t="shared" ca="1" si="353"/>
        <v>1</v>
      </c>
    </row>
    <row r="14157" spans="1:10" x14ac:dyDescent="0.2">
      <c r="A14157">
        <v>14156</v>
      </c>
      <c r="B14157">
        <f t="shared" ca="1" si="351"/>
        <v>0</v>
      </c>
      <c r="C14157">
        <f t="shared" ca="1" si="351"/>
        <v>1</v>
      </c>
      <c r="D14157" t="str">
        <f t="shared" ca="1" si="352"/>
        <v>FP</v>
      </c>
      <c r="J14157">
        <f t="shared" ca="1" si="353"/>
        <v>0</v>
      </c>
    </row>
    <row r="14158" spans="1:10" x14ac:dyDescent="0.2">
      <c r="A14158">
        <v>14157</v>
      </c>
      <c r="B14158">
        <f t="shared" ca="1" si="351"/>
        <v>0</v>
      </c>
      <c r="C14158">
        <f t="shared" ca="1" si="351"/>
        <v>1</v>
      </c>
      <c r="D14158" t="str">
        <f t="shared" ca="1" si="352"/>
        <v>FP</v>
      </c>
      <c r="J14158">
        <f t="shared" ca="1" si="353"/>
        <v>0</v>
      </c>
    </row>
    <row r="14159" spans="1:10" x14ac:dyDescent="0.2">
      <c r="A14159">
        <v>14158</v>
      </c>
      <c r="B14159">
        <f t="shared" ca="1" si="351"/>
        <v>1</v>
      </c>
      <c r="C14159">
        <f t="shared" ca="1" si="351"/>
        <v>1</v>
      </c>
      <c r="D14159" t="str">
        <f t="shared" ca="1" si="352"/>
        <v>TP</v>
      </c>
      <c r="J14159">
        <f t="shared" ca="1" si="353"/>
        <v>0</v>
      </c>
    </row>
    <row r="14160" spans="1:10" x14ac:dyDescent="0.2">
      <c r="A14160">
        <v>14159</v>
      </c>
      <c r="B14160">
        <f t="shared" ca="1" si="351"/>
        <v>1</v>
      </c>
      <c r="C14160">
        <f t="shared" ca="1" si="351"/>
        <v>1</v>
      </c>
      <c r="D14160" t="str">
        <f t="shared" ca="1" si="352"/>
        <v>TP</v>
      </c>
      <c r="J14160">
        <f t="shared" ca="1" si="353"/>
        <v>0</v>
      </c>
    </row>
    <row r="14161" spans="1:10" x14ac:dyDescent="0.2">
      <c r="A14161">
        <v>14160</v>
      </c>
      <c r="B14161">
        <f t="shared" ca="1" si="351"/>
        <v>1</v>
      </c>
      <c r="C14161">
        <f t="shared" ca="1" si="351"/>
        <v>1</v>
      </c>
      <c r="D14161" t="str">
        <f t="shared" ca="1" si="352"/>
        <v>TP</v>
      </c>
      <c r="J14161">
        <f t="shared" ca="1" si="353"/>
        <v>0</v>
      </c>
    </row>
    <row r="14162" spans="1:10" x14ac:dyDescent="0.2">
      <c r="A14162">
        <v>14161</v>
      </c>
      <c r="B14162">
        <f t="shared" ref="B14162:C14225" ca="1" si="354">RANDBETWEEN(0,1)</f>
        <v>0</v>
      </c>
      <c r="C14162">
        <f t="shared" ca="1" si="354"/>
        <v>1</v>
      </c>
      <c r="D14162" t="str">
        <f t="shared" ref="D14162:D14225" ca="1" si="355">IF(AND(B14162=1,C14162,1),"TP",IF(AND(B14162=1,C14162=0),"FN",IF(AND(B14162=0,C14162,1),"FP","TN")))</f>
        <v>FP</v>
      </c>
      <c r="J14162">
        <f t="shared" ref="J14162:J14225" ca="1" si="356">RANDBETWEEN(0,1)</f>
        <v>1</v>
      </c>
    </row>
    <row r="14163" spans="1:10" x14ac:dyDescent="0.2">
      <c r="A14163">
        <v>14162</v>
      </c>
      <c r="B14163">
        <f t="shared" ca="1" si="354"/>
        <v>0</v>
      </c>
      <c r="C14163">
        <f t="shared" ca="1" si="354"/>
        <v>1</v>
      </c>
      <c r="D14163" t="str">
        <f t="shared" ca="1" si="355"/>
        <v>FP</v>
      </c>
      <c r="J14163">
        <f t="shared" ca="1" si="356"/>
        <v>0</v>
      </c>
    </row>
    <row r="14164" spans="1:10" x14ac:dyDescent="0.2">
      <c r="A14164">
        <v>14163</v>
      </c>
      <c r="B14164">
        <f t="shared" ca="1" si="354"/>
        <v>0</v>
      </c>
      <c r="C14164">
        <f t="shared" ca="1" si="354"/>
        <v>0</v>
      </c>
      <c r="D14164" t="str">
        <f t="shared" ca="1" si="355"/>
        <v>TN</v>
      </c>
      <c r="J14164">
        <f t="shared" ca="1" si="356"/>
        <v>1</v>
      </c>
    </row>
    <row r="14165" spans="1:10" x14ac:dyDescent="0.2">
      <c r="A14165">
        <v>14164</v>
      </c>
      <c r="B14165">
        <f t="shared" ca="1" si="354"/>
        <v>0</v>
      </c>
      <c r="C14165">
        <f t="shared" ca="1" si="354"/>
        <v>0</v>
      </c>
      <c r="D14165" t="str">
        <f t="shared" ca="1" si="355"/>
        <v>TN</v>
      </c>
      <c r="J14165">
        <f t="shared" ca="1" si="356"/>
        <v>1</v>
      </c>
    </row>
    <row r="14166" spans="1:10" x14ac:dyDescent="0.2">
      <c r="A14166">
        <v>14165</v>
      </c>
      <c r="B14166">
        <f t="shared" ca="1" si="354"/>
        <v>1</v>
      </c>
      <c r="C14166">
        <f t="shared" ca="1" si="354"/>
        <v>0</v>
      </c>
      <c r="D14166" t="str">
        <f t="shared" ca="1" si="355"/>
        <v>FN</v>
      </c>
      <c r="J14166">
        <f t="shared" ca="1" si="356"/>
        <v>0</v>
      </c>
    </row>
    <row r="14167" spans="1:10" x14ac:dyDescent="0.2">
      <c r="A14167">
        <v>14166</v>
      </c>
      <c r="B14167">
        <f t="shared" ca="1" si="354"/>
        <v>1</v>
      </c>
      <c r="C14167">
        <f t="shared" ca="1" si="354"/>
        <v>0</v>
      </c>
      <c r="D14167" t="str">
        <f t="shared" ca="1" si="355"/>
        <v>FN</v>
      </c>
      <c r="J14167">
        <f t="shared" ca="1" si="356"/>
        <v>1</v>
      </c>
    </row>
    <row r="14168" spans="1:10" x14ac:dyDescent="0.2">
      <c r="A14168">
        <v>14167</v>
      </c>
      <c r="B14168">
        <f t="shared" ca="1" si="354"/>
        <v>1</v>
      </c>
      <c r="C14168">
        <f t="shared" ca="1" si="354"/>
        <v>1</v>
      </c>
      <c r="D14168" t="str">
        <f t="shared" ca="1" si="355"/>
        <v>TP</v>
      </c>
      <c r="J14168">
        <f t="shared" ca="1" si="356"/>
        <v>0</v>
      </c>
    </row>
    <row r="14169" spans="1:10" x14ac:dyDescent="0.2">
      <c r="A14169">
        <v>14168</v>
      </c>
      <c r="B14169">
        <f t="shared" ca="1" si="354"/>
        <v>0</v>
      </c>
      <c r="C14169">
        <f t="shared" ca="1" si="354"/>
        <v>0</v>
      </c>
      <c r="D14169" t="str">
        <f t="shared" ca="1" si="355"/>
        <v>TN</v>
      </c>
      <c r="J14169">
        <f t="shared" ca="1" si="356"/>
        <v>1</v>
      </c>
    </row>
    <row r="14170" spans="1:10" x14ac:dyDescent="0.2">
      <c r="A14170">
        <v>14169</v>
      </c>
      <c r="B14170">
        <f t="shared" ca="1" si="354"/>
        <v>1</v>
      </c>
      <c r="C14170">
        <f t="shared" ca="1" si="354"/>
        <v>0</v>
      </c>
      <c r="D14170" t="str">
        <f t="shared" ca="1" si="355"/>
        <v>FN</v>
      </c>
      <c r="J14170">
        <f t="shared" ca="1" si="356"/>
        <v>1</v>
      </c>
    </row>
    <row r="14171" spans="1:10" x14ac:dyDescent="0.2">
      <c r="A14171">
        <v>14170</v>
      </c>
      <c r="B14171">
        <f t="shared" ca="1" si="354"/>
        <v>1</v>
      </c>
      <c r="C14171">
        <f t="shared" ca="1" si="354"/>
        <v>0</v>
      </c>
      <c r="D14171" t="str">
        <f t="shared" ca="1" si="355"/>
        <v>FN</v>
      </c>
      <c r="J14171">
        <f t="shared" ca="1" si="356"/>
        <v>1</v>
      </c>
    </row>
    <row r="14172" spans="1:10" x14ac:dyDescent="0.2">
      <c r="A14172">
        <v>14171</v>
      </c>
      <c r="B14172">
        <f t="shared" ca="1" si="354"/>
        <v>0</v>
      </c>
      <c r="C14172">
        <f t="shared" ca="1" si="354"/>
        <v>1</v>
      </c>
      <c r="D14172" t="str">
        <f t="shared" ca="1" si="355"/>
        <v>FP</v>
      </c>
      <c r="J14172">
        <f t="shared" ca="1" si="356"/>
        <v>1</v>
      </c>
    </row>
    <row r="14173" spans="1:10" x14ac:dyDescent="0.2">
      <c r="A14173">
        <v>14172</v>
      </c>
      <c r="B14173">
        <f t="shared" ca="1" si="354"/>
        <v>0</v>
      </c>
      <c r="C14173">
        <f t="shared" ca="1" si="354"/>
        <v>0</v>
      </c>
      <c r="D14173" t="str">
        <f t="shared" ca="1" si="355"/>
        <v>TN</v>
      </c>
      <c r="J14173">
        <f t="shared" ca="1" si="356"/>
        <v>0</v>
      </c>
    </row>
    <row r="14174" spans="1:10" x14ac:dyDescent="0.2">
      <c r="A14174">
        <v>14173</v>
      </c>
      <c r="B14174">
        <f t="shared" ca="1" si="354"/>
        <v>1</v>
      </c>
      <c r="C14174">
        <f t="shared" ca="1" si="354"/>
        <v>1</v>
      </c>
      <c r="D14174" t="str">
        <f t="shared" ca="1" si="355"/>
        <v>TP</v>
      </c>
      <c r="J14174">
        <f t="shared" ca="1" si="356"/>
        <v>0</v>
      </c>
    </row>
    <row r="14175" spans="1:10" x14ac:dyDescent="0.2">
      <c r="A14175">
        <v>14174</v>
      </c>
      <c r="B14175">
        <f t="shared" ca="1" si="354"/>
        <v>0</v>
      </c>
      <c r="C14175">
        <f t="shared" ca="1" si="354"/>
        <v>0</v>
      </c>
      <c r="D14175" t="str">
        <f t="shared" ca="1" si="355"/>
        <v>TN</v>
      </c>
      <c r="J14175">
        <f t="shared" ca="1" si="356"/>
        <v>0</v>
      </c>
    </row>
    <row r="14176" spans="1:10" x14ac:dyDescent="0.2">
      <c r="A14176">
        <v>14175</v>
      </c>
      <c r="B14176">
        <f t="shared" ca="1" si="354"/>
        <v>0</v>
      </c>
      <c r="C14176">
        <f t="shared" ca="1" si="354"/>
        <v>0</v>
      </c>
      <c r="D14176" t="str">
        <f t="shared" ca="1" si="355"/>
        <v>TN</v>
      </c>
      <c r="J14176">
        <f t="shared" ca="1" si="356"/>
        <v>0</v>
      </c>
    </row>
    <row r="14177" spans="1:10" x14ac:dyDescent="0.2">
      <c r="A14177">
        <v>14176</v>
      </c>
      <c r="B14177">
        <f t="shared" ca="1" si="354"/>
        <v>0</v>
      </c>
      <c r="C14177">
        <f t="shared" ca="1" si="354"/>
        <v>0</v>
      </c>
      <c r="D14177" t="str">
        <f t="shared" ca="1" si="355"/>
        <v>TN</v>
      </c>
      <c r="J14177">
        <f t="shared" ca="1" si="356"/>
        <v>1</v>
      </c>
    </row>
    <row r="14178" spans="1:10" x14ac:dyDescent="0.2">
      <c r="A14178">
        <v>14177</v>
      </c>
      <c r="B14178">
        <f t="shared" ca="1" si="354"/>
        <v>1</v>
      </c>
      <c r="C14178">
        <f t="shared" ca="1" si="354"/>
        <v>0</v>
      </c>
      <c r="D14178" t="str">
        <f t="shared" ca="1" si="355"/>
        <v>FN</v>
      </c>
      <c r="J14178">
        <f t="shared" ca="1" si="356"/>
        <v>1</v>
      </c>
    </row>
    <row r="14179" spans="1:10" x14ac:dyDescent="0.2">
      <c r="A14179">
        <v>14178</v>
      </c>
      <c r="B14179">
        <f t="shared" ca="1" si="354"/>
        <v>1</v>
      </c>
      <c r="C14179">
        <f t="shared" ca="1" si="354"/>
        <v>1</v>
      </c>
      <c r="D14179" t="str">
        <f t="shared" ca="1" si="355"/>
        <v>TP</v>
      </c>
      <c r="J14179">
        <f t="shared" ca="1" si="356"/>
        <v>1</v>
      </c>
    </row>
    <row r="14180" spans="1:10" x14ac:dyDescent="0.2">
      <c r="A14180">
        <v>14179</v>
      </c>
      <c r="B14180">
        <f t="shared" ca="1" si="354"/>
        <v>0</v>
      </c>
      <c r="C14180">
        <f t="shared" ca="1" si="354"/>
        <v>0</v>
      </c>
      <c r="D14180" t="str">
        <f t="shared" ca="1" si="355"/>
        <v>TN</v>
      </c>
      <c r="J14180">
        <f t="shared" ca="1" si="356"/>
        <v>0</v>
      </c>
    </row>
    <row r="14181" spans="1:10" x14ac:dyDescent="0.2">
      <c r="A14181">
        <v>14180</v>
      </c>
      <c r="B14181">
        <f t="shared" ca="1" si="354"/>
        <v>1</v>
      </c>
      <c r="C14181">
        <f t="shared" ca="1" si="354"/>
        <v>1</v>
      </c>
      <c r="D14181" t="str">
        <f t="shared" ca="1" si="355"/>
        <v>TP</v>
      </c>
      <c r="J14181">
        <f t="shared" ca="1" si="356"/>
        <v>1</v>
      </c>
    </row>
    <row r="14182" spans="1:10" x14ac:dyDescent="0.2">
      <c r="A14182">
        <v>14181</v>
      </c>
      <c r="B14182">
        <f t="shared" ca="1" si="354"/>
        <v>0</v>
      </c>
      <c r="C14182">
        <f t="shared" ca="1" si="354"/>
        <v>1</v>
      </c>
      <c r="D14182" t="str">
        <f t="shared" ca="1" si="355"/>
        <v>FP</v>
      </c>
      <c r="J14182">
        <f t="shared" ca="1" si="356"/>
        <v>0</v>
      </c>
    </row>
    <row r="14183" spans="1:10" x14ac:dyDescent="0.2">
      <c r="A14183">
        <v>14182</v>
      </c>
      <c r="B14183">
        <f t="shared" ca="1" si="354"/>
        <v>1</v>
      </c>
      <c r="C14183">
        <f t="shared" ca="1" si="354"/>
        <v>1</v>
      </c>
      <c r="D14183" t="str">
        <f t="shared" ca="1" si="355"/>
        <v>TP</v>
      </c>
      <c r="J14183">
        <f t="shared" ca="1" si="356"/>
        <v>1</v>
      </c>
    </row>
    <row r="14184" spans="1:10" x14ac:dyDescent="0.2">
      <c r="A14184">
        <v>14183</v>
      </c>
      <c r="B14184">
        <f t="shared" ca="1" si="354"/>
        <v>0</v>
      </c>
      <c r="C14184">
        <f t="shared" ca="1" si="354"/>
        <v>0</v>
      </c>
      <c r="D14184" t="str">
        <f t="shared" ca="1" si="355"/>
        <v>TN</v>
      </c>
      <c r="J14184">
        <f t="shared" ca="1" si="356"/>
        <v>1</v>
      </c>
    </row>
    <row r="14185" spans="1:10" x14ac:dyDescent="0.2">
      <c r="A14185">
        <v>14184</v>
      </c>
      <c r="B14185">
        <f t="shared" ca="1" si="354"/>
        <v>1</v>
      </c>
      <c r="C14185">
        <f t="shared" ca="1" si="354"/>
        <v>0</v>
      </c>
      <c r="D14185" t="str">
        <f t="shared" ca="1" si="355"/>
        <v>FN</v>
      </c>
      <c r="J14185">
        <f t="shared" ca="1" si="356"/>
        <v>0</v>
      </c>
    </row>
    <row r="14186" spans="1:10" x14ac:dyDescent="0.2">
      <c r="A14186">
        <v>14185</v>
      </c>
      <c r="B14186">
        <f t="shared" ca="1" si="354"/>
        <v>0</v>
      </c>
      <c r="C14186">
        <f t="shared" ca="1" si="354"/>
        <v>1</v>
      </c>
      <c r="D14186" t="str">
        <f t="shared" ca="1" si="355"/>
        <v>FP</v>
      </c>
      <c r="J14186">
        <f t="shared" ca="1" si="356"/>
        <v>1</v>
      </c>
    </row>
    <row r="14187" spans="1:10" x14ac:dyDescent="0.2">
      <c r="A14187">
        <v>14186</v>
      </c>
      <c r="B14187">
        <f t="shared" ca="1" si="354"/>
        <v>1</v>
      </c>
      <c r="C14187">
        <f t="shared" ca="1" si="354"/>
        <v>0</v>
      </c>
      <c r="D14187" t="str">
        <f t="shared" ca="1" si="355"/>
        <v>FN</v>
      </c>
      <c r="J14187">
        <f t="shared" ca="1" si="356"/>
        <v>1</v>
      </c>
    </row>
    <row r="14188" spans="1:10" x14ac:dyDescent="0.2">
      <c r="A14188">
        <v>14187</v>
      </c>
      <c r="B14188">
        <f t="shared" ca="1" si="354"/>
        <v>0</v>
      </c>
      <c r="C14188">
        <f t="shared" ca="1" si="354"/>
        <v>0</v>
      </c>
      <c r="D14188" t="str">
        <f t="shared" ca="1" si="355"/>
        <v>TN</v>
      </c>
      <c r="J14188">
        <f t="shared" ca="1" si="356"/>
        <v>1</v>
      </c>
    </row>
    <row r="14189" spans="1:10" x14ac:dyDescent="0.2">
      <c r="A14189">
        <v>14188</v>
      </c>
      <c r="B14189">
        <f t="shared" ca="1" si="354"/>
        <v>0</v>
      </c>
      <c r="C14189">
        <f t="shared" ca="1" si="354"/>
        <v>1</v>
      </c>
      <c r="D14189" t="str">
        <f t="shared" ca="1" si="355"/>
        <v>FP</v>
      </c>
      <c r="J14189">
        <f t="shared" ca="1" si="356"/>
        <v>1</v>
      </c>
    </row>
    <row r="14190" spans="1:10" x14ac:dyDescent="0.2">
      <c r="A14190">
        <v>14189</v>
      </c>
      <c r="B14190">
        <f t="shared" ca="1" si="354"/>
        <v>1</v>
      </c>
      <c r="C14190">
        <f t="shared" ca="1" si="354"/>
        <v>1</v>
      </c>
      <c r="D14190" t="str">
        <f t="shared" ca="1" si="355"/>
        <v>TP</v>
      </c>
      <c r="J14190">
        <f t="shared" ca="1" si="356"/>
        <v>1</v>
      </c>
    </row>
    <row r="14191" spans="1:10" x14ac:dyDescent="0.2">
      <c r="A14191">
        <v>14190</v>
      </c>
      <c r="B14191">
        <f t="shared" ca="1" si="354"/>
        <v>1</v>
      </c>
      <c r="C14191">
        <f t="shared" ca="1" si="354"/>
        <v>0</v>
      </c>
      <c r="D14191" t="str">
        <f t="shared" ca="1" si="355"/>
        <v>FN</v>
      </c>
      <c r="J14191">
        <f t="shared" ca="1" si="356"/>
        <v>0</v>
      </c>
    </row>
    <row r="14192" spans="1:10" x14ac:dyDescent="0.2">
      <c r="A14192">
        <v>14191</v>
      </c>
      <c r="B14192">
        <f t="shared" ca="1" si="354"/>
        <v>1</v>
      </c>
      <c r="C14192">
        <f t="shared" ca="1" si="354"/>
        <v>1</v>
      </c>
      <c r="D14192" t="str">
        <f t="shared" ca="1" si="355"/>
        <v>TP</v>
      </c>
      <c r="J14192">
        <f t="shared" ca="1" si="356"/>
        <v>1</v>
      </c>
    </row>
    <row r="14193" spans="1:10" x14ac:dyDescent="0.2">
      <c r="A14193">
        <v>14192</v>
      </c>
      <c r="B14193">
        <f t="shared" ca="1" si="354"/>
        <v>0</v>
      </c>
      <c r="C14193">
        <f t="shared" ca="1" si="354"/>
        <v>1</v>
      </c>
      <c r="D14193" t="str">
        <f t="shared" ca="1" si="355"/>
        <v>FP</v>
      </c>
      <c r="J14193">
        <f t="shared" ca="1" si="356"/>
        <v>1</v>
      </c>
    </row>
    <row r="14194" spans="1:10" x14ac:dyDescent="0.2">
      <c r="A14194">
        <v>14193</v>
      </c>
      <c r="B14194">
        <f t="shared" ca="1" si="354"/>
        <v>0</v>
      </c>
      <c r="C14194">
        <f t="shared" ca="1" si="354"/>
        <v>0</v>
      </c>
      <c r="D14194" t="str">
        <f t="shared" ca="1" si="355"/>
        <v>TN</v>
      </c>
      <c r="J14194">
        <f t="shared" ca="1" si="356"/>
        <v>0</v>
      </c>
    </row>
    <row r="14195" spans="1:10" x14ac:dyDescent="0.2">
      <c r="A14195">
        <v>14194</v>
      </c>
      <c r="B14195">
        <f t="shared" ca="1" si="354"/>
        <v>1</v>
      </c>
      <c r="C14195">
        <f t="shared" ca="1" si="354"/>
        <v>1</v>
      </c>
      <c r="D14195" t="str">
        <f t="shared" ca="1" si="355"/>
        <v>TP</v>
      </c>
      <c r="J14195">
        <f t="shared" ca="1" si="356"/>
        <v>1</v>
      </c>
    </row>
    <row r="14196" spans="1:10" x14ac:dyDescent="0.2">
      <c r="A14196">
        <v>14195</v>
      </c>
      <c r="B14196">
        <f t="shared" ca="1" si="354"/>
        <v>0</v>
      </c>
      <c r="C14196">
        <f t="shared" ca="1" si="354"/>
        <v>0</v>
      </c>
      <c r="D14196" t="str">
        <f t="shared" ca="1" si="355"/>
        <v>TN</v>
      </c>
      <c r="J14196">
        <f t="shared" ca="1" si="356"/>
        <v>1</v>
      </c>
    </row>
    <row r="14197" spans="1:10" x14ac:dyDescent="0.2">
      <c r="A14197">
        <v>14196</v>
      </c>
      <c r="B14197">
        <f t="shared" ca="1" si="354"/>
        <v>0</v>
      </c>
      <c r="C14197">
        <f t="shared" ca="1" si="354"/>
        <v>1</v>
      </c>
      <c r="D14197" t="str">
        <f t="shared" ca="1" si="355"/>
        <v>FP</v>
      </c>
      <c r="J14197">
        <f t="shared" ca="1" si="356"/>
        <v>1</v>
      </c>
    </row>
    <row r="14198" spans="1:10" x14ac:dyDescent="0.2">
      <c r="A14198">
        <v>14197</v>
      </c>
      <c r="B14198">
        <f t="shared" ca="1" si="354"/>
        <v>0</v>
      </c>
      <c r="C14198">
        <f t="shared" ca="1" si="354"/>
        <v>0</v>
      </c>
      <c r="D14198" t="str">
        <f t="shared" ca="1" si="355"/>
        <v>TN</v>
      </c>
      <c r="J14198">
        <f t="shared" ca="1" si="356"/>
        <v>0</v>
      </c>
    </row>
    <row r="14199" spans="1:10" x14ac:dyDescent="0.2">
      <c r="A14199">
        <v>14198</v>
      </c>
      <c r="B14199">
        <f t="shared" ca="1" si="354"/>
        <v>1</v>
      </c>
      <c r="C14199">
        <f t="shared" ca="1" si="354"/>
        <v>0</v>
      </c>
      <c r="D14199" t="str">
        <f t="shared" ca="1" si="355"/>
        <v>FN</v>
      </c>
      <c r="J14199">
        <f t="shared" ca="1" si="356"/>
        <v>0</v>
      </c>
    </row>
    <row r="14200" spans="1:10" x14ac:dyDescent="0.2">
      <c r="A14200">
        <v>14199</v>
      </c>
      <c r="B14200">
        <f t="shared" ca="1" si="354"/>
        <v>1</v>
      </c>
      <c r="C14200">
        <f t="shared" ca="1" si="354"/>
        <v>1</v>
      </c>
      <c r="D14200" t="str">
        <f t="shared" ca="1" si="355"/>
        <v>TP</v>
      </c>
      <c r="J14200">
        <f t="shared" ca="1" si="356"/>
        <v>1</v>
      </c>
    </row>
    <row r="14201" spans="1:10" x14ac:dyDescent="0.2">
      <c r="A14201">
        <v>14200</v>
      </c>
      <c r="B14201">
        <f t="shared" ca="1" si="354"/>
        <v>0</v>
      </c>
      <c r="C14201">
        <f t="shared" ca="1" si="354"/>
        <v>1</v>
      </c>
      <c r="D14201" t="str">
        <f t="shared" ca="1" si="355"/>
        <v>FP</v>
      </c>
      <c r="J14201">
        <f t="shared" ca="1" si="356"/>
        <v>1</v>
      </c>
    </row>
    <row r="14202" spans="1:10" x14ac:dyDescent="0.2">
      <c r="A14202">
        <v>14201</v>
      </c>
      <c r="B14202">
        <f t="shared" ca="1" si="354"/>
        <v>1</v>
      </c>
      <c r="C14202">
        <f t="shared" ca="1" si="354"/>
        <v>0</v>
      </c>
      <c r="D14202" t="str">
        <f t="shared" ca="1" si="355"/>
        <v>FN</v>
      </c>
      <c r="J14202">
        <f t="shared" ca="1" si="356"/>
        <v>1</v>
      </c>
    </row>
    <row r="14203" spans="1:10" x14ac:dyDescent="0.2">
      <c r="A14203">
        <v>14202</v>
      </c>
      <c r="B14203">
        <f t="shared" ca="1" si="354"/>
        <v>1</v>
      </c>
      <c r="C14203">
        <f t="shared" ca="1" si="354"/>
        <v>0</v>
      </c>
      <c r="D14203" t="str">
        <f t="shared" ca="1" si="355"/>
        <v>FN</v>
      </c>
      <c r="J14203">
        <f t="shared" ca="1" si="356"/>
        <v>0</v>
      </c>
    </row>
    <row r="14204" spans="1:10" x14ac:dyDescent="0.2">
      <c r="A14204">
        <v>14203</v>
      </c>
      <c r="B14204">
        <f t="shared" ca="1" si="354"/>
        <v>1</v>
      </c>
      <c r="C14204">
        <f t="shared" ca="1" si="354"/>
        <v>1</v>
      </c>
      <c r="D14204" t="str">
        <f t="shared" ca="1" si="355"/>
        <v>TP</v>
      </c>
      <c r="J14204">
        <f t="shared" ca="1" si="356"/>
        <v>0</v>
      </c>
    </row>
    <row r="14205" spans="1:10" x14ac:dyDescent="0.2">
      <c r="A14205">
        <v>14204</v>
      </c>
      <c r="B14205">
        <f t="shared" ca="1" si="354"/>
        <v>1</v>
      </c>
      <c r="C14205">
        <f t="shared" ca="1" si="354"/>
        <v>1</v>
      </c>
      <c r="D14205" t="str">
        <f t="shared" ca="1" si="355"/>
        <v>TP</v>
      </c>
      <c r="J14205">
        <f t="shared" ca="1" si="356"/>
        <v>1</v>
      </c>
    </row>
    <row r="14206" spans="1:10" x14ac:dyDescent="0.2">
      <c r="A14206">
        <v>14205</v>
      </c>
      <c r="B14206">
        <f t="shared" ca="1" si="354"/>
        <v>0</v>
      </c>
      <c r="C14206">
        <f t="shared" ca="1" si="354"/>
        <v>0</v>
      </c>
      <c r="D14206" t="str">
        <f t="shared" ca="1" si="355"/>
        <v>TN</v>
      </c>
      <c r="J14206">
        <f t="shared" ca="1" si="356"/>
        <v>1</v>
      </c>
    </row>
    <row r="14207" spans="1:10" x14ac:dyDescent="0.2">
      <c r="A14207">
        <v>14206</v>
      </c>
      <c r="B14207">
        <f t="shared" ca="1" si="354"/>
        <v>1</v>
      </c>
      <c r="C14207">
        <f t="shared" ca="1" si="354"/>
        <v>1</v>
      </c>
      <c r="D14207" t="str">
        <f t="shared" ca="1" si="355"/>
        <v>TP</v>
      </c>
      <c r="J14207">
        <f t="shared" ca="1" si="356"/>
        <v>1</v>
      </c>
    </row>
    <row r="14208" spans="1:10" x14ac:dyDescent="0.2">
      <c r="A14208">
        <v>14207</v>
      </c>
      <c r="B14208">
        <f t="shared" ca="1" si="354"/>
        <v>1</v>
      </c>
      <c r="C14208">
        <f t="shared" ca="1" si="354"/>
        <v>1</v>
      </c>
      <c r="D14208" t="str">
        <f t="shared" ca="1" si="355"/>
        <v>TP</v>
      </c>
      <c r="J14208">
        <f t="shared" ca="1" si="356"/>
        <v>1</v>
      </c>
    </row>
    <row r="14209" spans="1:10" x14ac:dyDescent="0.2">
      <c r="A14209">
        <v>14208</v>
      </c>
      <c r="B14209">
        <f t="shared" ca="1" si="354"/>
        <v>1</v>
      </c>
      <c r="C14209">
        <f t="shared" ca="1" si="354"/>
        <v>1</v>
      </c>
      <c r="D14209" t="str">
        <f t="shared" ca="1" si="355"/>
        <v>TP</v>
      </c>
      <c r="J14209">
        <f t="shared" ca="1" si="356"/>
        <v>0</v>
      </c>
    </row>
    <row r="14210" spans="1:10" x14ac:dyDescent="0.2">
      <c r="A14210">
        <v>14209</v>
      </c>
      <c r="B14210">
        <f t="shared" ca="1" si="354"/>
        <v>0</v>
      </c>
      <c r="C14210">
        <f t="shared" ca="1" si="354"/>
        <v>0</v>
      </c>
      <c r="D14210" t="str">
        <f t="shared" ca="1" si="355"/>
        <v>TN</v>
      </c>
      <c r="J14210">
        <f t="shared" ca="1" si="356"/>
        <v>1</v>
      </c>
    </row>
    <row r="14211" spans="1:10" x14ac:dyDescent="0.2">
      <c r="A14211">
        <v>14210</v>
      </c>
      <c r="B14211">
        <f t="shared" ca="1" si="354"/>
        <v>0</v>
      </c>
      <c r="C14211">
        <f t="shared" ca="1" si="354"/>
        <v>0</v>
      </c>
      <c r="D14211" t="str">
        <f t="shared" ca="1" si="355"/>
        <v>TN</v>
      </c>
      <c r="J14211">
        <f t="shared" ca="1" si="356"/>
        <v>0</v>
      </c>
    </row>
    <row r="14212" spans="1:10" x14ac:dyDescent="0.2">
      <c r="A14212">
        <v>14211</v>
      </c>
      <c r="B14212">
        <f t="shared" ca="1" si="354"/>
        <v>1</v>
      </c>
      <c r="C14212">
        <f t="shared" ca="1" si="354"/>
        <v>1</v>
      </c>
      <c r="D14212" t="str">
        <f t="shared" ca="1" si="355"/>
        <v>TP</v>
      </c>
      <c r="J14212">
        <f t="shared" ca="1" si="356"/>
        <v>1</v>
      </c>
    </row>
    <row r="14213" spans="1:10" x14ac:dyDescent="0.2">
      <c r="A14213">
        <v>14212</v>
      </c>
      <c r="B14213">
        <f t="shared" ca="1" si="354"/>
        <v>0</v>
      </c>
      <c r="C14213">
        <f t="shared" ca="1" si="354"/>
        <v>0</v>
      </c>
      <c r="D14213" t="str">
        <f t="shared" ca="1" si="355"/>
        <v>TN</v>
      </c>
      <c r="J14213">
        <f t="shared" ca="1" si="356"/>
        <v>0</v>
      </c>
    </row>
    <row r="14214" spans="1:10" x14ac:dyDescent="0.2">
      <c r="A14214">
        <v>14213</v>
      </c>
      <c r="B14214">
        <f t="shared" ca="1" si="354"/>
        <v>1</v>
      </c>
      <c r="C14214">
        <f t="shared" ca="1" si="354"/>
        <v>0</v>
      </c>
      <c r="D14214" t="str">
        <f t="shared" ca="1" si="355"/>
        <v>FN</v>
      </c>
      <c r="J14214">
        <f t="shared" ca="1" si="356"/>
        <v>1</v>
      </c>
    </row>
    <row r="14215" spans="1:10" x14ac:dyDescent="0.2">
      <c r="A14215">
        <v>14214</v>
      </c>
      <c r="B14215">
        <f t="shared" ca="1" si="354"/>
        <v>0</v>
      </c>
      <c r="C14215">
        <f t="shared" ca="1" si="354"/>
        <v>1</v>
      </c>
      <c r="D14215" t="str">
        <f t="shared" ca="1" si="355"/>
        <v>FP</v>
      </c>
      <c r="J14215">
        <f t="shared" ca="1" si="356"/>
        <v>0</v>
      </c>
    </row>
    <row r="14216" spans="1:10" x14ac:dyDescent="0.2">
      <c r="A14216">
        <v>14215</v>
      </c>
      <c r="B14216">
        <f t="shared" ca="1" si="354"/>
        <v>0</v>
      </c>
      <c r="C14216">
        <f t="shared" ca="1" si="354"/>
        <v>1</v>
      </c>
      <c r="D14216" t="str">
        <f t="shared" ca="1" si="355"/>
        <v>FP</v>
      </c>
      <c r="J14216">
        <f t="shared" ca="1" si="356"/>
        <v>1</v>
      </c>
    </row>
    <row r="14217" spans="1:10" x14ac:dyDescent="0.2">
      <c r="A14217">
        <v>14216</v>
      </c>
      <c r="B14217">
        <f t="shared" ca="1" si="354"/>
        <v>0</v>
      </c>
      <c r="C14217">
        <f t="shared" ca="1" si="354"/>
        <v>1</v>
      </c>
      <c r="D14217" t="str">
        <f t="shared" ca="1" si="355"/>
        <v>FP</v>
      </c>
      <c r="J14217">
        <f t="shared" ca="1" si="356"/>
        <v>1</v>
      </c>
    </row>
    <row r="14218" spans="1:10" x14ac:dyDescent="0.2">
      <c r="A14218">
        <v>14217</v>
      </c>
      <c r="B14218">
        <f t="shared" ca="1" si="354"/>
        <v>0</v>
      </c>
      <c r="C14218">
        <f t="shared" ca="1" si="354"/>
        <v>0</v>
      </c>
      <c r="D14218" t="str">
        <f t="shared" ca="1" si="355"/>
        <v>TN</v>
      </c>
      <c r="J14218">
        <f t="shared" ca="1" si="356"/>
        <v>0</v>
      </c>
    </row>
    <row r="14219" spans="1:10" x14ac:dyDescent="0.2">
      <c r="A14219">
        <v>14218</v>
      </c>
      <c r="B14219">
        <f t="shared" ca="1" si="354"/>
        <v>0</v>
      </c>
      <c r="C14219">
        <f t="shared" ca="1" si="354"/>
        <v>1</v>
      </c>
      <c r="D14219" t="str">
        <f t="shared" ca="1" si="355"/>
        <v>FP</v>
      </c>
      <c r="J14219">
        <f t="shared" ca="1" si="356"/>
        <v>1</v>
      </c>
    </row>
    <row r="14220" spans="1:10" x14ac:dyDescent="0.2">
      <c r="A14220">
        <v>14219</v>
      </c>
      <c r="B14220">
        <f t="shared" ca="1" si="354"/>
        <v>1</v>
      </c>
      <c r="C14220">
        <f t="shared" ca="1" si="354"/>
        <v>0</v>
      </c>
      <c r="D14220" t="str">
        <f t="shared" ca="1" si="355"/>
        <v>FN</v>
      </c>
      <c r="J14220">
        <f t="shared" ca="1" si="356"/>
        <v>1</v>
      </c>
    </row>
    <row r="14221" spans="1:10" x14ac:dyDescent="0.2">
      <c r="A14221">
        <v>14220</v>
      </c>
      <c r="B14221">
        <f t="shared" ca="1" si="354"/>
        <v>1</v>
      </c>
      <c r="C14221">
        <f t="shared" ca="1" si="354"/>
        <v>0</v>
      </c>
      <c r="D14221" t="str">
        <f t="shared" ca="1" si="355"/>
        <v>FN</v>
      </c>
      <c r="J14221">
        <f t="shared" ca="1" si="356"/>
        <v>1</v>
      </c>
    </row>
    <row r="14222" spans="1:10" x14ac:dyDescent="0.2">
      <c r="A14222">
        <v>14221</v>
      </c>
      <c r="B14222">
        <f t="shared" ca="1" si="354"/>
        <v>0</v>
      </c>
      <c r="C14222">
        <f t="shared" ca="1" si="354"/>
        <v>1</v>
      </c>
      <c r="D14222" t="str">
        <f t="shared" ca="1" si="355"/>
        <v>FP</v>
      </c>
      <c r="J14222">
        <f t="shared" ca="1" si="356"/>
        <v>0</v>
      </c>
    </row>
    <row r="14223" spans="1:10" x14ac:dyDescent="0.2">
      <c r="A14223">
        <v>14222</v>
      </c>
      <c r="B14223">
        <f t="shared" ca="1" si="354"/>
        <v>0</v>
      </c>
      <c r="C14223">
        <f t="shared" ca="1" si="354"/>
        <v>1</v>
      </c>
      <c r="D14223" t="str">
        <f t="shared" ca="1" si="355"/>
        <v>FP</v>
      </c>
      <c r="J14223">
        <f t="shared" ca="1" si="356"/>
        <v>1</v>
      </c>
    </row>
    <row r="14224" spans="1:10" x14ac:dyDescent="0.2">
      <c r="A14224">
        <v>14223</v>
      </c>
      <c r="B14224">
        <f t="shared" ca="1" si="354"/>
        <v>0</v>
      </c>
      <c r="C14224">
        <f t="shared" ca="1" si="354"/>
        <v>0</v>
      </c>
      <c r="D14224" t="str">
        <f t="shared" ca="1" si="355"/>
        <v>TN</v>
      </c>
      <c r="J14224">
        <f t="shared" ca="1" si="356"/>
        <v>1</v>
      </c>
    </row>
    <row r="14225" spans="1:10" x14ac:dyDescent="0.2">
      <c r="A14225">
        <v>14224</v>
      </c>
      <c r="B14225">
        <f t="shared" ca="1" si="354"/>
        <v>0</v>
      </c>
      <c r="C14225">
        <f t="shared" ca="1" si="354"/>
        <v>0</v>
      </c>
      <c r="D14225" t="str">
        <f t="shared" ca="1" si="355"/>
        <v>TN</v>
      </c>
      <c r="J14225">
        <f t="shared" ca="1" si="356"/>
        <v>0</v>
      </c>
    </row>
    <row r="14226" spans="1:10" x14ac:dyDescent="0.2">
      <c r="A14226">
        <v>14225</v>
      </c>
      <c r="B14226">
        <f t="shared" ref="B14226:C14289" ca="1" si="357">RANDBETWEEN(0,1)</f>
        <v>1</v>
      </c>
      <c r="C14226">
        <f t="shared" ca="1" si="357"/>
        <v>0</v>
      </c>
      <c r="D14226" t="str">
        <f t="shared" ref="D14226:D14289" ca="1" si="358">IF(AND(B14226=1,C14226,1),"TP",IF(AND(B14226=1,C14226=0),"FN",IF(AND(B14226=0,C14226,1),"FP","TN")))</f>
        <v>FN</v>
      </c>
      <c r="J14226">
        <f t="shared" ref="J14226:J14289" ca="1" si="359">RANDBETWEEN(0,1)</f>
        <v>1</v>
      </c>
    </row>
    <row r="14227" spans="1:10" x14ac:dyDescent="0.2">
      <c r="A14227">
        <v>14226</v>
      </c>
      <c r="B14227">
        <f t="shared" ca="1" si="357"/>
        <v>1</v>
      </c>
      <c r="C14227">
        <f t="shared" ca="1" si="357"/>
        <v>1</v>
      </c>
      <c r="D14227" t="str">
        <f t="shared" ca="1" si="358"/>
        <v>TP</v>
      </c>
      <c r="J14227">
        <f t="shared" ca="1" si="359"/>
        <v>0</v>
      </c>
    </row>
    <row r="14228" spans="1:10" x14ac:dyDescent="0.2">
      <c r="A14228">
        <v>14227</v>
      </c>
      <c r="B14228">
        <f t="shared" ca="1" si="357"/>
        <v>0</v>
      </c>
      <c r="C14228">
        <f t="shared" ca="1" si="357"/>
        <v>0</v>
      </c>
      <c r="D14228" t="str">
        <f t="shared" ca="1" si="358"/>
        <v>TN</v>
      </c>
      <c r="J14228">
        <f t="shared" ca="1" si="359"/>
        <v>0</v>
      </c>
    </row>
    <row r="14229" spans="1:10" x14ac:dyDescent="0.2">
      <c r="A14229">
        <v>14228</v>
      </c>
      <c r="B14229">
        <f t="shared" ca="1" si="357"/>
        <v>1</v>
      </c>
      <c r="C14229">
        <f t="shared" ca="1" si="357"/>
        <v>1</v>
      </c>
      <c r="D14229" t="str">
        <f t="shared" ca="1" si="358"/>
        <v>TP</v>
      </c>
      <c r="J14229">
        <f t="shared" ca="1" si="359"/>
        <v>1</v>
      </c>
    </row>
    <row r="14230" spans="1:10" x14ac:dyDescent="0.2">
      <c r="A14230">
        <v>14229</v>
      </c>
      <c r="B14230">
        <f t="shared" ca="1" si="357"/>
        <v>1</v>
      </c>
      <c r="C14230">
        <f t="shared" ca="1" si="357"/>
        <v>1</v>
      </c>
      <c r="D14230" t="str">
        <f t="shared" ca="1" si="358"/>
        <v>TP</v>
      </c>
      <c r="J14230">
        <f t="shared" ca="1" si="359"/>
        <v>0</v>
      </c>
    </row>
    <row r="14231" spans="1:10" x14ac:dyDescent="0.2">
      <c r="A14231">
        <v>14230</v>
      </c>
      <c r="B14231">
        <f t="shared" ca="1" si="357"/>
        <v>1</v>
      </c>
      <c r="C14231">
        <f t="shared" ca="1" si="357"/>
        <v>1</v>
      </c>
      <c r="D14231" t="str">
        <f t="shared" ca="1" si="358"/>
        <v>TP</v>
      </c>
      <c r="J14231">
        <f t="shared" ca="1" si="359"/>
        <v>1</v>
      </c>
    </row>
    <row r="14232" spans="1:10" x14ac:dyDescent="0.2">
      <c r="A14232">
        <v>14231</v>
      </c>
      <c r="B14232">
        <f t="shared" ca="1" si="357"/>
        <v>1</v>
      </c>
      <c r="C14232">
        <f t="shared" ca="1" si="357"/>
        <v>1</v>
      </c>
      <c r="D14232" t="str">
        <f t="shared" ca="1" si="358"/>
        <v>TP</v>
      </c>
      <c r="J14232">
        <f t="shared" ca="1" si="359"/>
        <v>1</v>
      </c>
    </row>
    <row r="14233" spans="1:10" x14ac:dyDescent="0.2">
      <c r="A14233">
        <v>14232</v>
      </c>
      <c r="B14233">
        <f t="shared" ca="1" si="357"/>
        <v>1</v>
      </c>
      <c r="C14233">
        <f t="shared" ca="1" si="357"/>
        <v>0</v>
      </c>
      <c r="D14233" t="str">
        <f t="shared" ca="1" si="358"/>
        <v>FN</v>
      </c>
      <c r="J14233">
        <f t="shared" ca="1" si="359"/>
        <v>0</v>
      </c>
    </row>
    <row r="14234" spans="1:10" x14ac:dyDescent="0.2">
      <c r="A14234">
        <v>14233</v>
      </c>
      <c r="B14234">
        <f t="shared" ca="1" si="357"/>
        <v>0</v>
      </c>
      <c r="C14234">
        <f t="shared" ca="1" si="357"/>
        <v>0</v>
      </c>
      <c r="D14234" t="str">
        <f t="shared" ca="1" si="358"/>
        <v>TN</v>
      </c>
      <c r="J14234">
        <f t="shared" ca="1" si="359"/>
        <v>0</v>
      </c>
    </row>
    <row r="14235" spans="1:10" x14ac:dyDescent="0.2">
      <c r="A14235">
        <v>14234</v>
      </c>
      <c r="B14235">
        <f t="shared" ca="1" si="357"/>
        <v>0</v>
      </c>
      <c r="C14235">
        <f t="shared" ca="1" si="357"/>
        <v>0</v>
      </c>
      <c r="D14235" t="str">
        <f t="shared" ca="1" si="358"/>
        <v>TN</v>
      </c>
      <c r="J14235">
        <f t="shared" ca="1" si="359"/>
        <v>1</v>
      </c>
    </row>
    <row r="14236" spans="1:10" x14ac:dyDescent="0.2">
      <c r="A14236">
        <v>14235</v>
      </c>
      <c r="B14236">
        <f t="shared" ca="1" si="357"/>
        <v>1</v>
      </c>
      <c r="C14236">
        <f t="shared" ca="1" si="357"/>
        <v>1</v>
      </c>
      <c r="D14236" t="str">
        <f t="shared" ca="1" si="358"/>
        <v>TP</v>
      </c>
      <c r="J14236">
        <f t="shared" ca="1" si="359"/>
        <v>1</v>
      </c>
    </row>
    <row r="14237" spans="1:10" x14ac:dyDescent="0.2">
      <c r="A14237">
        <v>14236</v>
      </c>
      <c r="B14237">
        <f t="shared" ca="1" si="357"/>
        <v>1</v>
      </c>
      <c r="C14237">
        <f t="shared" ca="1" si="357"/>
        <v>0</v>
      </c>
      <c r="D14237" t="str">
        <f t="shared" ca="1" si="358"/>
        <v>FN</v>
      </c>
      <c r="J14237">
        <f t="shared" ca="1" si="359"/>
        <v>0</v>
      </c>
    </row>
    <row r="14238" spans="1:10" x14ac:dyDescent="0.2">
      <c r="A14238">
        <v>14237</v>
      </c>
      <c r="B14238">
        <f t="shared" ca="1" si="357"/>
        <v>1</v>
      </c>
      <c r="C14238">
        <f t="shared" ca="1" si="357"/>
        <v>1</v>
      </c>
      <c r="D14238" t="str">
        <f t="shared" ca="1" si="358"/>
        <v>TP</v>
      </c>
      <c r="J14238">
        <f t="shared" ca="1" si="359"/>
        <v>0</v>
      </c>
    </row>
    <row r="14239" spans="1:10" x14ac:dyDescent="0.2">
      <c r="A14239">
        <v>14238</v>
      </c>
      <c r="B14239">
        <f t="shared" ca="1" si="357"/>
        <v>0</v>
      </c>
      <c r="C14239">
        <f t="shared" ca="1" si="357"/>
        <v>1</v>
      </c>
      <c r="D14239" t="str">
        <f t="shared" ca="1" si="358"/>
        <v>FP</v>
      </c>
      <c r="J14239">
        <f t="shared" ca="1" si="359"/>
        <v>0</v>
      </c>
    </row>
    <row r="14240" spans="1:10" x14ac:dyDescent="0.2">
      <c r="A14240">
        <v>14239</v>
      </c>
      <c r="B14240">
        <f t="shared" ca="1" si="357"/>
        <v>1</v>
      </c>
      <c r="C14240">
        <f t="shared" ca="1" si="357"/>
        <v>0</v>
      </c>
      <c r="D14240" t="str">
        <f t="shared" ca="1" si="358"/>
        <v>FN</v>
      </c>
      <c r="J14240">
        <f t="shared" ca="1" si="359"/>
        <v>1</v>
      </c>
    </row>
    <row r="14241" spans="1:10" x14ac:dyDescent="0.2">
      <c r="A14241">
        <v>14240</v>
      </c>
      <c r="B14241">
        <f t="shared" ca="1" si="357"/>
        <v>1</v>
      </c>
      <c r="C14241">
        <f t="shared" ca="1" si="357"/>
        <v>0</v>
      </c>
      <c r="D14241" t="str">
        <f t="shared" ca="1" si="358"/>
        <v>FN</v>
      </c>
      <c r="J14241">
        <f t="shared" ca="1" si="359"/>
        <v>1</v>
      </c>
    </row>
    <row r="14242" spans="1:10" x14ac:dyDescent="0.2">
      <c r="A14242">
        <v>14241</v>
      </c>
      <c r="B14242">
        <f t="shared" ca="1" si="357"/>
        <v>1</v>
      </c>
      <c r="C14242">
        <f t="shared" ca="1" si="357"/>
        <v>1</v>
      </c>
      <c r="D14242" t="str">
        <f t="shared" ca="1" si="358"/>
        <v>TP</v>
      </c>
      <c r="J14242">
        <f t="shared" ca="1" si="359"/>
        <v>0</v>
      </c>
    </row>
    <row r="14243" spans="1:10" x14ac:dyDescent="0.2">
      <c r="A14243">
        <v>14242</v>
      </c>
      <c r="B14243">
        <f t="shared" ca="1" si="357"/>
        <v>0</v>
      </c>
      <c r="C14243">
        <f t="shared" ca="1" si="357"/>
        <v>0</v>
      </c>
      <c r="D14243" t="str">
        <f t="shared" ca="1" si="358"/>
        <v>TN</v>
      </c>
      <c r="J14243">
        <f t="shared" ca="1" si="359"/>
        <v>1</v>
      </c>
    </row>
    <row r="14244" spans="1:10" x14ac:dyDescent="0.2">
      <c r="A14244">
        <v>14243</v>
      </c>
      <c r="B14244">
        <f t="shared" ca="1" si="357"/>
        <v>1</v>
      </c>
      <c r="C14244">
        <f t="shared" ca="1" si="357"/>
        <v>1</v>
      </c>
      <c r="D14244" t="str">
        <f t="shared" ca="1" si="358"/>
        <v>TP</v>
      </c>
      <c r="J14244">
        <f t="shared" ca="1" si="359"/>
        <v>1</v>
      </c>
    </row>
    <row r="14245" spans="1:10" x14ac:dyDescent="0.2">
      <c r="A14245">
        <v>14244</v>
      </c>
      <c r="B14245">
        <f t="shared" ca="1" si="357"/>
        <v>1</v>
      </c>
      <c r="C14245">
        <f t="shared" ca="1" si="357"/>
        <v>0</v>
      </c>
      <c r="D14245" t="str">
        <f t="shared" ca="1" si="358"/>
        <v>FN</v>
      </c>
      <c r="J14245">
        <f t="shared" ca="1" si="359"/>
        <v>1</v>
      </c>
    </row>
    <row r="14246" spans="1:10" x14ac:dyDescent="0.2">
      <c r="A14246">
        <v>14245</v>
      </c>
      <c r="B14246">
        <f t="shared" ca="1" si="357"/>
        <v>0</v>
      </c>
      <c r="C14246">
        <f t="shared" ca="1" si="357"/>
        <v>0</v>
      </c>
      <c r="D14246" t="str">
        <f t="shared" ca="1" si="358"/>
        <v>TN</v>
      </c>
      <c r="J14246">
        <f t="shared" ca="1" si="359"/>
        <v>0</v>
      </c>
    </row>
    <row r="14247" spans="1:10" x14ac:dyDescent="0.2">
      <c r="A14247">
        <v>14246</v>
      </c>
      <c r="B14247">
        <f t="shared" ca="1" si="357"/>
        <v>0</v>
      </c>
      <c r="C14247">
        <f t="shared" ca="1" si="357"/>
        <v>1</v>
      </c>
      <c r="D14247" t="str">
        <f t="shared" ca="1" si="358"/>
        <v>FP</v>
      </c>
      <c r="J14247">
        <f t="shared" ca="1" si="359"/>
        <v>0</v>
      </c>
    </row>
    <row r="14248" spans="1:10" x14ac:dyDescent="0.2">
      <c r="A14248">
        <v>14247</v>
      </c>
      <c r="B14248">
        <f t="shared" ca="1" si="357"/>
        <v>1</v>
      </c>
      <c r="C14248">
        <f t="shared" ca="1" si="357"/>
        <v>0</v>
      </c>
      <c r="D14248" t="str">
        <f t="shared" ca="1" si="358"/>
        <v>FN</v>
      </c>
      <c r="J14248">
        <f t="shared" ca="1" si="359"/>
        <v>0</v>
      </c>
    </row>
    <row r="14249" spans="1:10" x14ac:dyDescent="0.2">
      <c r="A14249">
        <v>14248</v>
      </c>
      <c r="B14249">
        <f t="shared" ca="1" si="357"/>
        <v>0</v>
      </c>
      <c r="C14249">
        <f t="shared" ca="1" si="357"/>
        <v>0</v>
      </c>
      <c r="D14249" t="str">
        <f t="shared" ca="1" si="358"/>
        <v>TN</v>
      </c>
      <c r="J14249">
        <f t="shared" ca="1" si="359"/>
        <v>1</v>
      </c>
    </row>
    <row r="14250" spans="1:10" x14ac:dyDescent="0.2">
      <c r="A14250">
        <v>14249</v>
      </c>
      <c r="B14250">
        <f t="shared" ca="1" si="357"/>
        <v>0</v>
      </c>
      <c r="C14250">
        <f t="shared" ca="1" si="357"/>
        <v>0</v>
      </c>
      <c r="D14250" t="str">
        <f t="shared" ca="1" si="358"/>
        <v>TN</v>
      </c>
      <c r="J14250">
        <f t="shared" ca="1" si="359"/>
        <v>1</v>
      </c>
    </row>
    <row r="14251" spans="1:10" x14ac:dyDescent="0.2">
      <c r="A14251">
        <v>14250</v>
      </c>
      <c r="B14251">
        <f t="shared" ca="1" si="357"/>
        <v>1</v>
      </c>
      <c r="C14251">
        <f t="shared" ca="1" si="357"/>
        <v>1</v>
      </c>
      <c r="D14251" t="str">
        <f t="shared" ca="1" si="358"/>
        <v>TP</v>
      </c>
      <c r="J14251">
        <f t="shared" ca="1" si="359"/>
        <v>0</v>
      </c>
    </row>
    <row r="14252" spans="1:10" x14ac:dyDescent="0.2">
      <c r="A14252">
        <v>14251</v>
      </c>
      <c r="B14252">
        <f t="shared" ca="1" si="357"/>
        <v>1</v>
      </c>
      <c r="C14252">
        <f t="shared" ca="1" si="357"/>
        <v>0</v>
      </c>
      <c r="D14252" t="str">
        <f t="shared" ca="1" si="358"/>
        <v>FN</v>
      </c>
      <c r="J14252">
        <f t="shared" ca="1" si="359"/>
        <v>0</v>
      </c>
    </row>
    <row r="14253" spans="1:10" x14ac:dyDescent="0.2">
      <c r="A14253">
        <v>14252</v>
      </c>
      <c r="B14253">
        <f t="shared" ca="1" si="357"/>
        <v>0</v>
      </c>
      <c r="C14253">
        <f t="shared" ca="1" si="357"/>
        <v>1</v>
      </c>
      <c r="D14253" t="str">
        <f t="shared" ca="1" si="358"/>
        <v>FP</v>
      </c>
      <c r="J14253">
        <f t="shared" ca="1" si="359"/>
        <v>0</v>
      </c>
    </row>
    <row r="14254" spans="1:10" x14ac:dyDescent="0.2">
      <c r="A14254">
        <v>14253</v>
      </c>
      <c r="B14254">
        <f t="shared" ca="1" si="357"/>
        <v>0</v>
      </c>
      <c r="C14254">
        <f t="shared" ca="1" si="357"/>
        <v>1</v>
      </c>
      <c r="D14254" t="str">
        <f t="shared" ca="1" si="358"/>
        <v>FP</v>
      </c>
      <c r="J14254">
        <f t="shared" ca="1" si="359"/>
        <v>0</v>
      </c>
    </row>
    <row r="14255" spans="1:10" x14ac:dyDescent="0.2">
      <c r="A14255">
        <v>14254</v>
      </c>
      <c r="B14255">
        <f t="shared" ca="1" si="357"/>
        <v>1</v>
      </c>
      <c r="C14255">
        <f t="shared" ca="1" si="357"/>
        <v>0</v>
      </c>
      <c r="D14255" t="str">
        <f t="shared" ca="1" si="358"/>
        <v>FN</v>
      </c>
      <c r="J14255">
        <f t="shared" ca="1" si="359"/>
        <v>0</v>
      </c>
    </row>
    <row r="14256" spans="1:10" x14ac:dyDescent="0.2">
      <c r="A14256">
        <v>14255</v>
      </c>
      <c r="B14256">
        <f t="shared" ca="1" si="357"/>
        <v>1</v>
      </c>
      <c r="C14256">
        <f t="shared" ca="1" si="357"/>
        <v>0</v>
      </c>
      <c r="D14256" t="str">
        <f t="shared" ca="1" si="358"/>
        <v>FN</v>
      </c>
      <c r="J14256">
        <f t="shared" ca="1" si="359"/>
        <v>0</v>
      </c>
    </row>
    <row r="14257" spans="1:10" x14ac:dyDescent="0.2">
      <c r="A14257">
        <v>14256</v>
      </c>
      <c r="B14257">
        <f t="shared" ca="1" si="357"/>
        <v>0</v>
      </c>
      <c r="C14257">
        <f t="shared" ca="1" si="357"/>
        <v>0</v>
      </c>
      <c r="D14257" t="str">
        <f t="shared" ca="1" si="358"/>
        <v>TN</v>
      </c>
      <c r="J14257">
        <f t="shared" ca="1" si="359"/>
        <v>0</v>
      </c>
    </row>
    <row r="14258" spans="1:10" x14ac:dyDescent="0.2">
      <c r="A14258">
        <v>14257</v>
      </c>
      <c r="B14258">
        <f t="shared" ca="1" si="357"/>
        <v>0</v>
      </c>
      <c r="C14258">
        <f t="shared" ca="1" si="357"/>
        <v>0</v>
      </c>
      <c r="D14258" t="str">
        <f t="shared" ca="1" si="358"/>
        <v>TN</v>
      </c>
      <c r="J14258">
        <f t="shared" ca="1" si="359"/>
        <v>0</v>
      </c>
    </row>
    <row r="14259" spans="1:10" x14ac:dyDescent="0.2">
      <c r="A14259">
        <v>14258</v>
      </c>
      <c r="B14259">
        <f t="shared" ca="1" si="357"/>
        <v>1</v>
      </c>
      <c r="C14259">
        <f t="shared" ca="1" si="357"/>
        <v>0</v>
      </c>
      <c r="D14259" t="str">
        <f t="shared" ca="1" si="358"/>
        <v>FN</v>
      </c>
      <c r="J14259">
        <f t="shared" ca="1" si="359"/>
        <v>0</v>
      </c>
    </row>
    <row r="14260" spans="1:10" x14ac:dyDescent="0.2">
      <c r="A14260">
        <v>14259</v>
      </c>
      <c r="B14260">
        <f t="shared" ca="1" si="357"/>
        <v>1</v>
      </c>
      <c r="C14260">
        <f t="shared" ca="1" si="357"/>
        <v>0</v>
      </c>
      <c r="D14260" t="str">
        <f t="shared" ca="1" si="358"/>
        <v>FN</v>
      </c>
      <c r="J14260">
        <f t="shared" ca="1" si="359"/>
        <v>1</v>
      </c>
    </row>
    <row r="14261" spans="1:10" x14ac:dyDescent="0.2">
      <c r="A14261">
        <v>14260</v>
      </c>
      <c r="B14261">
        <f t="shared" ca="1" si="357"/>
        <v>1</v>
      </c>
      <c r="C14261">
        <f t="shared" ca="1" si="357"/>
        <v>1</v>
      </c>
      <c r="D14261" t="str">
        <f t="shared" ca="1" si="358"/>
        <v>TP</v>
      </c>
      <c r="J14261">
        <f t="shared" ca="1" si="359"/>
        <v>0</v>
      </c>
    </row>
    <row r="14262" spans="1:10" x14ac:dyDescent="0.2">
      <c r="A14262">
        <v>14261</v>
      </c>
      <c r="B14262">
        <f t="shared" ca="1" si="357"/>
        <v>0</v>
      </c>
      <c r="C14262">
        <f t="shared" ca="1" si="357"/>
        <v>1</v>
      </c>
      <c r="D14262" t="str">
        <f t="shared" ca="1" si="358"/>
        <v>FP</v>
      </c>
      <c r="J14262">
        <f t="shared" ca="1" si="359"/>
        <v>0</v>
      </c>
    </row>
    <row r="14263" spans="1:10" x14ac:dyDescent="0.2">
      <c r="A14263">
        <v>14262</v>
      </c>
      <c r="B14263">
        <f t="shared" ca="1" si="357"/>
        <v>1</v>
      </c>
      <c r="C14263">
        <f t="shared" ca="1" si="357"/>
        <v>1</v>
      </c>
      <c r="D14263" t="str">
        <f t="shared" ca="1" si="358"/>
        <v>TP</v>
      </c>
      <c r="J14263">
        <f t="shared" ca="1" si="359"/>
        <v>1</v>
      </c>
    </row>
    <row r="14264" spans="1:10" x14ac:dyDescent="0.2">
      <c r="A14264">
        <v>14263</v>
      </c>
      <c r="B14264">
        <f t="shared" ca="1" si="357"/>
        <v>1</v>
      </c>
      <c r="C14264">
        <f t="shared" ca="1" si="357"/>
        <v>1</v>
      </c>
      <c r="D14264" t="str">
        <f t="shared" ca="1" si="358"/>
        <v>TP</v>
      </c>
      <c r="J14264">
        <f t="shared" ca="1" si="359"/>
        <v>1</v>
      </c>
    </row>
    <row r="14265" spans="1:10" x14ac:dyDescent="0.2">
      <c r="A14265">
        <v>14264</v>
      </c>
      <c r="B14265">
        <f t="shared" ca="1" si="357"/>
        <v>0</v>
      </c>
      <c r="C14265">
        <f t="shared" ca="1" si="357"/>
        <v>0</v>
      </c>
      <c r="D14265" t="str">
        <f t="shared" ca="1" si="358"/>
        <v>TN</v>
      </c>
      <c r="J14265">
        <f t="shared" ca="1" si="359"/>
        <v>0</v>
      </c>
    </row>
    <row r="14266" spans="1:10" x14ac:dyDescent="0.2">
      <c r="A14266">
        <v>14265</v>
      </c>
      <c r="B14266">
        <f t="shared" ca="1" si="357"/>
        <v>0</v>
      </c>
      <c r="C14266">
        <f t="shared" ca="1" si="357"/>
        <v>1</v>
      </c>
      <c r="D14266" t="str">
        <f t="shared" ca="1" si="358"/>
        <v>FP</v>
      </c>
      <c r="J14266">
        <f t="shared" ca="1" si="359"/>
        <v>1</v>
      </c>
    </row>
    <row r="14267" spans="1:10" x14ac:dyDescent="0.2">
      <c r="A14267">
        <v>14266</v>
      </c>
      <c r="B14267">
        <f t="shared" ca="1" si="357"/>
        <v>1</v>
      </c>
      <c r="C14267">
        <f t="shared" ca="1" si="357"/>
        <v>0</v>
      </c>
      <c r="D14267" t="str">
        <f t="shared" ca="1" si="358"/>
        <v>FN</v>
      </c>
      <c r="J14267">
        <f t="shared" ca="1" si="359"/>
        <v>1</v>
      </c>
    </row>
    <row r="14268" spans="1:10" x14ac:dyDescent="0.2">
      <c r="A14268">
        <v>14267</v>
      </c>
      <c r="B14268">
        <f t="shared" ca="1" si="357"/>
        <v>0</v>
      </c>
      <c r="C14268">
        <f t="shared" ca="1" si="357"/>
        <v>0</v>
      </c>
      <c r="D14268" t="str">
        <f t="shared" ca="1" si="358"/>
        <v>TN</v>
      </c>
      <c r="J14268">
        <f t="shared" ca="1" si="359"/>
        <v>0</v>
      </c>
    </row>
    <row r="14269" spans="1:10" x14ac:dyDescent="0.2">
      <c r="A14269">
        <v>14268</v>
      </c>
      <c r="B14269">
        <f t="shared" ca="1" si="357"/>
        <v>0</v>
      </c>
      <c r="C14269">
        <f t="shared" ca="1" si="357"/>
        <v>1</v>
      </c>
      <c r="D14269" t="str">
        <f t="shared" ca="1" si="358"/>
        <v>FP</v>
      </c>
      <c r="J14269">
        <f t="shared" ca="1" si="359"/>
        <v>0</v>
      </c>
    </row>
    <row r="14270" spans="1:10" x14ac:dyDescent="0.2">
      <c r="A14270">
        <v>14269</v>
      </c>
      <c r="B14270">
        <f t="shared" ca="1" si="357"/>
        <v>1</v>
      </c>
      <c r="C14270">
        <f t="shared" ca="1" si="357"/>
        <v>0</v>
      </c>
      <c r="D14270" t="str">
        <f t="shared" ca="1" si="358"/>
        <v>FN</v>
      </c>
      <c r="J14270">
        <f t="shared" ca="1" si="359"/>
        <v>1</v>
      </c>
    </row>
    <row r="14271" spans="1:10" x14ac:dyDescent="0.2">
      <c r="A14271">
        <v>14270</v>
      </c>
      <c r="B14271">
        <f t="shared" ca="1" si="357"/>
        <v>0</v>
      </c>
      <c r="C14271">
        <f t="shared" ca="1" si="357"/>
        <v>1</v>
      </c>
      <c r="D14271" t="str">
        <f t="shared" ca="1" si="358"/>
        <v>FP</v>
      </c>
      <c r="J14271">
        <f t="shared" ca="1" si="359"/>
        <v>1</v>
      </c>
    </row>
    <row r="14272" spans="1:10" x14ac:dyDescent="0.2">
      <c r="A14272">
        <v>14271</v>
      </c>
      <c r="B14272">
        <f t="shared" ca="1" si="357"/>
        <v>0</v>
      </c>
      <c r="C14272">
        <f t="shared" ca="1" si="357"/>
        <v>1</v>
      </c>
      <c r="D14272" t="str">
        <f t="shared" ca="1" si="358"/>
        <v>FP</v>
      </c>
      <c r="J14272">
        <f t="shared" ca="1" si="359"/>
        <v>0</v>
      </c>
    </row>
    <row r="14273" spans="1:10" x14ac:dyDescent="0.2">
      <c r="A14273">
        <v>14272</v>
      </c>
      <c r="B14273">
        <f t="shared" ca="1" si="357"/>
        <v>0</v>
      </c>
      <c r="C14273">
        <f t="shared" ca="1" si="357"/>
        <v>1</v>
      </c>
      <c r="D14273" t="str">
        <f t="shared" ca="1" si="358"/>
        <v>FP</v>
      </c>
      <c r="J14273">
        <f t="shared" ca="1" si="359"/>
        <v>1</v>
      </c>
    </row>
    <row r="14274" spans="1:10" x14ac:dyDescent="0.2">
      <c r="A14274">
        <v>14273</v>
      </c>
      <c r="B14274">
        <f t="shared" ca="1" si="357"/>
        <v>0</v>
      </c>
      <c r="C14274">
        <f t="shared" ca="1" si="357"/>
        <v>0</v>
      </c>
      <c r="D14274" t="str">
        <f t="shared" ca="1" si="358"/>
        <v>TN</v>
      </c>
      <c r="J14274">
        <f t="shared" ca="1" si="359"/>
        <v>0</v>
      </c>
    </row>
    <row r="14275" spans="1:10" x14ac:dyDescent="0.2">
      <c r="A14275">
        <v>14274</v>
      </c>
      <c r="B14275">
        <f t="shared" ca="1" si="357"/>
        <v>1</v>
      </c>
      <c r="C14275">
        <f t="shared" ca="1" si="357"/>
        <v>0</v>
      </c>
      <c r="D14275" t="str">
        <f t="shared" ca="1" si="358"/>
        <v>FN</v>
      </c>
      <c r="J14275">
        <f t="shared" ca="1" si="359"/>
        <v>0</v>
      </c>
    </row>
    <row r="14276" spans="1:10" x14ac:dyDescent="0.2">
      <c r="A14276">
        <v>14275</v>
      </c>
      <c r="B14276">
        <f t="shared" ca="1" si="357"/>
        <v>0</v>
      </c>
      <c r="C14276">
        <f t="shared" ca="1" si="357"/>
        <v>0</v>
      </c>
      <c r="D14276" t="str">
        <f t="shared" ca="1" si="358"/>
        <v>TN</v>
      </c>
      <c r="J14276">
        <f t="shared" ca="1" si="359"/>
        <v>0</v>
      </c>
    </row>
    <row r="14277" spans="1:10" x14ac:dyDescent="0.2">
      <c r="A14277">
        <v>14276</v>
      </c>
      <c r="B14277">
        <f t="shared" ca="1" si="357"/>
        <v>0</v>
      </c>
      <c r="C14277">
        <f t="shared" ca="1" si="357"/>
        <v>0</v>
      </c>
      <c r="D14277" t="str">
        <f t="shared" ca="1" si="358"/>
        <v>TN</v>
      </c>
      <c r="J14277">
        <f t="shared" ca="1" si="359"/>
        <v>1</v>
      </c>
    </row>
    <row r="14278" spans="1:10" x14ac:dyDescent="0.2">
      <c r="A14278">
        <v>14277</v>
      </c>
      <c r="B14278">
        <f t="shared" ca="1" si="357"/>
        <v>1</v>
      </c>
      <c r="C14278">
        <f t="shared" ca="1" si="357"/>
        <v>0</v>
      </c>
      <c r="D14278" t="str">
        <f t="shared" ca="1" si="358"/>
        <v>FN</v>
      </c>
      <c r="J14278">
        <f t="shared" ca="1" si="359"/>
        <v>0</v>
      </c>
    </row>
    <row r="14279" spans="1:10" x14ac:dyDescent="0.2">
      <c r="A14279">
        <v>14278</v>
      </c>
      <c r="B14279">
        <f t="shared" ca="1" si="357"/>
        <v>0</v>
      </c>
      <c r="C14279">
        <f t="shared" ca="1" si="357"/>
        <v>1</v>
      </c>
      <c r="D14279" t="str">
        <f t="shared" ca="1" si="358"/>
        <v>FP</v>
      </c>
      <c r="J14279">
        <f t="shared" ca="1" si="359"/>
        <v>0</v>
      </c>
    </row>
    <row r="14280" spans="1:10" x14ac:dyDescent="0.2">
      <c r="A14280">
        <v>14279</v>
      </c>
      <c r="B14280">
        <f t="shared" ca="1" si="357"/>
        <v>0</v>
      </c>
      <c r="C14280">
        <f t="shared" ca="1" si="357"/>
        <v>1</v>
      </c>
      <c r="D14280" t="str">
        <f t="shared" ca="1" si="358"/>
        <v>FP</v>
      </c>
      <c r="J14280">
        <f t="shared" ca="1" si="359"/>
        <v>0</v>
      </c>
    </row>
    <row r="14281" spans="1:10" x14ac:dyDescent="0.2">
      <c r="A14281">
        <v>14280</v>
      </c>
      <c r="B14281">
        <f t="shared" ca="1" si="357"/>
        <v>1</v>
      </c>
      <c r="C14281">
        <f t="shared" ca="1" si="357"/>
        <v>1</v>
      </c>
      <c r="D14281" t="str">
        <f t="shared" ca="1" si="358"/>
        <v>TP</v>
      </c>
      <c r="J14281">
        <f t="shared" ca="1" si="359"/>
        <v>1</v>
      </c>
    </row>
    <row r="14282" spans="1:10" x14ac:dyDescent="0.2">
      <c r="A14282">
        <v>14281</v>
      </c>
      <c r="B14282">
        <f t="shared" ca="1" si="357"/>
        <v>0</v>
      </c>
      <c r="C14282">
        <f t="shared" ca="1" si="357"/>
        <v>1</v>
      </c>
      <c r="D14282" t="str">
        <f t="shared" ca="1" si="358"/>
        <v>FP</v>
      </c>
      <c r="J14282">
        <f t="shared" ca="1" si="359"/>
        <v>0</v>
      </c>
    </row>
    <row r="14283" spans="1:10" x14ac:dyDescent="0.2">
      <c r="A14283">
        <v>14282</v>
      </c>
      <c r="B14283">
        <f t="shared" ca="1" si="357"/>
        <v>0</v>
      </c>
      <c r="C14283">
        <f t="shared" ca="1" si="357"/>
        <v>0</v>
      </c>
      <c r="D14283" t="str">
        <f t="shared" ca="1" si="358"/>
        <v>TN</v>
      </c>
      <c r="J14283">
        <f t="shared" ca="1" si="359"/>
        <v>1</v>
      </c>
    </row>
    <row r="14284" spans="1:10" x14ac:dyDescent="0.2">
      <c r="A14284">
        <v>14283</v>
      </c>
      <c r="B14284">
        <f t="shared" ca="1" si="357"/>
        <v>0</v>
      </c>
      <c r="C14284">
        <f t="shared" ca="1" si="357"/>
        <v>1</v>
      </c>
      <c r="D14284" t="str">
        <f t="shared" ca="1" si="358"/>
        <v>FP</v>
      </c>
      <c r="J14284">
        <f t="shared" ca="1" si="359"/>
        <v>1</v>
      </c>
    </row>
    <row r="14285" spans="1:10" x14ac:dyDescent="0.2">
      <c r="A14285">
        <v>14284</v>
      </c>
      <c r="B14285">
        <f t="shared" ca="1" si="357"/>
        <v>0</v>
      </c>
      <c r="C14285">
        <f t="shared" ca="1" si="357"/>
        <v>1</v>
      </c>
      <c r="D14285" t="str">
        <f t="shared" ca="1" si="358"/>
        <v>FP</v>
      </c>
      <c r="J14285">
        <f t="shared" ca="1" si="359"/>
        <v>0</v>
      </c>
    </row>
    <row r="14286" spans="1:10" x14ac:dyDescent="0.2">
      <c r="A14286">
        <v>14285</v>
      </c>
      <c r="B14286">
        <f t="shared" ca="1" si="357"/>
        <v>1</v>
      </c>
      <c r="C14286">
        <f t="shared" ca="1" si="357"/>
        <v>1</v>
      </c>
      <c r="D14286" t="str">
        <f t="shared" ca="1" si="358"/>
        <v>TP</v>
      </c>
      <c r="J14286">
        <f t="shared" ca="1" si="359"/>
        <v>1</v>
      </c>
    </row>
    <row r="14287" spans="1:10" x14ac:dyDescent="0.2">
      <c r="A14287">
        <v>14286</v>
      </c>
      <c r="B14287">
        <f t="shared" ca="1" si="357"/>
        <v>1</v>
      </c>
      <c r="C14287">
        <f t="shared" ca="1" si="357"/>
        <v>0</v>
      </c>
      <c r="D14287" t="str">
        <f t="shared" ca="1" si="358"/>
        <v>FN</v>
      </c>
      <c r="J14287">
        <f t="shared" ca="1" si="359"/>
        <v>1</v>
      </c>
    </row>
    <row r="14288" spans="1:10" x14ac:dyDescent="0.2">
      <c r="A14288">
        <v>14287</v>
      </c>
      <c r="B14288">
        <f t="shared" ca="1" si="357"/>
        <v>1</v>
      </c>
      <c r="C14288">
        <f t="shared" ca="1" si="357"/>
        <v>1</v>
      </c>
      <c r="D14288" t="str">
        <f t="shared" ca="1" si="358"/>
        <v>TP</v>
      </c>
      <c r="J14288">
        <f t="shared" ca="1" si="359"/>
        <v>0</v>
      </c>
    </row>
    <row r="14289" spans="1:10" x14ac:dyDescent="0.2">
      <c r="A14289">
        <v>14288</v>
      </c>
      <c r="B14289">
        <f t="shared" ca="1" si="357"/>
        <v>0</v>
      </c>
      <c r="C14289">
        <f t="shared" ca="1" si="357"/>
        <v>0</v>
      </c>
      <c r="D14289" t="str">
        <f t="shared" ca="1" si="358"/>
        <v>TN</v>
      </c>
      <c r="J14289">
        <f t="shared" ca="1" si="359"/>
        <v>1</v>
      </c>
    </row>
    <row r="14290" spans="1:10" x14ac:dyDescent="0.2">
      <c r="A14290">
        <v>14289</v>
      </c>
      <c r="B14290">
        <f t="shared" ref="B14290:C14353" ca="1" si="360">RANDBETWEEN(0,1)</f>
        <v>1</v>
      </c>
      <c r="C14290">
        <f t="shared" ca="1" si="360"/>
        <v>0</v>
      </c>
      <c r="D14290" t="str">
        <f t="shared" ref="D14290:D14353" ca="1" si="361">IF(AND(B14290=1,C14290,1),"TP",IF(AND(B14290=1,C14290=0),"FN",IF(AND(B14290=0,C14290,1),"FP","TN")))</f>
        <v>FN</v>
      </c>
      <c r="J14290">
        <f t="shared" ref="J14290:J14353" ca="1" si="362">RANDBETWEEN(0,1)</f>
        <v>0</v>
      </c>
    </row>
    <row r="14291" spans="1:10" x14ac:dyDescent="0.2">
      <c r="A14291">
        <v>14290</v>
      </c>
      <c r="B14291">
        <f t="shared" ca="1" si="360"/>
        <v>0</v>
      </c>
      <c r="C14291">
        <f t="shared" ca="1" si="360"/>
        <v>0</v>
      </c>
      <c r="D14291" t="str">
        <f t="shared" ca="1" si="361"/>
        <v>TN</v>
      </c>
      <c r="J14291">
        <f t="shared" ca="1" si="362"/>
        <v>0</v>
      </c>
    </row>
    <row r="14292" spans="1:10" x14ac:dyDescent="0.2">
      <c r="A14292">
        <v>14291</v>
      </c>
      <c r="B14292">
        <f t="shared" ca="1" si="360"/>
        <v>1</v>
      </c>
      <c r="C14292">
        <f t="shared" ca="1" si="360"/>
        <v>1</v>
      </c>
      <c r="D14292" t="str">
        <f t="shared" ca="1" si="361"/>
        <v>TP</v>
      </c>
      <c r="J14292">
        <f t="shared" ca="1" si="362"/>
        <v>0</v>
      </c>
    </row>
    <row r="14293" spans="1:10" x14ac:dyDescent="0.2">
      <c r="A14293">
        <v>14292</v>
      </c>
      <c r="B14293">
        <f t="shared" ca="1" si="360"/>
        <v>1</v>
      </c>
      <c r="C14293">
        <f t="shared" ca="1" si="360"/>
        <v>1</v>
      </c>
      <c r="D14293" t="str">
        <f t="shared" ca="1" si="361"/>
        <v>TP</v>
      </c>
      <c r="J14293">
        <f t="shared" ca="1" si="362"/>
        <v>0</v>
      </c>
    </row>
    <row r="14294" spans="1:10" x14ac:dyDescent="0.2">
      <c r="A14294">
        <v>14293</v>
      </c>
      <c r="B14294">
        <f t="shared" ca="1" si="360"/>
        <v>0</v>
      </c>
      <c r="C14294">
        <f t="shared" ca="1" si="360"/>
        <v>0</v>
      </c>
      <c r="D14294" t="str">
        <f t="shared" ca="1" si="361"/>
        <v>TN</v>
      </c>
      <c r="J14294">
        <f t="shared" ca="1" si="362"/>
        <v>1</v>
      </c>
    </row>
    <row r="14295" spans="1:10" x14ac:dyDescent="0.2">
      <c r="A14295">
        <v>14294</v>
      </c>
      <c r="B14295">
        <f t="shared" ca="1" si="360"/>
        <v>0</v>
      </c>
      <c r="C14295">
        <f t="shared" ca="1" si="360"/>
        <v>1</v>
      </c>
      <c r="D14295" t="str">
        <f t="shared" ca="1" si="361"/>
        <v>FP</v>
      </c>
      <c r="J14295">
        <f t="shared" ca="1" si="362"/>
        <v>0</v>
      </c>
    </row>
    <row r="14296" spans="1:10" x14ac:dyDescent="0.2">
      <c r="A14296">
        <v>14295</v>
      </c>
      <c r="B14296">
        <f t="shared" ca="1" si="360"/>
        <v>0</v>
      </c>
      <c r="C14296">
        <f t="shared" ca="1" si="360"/>
        <v>0</v>
      </c>
      <c r="D14296" t="str">
        <f t="shared" ca="1" si="361"/>
        <v>TN</v>
      </c>
      <c r="J14296">
        <f t="shared" ca="1" si="362"/>
        <v>0</v>
      </c>
    </row>
    <row r="14297" spans="1:10" x14ac:dyDescent="0.2">
      <c r="A14297">
        <v>14296</v>
      </c>
      <c r="B14297">
        <f t="shared" ca="1" si="360"/>
        <v>0</v>
      </c>
      <c r="C14297">
        <f t="shared" ca="1" si="360"/>
        <v>0</v>
      </c>
      <c r="D14297" t="str">
        <f t="shared" ca="1" si="361"/>
        <v>TN</v>
      </c>
      <c r="J14297">
        <f t="shared" ca="1" si="362"/>
        <v>0</v>
      </c>
    </row>
    <row r="14298" spans="1:10" x14ac:dyDescent="0.2">
      <c r="A14298">
        <v>14297</v>
      </c>
      <c r="B14298">
        <f t="shared" ca="1" si="360"/>
        <v>0</v>
      </c>
      <c r="C14298">
        <f t="shared" ca="1" si="360"/>
        <v>0</v>
      </c>
      <c r="D14298" t="str">
        <f t="shared" ca="1" si="361"/>
        <v>TN</v>
      </c>
      <c r="J14298">
        <f t="shared" ca="1" si="362"/>
        <v>0</v>
      </c>
    </row>
    <row r="14299" spans="1:10" x14ac:dyDescent="0.2">
      <c r="A14299">
        <v>14298</v>
      </c>
      <c r="B14299">
        <f t="shared" ca="1" si="360"/>
        <v>0</v>
      </c>
      <c r="C14299">
        <f t="shared" ca="1" si="360"/>
        <v>0</v>
      </c>
      <c r="D14299" t="str">
        <f t="shared" ca="1" si="361"/>
        <v>TN</v>
      </c>
      <c r="J14299">
        <f t="shared" ca="1" si="362"/>
        <v>0</v>
      </c>
    </row>
    <row r="14300" spans="1:10" x14ac:dyDescent="0.2">
      <c r="A14300">
        <v>14299</v>
      </c>
      <c r="B14300">
        <f t="shared" ca="1" si="360"/>
        <v>0</v>
      </c>
      <c r="C14300">
        <f t="shared" ca="1" si="360"/>
        <v>1</v>
      </c>
      <c r="D14300" t="str">
        <f t="shared" ca="1" si="361"/>
        <v>FP</v>
      </c>
      <c r="J14300">
        <f t="shared" ca="1" si="362"/>
        <v>0</v>
      </c>
    </row>
    <row r="14301" spans="1:10" x14ac:dyDescent="0.2">
      <c r="A14301">
        <v>14300</v>
      </c>
      <c r="B14301">
        <f t="shared" ca="1" si="360"/>
        <v>0</v>
      </c>
      <c r="C14301">
        <f t="shared" ca="1" si="360"/>
        <v>1</v>
      </c>
      <c r="D14301" t="str">
        <f t="shared" ca="1" si="361"/>
        <v>FP</v>
      </c>
      <c r="J14301">
        <f t="shared" ca="1" si="362"/>
        <v>0</v>
      </c>
    </row>
    <row r="14302" spans="1:10" x14ac:dyDescent="0.2">
      <c r="A14302">
        <v>14301</v>
      </c>
      <c r="B14302">
        <f t="shared" ca="1" si="360"/>
        <v>1</v>
      </c>
      <c r="C14302">
        <f t="shared" ca="1" si="360"/>
        <v>0</v>
      </c>
      <c r="D14302" t="str">
        <f t="shared" ca="1" si="361"/>
        <v>FN</v>
      </c>
      <c r="J14302">
        <f t="shared" ca="1" si="362"/>
        <v>1</v>
      </c>
    </row>
    <row r="14303" spans="1:10" x14ac:dyDescent="0.2">
      <c r="A14303">
        <v>14302</v>
      </c>
      <c r="B14303">
        <f t="shared" ca="1" si="360"/>
        <v>1</v>
      </c>
      <c r="C14303">
        <f t="shared" ca="1" si="360"/>
        <v>0</v>
      </c>
      <c r="D14303" t="str">
        <f t="shared" ca="1" si="361"/>
        <v>FN</v>
      </c>
      <c r="J14303">
        <f t="shared" ca="1" si="362"/>
        <v>1</v>
      </c>
    </row>
    <row r="14304" spans="1:10" x14ac:dyDescent="0.2">
      <c r="A14304">
        <v>14303</v>
      </c>
      <c r="B14304">
        <f t="shared" ca="1" si="360"/>
        <v>1</v>
      </c>
      <c r="C14304">
        <f t="shared" ca="1" si="360"/>
        <v>0</v>
      </c>
      <c r="D14304" t="str">
        <f t="shared" ca="1" si="361"/>
        <v>FN</v>
      </c>
      <c r="J14304">
        <f t="shared" ca="1" si="362"/>
        <v>1</v>
      </c>
    </row>
    <row r="14305" spans="1:10" x14ac:dyDescent="0.2">
      <c r="A14305">
        <v>14304</v>
      </c>
      <c r="B14305">
        <f t="shared" ca="1" si="360"/>
        <v>0</v>
      </c>
      <c r="C14305">
        <f t="shared" ca="1" si="360"/>
        <v>0</v>
      </c>
      <c r="D14305" t="str">
        <f t="shared" ca="1" si="361"/>
        <v>TN</v>
      </c>
      <c r="J14305">
        <f t="shared" ca="1" si="362"/>
        <v>0</v>
      </c>
    </row>
    <row r="14306" spans="1:10" x14ac:dyDescent="0.2">
      <c r="A14306">
        <v>14305</v>
      </c>
      <c r="B14306">
        <f t="shared" ca="1" si="360"/>
        <v>1</v>
      </c>
      <c r="C14306">
        <f t="shared" ca="1" si="360"/>
        <v>1</v>
      </c>
      <c r="D14306" t="str">
        <f t="shared" ca="1" si="361"/>
        <v>TP</v>
      </c>
      <c r="J14306">
        <f t="shared" ca="1" si="362"/>
        <v>0</v>
      </c>
    </row>
    <row r="14307" spans="1:10" x14ac:dyDescent="0.2">
      <c r="A14307">
        <v>14306</v>
      </c>
      <c r="B14307">
        <f t="shared" ca="1" si="360"/>
        <v>1</v>
      </c>
      <c r="C14307">
        <f t="shared" ca="1" si="360"/>
        <v>1</v>
      </c>
      <c r="D14307" t="str">
        <f t="shared" ca="1" si="361"/>
        <v>TP</v>
      </c>
      <c r="J14307">
        <f t="shared" ca="1" si="362"/>
        <v>0</v>
      </c>
    </row>
    <row r="14308" spans="1:10" x14ac:dyDescent="0.2">
      <c r="A14308">
        <v>14307</v>
      </c>
      <c r="B14308">
        <f t="shared" ca="1" si="360"/>
        <v>0</v>
      </c>
      <c r="C14308">
        <f t="shared" ca="1" si="360"/>
        <v>0</v>
      </c>
      <c r="D14308" t="str">
        <f t="shared" ca="1" si="361"/>
        <v>TN</v>
      </c>
      <c r="J14308">
        <f t="shared" ca="1" si="362"/>
        <v>0</v>
      </c>
    </row>
    <row r="14309" spans="1:10" x14ac:dyDescent="0.2">
      <c r="A14309">
        <v>14308</v>
      </c>
      <c r="B14309">
        <f t="shared" ca="1" si="360"/>
        <v>0</v>
      </c>
      <c r="C14309">
        <f t="shared" ca="1" si="360"/>
        <v>1</v>
      </c>
      <c r="D14309" t="str">
        <f t="shared" ca="1" si="361"/>
        <v>FP</v>
      </c>
      <c r="J14309">
        <f t="shared" ca="1" si="362"/>
        <v>1</v>
      </c>
    </row>
    <row r="14310" spans="1:10" x14ac:dyDescent="0.2">
      <c r="A14310">
        <v>14309</v>
      </c>
      <c r="B14310">
        <f t="shared" ca="1" si="360"/>
        <v>1</v>
      </c>
      <c r="C14310">
        <f t="shared" ca="1" si="360"/>
        <v>1</v>
      </c>
      <c r="D14310" t="str">
        <f t="shared" ca="1" si="361"/>
        <v>TP</v>
      </c>
      <c r="J14310">
        <f t="shared" ca="1" si="362"/>
        <v>1</v>
      </c>
    </row>
    <row r="14311" spans="1:10" x14ac:dyDescent="0.2">
      <c r="A14311">
        <v>14310</v>
      </c>
      <c r="B14311">
        <f t="shared" ca="1" si="360"/>
        <v>0</v>
      </c>
      <c r="C14311">
        <f t="shared" ca="1" si="360"/>
        <v>0</v>
      </c>
      <c r="D14311" t="str">
        <f t="shared" ca="1" si="361"/>
        <v>TN</v>
      </c>
      <c r="J14311">
        <f t="shared" ca="1" si="362"/>
        <v>1</v>
      </c>
    </row>
    <row r="14312" spans="1:10" x14ac:dyDescent="0.2">
      <c r="A14312">
        <v>14311</v>
      </c>
      <c r="B14312">
        <f t="shared" ca="1" si="360"/>
        <v>1</v>
      </c>
      <c r="C14312">
        <f t="shared" ca="1" si="360"/>
        <v>0</v>
      </c>
      <c r="D14312" t="str">
        <f t="shared" ca="1" si="361"/>
        <v>FN</v>
      </c>
      <c r="J14312">
        <f t="shared" ca="1" si="362"/>
        <v>1</v>
      </c>
    </row>
    <row r="14313" spans="1:10" x14ac:dyDescent="0.2">
      <c r="A14313">
        <v>14312</v>
      </c>
      <c r="B14313">
        <f t="shared" ca="1" si="360"/>
        <v>1</v>
      </c>
      <c r="C14313">
        <f t="shared" ca="1" si="360"/>
        <v>0</v>
      </c>
      <c r="D14313" t="str">
        <f t="shared" ca="1" si="361"/>
        <v>FN</v>
      </c>
      <c r="J14313">
        <f t="shared" ca="1" si="362"/>
        <v>1</v>
      </c>
    </row>
    <row r="14314" spans="1:10" x14ac:dyDescent="0.2">
      <c r="A14314">
        <v>14313</v>
      </c>
      <c r="B14314">
        <f t="shared" ca="1" si="360"/>
        <v>1</v>
      </c>
      <c r="C14314">
        <f t="shared" ca="1" si="360"/>
        <v>0</v>
      </c>
      <c r="D14314" t="str">
        <f t="shared" ca="1" si="361"/>
        <v>FN</v>
      </c>
      <c r="J14314">
        <f t="shared" ca="1" si="362"/>
        <v>0</v>
      </c>
    </row>
    <row r="14315" spans="1:10" x14ac:dyDescent="0.2">
      <c r="A14315">
        <v>14314</v>
      </c>
      <c r="B14315">
        <f t="shared" ca="1" si="360"/>
        <v>1</v>
      </c>
      <c r="C14315">
        <f t="shared" ca="1" si="360"/>
        <v>1</v>
      </c>
      <c r="D14315" t="str">
        <f t="shared" ca="1" si="361"/>
        <v>TP</v>
      </c>
      <c r="J14315">
        <f t="shared" ca="1" si="362"/>
        <v>1</v>
      </c>
    </row>
    <row r="14316" spans="1:10" x14ac:dyDescent="0.2">
      <c r="A14316">
        <v>14315</v>
      </c>
      <c r="B14316">
        <f t="shared" ca="1" si="360"/>
        <v>1</v>
      </c>
      <c r="C14316">
        <f t="shared" ca="1" si="360"/>
        <v>1</v>
      </c>
      <c r="D14316" t="str">
        <f t="shared" ca="1" si="361"/>
        <v>TP</v>
      </c>
      <c r="J14316">
        <f t="shared" ca="1" si="362"/>
        <v>1</v>
      </c>
    </row>
    <row r="14317" spans="1:10" x14ac:dyDescent="0.2">
      <c r="A14317">
        <v>14316</v>
      </c>
      <c r="B14317">
        <f t="shared" ca="1" si="360"/>
        <v>1</v>
      </c>
      <c r="C14317">
        <f t="shared" ca="1" si="360"/>
        <v>0</v>
      </c>
      <c r="D14317" t="str">
        <f t="shared" ca="1" si="361"/>
        <v>FN</v>
      </c>
      <c r="J14317">
        <f t="shared" ca="1" si="362"/>
        <v>1</v>
      </c>
    </row>
    <row r="14318" spans="1:10" x14ac:dyDescent="0.2">
      <c r="A14318">
        <v>14317</v>
      </c>
      <c r="B14318">
        <f t="shared" ca="1" si="360"/>
        <v>1</v>
      </c>
      <c r="C14318">
        <f t="shared" ca="1" si="360"/>
        <v>1</v>
      </c>
      <c r="D14318" t="str">
        <f t="shared" ca="1" si="361"/>
        <v>TP</v>
      </c>
      <c r="J14318">
        <f t="shared" ca="1" si="362"/>
        <v>0</v>
      </c>
    </row>
    <row r="14319" spans="1:10" x14ac:dyDescent="0.2">
      <c r="A14319">
        <v>14318</v>
      </c>
      <c r="B14319">
        <f t="shared" ca="1" si="360"/>
        <v>1</v>
      </c>
      <c r="C14319">
        <f t="shared" ca="1" si="360"/>
        <v>0</v>
      </c>
      <c r="D14319" t="str">
        <f t="shared" ca="1" si="361"/>
        <v>FN</v>
      </c>
      <c r="J14319">
        <f t="shared" ca="1" si="362"/>
        <v>1</v>
      </c>
    </row>
    <row r="14320" spans="1:10" x14ac:dyDescent="0.2">
      <c r="A14320">
        <v>14319</v>
      </c>
      <c r="B14320">
        <f t="shared" ca="1" si="360"/>
        <v>0</v>
      </c>
      <c r="C14320">
        <f t="shared" ca="1" si="360"/>
        <v>1</v>
      </c>
      <c r="D14320" t="str">
        <f t="shared" ca="1" si="361"/>
        <v>FP</v>
      </c>
      <c r="J14320">
        <f t="shared" ca="1" si="362"/>
        <v>0</v>
      </c>
    </row>
    <row r="14321" spans="1:10" x14ac:dyDescent="0.2">
      <c r="A14321">
        <v>14320</v>
      </c>
      <c r="B14321">
        <f t="shared" ca="1" si="360"/>
        <v>0</v>
      </c>
      <c r="C14321">
        <f t="shared" ca="1" si="360"/>
        <v>1</v>
      </c>
      <c r="D14321" t="str">
        <f t="shared" ca="1" si="361"/>
        <v>FP</v>
      </c>
      <c r="J14321">
        <f t="shared" ca="1" si="362"/>
        <v>1</v>
      </c>
    </row>
    <row r="14322" spans="1:10" x14ac:dyDescent="0.2">
      <c r="A14322">
        <v>14321</v>
      </c>
      <c r="B14322">
        <f t="shared" ca="1" si="360"/>
        <v>0</v>
      </c>
      <c r="C14322">
        <f t="shared" ca="1" si="360"/>
        <v>1</v>
      </c>
      <c r="D14322" t="str">
        <f t="shared" ca="1" si="361"/>
        <v>FP</v>
      </c>
      <c r="J14322">
        <f t="shared" ca="1" si="362"/>
        <v>0</v>
      </c>
    </row>
    <row r="14323" spans="1:10" x14ac:dyDescent="0.2">
      <c r="A14323">
        <v>14322</v>
      </c>
      <c r="B14323">
        <f t="shared" ca="1" si="360"/>
        <v>1</v>
      </c>
      <c r="C14323">
        <f t="shared" ca="1" si="360"/>
        <v>0</v>
      </c>
      <c r="D14323" t="str">
        <f t="shared" ca="1" si="361"/>
        <v>FN</v>
      </c>
      <c r="J14323">
        <f t="shared" ca="1" si="362"/>
        <v>0</v>
      </c>
    </row>
    <row r="14324" spans="1:10" x14ac:dyDescent="0.2">
      <c r="A14324">
        <v>14323</v>
      </c>
      <c r="B14324">
        <f t="shared" ca="1" si="360"/>
        <v>1</v>
      </c>
      <c r="C14324">
        <f t="shared" ca="1" si="360"/>
        <v>0</v>
      </c>
      <c r="D14324" t="str">
        <f t="shared" ca="1" si="361"/>
        <v>FN</v>
      </c>
      <c r="J14324">
        <f t="shared" ca="1" si="362"/>
        <v>1</v>
      </c>
    </row>
    <row r="14325" spans="1:10" x14ac:dyDescent="0.2">
      <c r="A14325">
        <v>14324</v>
      </c>
      <c r="B14325">
        <f t="shared" ca="1" si="360"/>
        <v>0</v>
      </c>
      <c r="C14325">
        <f t="shared" ca="1" si="360"/>
        <v>0</v>
      </c>
      <c r="D14325" t="str">
        <f t="shared" ca="1" si="361"/>
        <v>TN</v>
      </c>
      <c r="J14325">
        <f t="shared" ca="1" si="362"/>
        <v>0</v>
      </c>
    </row>
    <row r="14326" spans="1:10" x14ac:dyDescent="0.2">
      <c r="A14326">
        <v>14325</v>
      </c>
      <c r="B14326">
        <f t="shared" ca="1" si="360"/>
        <v>0</v>
      </c>
      <c r="C14326">
        <f t="shared" ca="1" si="360"/>
        <v>1</v>
      </c>
      <c r="D14326" t="str">
        <f t="shared" ca="1" si="361"/>
        <v>FP</v>
      </c>
      <c r="J14326">
        <f t="shared" ca="1" si="362"/>
        <v>1</v>
      </c>
    </row>
    <row r="14327" spans="1:10" x14ac:dyDescent="0.2">
      <c r="A14327">
        <v>14326</v>
      </c>
      <c r="B14327">
        <f t="shared" ca="1" si="360"/>
        <v>1</v>
      </c>
      <c r="C14327">
        <f t="shared" ca="1" si="360"/>
        <v>1</v>
      </c>
      <c r="D14327" t="str">
        <f t="shared" ca="1" si="361"/>
        <v>TP</v>
      </c>
      <c r="J14327">
        <f t="shared" ca="1" si="362"/>
        <v>0</v>
      </c>
    </row>
    <row r="14328" spans="1:10" x14ac:dyDescent="0.2">
      <c r="A14328">
        <v>14327</v>
      </c>
      <c r="B14328">
        <f t="shared" ca="1" si="360"/>
        <v>1</v>
      </c>
      <c r="C14328">
        <f t="shared" ca="1" si="360"/>
        <v>1</v>
      </c>
      <c r="D14328" t="str">
        <f t="shared" ca="1" si="361"/>
        <v>TP</v>
      </c>
      <c r="J14328">
        <f t="shared" ca="1" si="362"/>
        <v>1</v>
      </c>
    </row>
    <row r="14329" spans="1:10" x14ac:dyDescent="0.2">
      <c r="A14329">
        <v>14328</v>
      </c>
      <c r="B14329">
        <f t="shared" ca="1" si="360"/>
        <v>0</v>
      </c>
      <c r="C14329">
        <f t="shared" ca="1" si="360"/>
        <v>0</v>
      </c>
      <c r="D14329" t="str">
        <f t="shared" ca="1" si="361"/>
        <v>TN</v>
      </c>
      <c r="J14329">
        <f t="shared" ca="1" si="362"/>
        <v>1</v>
      </c>
    </row>
    <row r="14330" spans="1:10" x14ac:dyDescent="0.2">
      <c r="A14330">
        <v>14329</v>
      </c>
      <c r="B14330">
        <f t="shared" ca="1" si="360"/>
        <v>1</v>
      </c>
      <c r="C14330">
        <f t="shared" ca="1" si="360"/>
        <v>1</v>
      </c>
      <c r="D14330" t="str">
        <f t="shared" ca="1" si="361"/>
        <v>TP</v>
      </c>
      <c r="J14330">
        <f t="shared" ca="1" si="362"/>
        <v>1</v>
      </c>
    </row>
    <row r="14331" spans="1:10" x14ac:dyDescent="0.2">
      <c r="A14331">
        <v>14330</v>
      </c>
      <c r="B14331">
        <f t="shared" ca="1" si="360"/>
        <v>0</v>
      </c>
      <c r="C14331">
        <f t="shared" ca="1" si="360"/>
        <v>0</v>
      </c>
      <c r="D14331" t="str">
        <f t="shared" ca="1" si="361"/>
        <v>TN</v>
      </c>
      <c r="J14331">
        <f t="shared" ca="1" si="362"/>
        <v>0</v>
      </c>
    </row>
    <row r="14332" spans="1:10" x14ac:dyDescent="0.2">
      <c r="A14332">
        <v>14331</v>
      </c>
      <c r="B14332">
        <f t="shared" ca="1" si="360"/>
        <v>0</v>
      </c>
      <c r="C14332">
        <f t="shared" ca="1" si="360"/>
        <v>0</v>
      </c>
      <c r="D14332" t="str">
        <f t="shared" ca="1" si="361"/>
        <v>TN</v>
      </c>
      <c r="J14332">
        <f t="shared" ca="1" si="362"/>
        <v>1</v>
      </c>
    </row>
    <row r="14333" spans="1:10" x14ac:dyDescent="0.2">
      <c r="A14333">
        <v>14332</v>
      </c>
      <c r="B14333">
        <f t="shared" ca="1" si="360"/>
        <v>0</v>
      </c>
      <c r="C14333">
        <f t="shared" ca="1" si="360"/>
        <v>0</v>
      </c>
      <c r="D14333" t="str">
        <f t="shared" ca="1" si="361"/>
        <v>TN</v>
      </c>
      <c r="J14333">
        <f t="shared" ca="1" si="362"/>
        <v>0</v>
      </c>
    </row>
    <row r="14334" spans="1:10" x14ac:dyDescent="0.2">
      <c r="A14334">
        <v>14333</v>
      </c>
      <c r="B14334">
        <f t="shared" ca="1" si="360"/>
        <v>1</v>
      </c>
      <c r="C14334">
        <f t="shared" ca="1" si="360"/>
        <v>0</v>
      </c>
      <c r="D14334" t="str">
        <f t="shared" ca="1" si="361"/>
        <v>FN</v>
      </c>
      <c r="J14334">
        <f t="shared" ca="1" si="362"/>
        <v>0</v>
      </c>
    </row>
    <row r="14335" spans="1:10" x14ac:dyDescent="0.2">
      <c r="A14335">
        <v>14334</v>
      </c>
      <c r="B14335">
        <f t="shared" ca="1" si="360"/>
        <v>1</v>
      </c>
      <c r="C14335">
        <f t="shared" ca="1" si="360"/>
        <v>0</v>
      </c>
      <c r="D14335" t="str">
        <f t="shared" ca="1" si="361"/>
        <v>FN</v>
      </c>
      <c r="J14335">
        <f t="shared" ca="1" si="362"/>
        <v>0</v>
      </c>
    </row>
    <row r="14336" spans="1:10" x14ac:dyDescent="0.2">
      <c r="A14336">
        <v>14335</v>
      </c>
      <c r="B14336">
        <f t="shared" ca="1" si="360"/>
        <v>1</v>
      </c>
      <c r="C14336">
        <f t="shared" ca="1" si="360"/>
        <v>1</v>
      </c>
      <c r="D14336" t="str">
        <f t="shared" ca="1" si="361"/>
        <v>TP</v>
      </c>
      <c r="J14336">
        <f t="shared" ca="1" si="362"/>
        <v>1</v>
      </c>
    </row>
    <row r="14337" spans="1:10" x14ac:dyDescent="0.2">
      <c r="A14337">
        <v>14336</v>
      </c>
      <c r="B14337">
        <f t="shared" ca="1" si="360"/>
        <v>0</v>
      </c>
      <c r="C14337">
        <f t="shared" ca="1" si="360"/>
        <v>0</v>
      </c>
      <c r="D14337" t="str">
        <f t="shared" ca="1" si="361"/>
        <v>TN</v>
      </c>
      <c r="J14337">
        <f t="shared" ca="1" si="362"/>
        <v>0</v>
      </c>
    </row>
    <row r="14338" spans="1:10" x14ac:dyDescent="0.2">
      <c r="A14338">
        <v>14337</v>
      </c>
      <c r="B14338">
        <f t="shared" ca="1" si="360"/>
        <v>0</v>
      </c>
      <c r="C14338">
        <f t="shared" ca="1" si="360"/>
        <v>1</v>
      </c>
      <c r="D14338" t="str">
        <f t="shared" ca="1" si="361"/>
        <v>FP</v>
      </c>
      <c r="J14338">
        <f t="shared" ca="1" si="362"/>
        <v>1</v>
      </c>
    </row>
    <row r="14339" spans="1:10" x14ac:dyDescent="0.2">
      <c r="A14339">
        <v>14338</v>
      </c>
      <c r="B14339">
        <f t="shared" ca="1" si="360"/>
        <v>1</v>
      </c>
      <c r="C14339">
        <f t="shared" ca="1" si="360"/>
        <v>0</v>
      </c>
      <c r="D14339" t="str">
        <f t="shared" ca="1" si="361"/>
        <v>FN</v>
      </c>
      <c r="J14339">
        <f t="shared" ca="1" si="362"/>
        <v>1</v>
      </c>
    </row>
    <row r="14340" spans="1:10" x14ac:dyDescent="0.2">
      <c r="A14340">
        <v>14339</v>
      </c>
      <c r="B14340">
        <f t="shared" ca="1" si="360"/>
        <v>1</v>
      </c>
      <c r="C14340">
        <f t="shared" ca="1" si="360"/>
        <v>0</v>
      </c>
      <c r="D14340" t="str">
        <f t="shared" ca="1" si="361"/>
        <v>FN</v>
      </c>
      <c r="J14340">
        <f t="shared" ca="1" si="362"/>
        <v>1</v>
      </c>
    </row>
    <row r="14341" spans="1:10" x14ac:dyDescent="0.2">
      <c r="A14341">
        <v>14340</v>
      </c>
      <c r="B14341">
        <f t="shared" ca="1" si="360"/>
        <v>0</v>
      </c>
      <c r="C14341">
        <f t="shared" ca="1" si="360"/>
        <v>0</v>
      </c>
      <c r="D14341" t="str">
        <f t="shared" ca="1" si="361"/>
        <v>TN</v>
      </c>
      <c r="J14341">
        <f t="shared" ca="1" si="362"/>
        <v>1</v>
      </c>
    </row>
    <row r="14342" spans="1:10" x14ac:dyDescent="0.2">
      <c r="A14342">
        <v>14341</v>
      </c>
      <c r="B14342">
        <f t="shared" ca="1" si="360"/>
        <v>0</v>
      </c>
      <c r="C14342">
        <f t="shared" ca="1" si="360"/>
        <v>1</v>
      </c>
      <c r="D14342" t="str">
        <f t="shared" ca="1" si="361"/>
        <v>FP</v>
      </c>
      <c r="J14342">
        <f t="shared" ca="1" si="362"/>
        <v>0</v>
      </c>
    </row>
    <row r="14343" spans="1:10" x14ac:dyDescent="0.2">
      <c r="A14343">
        <v>14342</v>
      </c>
      <c r="B14343">
        <f t="shared" ca="1" si="360"/>
        <v>1</v>
      </c>
      <c r="C14343">
        <f t="shared" ca="1" si="360"/>
        <v>0</v>
      </c>
      <c r="D14343" t="str">
        <f t="shared" ca="1" si="361"/>
        <v>FN</v>
      </c>
      <c r="J14343">
        <f t="shared" ca="1" si="362"/>
        <v>1</v>
      </c>
    </row>
    <row r="14344" spans="1:10" x14ac:dyDescent="0.2">
      <c r="A14344">
        <v>14343</v>
      </c>
      <c r="B14344">
        <f t="shared" ca="1" si="360"/>
        <v>1</v>
      </c>
      <c r="C14344">
        <f t="shared" ca="1" si="360"/>
        <v>1</v>
      </c>
      <c r="D14344" t="str">
        <f t="shared" ca="1" si="361"/>
        <v>TP</v>
      </c>
      <c r="J14344">
        <f t="shared" ca="1" si="362"/>
        <v>0</v>
      </c>
    </row>
    <row r="14345" spans="1:10" x14ac:dyDescent="0.2">
      <c r="A14345">
        <v>14344</v>
      </c>
      <c r="B14345">
        <f t="shared" ca="1" si="360"/>
        <v>0</v>
      </c>
      <c r="C14345">
        <f t="shared" ca="1" si="360"/>
        <v>1</v>
      </c>
      <c r="D14345" t="str">
        <f t="shared" ca="1" si="361"/>
        <v>FP</v>
      </c>
      <c r="J14345">
        <f t="shared" ca="1" si="362"/>
        <v>0</v>
      </c>
    </row>
    <row r="14346" spans="1:10" x14ac:dyDescent="0.2">
      <c r="A14346">
        <v>14345</v>
      </c>
      <c r="B14346">
        <f t="shared" ca="1" si="360"/>
        <v>1</v>
      </c>
      <c r="C14346">
        <f t="shared" ca="1" si="360"/>
        <v>1</v>
      </c>
      <c r="D14346" t="str">
        <f t="shared" ca="1" si="361"/>
        <v>TP</v>
      </c>
      <c r="J14346">
        <f t="shared" ca="1" si="362"/>
        <v>0</v>
      </c>
    </row>
    <row r="14347" spans="1:10" x14ac:dyDescent="0.2">
      <c r="A14347">
        <v>14346</v>
      </c>
      <c r="B14347">
        <f t="shared" ca="1" si="360"/>
        <v>0</v>
      </c>
      <c r="C14347">
        <f t="shared" ca="1" si="360"/>
        <v>0</v>
      </c>
      <c r="D14347" t="str">
        <f t="shared" ca="1" si="361"/>
        <v>TN</v>
      </c>
      <c r="J14347">
        <f t="shared" ca="1" si="362"/>
        <v>0</v>
      </c>
    </row>
    <row r="14348" spans="1:10" x14ac:dyDescent="0.2">
      <c r="A14348">
        <v>14347</v>
      </c>
      <c r="B14348">
        <f t="shared" ca="1" si="360"/>
        <v>1</v>
      </c>
      <c r="C14348">
        <f t="shared" ca="1" si="360"/>
        <v>0</v>
      </c>
      <c r="D14348" t="str">
        <f t="shared" ca="1" si="361"/>
        <v>FN</v>
      </c>
      <c r="J14348">
        <f t="shared" ca="1" si="362"/>
        <v>0</v>
      </c>
    </row>
    <row r="14349" spans="1:10" x14ac:dyDescent="0.2">
      <c r="A14349">
        <v>14348</v>
      </c>
      <c r="B14349">
        <f t="shared" ca="1" si="360"/>
        <v>1</v>
      </c>
      <c r="C14349">
        <f t="shared" ca="1" si="360"/>
        <v>0</v>
      </c>
      <c r="D14349" t="str">
        <f t="shared" ca="1" si="361"/>
        <v>FN</v>
      </c>
      <c r="J14349">
        <f t="shared" ca="1" si="362"/>
        <v>0</v>
      </c>
    </row>
    <row r="14350" spans="1:10" x14ac:dyDescent="0.2">
      <c r="A14350">
        <v>14349</v>
      </c>
      <c r="B14350">
        <f t="shared" ca="1" si="360"/>
        <v>1</v>
      </c>
      <c r="C14350">
        <f t="shared" ca="1" si="360"/>
        <v>0</v>
      </c>
      <c r="D14350" t="str">
        <f t="shared" ca="1" si="361"/>
        <v>FN</v>
      </c>
      <c r="J14350">
        <f t="shared" ca="1" si="362"/>
        <v>1</v>
      </c>
    </row>
    <row r="14351" spans="1:10" x14ac:dyDescent="0.2">
      <c r="A14351">
        <v>14350</v>
      </c>
      <c r="B14351">
        <f t="shared" ca="1" si="360"/>
        <v>1</v>
      </c>
      <c r="C14351">
        <f t="shared" ca="1" si="360"/>
        <v>1</v>
      </c>
      <c r="D14351" t="str">
        <f t="shared" ca="1" si="361"/>
        <v>TP</v>
      </c>
      <c r="J14351">
        <f t="shared" ca="1" si="362"/>
        <v>1</v>
      </c>
    </row>
    <row r="14352" spans="1:10" x14ac:dyDescent="0.2">
      <c r="A14352">
        <v>14351</v>
      </c>
      <c r="B14352">
        <f t="shared" ca="1" si="360"/>
        <v>1</v>
      </c>
      <c r="C14352">
        <f t="shared" ca="1" si="360"/>
        <v>1</v>
      </c>
      <c r="D14352" t="str">
        <f t="shared" ca="1" si="361"/>
        <v>TP</v>
      </c>
      <c r="J14352">
        <f t="shared" ca="1" si="362"/>
        <v>0</v>
      </c>
    </row>
    <row r="14353" spans="1:10" x14ac:dyDescent="0.2">
      <c r="A14353">
        <v>14352</v>
      </c>
      <c r="B14353">
        <f t="shared" ca="1" si="360"/>
        <v>1</v>
      </c>
      <c r="C14353">
        <f t="shared" ca="1" si="360"/>
        <v>1</v>
      </c>
      <c r="D14353" t="str">
        <f t="shared" ca="1" si="361"/>
        <v>TP</v>
      </c>
      <c r="J14353">
        <f t="shared" ca="1" si="362"/>
        <v>1</v>
      </c>
    </row>
    <row r="14354" spans="1:10" x14ac:dyDescent="0.2">
      <c r="A14354">
        <v>14353</v>
      </c>
      <c r="B14354">
        <f t="shared" ref="B14354:C14417" ca="1" si="363">RANDBETWEEN(0,1)</f>
        <v>1</v>
      </c>
      <c r="C14354">
        <f t="shared" ca="1" si="363"/>
        <v>0</v>
      </c>
      <c r="D14354" t="str">
        <f t="shared" ref="D14354:D14417" ca="1" si="364">IF(AND(B14354=1,C14354,1),"TP",IF(AND(B14354=1,C14354=0),"FN",IF(AND(B14354=0,C14354,1),"FP","TN")))</f>
        <v>FN</v>
      </c>
      <c r="J14354">
        <f t="shared" ref="J14354:J14417" ca="1" si="365">RANDBETWEEN(0,1)</f>
        <v>1</v>
      </c>
    </row>
    <row r="14355" spans="1:10" x14ac:dyDescent="0.2">
      <c r="A14355">
        <v>14354</v>
      </c>
      <c r="B14355">
        <f t="shared" ca="1" si="363"/>
        <v>0</v>
      </c>
      <c r="C14355">
        <f t="shared" ca="1" si="363"/>
        <v>1</v>
      </c>
      <c r="D14355" t="str">
        <f t="shared" ca="1" si="364"/>
        <v>FP</v>
      </c>
      <c r="J14355">
        <f t="shared" ca="1" si="365"/>
        <v>1</v>
      </c>
    </row>
    <row r="14356" spans="1:10" x14ac:dyDescent="0.2">
      <c r="A14356">
        <v>14355</v>
      </c>
      <c r="B14356">
        <f t="shared" ca="1" si="363"/>
        <v>0</v>
      </c>
      <c r="C14356">
        <f t="shared" ca="1" si="363"/>
        <v>0</v>
      </c>
      <c r="D14356" t="str">
        <f t="shared" ca="1" si="364"/>
        <v>TN</v>
      </c>
      <c r="J14356">
        <f t="shared" ca="1" si="365"/>
        <v>0</v>
      </c>
    </row>
    <row r="14357" spans="1:10" x14ac:dyDescent="0.2">
      <c r="A14357">
        <v>14356</v>
      </c>
      <c r="B14357">
        <f t="shared" ca="1" si="363"/>
        <v>0</v>
      </c>
      <c r="C14357">
        <f t="shared" ca="1" si="363"/>
        <v>0</v>
      </c>
      <c r="D14357" t="str">
        <f t="shared" ca="1" si="364"/>
        <v>TN</v>
      </c>
      <c r="J14357">
        <f t="shared" ca="1" si="365"/>
        <v>1</v>
      </c>
    </row>
    <row r="14358" spans="1:10" x14ac:dyDescent="0.2">
      <c r="A14358">
        <v>14357</v>
      </c>
      <c r="B14358">
        <f t="shared" ca="1" si="363"/>
        <v>0</v>
      </c>
      <c r="C14358">
        <f t="shared" ca="1" si="363"/>
        <v>1</v>
      </c>
      <c r="D14358" t="str">
        <f t="shared" ca="1" si="364"/>
        <v>FP</v>
      </c>
      <c r="J14358">
        <f t="shared" ca="1" si="365"/>
        <v>1</v>
      </c>
    </row>
    <row r="14359" spans="1:10" x14ac:dyDescent="0.2">
      <c r="A14359">
        <v>14358</v>
      </c>
      <c r="B14359">
        <f t="shared" ca="1" si="363"/>
        <v>0</v>
      </c>
      <c r="C14359">
        <f t="shared" ca="1" si="363"/>
        <v>0</v>
      </c>
      <c r="D14359" t="str">
        <f t="shared" ca="1" si="364"/>
        <v>TN</v>
      </c>
      <c r="J14359">
        <f t="shared" ca="1" si="365"/>
        <v>0</v>
      </c>
    </row>
    <row r="14360" spans="1:10" x14ac:dyDescent="0.2">
      <c r="A14360">
        <v>14359</v>
      </c>
      <c r="B14360">
        <f t="shared" ca="1" si="363"/>
        <v>0</v>
      </c>
      <c r="C14360">
        <f t="shared" ca="1" si="363"/>
        <v>1</v>
      </c>
      <c r="D14360" t="str">
        <f t="shared" ca="1" si="364"/>
        <v>FP</v>
      </c>
      <c r="J14360">
        <f t="shared" ca="1" si="365"/>
        <v>1</v>
      </c>
    </row>
    <row r="14361" spans="1:10" x14ac:dyDescent="0.2">
      <c r="A14361">
        <v>14360</v>
      </c>
      <c r="B14361">
        <f t="shared" ca="1" si="363"/>
        <v>0</v>
      </c>
      <c r="C14361">
        <f t="shared" ca="1" si="363"/>
        <v>1</v>
      </c>
      <c r="D14361" t="str">
        <f t="shared" ca="1" si="364"/>
        <v>FP</v>
      </c>
      <c r="J14361">
        <f t="shared" ca="1" si="365"/>
        <v>1</v>
      </c>
    </row>
    <row r="14362" spans="1:10" x14ac:dyDescent="0.2">
      <c r="A14362">
        <v>14361</v>
      </c>
      <c r="B14362">
        <f t="shared" ca="1" si="363"/>
        <v>0</v>
      </c>
      <c r="C14362">
        <f t="shared" ca="1" si="363"/>
        <v>0</v>
      </c>
      <c r="D14362" t="str">
        <f t="shared" ca="1" si="364"/>
        <v>TN</v>
      </c>
      <c r="J14362">
        <f t="shared" ca="1" si="365"/>
        <v>1</v>
      </c>
    </row>
    <row r="14363" spans="1:10" x14ac:dyDescent="0.2">
      <c r="A14363">
        <v>14362</v>
      </c>
      <c r="B14363">
        <f t="shared" ca="1" si="363"/>
        <v>1</v>
      </c>
      <c r="C14363">
        <f t="shared" ca="1" si="363"/>
        <v>1</v>
      </c>
      <c r="D14363" t="str">
        <f t="shared" ca="1" si="364"/>
        <v>TP</v>
      </c>
      <c r="J14363">
        <f t="shared" ca="1" si="365"/>
        <v>0</v>
      </c>
    </row>
    <row r="14364" spans="1:10" x14ac:dyDescent="0.2">
      <c r="A14364">
        <v>14363</v>
      </c>
      <c r="B14364">
        <f t="shared" ca="1" si="363"/>
        <v>1</v>
      </c>
      <c r="C14364">
        <f t="shared" ca="1" si="363"/>
        <v>0</v>
      </c>
      <c r="D14364" t="str">
        <f t="shared" ca="1" si="364"/>
        <v>FN</v>
      </c>
      <c r="J14364">
        <f t="shared" ca="1" si="365"/>
        <v>1</v>
      </c>
    </row>
    <row r="14365" spans="1:10" x14ac:dyDescent="0.2">
      <c r="A14365">
        <v>14364</v>
      </c>
      <c r="B14365">
        <f t="shared" ca="1" si="363"/>
        <v>1</v>
      </c>
      <c r="C14365">
        <f t="shared" ca="1" si="363"/>
        <v>0</v>
      </c>
      <c r="D14365" t="str">
        <f t="shared" ca="1" si="364"/>
        <v>FN</v>
      </c>
      <c r="J14365">
        <f t="shared" ca="1" si="365"/>
        <v>0</v>
      </c>
    </row>
    <row r="14366" spans="1:10" x14ac:dyDescent="0.2">
      <c r="A14366">
        <v>14365</v>
      </c>
      <c r="B14366">
        <f t="shared" ca="1" si="363"/>
        <v>0</v>
      </c>
      <c r="C14366">
        <f t="shared" ca="1" si="363"/>
        <v>0</v>
      </c>
      <c r="D14366" t="str">
        <f t="shared" ca="1" si="364"/>
        <v>TN</v>
      </c>
      <c r="J14366">
        <f t="shared" ca="1" si="365"/>
        <v>0</v>
      </c>
    </row>
    <row r="14367" spans="1:10" x14ac:dyDescent="0.2">
      <c r="A14367">
        <v>14366</v>
      </c>
      <c r="B14367">
        <f t="shared" ca="1" si="363"/>
        <v>1</v>
      </c>
      <c r="C14367">
        <f t="shared" ca="1" si="363"/>
        <v>0</v>
      </c>
      <c r="D14367" t="str">
        <f t="shared" ca="1" si="364"/>
        <v>FN</v>
      </c>
      <c r="J14367">
        <f t="shared" ca="1" si="365"/>
        <v>0</v>
      </c>
    </row>
    <row r="14368" spans="1:10" x14ac:dyDescent="0.2">
      <c r="A14368">
        <v>14367</v>
      </c>
      <c r="B14368">
        <f t="shared" ca="1" si="363"/>
        <v>0</v>
      </c>
      <c r="C14368">
        <f t="shared" ca="1" si="363"/>
        <v>0</v>
      </c>
      <c r="D14368" t="str">
        <f t="shared" ca="1" si="364"/>
        <v>TN</v>
      </c>
      <c r="J14368">
        <f t="shared" ca="1" si="365"/>
        <v>0</v>
      </c>
    </row>
    <row r="14369" spans="1:10" x14ac:dyDescent="0.2">
      <c r="A14369">
        <v>14368</v>
      </c>
      <c r="B14369">
        <f t="shared" ca="1" si="363"/>
        <v>0</v>
      </c>
      <c r="C14369">
        <f t="shared" ca="1" si="363"/>
        <v>0</v>
      </c>
      <c r="D14369" t="str">
        <f t="shared" ca="1" si="364"/>
        <v>TN</v>
      </c>
      <c r="J14369">
        <f t="shared" ca="1" si="365"/>
        <v>1</v>
      </c>
    </row>
    <row r="14370" spans="1:10" x14ac:dyDescent="0.2">
      <c r="A14370">
        <v>14369</v>
      </c>
      <c r="B14370">
        <f t="shared" ca="1" si="363"/>
        <v>0</v>
      </c>
      <c r="C14370">
        <f t="shared" ca="1" si="363"/>
        <v>1</v>
      </c>
      <c r="D14370" t="str">
        <f t="shared" ca="1" si="364"/>
        <v>FP</v>
      </c>
      <c r="J14370">
        <f t="shared" ca="1" si="365"/>
        <v>1</v>
      </c>
    </row>
    <row r="14371" spans="1:10" x14ac:dyDescent="0.2">
      <c r="A14371">
        <v>14370</v>
      </c>
      <c r="B14371">
        <f t="shared" ca="1" si="363"/>
        <v>0</v>
      </c>
      <c r="C14371">
        <f t="shared" ca="1" si="363"/>
        <v>0</v>
      </c>
      <c r="D14371" t="str">
        <f t="shared" ca="1" si="364"/>
        <v>TN</v>
      </c>
      <c r="J14371">
        <f t="shared" ca="1" si="365"/>
        <v>0</v>
      </c>
    </row>
    <row r="14372" spans="1:10" x14ac:dyDescent="0.2">
      <c r="A14372">
        <v>14371</v>
      </c>
      <c r="B14372">
        <f t="shared" ca="1" si="363"/>
        <v>0</v>
      </c>
      <c r="C14372">
        <f t="shared" ca="1" si="363"/>
        <v>1</v>
      </c>
      <c r="D14372" t="str">
        <f t="shared" ca="1" si="364"/>
        <v>FP</v>
      </c>
      <c r="J14372">
        <f t="shared" ca="1" si="365"/>
        <v>0</v>
      </c>
    </row>
    <row r="14373" spans="1:10" x14ac:dyDescent="0.2">
      <c r="A14373">
        <v>14372</v>
      </c>
      <c r="B14373">
        <f t="shared" ca="1" si="363"/>
        <v>0</v>
      </c>
      <c r="C14373">
        <f t="shared" ca="1" si="363"/>
        <v>0</v>
      </c>
      <c r="D14373" t="str">
        <f t="shared" ca="1" si="364"/>
        <v>TN</v>
      </c>
      <c r="J14373">
        <f t="shared" ca="1" si="365"/>
        <v>0</v>
      </c>
    </row>
    <row r="14374" spans="1:10" x14ac:dyDescent="0.2">
      <c r="A14374">
        <v>14373</v>
      </c>
      <c r="B14374">
        <f t="shared" ca="1" si="363"/>
        <v>0</v>
      </c>
      <c r="C14374">
        <f t="shared" ca="1" si="363"/>
        <v>0</v>
      </c>
      <c r="D14374" t="str">
        <f t="shared" ca="1" si="364"/>
        <v>TN</v>
      </c>
      <c r="J14374">
        <f t="shared" ca="1" si="365"/>
        <v>0</v>
      </c>
    </row>
    <row r="14375" spans="1:10" x14ac:dyDescent="0.2">
      <c r="A14375">
        <v>14374</v>
      </c>
      <c r="B14375">
        <f t="shared" ca="1" si="363"/>
        <v>0</v>
      </c>
      <c r="C14375">
        <f t="shared" ca="1" si="363"/>
        <v>0</v>
      </c>
      <c r="D14375" t="str">
        <f t="shared" ca="1" si="364"/>
        <v>TN</v>
      </c>
      <c r="J14375">
        <f t="shared" ca="1" si="365"/>
        <v>1</v>
      </c>
    </row>
    <row r="14376" spans="1:10" x14ac:dyDescent="0.2">
      <c r="A14376">
        <v>14375</v>
      </c>
      <c r="B14376">
        <f t="shared" ca="1" si="363"/>
        <v>0</v>
      </c>
      <c r="C14376">
        <f t="shared" ca="1" si="363"/>
        <v>0</v>
      </c>
      <c r="D14376" t="str">
        <f t="shared" ca="1" si="364"/>
        <v>TN</v>
      </c>
      <c r="J14376">
        <f t="shared" ca="1" si="365"/>
        <v>0</v>
      </c>
    </row>
    <row r="14377" spans="1:10" x14ac:dyDescent="0.2">
      <c r="A14377">
        <v>14376</v>
      </c>
      <c r="B14377">
        <f t="shared" ca="1" si="363"/>
        <v>0</v>
      </c>
      <c r="C14377">
        <f t="shared" ca="1" si="363"/>
        <v>1</v>
      </c>
      <c r="D14377" t="str">
        <f t="shared" ca="1" si="364"/>
        <v>FP</v>
      </c>
      <c r="J14377">
        <f t="shared" ca="1" si="365"/>
        <v>1</v>
      </c>
    </row>
    <row r="14378" spans="1:10" x14ac:dyDescent="0.2">
      <c r="A14378">
        <v>14377</v>
      </c>
      <c r="B14378">
        <f t="shared" ca="1" si="363"/>
        <v>1</v>
      </c>
      <c r="C14378">
        <f t="shared" ca="1" si="363"/>
        <v>0</v>
      </c>
      <c r="D14378" t="str">
        <f t="shared" ca="1" si="364"/>
        <v>FN</v>
      </c>
      <c r="J14378">
        <f t="shared" ca="1" si="365"/>
        <v>0</v>
      </c>
    </row>
    <row r="14379" spans="1:10" x14ac:dyDescent="0.2">
      <c r="A14379">
        <v>14378</v>
      </c>
      <c r="B14379">
        <f t="shared" ca="1" si="363"/>
        <v>1</v>
      </c>
      <c r="C14379">
        <f t="shared" ca="1" si="363"/>
        <v>0</v>
      </c>
      <c r="D14379" t="str">
        <f t="shared" ca="1" si="364"/>
        <v>FN</v>
      </c>
      <c r="J14379">
        <f t="shared" ca="1" si="365"/>
        <v>0</v>
      </c>
    </row>
    <row r="14380" spans="1:10" x14ac:dyDescent="0.2">
      <c r="A14380">
        <v>14379</v>
      </c>
      <c r="B14380">
        <f t="shared" ca="1" si="363"/>
        <v>0</v>
      </c>
      <c r="C14380">
        <f t="shared" ca="1" si="363"/>
        <v>1</v>
      </c>
      <c r="D14380" t="str">
        <f t="shared" ca="1" si="364"/>
        <v>FP</v>
      </c>
      <c r="J14380">
        <f t="shared" ca="1" si="365"/>
        <v>1</v>
      </c>
    </row>
    <row r="14381" spans="1:10" x14ac:dyDescent="0.2">
      <c r="A14381">
        <v>14380</v>
      </c>
      <c r="B14381">
        <f t="shared" ca="1" si="363"/>
        <v>1</v>
      </c>
      <c r="C14381">
        <f t="shared" ca="1" si="363"/>
        <v>1</v>
      </c>
      <c r="D14381" t="str">
        <f t="shared" ca="1" si="364"/>
        <v>TP</v>
      </c>
      <c r="J14381">
        <f t="shared" ca="1" si="365"/>
        <v>0</v>
      </c>
    </row>
    <row r="14382" spans="1:10" x14ac:dyDescent="0.2">
      <c r="A14382">
        <v>14381</v>
      </c>
      <c r="B14382">
        <f t="shared" ca="1" si="363"/>
        <v>0</v>
      </c>
      <c r="C14382">
        <f t="shared" ca="1" si="363"/>
        <v>0</v>
      </c>
      <c r="D14382" t="str">
        <f t="shared" ca="1" si="364"/>
        <v>TN</v>
      </c>
      <c r="J14382">
        <f t="shared" ca="1" si="365"/>
        <v>1</v>
      </c>
    </row>
    <row r="14383" spans="1:10" x14ac:dyDescent="0.2">
      <c r="A14383">
        <v>14382</v>
      </c>
      <c r="B14383">
        <f t="shared" ca="1" si="363"/>
        <v>1</v>
      </c>
      <c r="C14383">
        <f t="shared" ca="1" si="363"/>
        <v>1</v>
      </c>
      <c r="D14383" t="str">
        <f t="shared" ca="1" si="364"/>
        <v>TP</v>
      </c>
      <c r="J14383">
        <f t="shared" ca="1" si="365"/>
        <v>0</v>
      </c>
    </row>
    <row r="14384" spans="1:10" x14ac:dyDescent="0.2">
      <c r="A14384">
        <v>14383</v>
      </c>
      <c r="B14384">
        <f t="shared" ca="1" si="363"/>
        <v>0</v>
      </c>
      <c r="C14384">
        <f t="shared" ca="1" si="363"/>
        <v>0</v>
      </c>
      <c r="D14384" t="str">
        <f t="shared" ca="1" si="364"/>
        <v>TN</v>
      </c>
      <c r="J14384">
        <f t="shared" ca="1" si="365"/>
        <v>1</v>
      </c>
    </row>
    <row r="14385" spans="1:10" x14ac:dyDescent="0.2">
      <c r="A14385">
        <v>14384</v>
      </c>
      <c r="B14385">
        <f t="shared" ca="1" si="363"/>
        <v>1</v>
      </c>
      <c r="C14385">
        <f t="shared" ca="1" si="363"/>
        <v>1</v>
      </c>
      <c r="D14385" t="str">
        <f t="shared" ca="1" si="364"/>
        <v>TP</v>
      </c>
      <c r="J14385">
        <f t="shared" ca="1" si="365"/>
        <v>0</v>
      </c>
    </row>
    <row r="14386" spans="1:10" x14ac:dyDescent="0.2">
      <c r="A14386">
        <v>14385</v>
      </c>
      <c r="B14386">
        <f t="shared" ca="1" si="363"/>
        <v>0</v>
      </c>
      <c r="C14386">
        <f t="shared" ca="1" si="363"/>
        <v>0</v>
      </c>
      <c r="D14386" t="str">
        <f t="shared" ca="1" si="364"/>
        <v>TN</v>
      </c>
      <c r="J14386">
        <f t="shared" ca="1" si="365"/>
        <v>1</v>
      </c>
    </row>
    <row r="14387" spans="1:10" x14ac:dyDescent="0.2">
      <c r="A14387">
        <v>14386</v>
      </c>
      <c r="B14387">
        <f t="shared" ca="1" si="363"/>
        <v>1</v>
      </c>
      <c r="C14387">
        <f t="shared" ca="1" si="363"/>
        <v>1</v>
      </c>
      <c r="D14387" t="str">
        <f t="shared" ca="1" si="364"/>
        <v>TP</v>
      </c>
      <c r="J14387">
        <f t="shared" ca="1" si="365"/>
        <v>0</v>
      </c>
    </row>
    <row r="14388" spans="1:10" x14ac:dyDescent="0.2">
      <c r="A14388">
        <v>14387</v>
      </c>
      <c r="B14388">
        <f t="shared" ca="1" si="363"/>
        <v>1</v>
      </c>
      <c r="C14388">
        <f t="shared" ca="1" si="363"/>
        <v>0</v>
      </c>
      <c r="D14388" t="str">
        <f t="shared" ca="1" si="364"/>
        <v>FN</v>
      </c>
      <c r="J14388">
        <f t="shared" ca="1" si="365"/>
        <v>1</v>
      </c>
    </row>
    <row r="14389" spans="1:10" x14ac:dyDescent="0.2">
      <c r="A14389">
        <v>14388</v>
      </c>
      <c r="B14389">
        <f t="shared" ca="1" si="363"/>
        <v>0</v>
      </c>
      <c r="C14389">
        <f t="shared" ca="1" si="363"/>
        <v>0</v>
      </c>
      <c r="D14389" t="str">
        <f t="shared" ca="1" si="364"/>
        <v>TN</v>
      </c>
      <c r="J14389">
        <f t="shared" ca="1" si="365"/>
        <v>1</v>
      </c>
    </row>
    <row r="14390" spans="1:10" x14ac:dyDescent="0.2">
      <c r="A14390">
        <v>14389</v>
      </c>
      <c r="B14390">
        <f t="shared" ca="1" si="363"/>
        <v>0</v>
      </c>
      <c r="C14390">
        <f t="shared" ca="1" si="363"/>
        <v>0</v>
      </c>
      <c r="D14390" t="str">
        <f t="shared" ca="1" si="364"/>
        <v>TN</v>
      </c>
      <c r="J14390">
        <f t="shared" ca="1" si="365"/>
        <v>0</v>
      </c>
    </row>
    <row r="14391" spans="1:10" x14ac:dyDescent="0.2">
      <c r="A14391">
        <v>14390</v>
      </c>
      <c r="B14391">
        <f t="shared" ca="1" si="363"/>
        <v>0</v>
      </c>
      <c r="C14391">
        <f t="shared" ca="1" si="363"/>
        <v>1</v>
      </c>
      <c r="D14391" t="str">
        <f t="shared" ca="1" si="364"/>
        <v>FP</v>
      </c>
      <c r="J14391">
        <f t="shared" ca="1" si="365"/>
        <v>1</v>
      </c>
    </row>
    <row r="14392" spans="1:10" x14ac:dyDescent="0.2">
      <c r="A14392">
        <v>14391</v>
      </c>
      <c r="B14392">
        <f t="shared" ca="1" si="363"/>
        <v>0</v>
      </c>
      <c r="C14392">
        <f t="shared" ca="1" si="363"/>
        <v>0</v>
      </c>
      <c r="D14392" t="str">
        <f t="shared" ca="1" si="364"/>
        <v>TN</v>
      </c>
      <c r="J14392">
        <f t="shared" ca="1" si="365"/>
        <v>0</v>
      </c>
    </row>
    <row r="14393" spans="1:10" x14ac:dyDescent="0.2">
      <c r="A14393">
        <v>14392</v>
      </c>
      <c r="B14393">
        <f t="shared" ca="1" si="363"/>
        <v>0</v>
      </c>
      <c r="C14393">
        <f t="shared" ca="1" si="363"/>
        <v>1</v>
      </c>
      <c r="D14393" t="str">
        <f t="shared" ca="1" si="364"/>
        <v>FP</v>
      </c>
      <c r="J14393">
        <f t="shared" ca="1" si="365"/>
        <v>0</v>
      </c>
    </row>
    <row r="14394" spans="1:10" x14ac:dyDescent="0.2">
      <c r="A14394">
        <v>14393</v>
      </c>
      <c r="B14394">
        <f t="shared" ca="1" si="363"/>
        <v>0</v>
      </c>
      <c r="C14394">
        <f t="shared" ca="1" si="363"/>
        <v>1</v>
      </c>
      <c r="D14394" t="str">
        <f t="shared" ca="1" si="364"/>
        <v>FP</v>
      </c>
      <c r="J14394">
        <f t="shared" ca="1" si="365"/>
        <v>1</v>
      </c>
    </row>
    <row r="14395" spans="1:10" x14ac:dyDescent="0.2">
      <c r="A14395">
        <v>14394</v>
      </c>
      <c r="B14395">
        <f t="shared" ca="1" si="363"/>
        <v>0</v>
      </c>
      <c r="C14395">
        <f t="shared" ca="1" si="363"/>
        <v>0</v>
      </c>
      <c r="D14395" t="str">
        <f t="shared" ca="1" si="364"/>
        <v>TN</v>
      </c>
      <c r="J14395">
        <f t="shared" ca="1" si="365"/>
        <v>1</v>
      </c>
    </row>
    <row r="14396" spans="1:10" x14ac:dyDescent="0.2">
      <c r="A14396">
        <v>14395</v>
      </c>
      <c r="B14396">
        <f t="shared" ca="1" si="363"/>
        <v>1</v>
      </c>
      <c r="C14396">
        <f t="shared" ca="1" si="363"/>
        <v>0</v>
      </c>
      <c r="D14396" t="str">
        <f t="shared" ca="1" si="364"/>
        <v>FN</v>
      </c>
      <c r="J14396">
        <f t="shared" ca="1" si="365"/>
        <v>0</v>
      </c>
    </row>
    <row r="14397" spans="1:10" x14ac:dyDescent="0.2">
      <c r="A14397">
        <v>14396</v>
      </c>
      <c r="B14397">
        <f t="shared" ca="1" si="363"/>
        <v>0</v>
      </c>
      <c r="C14397">
        <f t="shared" ca="1" si="363"/>
        <v>1</v>
      </c>
      <c r="D14397" t="str">
        <f t="shared" ca="1" si="364"/>
        <v>FP</v>
      </c>
      <c r="J14397">
        <f t="shared" ca="1" si="365"/>
        <v>1</v>
      </c>
    </row>
    <row r="14398" spans="1:10" x14ac:dyDescent="0.2">
      <c r="A14398">
        <v>14397</v>
      </c>
      <c r="B14398">
        <f t="shared" ca="1" si="363"/>
        <v>1</v>
      </c>
      <c r="C14398">
        <f t="shared" ca="1" si="363"/>
        <v>0</v>
      </c>
      <c r="D14398" t="str">
        <f t="shared" ca="1" si="364"/>
        <v>FN</v>
      </c>
      <c r="J14398">
        <f t="shared" ca="1" si="365"/>
        <v>0</v>
      </c>
    </row>
    <row r="14399" spans="1:10" x14ac:dyDescent="0.2">
      <c r="A14399">
        <v>14398</v>
      </c>
      <c r="B14399">
        <f t="shared" ca="1" si="363"/>
        <v>1</v>
      </c>
      <c r="C14399">
        <f t="shared" ca="1" si="363"/>
        <v>0</v>
      </c>
      <c r="D14399" t="str">
        <f t="shared" ca="1" si="364"/>
        <v>FN</v>
      </c>
      <c r="J14399">
        <f t="shared" ca="1" si="365"/>
        <v>0</v>
      </c>
    </row>
    <row r="14400" spans="1:10" x14ac:dyDescent="0.2">
      <c r="A14400">
        <v>14399</v>
      </c>
      <c r="B14400">
        <f t="shared" ca="1" si="363"/>
        <v>0</v>
      </c>
      <c r="C14400">
        <f t="shared" ca="1" si="363"/>
        <v>1</v>
      </c>
      <c r="D14400" t="str">
        <f t="shared" ca="1" si="364"/>
        <v>FP</v>
      </c>
      <c r="J14400">
        <f t="shared" ca="1" si="365"/>
        <v>1</v>
      </c>
    </row>
    <row r="14401" spans="1:10" x14ac:dyDescent="0.2">
      <c r="A14401">
        <v>14400</v>
      </c>
      <c r="B14401">
        <f t="shared" ca="1" si="363"/>
        <v>0</v>
      </c>
      <c r="C14401">
        <f t="shared" ca="1" si="363"/>
        <v>0</v>
      </c>
      <c r="D14401" t="str">
        <f t="shared" ca="1" si="364"/>
        <v>TN</v>
      </c>
      <c r="J14401">
        <f t="shared" ca="1" si="365"/>
        <v>1</v>
      </c>
    </row>
    <row r="14402" spans="1:10" x14ac:dyDescent="0.2">
      <c r="A14402">
        <v>14401</v>
      </c>
      <c r="B14402">
        <f t="shared" ca="1" si="363"/>
        <v>1</v>
      </c>
      <c r="C14402">
        <f t="shared" ca="1" si="363"/>
        <v>0</v>
      </c>
      <c r="D14402" t="str">
        <f t="shared" ca="1" si="364"/>
        <v>FN</v>
      </c>
      <c r="J14402">
        <f t="shared" ca="1" si="365"/>
        <v>0</v>
      </c>
    </row>
    <row r="14403" spans="1:10" x14ac:dyDescent="0.2">
      <c r="A14403">
        <v>14402</v>
      </c>
      <c r="B14403">
        <f t="shared" ca="1" si="363"/>
        <v>0</v>
      </c>
      <c r="C14403">
        <f t="shared" ca="1" si="363"/>
        <v>1</v>
      </c>
      <c r="D14403" t="str">
        <f t="shared" ca="1" si="364"/>
        <v>FP</v>
      </c>
      <c r="J14403">
        <f t="shared" ca="1" si="365"/>
        <v>1</v>
      </c>
    </row>
    <row r="14404" spans="1:10" x14ac:dyDescent="0.2">
      <c r="A14404">
        <v>14403</v>
      </c>
      <c r="B14404">
        <f t="shared" ca="1" si="363"/>
        <v>1</v>
      </c>
      <c r="C14404">
        <f t="shared" ca="1" si="363"/>
        <v>0</v>
      </c>
      <c r="D14404" t="str">
        <f t="shared" ca="1" si="364"/>
        <v>FN</v>
      </c>
      <c r="J14404">
        <f t="shared" ca="1" si="365"/>
        <v>0</v>
      </c>
    </row>
    <row r="14405" spans="1:10" x14ac:dyDescent="0.2">
      <c r="A14405">
        <v>14404</v>
      </c>
      <c r="B14405">
        <f t="shared" ca="1" si="363"/>
        <v>0</v>
      </c>
      <c r="C14405">
        <f t="shared" ca="1" si="363"/>
        <v>0</v>
      </c>
      <c r="D14405" t="str">
        <f t="shared" ca="1" si="364"/>
        <v>TN</v>
      </c>
      <c r="J14405">
        <f t="shared" ca="1" si="365"/>
        <v>1</v>
      </c>
    </row>
    <row r="14406" spans="1:10" x14ac:dyDescent="0.2">
      <c r="A14406">
        <v>14405</v>
      </c>
      <c r="B14406">
        <f t="shared" ca="1" si="363"/>
        <v>0</v>
      </c>
      <c r="C14406">
        <f t="shared" ca="1" si="363"/>
        <v>0</v>
      </c>
      <c r="D14406" t="str">
        <f t="shared" ca="1" si="364"/>
        <v>TN</v>
      </c>
      <c r="J14406">
        <f t="shared" ca="1" si="365"/>
        <v>1</v>
      </c>
    </row>
    <row r="14407" spans="1:10" x14ac:dyDescent="0.2">
      <c r="A14407">
        <v>14406</v>
      </c>
      <c r="B14407">
        <f t="shared" ca="1" si="363"/>
        <v>0</v>
      </c>
      <c r="C14407">
        <f t="shared" ca="1" si="363"/>
        <v>0</v>
      </c>
      <c r="D14407" t="str">
        <f t="shared" ca="1" si="364"/>
        <v>TN</v>
      </c>
      <c r="J14407">
        <f t="shared" ca="1" si="365"/>
        <v>0</v>
      </c>
    </row>
    <row r="14408" spans="1:10" x14ac:dyDescent="0.2">
      <c r="A14408">
        <v>14407</v>
      </c>
      <c r="B14408">
        <f t="shared" ca="1" si="363"/>
        <v>1</v>
      </c>
      <c r="C14408">
        <f t="shared" ca="1" si="363"/>
        <v>0</v>
      </c>
      <c r="D14408" t="str">
        <f t="shared" ca="1" si="364"/>
        <v>FN</v>
      </c>
      <c r="J14408">
        <f t="shared" ca="1" si="365"/>
        <v>1</v>
      </c>
    </row>
    <row r="14409" spans="1:10" x14ac:dyDescent="0.2">
      <c r="A14409">
        <v>14408</v>
      </c>
      <c r="B14409">
        <f t="shared" ca="1" si="363"/>
        <v>0</v>
      </c>
      <c r="C14409">
        <f t="shared" ca="1" si="363"/>
        <v>1</v>
      </c>
      <c r="D14409" t="str">
        <f t="shared" ca="1" si="364"/>
        <v>FP</v>
      </c>
      <c r="J14409">
        <f t="shared" ca="1" si="365"/>
        <v>0</v>
      </c>
    </row>
    <row r="14410" spans="1:10" x14ac:dyDescent="0.2">
      <c r="A14410">
        <v>14409</v>
      </c>
      <c r="B14410">
        <f t="shared" ca="1" si="363"/>
        <v>1</v>
      </c>
      <c r="C14410">
        <f t="shared" ca="1" si="363"/>
        <v>1</v>
      </c>
      <c r="D14410" t="str">
        <f t="shared" ca="1" si="364"/>
        <v>TP</v>
      </c>
      <c r="J14410">
        <f t="shared" ca="1" si="365"/>
        <v>1</v>
      </c>
    </row>
    <row r="14411" spans="1:10" x14ac:dyDescent="0.2">
      <c r="A14411">
        <v>14410</v>
      </c>
      <c r="B14411">
        <f t="shared" ca="1" si="363"/>
        <v>0</v>
      </c>
      <c r="C14411">
        <f t="shared" ca="1" si="363"/>
        <v>1</v>
      </c>
      <c r="D14411" t="str">
        <f t="shared" ca="1" si="364"/>
        <v>FP</v>
      </c>
      <c r="J14411">
        <f t="shared" ca="1" si="365"/>
        <v>0</v>
      </c>
    </row>
    <row r="14412" spans="1:10" x14ac:dyDescent="0.2">
      <c r="A14412">
        <v>14411</v>
      </c>
      <c r="B14412">
        <f t="shared" ca="1" si="363"/>
        <v>1</v>
      </c>
      <c r="C14412">
        <f t="shared" ca="1" si="363"/>
        <v>1</v>
      </c>
      <c r="D14412" t="str">
        <f t="shared" ca="1" si="364"/>
        <v>TP</v>
      </c>
      <c r="J14412">
        <f t="shared" ca="1" si="365"/>
        <v>1</v>
      </c>
    </row>
    <row r="14413" spans="1:10" x14ac:dyDescent="0.2">
      <c r="A14413">
        <v>14412</v>
      </c>
      <c r="B14413">
        <f t="shared" ca="1" si="363"/>
        <v>0</v>
      </c>
      <c r="C14413">
        <f t="shared" ca="1" si="363"/>
        <v>0</v>
      </c>
      <c r="D14413" t="str">
        <f t="shared" ca="1" si="364"/>
        <v>TN</v>
      </c>
      <c r="J14413">
        <f t="shared" ca="1" si="365"/>
        <v>0</v>
      </c>
    </row>
    <row r="14414" spans="1:10" x14ac:dyDescent="0.2">
      <c r="A14414">
        <v>14413</v>
      </c>
      <c r="B14414">
        <f t="shared" ca="1" si="363"/>
        <v>0</v>
      </c>
      <c r="C14414">
        <f t="shared" ca="1" si="363"/>
        <v>1</v>
      </c>
      <c r="D14414" t="str">
        <f t="shared" ca="1" si="364"/>
        <v>FP</v>
      </c>
      <c r="J14414">
        <f t="shared" ca="1" si="365"/>
        <v>0</v>
      </c>
    </row>
    <row r="14415" spans="1:10" x14ac:dyDescent="0.2">
      <c r="A14415">
        <v>14414</v>
      </c>
      <c r="B14415">
        <f t="shared" ca="1" si="363"/>
        <v>1</v>
      </c>
      <c r="C14415">
        <f t="shared" ca="1" si="363"/>
        <v>0</v>
      </c>
      <c r="D14415" t="str">
        <f t="shared" ca="1" si="364"/>
        <v>FN</v>
      </c>
      <c r="J14415">
        <f t="shared" ca="1" si="365"/>
        <v>1</v>
      </c>
    </row>
    <row r="14416" spans="1:10" x14ac:dyDescent="0.2">
      <c r="A14416">
        <v>14415</v>
      </c>
      <c r="B14416">
        <f t="shared" ca="1" si="363"/>
        <v>1</v>
      </c>
      <c r="C14416">
        <f t="shared" ca="1" si="363"/>
        <v>0</v>
      </c>
      <c r="D14416" t="str">
        <f t="shared" ca="1" si="364"/>
        <v>FN</v>
      </c>
      <c r="J14416">
        <f t="shared" ca="1" si="365"/>
        <v>0</v>
      </c>
    </row>
    <row r="14417" spans="1:10" x14ac:dyDescent="0.2">
      <c r="A14417">
        <v>14416</v>
      </c>
      <c r="B14417">
        <f t="shared" ca="1" si="363"/>
        <v>1</v>
      </c>
      <c r="C14417">
        <f t="shared" ca="1" si="363"/>
        <v>0</v>
      </c>
      <c r="D14417" t="str">
        <f t="shared" ca="1" si="364"/>
        <v>FN</v>
      </c>
      <c r="J14417">
        <f t="shared" ca="1" si="365"/>
        <v>1</v>
      </c>
    </row>
    <row r="14418" spans="1:10" x14ac:dyDescent="0.2">
      <c r="A14418">
        <v>14417</v>
      </c>
      <c r="B14418">
        <f t="shared" ref="B14418:C14481" ca="1" si="366">RANDBETWEEN(0,1)</f>
        <v>0</v>
      </c>
      <c r="C14418">
        <f t="shared" ca="1" si="366"/>
        <v>0</v>
      </c>
      <c r="D14418" t="str">
        <f t="shared" ref="D14418:D14481" ca="1" si="367">IF(AND(B14418=1,C14418,1),"TP",IF(AND(B14418=1,C14418=0),"FN",IF(AND(B14418=0,C14418,1),"FP","TN")))</f>
        <v>TN</v>
      </c>
      <c r="J14418">
        <f t="shared" ref="J14418:J14481" ca="1" si="368">RANDBETWEEN(0,1)</f>
        <v>1</v>
      </c>
    </row>
    <row r="14419" spans="1:10" x14ac:dyDescent="0.2">
      <c r="A14419">
        <v>14418</v>
      </c>
      <c r="B14419">
        <f t="shared" ca="1" si="366"/>
        <v>1</v>
      </c>
      <c r="C14419">
        <f t="shared" ca="1" si="366"/>
        <v>0</v>
      </c>
      <c r="D14419" t="str">
        <f t="shared" ca="1" si="367"/>
        <v>FN</v>
      </c>
      <c r="J14419">
        <f t="shared" ca="1" si="368"/>
        <v>0</v>
      </c>
    </row>
    <row r="14420" spans="1:10" x14ac:dyDescent="0.2">
      <c r="A14420">
        <v>14419</v>
      </c>
      <c r="B14420">
        <f t="shared" ca="1" si="366"/>
        <v>0</v>
      </c>
      <c r="C14420">
        <f t="shared" ca="1" si="366"/>
        <v>0</v>
      </c>
      <c r="D14420" t="str">
        <f t="shared" ca="1" si="367"/>
        <v>TN</v>
      </c>
      <c r="J14420">
        <f t="shared" ca="1" si="368"/>
        <v>1</v>
      </c>
    </row>
    <row r="14421" spans="1:10" x14ac:dyDescent="0.2">
      <c r="A14421">
        <v>14420</v>
      </c>
      <c r="B14421">
        <f t="shared" ca="1" si="366"/>
        <v>1</v>
      </c>
      <c r="C14421">
        <f t="shared" ca="1" si="366"/>
        <v>0</v>
      </c>
      <c r="D14421" t="str">
        <f t="shared" ca="1" si="367"/>
        <v>FN</v>
      </c>
      <c r="J14421">
        <f t="shared" ca="1" si="368"/>
        <v>1</v>
      </c>
    </row>
    <row r="14422" spans="1:10" x14ac:dyDescent="0.2">
      <c r="A14422">
        <v>14421</v>
      </c>
      <c r="B14422">
        <f t="shared" ca="1" si="366"/>
        <v>1</v>
      </c>
      <c r="C14422">
        <f t="shared" ca="1" si="366"/>
        <v>1</v>
      </c>
      <c r="D14422" t="str">
        <f t="shared" ca="1" si="367"/>
        <v>TP</v>
      </c>
      <c r="J14422">
        <f t="shared" ca="1" si="368"/>
        <v>1</v>
      </c>
    </row>
    <row r="14423" spans="1:10" x14ac:dyDescent="0.2">
      <c r="A14423">
        <v>14422</v>
      </c>
      <c r="B14423">
        <f t="shared" ca="1" si="366"/>
        <v>1</v>
      </c>
      <c r="C14423">
        <f t="shared" ca="1" si="366"/>
        <v>1</v>
      </c>
      <c r="D14423" t="str">
        <f t="shared" ca="1" si="367"/>
        <v>TP</v>
      </c>
      <c r="J14423">
        <f t="shared" ca="1" si="368"/>
        <v>1</v>
      </c>
    </row>
    <row r="14424" spans="1:10" x14ac:dyDescent="0.2">
      <c r="A14424">
        <v>14423</v>
      </c>
      <c r="B14424">
        <f t="shared" ca="1" si="366"/>
        <v>0</v>
      </c>
      <c r="C14424">
        <f t="shared" ca="1" si="366"/>
        <v>1</v>
      </c>
      <c r="D14424" t="str">
        <f t="shared" ca="1" si="367"/>
        <v>FP</v>
      </c>
      <c r="J14424">
        <f t="shared" ca="1" si="368"/>
        <v>0</v>
      </c>
    </row>
    <row r="14425" spans="1:10" x14ac:dyDescent="0.2">
      <c r="A14425">
        <v>14424</v>
      </c>
      <c r="B14425">
        <f t="shared" ca="1" si="366"/>
        <v>1</v>
      </c>
      <c r="C14425">
        <f t="shared" ca="1" si="366"/>
        <v>1</v>
      </c>
      <c r="D14425" t="str">
        <f t="shared" ca="1" si="367"/>
        <v>TP</v>
      </c>
      <c r="J14425">
        <f t="shared" ca="1" si="368"/>
        <v>0</v>
      </c>
    </row>
    <row r="14426" spans="1:10" x14ac:dyDescent="0.2">
      <c r="A14426">
        <v>14425</v>
      </c>
      <c r="B14426">
        <f t="shared" ca="1" si="366"/>
        <v>0</v>
      </c>
      <c r="C14426">
        <f t="shared" ca="1" si="366"/>
        <v>1</v>
      </c>
      <c r="D14426" t="str">
        <f t="shared" ca="1" si="367"/>
        <v>FP</v>
      </c>
      <c r="J14426">
        <f t="shared" ca="1" si="368"/>
        <v>0</v>
      </c>
    </row>
    <row r="14427" spans="1:10" x14ac:dyDescent="0.2">
      <c r="A14427">
        <v>14426</v>
      </c>
      <c r="B14427">
        <f t="shared" ca="1" si="366"/>
        <v>1</v>
      </c>
      <c r="C14427">
        <f t="shared" ca="1" si="366"/>
        <v>0</v>
      </c>
      <c r="D14427" t="str">
        <f t="shared" ca="1" si="367"/>
        <v>FN</v>
      </c>
      <c r="J14427">
        <f t="shared" ca="1" si="368"/>
        <v>0</v>
      </c>
    </row>
    <row r="14428" spans="1:10" x14ac:dyDescent="0.2">
      <c r="A14428">
        <v>14427</v>
      </c>
      <c r="B14428">
        <f t="shared" ca="1" si="366"/>
        <v>0</v>
      </c>
      <c r="C14428">
        <f t="shared" ca="1" si="366"/>
        <v>0</v>
      </c>
      <c r="D14428" t="str">
        <f t="shared" ca="1" si="367"/>
        <v>TN</v>
      </c>
      <c r="J14428">
        <f t="shared" ca="1" si="368"/>
        <v>0</v>
      </c>
    </row>
    <row r="14429" spans="1:10" x14ac:dyDescent="0.2">
      <c r="A14429">
        <v>14428</v>
      </c>
      <c r="B14429">
        <f t="shared" ca="1" si="366"/>
        <v>0</v>
      </c>
      <c r="C14429">
        <f t="shared" ca="1" si="366"/>
        <v>0</v>
      </c>
      <c r="D14429" t="str">
        <f t="shared" ca="1" si="367"/>
        <v>TN</v>
      </c>
      <c r="J14429">
        <f t="shared" ca="1" si="368"/>
        <v>1</v>
      </c>
    </row>
    <row r="14430" spans="1:10" x14ac:dyDescent="0.2">
      <c r="A14430">
        <v>14429</v>
      </c>
      <c r="B14430">
        <f t="shared" ca="1" si="366"/>
        <v>0</v>
      </c>
      <c r="C14430">
        <f t="shared" ca="1" si="366"/>
        <v>1</v>
      </c>
      <c r="D14430" t="str">
        <f t="shared" ca="1" si="367"/>
        <v>FP</v>
      </c>
      <c r="J14430">
        <f t="shared" ca="1" si="368"/>
        <v>0</v>
      </c>
    </row>
    <row r="14431" spans="1:10" x14ac:dyDescent="0.2">
      <c r="A14431">
        <v>14430</v>
      </c>
      <c r="B14431">
        <f t="shared" ca="1" si="366"/>
        <v>1</v>
      </c>
      <c r="C14431">
        <f t="shared" ca="1" si="366"/>
        <v>0</v>
      </c>
      <c r="D14431" t="str">
        <f t="shared" ca="1" si="367"/>
        <v>FN</v>
      </c>
      <c r="J14431">
        <f t="shared" ca="1" si="368"/>
        <v>1</v>
      </c>
    </row>
    <row r="14432" spans="1:10" x14ac:dyDescent="0.2">
      <c r="A14432">
        <v>14431</v>
      </c>
      <c r="B14432">
        <f t="shared" ca="1" si="366"/>
        <v>1</v>
      </c>
      <c r="C14432">
        <f t="shared" ca="1" si="366"/>
        <v>1</v>
      </c>
      <c r="D14432" t="str">
        <f t="shared" ca="1" si="367"/>
        <v>TP</v>
      </c>
      <c r="J14432">
        <f t="shared" ca="1" si="368"/>
        <v>1</v>
      </c>
    </row>
    <row r="14433" spans="1:10" x14ac:dyDescent="0.2">
      <c r="A14433">
        <v>14432</v>
      </c>
      <c r="B14433">
        <f t="shared" ca="1" si="366"/>
        <v>1</v>
      </c>
      <c r="C14433">
        <f t="shared" ca="1" si="366"/>
        <v>1</v>
      </c>
      <c r="D14433" t="str">
        <f t="shared" ca="1" si="367"/>
        <v>TP</v>
      </c>
      <c r="J14433">
        <f t="shared" ca="1" si="368"/>
        <v>0</v>
      </c>
    </row>
    <row r="14434" spans="1:10" x14ac:dyDescent="0.2">
      <c r="A14434">
        <v>14433</v>
      </c>
      <c r="B14434">
        <f t="shared" ca="1" si="366"/>
        <v>0</v>
      </c>
      <c r="C14434">
        <f t="shared" ca="1" si="366"/>
        <v>0</v>
      </c>
      <c r="D14434" t="str">
        <f t="shared" ca="1" si="367"/>
        <v>TN</v>
      </c>
      <c r="J14434">
        <f t="shared" ca="1" si="368"/>
        <v>0</v>
      </c>
    </row>
    <row r="14435" spans="1:10" x14ac:dyDescent="0.2">
      <c r="A14435">
        <v>14434</v>
      </c>
      <c r="B14435">
        <f t="shared" ca="1" si="366"/>
        <v>1</v>
      </c>
      <c r="C14435">
        <f t="shared" ca="1" si="366"/>
        <v>1</v>
      </c>
      <c r="D14435" t="str">
        <f t="shared" ca="1" si="367"/>
        <v>TP</v>
      </c>
      <c r="J14435">
        <f t="shared" ca="1" si="368"/>
        <v>0</v>
      </c>
    </row>
    <row r="14436" spans="1:10" x14ac:dyDescent="0.2">
      <c r="A14436">
        <v>14435</v>
      </c>
      <c r="B14436">
        <f t="shared" ca="1" si="366"/>
        <v>0</v>
      </c>
      <c r="C14436">
        <f t="shared" ca="1" si="366"/>
        <v>1</v>
      </c>
      <c r="D14436" t="str">
        <f t="shared" ca="1" si="367"/>
        <v>FP</v>
      </c>
      <c r="J14436">
        <f t="shared" ca="1" si="368"/>
        <v>1</v>
      </c>
    </row>
    <row r="14437" spans="1:10" x14ac:dyDescent="0.2">
      <c r="A14437">
        <v>14436</v>
      </c>
      <c r="B14437">
        <f t="shared" ca="1" si="366"/>
        <v>0</v>
      </c>
      <c r="C14437">
        <f t="shared" ca="1" si="366"/>
        <v>0</v>
      </c>
      <c r="D14437" t="str">
        <f t="shared" ca="1" si="367"/>
        <v>TN</v>
      </c>
      <c r="J14437">
        <f t="shared" ca="1" si="368"/>
        <v>1</v>
      </c>
    </row>
    <row r="14438" spans="1:10" x14ac:dyDescent="0.2">
      <c r="A14438">
        <v>14437</v>
      </c>
      <c r="B14438">
        <f t="shared" ca="1" si="366"/>
        <v>1</v>
      </c>
      <c r="C14438">
        <f t="shared" ca="1" si="366"/>
        <v>1</v>
      </c>
      <c r="D14438" t="str">
        <f t="shared" ca="1" si="367"/>
        <v>TP</v>
      </c>
      <c r="J14438">
        <f t="shared" ca="1" si="368"/>
        <v>1</v>
      </c>
    </row>
    <row r="14439" spans="1:10" x14ac:dyDescent="0.2">
      <c r="A14439">
        <v>14438</v>
      </c>
      <c r="B14439">
        <f t="shared" ca="1" si="366"/>
        <v>0</v>
      </c>
      <c r="C14439">
        <f t="shared" ca="1" si="366"/>
        <v>0</v>
      </c>
      <c r="D14439" t="str">
        <f t="shared" ca="1" si="367"/>
        <v>TN</v>
      </c>
      <c r="J14439">
        <f t="shared" ca="1" si="368"/>
        <v>1</v>
      </c>
    </row>
    <row r="14440" spans="1:10" x14ac:dyDescent="0.2">
      <c r="A14440">
        <v>14439</v>
      </c>
      <c r="B14440">
        <f t="shared" ca="1" si="366"/>
        <v>1</v>
      </c>
      <c r="C14440">
        <f t="shared" ca="1" si="366"/>
        <v>0</v>
      </c>
      <c r="D14440" t="str">
        <f t="shared" ca="1" si="367"/>
        <v>FN</v>
      </c>
      <c r="J14440">
        <f t="shared" ca="1" si="368"/>
        <v>1</v>
      </c>
    </row>
    <row r="14441" spans="1:10" x14ac:dyDescent="0.2">
      <c r="A14441">
        <v>14440</v>
      </c>
      <c r="B14441">
        <f t="shared" ca="1" si="366"/>
        <v>1</v>
      </c>
      <c r="C14441">
        <f t="shared" ca="1" si="366"/>
        <v>0</v>
      </c>
      <c r="D14441" t="str">
        <f t="shared" ca="1" si="367"/>
        <v>FN</v>
      </c>
      <c r="J14441">
        <f t="shared" ca="1" si="368"/>
        <v>0</v>
      </c>
    </row>
    <row r="14442" spans="1:10" x14ac:dyDescent="0.2">
      <c r="A14442">
        <v>14441</v>
      </c>
      <c r="B14442">
        <f t="shared" ca="1" si="366"/>
        <v>1</v>
      </c>
      <c r="C14442">
        <f t="shared" ca="1" si="366"/>
        <v>1</v>
      </c>
      <c r="D14442" t="str">
        <f t="shared" ca="1" si="367"/>
        <v>TP</v>
      </c>
      <c r="J14442">
        <f t="shared" ca="1" si="368"/>
        <v>1</v>
      </c>
    </row>
    <row r="14443" spans="1:10" x14ac:dyDescent="0.2">
      <c r="A14443">
        <v>14442</v>
      </c>
      <c r="B14443">
        <f t="shared" ca="1" si="366"/>
        <v>1</v>
      </c>
      <c r="C14443">
        <f t="shared" ca="1" si="366"/>
        <v>1</v>
      </c>
      <c r="D14443" t="str">
        <f t="shared" ca="1" si="367"/>
        <v>TP</v>
      </c>
      <c r="J14443">
        <f t="shared" ca="1" si="368"/>
        <v>0</v>
      </c>
    </row>
    <row r="14444" spans="1:10" x14ac:dyDescent="0.2">
      <c r="A14444">
        <v>14443</v>
      </c>
      <c r="B14444">
        <f t="shared" ca="1" si="366"/>
        <v>1</v>
      </c>
      <c r="C14444">
        <f t="shared" ca="1" si="366"/>
        <v>1</v>
      </c>
      <c r="D14444" t="str">
        <f t="shared" ca="1" si="367"/>
        <v>TP</v>
      </c>
      <c r="J14444">
        <f t="shared" ca="1" si="368"/>
        <v>0</v>
      </c>
    </row>
    <row r="14445" spans="1:10" x14ac:dyDescent="0.2">
      <c r="A14445">
        <v>14444</v>
      </c>
      <c r="B14445">
        <f t="shared" ca="1" si="366"/>
        <v>1</v>
      </c>
      <c r="C14445">
        <f t="shared" ca="1" si="366"/>
        <v>1</v>
      </c>
      <c r="D14445" t="str">
        <f t="shared" ca="1" si="367"/>
        <v>TP</v>
      </c>
      <c r="J14445">
        <f t="shared" ca="1" si="368"/>
        <v>1</v>
      </c>
    </row>
    <row r="14446" spans="1:10" x14ac:dyDescent="0.2">
      <c r="A14446">
        <v>14445</v>
      </c>
      <c r="B14446">
        <f t="shared" ca="1" si="366"/>
        <v>0</v>
      </c>
      <c r="C14446">
        <f t="shared" ca="1" si="366"/>
        <v>0</v>
      </c>
      <c r="D14446" t="str">
        <f t="shared" ca="1" si="367"/>
        <v>TN</v>
      </c>
      <c r="J14446">
        <f t="shared" ca="1" si="368"/>
        <v>0</v>
      </c>
    </row>
    <row r="14447" spans="1:10" x14ac:dyDescent="0.2">
      <c r="A14447">
        <v>14446</v>
      </c>
      <c r="B14447">
        <f t="shared" ca="1" si="366"/>
        <v>1</v>
      </c>
      <c r="C14447">
        <f t="shared" ca="1" si="366"/>
        <v>1</v>
      </c>
      <c r="D14447" t="str">
        <f t="shared" ca="1" si="367"/>
        <v>TP</v>
      </c>
      <c r="J14447">
        <f t="shared" ca="1" si="368"/>
        <v>0</v>
      </c>
    </row>
    <row r="14448" spans="1:10" x14ac:dyDescent="0.2">
      <c r="A14448">
        <v>14447</v>
      </c>
      <c r="B14448">
        <f t="shared" ca="1" si="366"/>
        <v>0</v>
      </c>
      <c r="C14448">
        <f t="shared" ca="1" si="366"/>
        <v>1</v>
      </c>
      <c r="D14448" t="str">
        <f t="shared" ca="1" si="367"/>
        <v>FP</v>
      </c>
      <c r="J14448">
        <f t="shared" ca="1" si="368"/>
        <v>0</v>
      </c>
    </row>
    <row r="14449" spans="1:10" x14ac:dyDescent="0.2">
      <c r="A14449">
        <v>14448</v>
      </c>
      <c r="B14449">
        <f t="shared" ca="1" si="366"/>
        <v>0</v>
      </c>
      <c r="C14449">
        <f t="shared" ca="1" si="366"/>
        <v>1</v>
      </c>
      <c r="D14449" t="str">
        <f t="shared" ca="1" si="367"/>
        <v>FP</v>
      </c>
      <c r="J14449">
        <f t="shared" ca="1" si="368"/>
        <v>1</v>
      </c>
    </row>
    <row r="14450" spans="1:10" x14ac:dyDescent="0.2">
      <c r="A14450">
        <v>14449</v>
      </c>
      <c r="B14450">
        <f t="shared" ca="1" si="366"/>
        <v>1</v>
      </c>
      <c r="C14450">
        <f t="shared" ca="1" si="366"/>
        <v>0</v>
      </c>
      <c r="D14450" t="str">
        <f t="shared" ca="1" si="367"/>
        <v>FN</v>
      </c>
      <c r="J14450">
        <f t="shared" ca="1" si="368"/>
        <v>1</v>
      </c>
    </row>
    <row r="14451" spans="1:10" x14ac:dyDescent="0.2">
      <c r="A14451">
        <v>14450</v>
      </c>
      <c r="B14451">
        <f t="shared" ca="1" si="366"/>
        <v>0</v>
      </c>
      <c r="C14451">
        <f t="shared" ca="1" si="366"/>
        <v>1</v>
      </c>
      <c r="D14451" t="str">
        <f t="shared" ca="1" si="367"/>
        <v>FP</v>
      </c>
      <c r="J14451">
        <f t="shared" ca="1" si="368"/>
        <v>1</v>
      </c>
    </row>
    <row r="14452" spans="1:10" x14ac:dyDescent="0.2">
      <c r="A14452">
        <v>14451</v>
      </c>
      <c r="B14452">
        <f t="shared" ca="1" si="366"/>
        <v>1</v>
      </c>
      <c r="C14452">
        <f t="shared" ca="1" si="366"/>
        <v>1</v>
      </c>
      <c r="D14452" t="str">
        <f t="shared" ca="1" si="367"/>
        <v>TP</v>
      </c>
      <c r="J14452">
        <f t="shared" ca="1" si="368"/>
        <v>0</v>
      </c>
    </row>
    <row r="14453" spans="1:10" x14ac:dyDescent="0.2">
      <c r="A14453">
        <v>14452</v>
      </c>
      <c r="B14453">
        <f t="shared" ca="1" si="366"/>
        <v>0</v>
      </c>
      <c r="C14453">
        <f t="shared" ca="1" si="366"/>
        <v>0</v>
      </c>
      <c r="D14453" t="str">
        <f t="shared" ca="1" si="367"/>
        <v>TN</v>
      </c>
      <c r="J14453">
        <f t="shared" ca="1" si="368"/>
        <v>0</v>
      </c>
    </row>
    <row r="14454" spans="1:10" x14ac:dyDescent="0.2">
      <c r="A14454">
        <v>14453</v>
      </c>
      <c r="B14454">
        <f t="shared" ca="1" si="366"/>
        <v>0</v>
      </c>
      <c r="C14454">
        <f t="shared" ca="1" si="366"/>
        <v>0</v>
      </c>
      <c r="D14454" t="str">
        <f t="shared" ca="1" si="367"/>
        <v>TN</v>
      </c>
      <c r="J14454">
        <f t="shared" ca="1" si="368"/>
        <v>0</v>
      </c>
    </row>
    <row r="14455" spans="1:10" x14ac:dyDescent="0.2">
      <c r="A14455">
        <v>14454</v>
      </c>
      <c r="B14455">
        <f t="shared" ca="1" si="366"/>
        <v>1</v>
      </c>
      <c r="C14455">
        <f t="shared" ca="1" si="366"/>
        <v>0</v>
      </c>
      <c r="D14455" t="str">
        <f t="shared" ca="1" si="367"/>
        <v>FN</v>
      </c>
      <c r="J14455">
        <f t="shared" ca="1" si="368"/>
        <v>0</v>
      </c>
    </row>
    <row r="14456" spans="1:10" x14ac:dyDescent="0.2">
      <c r="A14456">
        <v>14455</v>
      </c>
      <c r="B14456">
        <f t="shared" ca="1" si="366"/>
        <v>0</v>
      </c>
      <c r="C14456">
        <f t="shared" ca="1" si="366"/>
        <v>0</v>
      </c>
      <c r="D14456" t="str">
        <f t="shared" ca="1" si="367"/>
        <v>TN</v>
      </c>
      <c r="J14456">
        <f t="shared" ca="1" si="368"/>
        <v>0</v>
      </c>
    </row>
    <row r="14457" spans="1:10" x14ac:dyDescent="0.2">
      <c r="A14457">
        <v>14456</v>
      </c>
      <c r="B14457">
        <f t="shared" ca="1" si="366"/>
        <v>1</v>
      </c>
      <c r="C14457">
        <f t="shared" ca="1" si="366"/>
        <v>0</v>
      </c>
      <c r="D14457" t="str">
        <f t="shared" ca="1" si="367"/>
        <v>FN</v>
      </c>
      <c r="J14457">
        <f t="shared" ca="1" si="368"/>
        <v>0</v>
      </c>
    </row>
    <row r="14458" spans="1:10" x14ac:dyDescent="0.2">
      <c r="A14458">
        <v>14457</v>
      </c>
      <c r="B14458">
        <f t="shared" ca="1" si="366"/>
        <v>1</v>
      </c>
      <c r="C14458">
        <f t="shared" ca="1" si="366"/>
        <v>0</v>
      </c>
      <c r="D14458" t="str">
        <f t="shared" ca="1" si="367"/>
        <v>FN</v>
      </c>
      <c r="J14458">
        <f t="shared" ca="1" si="368"/>
        <v>1</v>
      </c>
    </row>
    <row r="14459" spans="1:10" x14ac:dyDescent="0.2">
      <c r="A14459">
        <v>14458</v>
      </c>
      <c r="B14459">
        <f t="shared" ca="1" si="366"/>
        <v>0</v>
      </c>
      <c r="C14459">
        <f t="shared" ca="1" si="366"/>
        <v>0</v>
      </c>
      <c r="D14459" t="str">
        <f t="shared" ca="1" si="367"/>
        <v>TN</v>
      </c>
      <c r="J14459">
        <f t="shared" ca="1" si="368"/>
        <v>0</v>
      </c>
    </row>
    <row r="14460" spans="1:10" x14ac:dyDescent="0.2">
      <c r="A14460">
        <v>14459</v>
      </c>
      <c r="B14460">
        <f t="shared" ca="1" si="366"/>
        <v>0</v>
      </c>
      <c r="C14460">
        <f t="shared" ca="1" si="366"/>
        <v>0</v>
      </c>
      <c r="D14460" t="str">
        <f t="shared" ca="1" si="367"/>
        <v>TN</v>
      </c>
      <c r="J14460">
        <f t="shared" ca="1" si="368"/>
        <v>0</v>
      </c>
    </row>
    <row r="14461" spans="1:10" x14ac:dyDescent="0.2">
      <c r="A14461">
        <v>14460</v>
      </c>
      <c r="B14461">
        <f t="shared" ca="1" si="366"/>
        <v>1</v>
      </c>
      <c r="C14461">
        <f t="shared" ca="1" si="366"/>
        <v>0</v>
      </c>
      <c r="D14461" t="str">
        <f t="shared" ca="1" si="367"/>
        <v>FN</v>
      </c>
      <c r="J14461">
        <f t="shared" ca="1" si="368"/>
        <v>1</v>
      </c>
    </row>
    <row r="14462" spans="1:10" x14ac:dyDescent="0.2">
      <c r="A14462">
        <v>14461</v>
      </c>
      <c r="B14462">
        <f t="shared" ca="1" si="366"/>
        <v>0</v>
      </c>
      <c r="C14462">
        <f t="shared" ca="1" si="366"/>
        <v>1</v>
      </c>
      <c r="D14462" t="str">
        <f t="shared" ca="1" si="367"/>
        <v>FP</v>
      </c>
      <c r="J14462">
        <f t="shared" ca="1" si="368"/>
        <v>1</v>
      </c>
    </row>
    <row r="14463" spans="1:10" x14ac:dyDescent="0.2">
      <c r="A14463">
        <v>14462</v>
      </c>
      <c r="B14463">
        <f t="shared" ca="1" si="366"/>
        <v>1</v>
      </c>
      <c r="C14463">
        <f t="shared" ca="1" si="366"/>
        <v>0</v>
      </c>
      <c r="D14463" t="str">
        <f t="shared" ca="1" si="367"/>
        <v>FN</v>
      </c>
      <c r="J14463">
        <f t="shared" ca="1" si="368"/>
        <v>1</v>
      </c>
    </row>
    <row r="14464" spans="1:10" x14ac:dyDescent="0.2">
      <c r="A14464">
        <v>14463</v>
      </c>
      <c r="B14464">
        <f t="shared" ca="1" si="366"/>
        <v>0</v>
      </c>
      <c r="C14464">
        <f t="shared" ca="1" si="366"/>
        <v>0</v>
      </c>
      <c r="D14464" t="str">
        <f t="shared" ca="1" si="367"/>
        <v>TN</v>
      </c>
      <c r="J14464">
        <f t="shared" ca="1" si="368"/>
        <v>0</v>
      </c>
    </row>
    <row r="14465" spans="1:10" x14ac:dyDescent="0.2">
      <c r="A14465">
        <v>14464</v>
      </c>
      <c r="B14465">
        <f t="shared" ca="1" si="366"/>
        <v>1</v>
      </c>
      <c r="C14465">
        <f t="shared" ca="1" si="366"/>
        <v>0</v>
      </c>
      <c r="D14465" t="str">
        <f t="shared" ca="1" si="367"/>
        <v>FN</v>
      </c>
      <c r="J14465">
        <f t="shared" ca="1" si="368"/>
        <v>1</v>
      </c>
    </row>
    <row r="14466" spans="1:10" x14ac:dyDescent="0.2">
      <c r="A14466">
        <v>14465</v>
      </c>
      <c r="B14466">
        <f t="shared" ca="1" si="366"/>
        <v>0</v>
      </c>
      <c r="C14466">
        <f t="shared" ca="1" si="366"/>
        <v>1</v>
      </c>
      <c r="D14466" t="str">
        <f t="shared" ca="1" si="367"/>
        <v>FP</v>
      </c>
      <c r="J14466">
        <f t="shared" ca="1" si="368"/>
        <v>0</v>
      </c>
    </row>
    <row r="14467" spans="1:10" x14ac:dyDescent="0.2">
      <c r="A14467">
        <v>14466</v>
      </c>
      <c r="B14467">
        <f t="shared" ca="1" si="366"/>
        <v>1</v>
      </c>
      <c r="C14467">
        <f t="shared" ca="1" si="366"/>
        <v>0</v>
      </c>
      <c r="D14467" t="str">
        <f t="shared" ca="1" si="367"/>
        <v>FN</v>
      </c>
      <c r="J14467">
        <f t="shared" ca="1" si="368"/>
        <v>0</v>
      </c>
    </row>
    <row r="14468" spans="1:10" x14ac:dyDescent="0.2">
      <c r="A14468">
        <v>14467</v>
      </c>
      <c r="B14468">
        <f t="shared" ca="1" si="366"/>
        <v>0</v>
      </c>
      <c r="C14468">
        <f t="shared" ca="1" si="366"/>
        <v>1</v>
      </c>
      <c r="D14468" t="str">
        <f t="shared" ca="1" si="367"/>
        <v>FP</v>
      </c>
      <c r="J14468">
        <f t="shared" ca="1" si="368"/>
        <v>1</v>
      </c>
    </row>
    <row r="14469" spans="1:10" x14ac:dyDescent="0.2">
      <c r="A14469">
        <v>14468</v>
      </c>
      <c r="B14469">
        <f t="shared" ca="1" si="366"/>
        <v>1</v>
      </c>
      <c r="C14469">
        <f t="shared" ca="1" si="366"/>
        <v>1</v>
      </c>
      <c r="D14469" t="str">
        <f t="shared" ca="1" si="367"/>
        <v>TP</v>
      </c>
      <c r="J14469">
        <f t="shared" ca="1" si="368"/>
        <v>0</v>
      </c>
    </row>
    <row r="14470" spans="1:10" x14ac:dyDescent="0.2">
      <c r="A14470">
        <v>14469</v>
      </c>
      <c r="B14470">
        <f t="shared" ca="1" si="366"/>
        <v>1</v>
      </c>
      <c r="C14470">
        <f t="shared" ca="1" si="366"/>
        <v>1</v>
      </c>
      <c r="D14470" t="str">
        <f t="shared" ca="1" si="367"/>
        <v>TP</v>
      </c>
      <c r="J14470">
        <f t="shared" ca="1" si="368"/>
        <v>1</v>
      </c>
    </row>
    <row r="14471" spans="1:10" x14ac:dyDescent="0.2">
      <c r="A14471">
        <v>14470</v>
      </c>
      <c r="B14471">
        <f t="shared" ca="1" si="366"/>
        <v>0</v>
      </c>
      <c r="C14471">
        <f t="shared" ca="1" si="366"/>
        <v>0</v>
      </c>
      <c r="D14471" t="str">
        <f t="shared" ca="1" si="367"/>
        <v>TN</v>
      </c>
      <c r="J14471">
        <f t="shared" ca="1" si="368"/>
        <v>0</v>
      </c>
    </row>
    <row r="14472" spans="1:10" x14ac:dyDescent="0.2">
      <c r="A14472">
        <v>14471</v>
      </c>
      <c r="B14472">
        <f t="shared" ca="1" si="366"/>
        <v>0</v>
      </c>
      <c r="C14472">
        <f t="shared" ca="1" si="366"/>
        <v>0</v>
      </c>
      <c r="D14472" t="str">
        <f t="shared" ca="1" si="367"/>
        <v>TN</v>
      </c>
      <c r="J14472">
        <f t="shared" ca="1" si="368"/>
        <v>1</v>
      </c>
    </row>
    <row r="14473" spans="1:10" x14ac:dyDescent="0.2">
      <c r="A14473">
        <v>14472</v>
      </c>
      <c r="B14473">
        <f t="shared" ca="1" si="366"/>
        <v>1</v>
      </c>
      <c r="C14473">
        <f t="shared" ca="1" si="366"/>
        <v>0</v>
      </c>
      <c r="D14473" t="str">
        <f t="shared" ca="1" si="367"/>
        <v>FN</v>
      </c>
      <c r="J14473">
        <f t="shared" ca="1" si="368"/>
        <v>1</v>
      </c>
    </row>
    <row r="14474" spans="1:10" x14ac:dyDescent="0.2">
      <c r="A14474">
        <v>14473</v>
      </c>
      <c r="B14474">
        <f t="shared" ca="1" si="366"/>
        <v>0</v>
      </c>
      <c r="C14474">
        <f t="shared" ca="1" si="366"/>
        <v>1</v>
      </c>
      <c r="D14474" t="str">
        <f t="shared" ca="1" si="367"/>
        <v>FP</v>
      </c>
      <c r="J14474">
        <f t="shared" ca="1" si="368"/>
        <v>0</v>
      </c>
    </row>
    <row r="14475" spans="1:10" x14ac:dyDescent="0.2">
      <c r="A14475">
        <v>14474</v>
      </c>
      <c r="B14475">
        <f t="shared" ca="1" si="366"/>
        <v>0</v>
      </c>
      <c r="C14475">
        <f t="shared" ca="1" si="366"/>
        <v>1</v>
      </c>
      <c r="D14475" t="str">
        <f t="shared" ca="1" si="367"/>
        <v>FP</v>
      </c>
      <c r="J14475">
        <f t="shared" ca="1" si="368"/>
        <v>0</v>
      </c>
    </row>
    <row r="14476" spans="1:10" x14ac:dyDescent="0.2">
      <c r="A14476">
        <v>14475</v>
      </c>
      <c r="B14476">
        <f t="shared" ca="1" si="366"/>
        <v>1</v>
      </c>
      <c r="C14476">
        <f t="shared" ca="1" si="366"/>
        <v>0</v>
      </c>
      <c r="D14476" t="str">
        <f t="shared" ca="1" si="367"/>
        <v>FN</v>
      </c>
      <c r="J14476">
        <f t="shared" ca="1" si="368"/>
        <v>0</v>
      </c>
    </row>
    <row r="14477" spans="1:10" x14ac:dyDescent="0.2">
      <c r="A14477">
        <v>14476</v>
      </c>
      <c r="B14477">
        <f t="shared" ca="1" si="366"/>
        <v>1</v>
      </c>
      <c r="C14477">
        <f t="shared" ca="1" si="366"/>
        <v>0</v>
      </c>
      <c r="D14477" t="str">
        <f t="shared" ca="1" si="367"/>
        <v>FN</v>
      </c>
      <c r="J14477">
        <f t="shared" ca="1" si="368"/>
        <v>0</v>
      </c>
    </row>
    <row r="14478" spans="1:10" x14ac:dyDescent="0.2">
      <c r="A14478">
        <v>14477</v>
      </c>
      <c r="B14478">
        <f t="shared" ca="1" si="366"/>
        <v>0</v>
      </c>
      <c r="C14478">
        <f t="shared" ca="1" si="366"/>
        <v>0</v>
      </c>
      <c r="D14478" t="str">
        <f t="shared" ca="1" si="367"/>
        <v>TN</v>
      </c>
      <c r="J14478">
        <f t="shared" ca="1" si="368"/>
        <v>1</v>
      </c>
    </row>
    <row r="14479" spans="1:10" x14ac:dyDescent="0.2">
      <c r="A14479">
        <v>14478</v>
      </c>
      <c r="B14479">
        <f t="shared" ca="1" si="366"/>
        <v>1</v>
      </c>
      <c r="C14479">
        <f t="shared" ca="1" si="366"/>
        <v>1</v>
      </c>
      <c r="D14479" t="str">
        <f t="shared" ca="1" si="367"/>
        <v>TP</v>
      </c>
      <c r="J14479">
        <f t="shared" ca="1" si="368"/>
        <v>1</v>
      </c>
    </row>
    <row r="14480" spans="1:10" x14ac:dyDescent="0.2">
      <c r="A14480">
        <v>14479</v>
      </c>
      <c r="B14480">
        <f t="shared" ca="1" si="366"/>
        <v>1</v>
      </c>
      <c r="C14480">
        <f t="shared" ca="1" si="366"/>
        <v>0</v>
      </c>
      <c r="D14480" t="str">
        <f t="shared" ca="1" si="367"/>
        <v>FN</v>
      </c>
      <c r="J14480">
        <f t="shared" ca="1" si="368"/>
        <v>1</v>
      </c>
    </row>
    <row r="14481" spans="1:10" x14ac:dyDescent="0.2">
      <c r="A14481">
        <v>14480</v>
      </c>
      <c r="B14481">
        <f t="shared" ca="1" si="366"/>
        <v>0</v>
      </c>
      <c r="C14481">
        <f t="shared" ca="1" si="366"/>
        <v>0</v>
      </c>
      <c r="D14481" t="str">
        <f t="shared" ca="1" si="367"/>
        <v>TN</v>
      </c>
      <c r="J14481">
        <f t="shared" ca="1" si="368"/>
        <v>0</v>
      </c>
    </row>
    <row r="14482" spans="1:10" x14ac:dyDescent="0.2">
      <c r="A14482">
        <v>14481</v>
      </c>
      <c r="B14482">
        <f t="shared" ref="B14482:C14545" ca="1" si="369">RANDBETWEEN(0,1)</f>
        <v>1</v>
      </c>
      <c r="C14482">
        <f t="shared" ca="1" si="369"/>
        <v>0</v>
      </c>
      <c r="D14482" t="str">
        <f t="shared" ref="D14482:D14545" ca="1" si="370">IF(AND(B14482=1,C14482,1),"TP",IF(AND(B14482=1,C14482=0),"FN",IF(AND(B14482=0,C14482,1),"FP","TN")))</f>
        <v>FN</v>
      </c>
      <c r="J14482">
        <f t="shared" ref="J14482:J14545" ca="1" si="371">RANDBETWEEN(0,1)</f>
        <v>0</v>
      </c>
    </row>
    <row r="14483" spans="1:10" x14ac:dyDescent="0.2">
      <c r="A14483">
        <v>14482</v>
      </c>
      <c r="B14483">
        <f t="shared" ca="1" si="369"/>
        <v>1</v>
      </c>
      <c r="C14483">
        <f t="shared" ca="1" si="369"/>
        <v>1</v>
      </c>
      <c r="D14483" t="str">
        <f t="shared" ca="1" si="370"/>
        <v>TP</v>
      </c>
      <c r="J14483">
        <f t="shared" ca="1" si="371"/>
        <v>0</v>
      </c>
    </row>
    <row r="14484" spans="1:10" x14ac:dyDescent="0.2">
      <c r="A14484">
        <v>14483</v>
      </c>
      <c r="B14484">
        <f t="shared" ca="1" si="369"/>
        <v>1</v>
      </c>
      <c r="C14484">
        <f t="shared" ca="1" si="369"/>
        <v>0</v>
      </c>
      <c r="D14484" t="str">
        <f t="shared" ca="1" si="370"/>
        <v>FN</v>
      </c>
      <c r="J14484">
        <f t="shared" ca="1" si="371"/>
        <v>0</v>
      </c>
    </row>
    <row r="14485" spans="1:10" x14ac:dyDescent="0.2">
      <c r="A14485">
        <v>14484</v>
      </c>
      <c r="B14485">
        <f t="shared" ca="1" si="369"/>
        <v>1</v>
      </c>
      <c r="C14485">
        <f t="shared" ca="1" si="369"/>
        <v>0</v>
      </c>
      <c r="D14485" t="str">
        <f t="shared" ca="1" si="370"/>
        <v>FN</v>
      </c>
      <c r="J14485">
        <f t="shared" ca="1" si="371"/>
        <v>0</v>
      </c>
    </row>
    <row r="14486" spans="1:10" x14ac:dyDescent="0.2">
      <c r="A14486">
        <v>14485</v>
      </c>
      <c r="B14486">
        <f t="shared" ca="1" si="369"/>
        <v>0</v>
      </c>
      <c r="C14486">
        <f t="shared" ca="1" si="369"/>
        <v>0</v>
      </c>
      <c r="D14486" t="str">
        <f t="shared" ca="1" si="370"/>
        <v>TN</v>
      </c>
      <c r="J14486">
        <f t="shared" ca="1" si="371"/>
        <v>0</v>
      </c>
    </row>
    <row r="14487" spans="1:10" x14ac:dyDescent="0.2">
      <c r="A14487">
        <v>14486</v>
      </c>
      <c r="B14487">
        <f t="shared" ca="1" si="369"/>
        <v>0</v>
      </c>
      <c r="C14487">
        <f t="shared" ca="1" si="369"/>
        <v>0</v>
      </c>
      <c r="D14487" t="str">
        <f t="shared" ca="1" si="370"/>
        <v>TN</v>
      </c>
      <c r="J14487">
        <f t="shared" ca="1" si="371"/>
        <v>0</v>
      </c>
    </row>
    <row r="14488" spans="1:10" x14ac:dyDescent="0.2">
      <c r="A14488">
        <v>14487</v>
      </c>
      <c r="B14488">
        <f t="shared" ca="1" si="369"/>
        <v>0</v>
      </c>
      <c r="C14488">
        <f t="shared" ca="1" si="369"/>
        <v>0</v>
      </c>
      <c r="D14488" t="str">
        <f t="shared" ca="1" si="370"/>
        <v>TN</v>
      </c>
      <c r="J14488">
        <f t="shared" ca="1" si="371"/>
        <v>1</v>
      </c>
    </row>
    <row r="14489" spans="1:10" x14ac:dyDescent="0.2">
      <c r="A14489">
        <v>14488</v>
      </c>
      <c r="B14489">
        <f t="shared" ca="1" si="369"/>
        <v>1</v>
      </c>
      <c r="C14489">
        <f t="shared" ca="1" si="369"/>
        <v>1</v>
      </c>
      <c r="D14489" t="str">
        <f t="shared" ca="1" si="370"/>
        <v>TP</v>
      </c>
      <c r="J14489">
        <f t="shared" ca="1" si="371"/>
        <v>1</v>
      </c>
    </row>
    <row r="14490" spans="1:10" x14ac:dyDescent="0.2">
      <c r="A14490">
        <v>14489</v>
      </c>
      <c r="B14490">
        <f t="shared" ca="1" si="369"/>
        <v>0</v>
      </c>
      <c r="C14490">
        <f t="shared" ca="1" si="369"/>
        <v>1</v>
      </c>
      <c r="D14490" t="str">
        <f t="shared" ca="1" si="370"/>
        <v>FP</v>
      </c>
      <c r="J14490">
        <f t="shared" ca="1" si="371"/>
        <v>1</v>
      </c>
    </row>
    <row r="14491" spans="1:10" x14ac:dyDescent="0.2">
      <c r="A14491">
        <v>14490</v>
      </c>
      <c r="B14491">
        <f t="shared" ca="1" si="369"/>
        <v>1</v>
      </c>
      <c r="C14491">
        <f t="shared" ca="1" si="369"/>
        <v>0</v>
      </c>
      <c r="D14491" t="str">
        <f t="shared" ca="1" si="370"/>
        <v>FN</v>
      </c>
      <c r="J14491">
        <f t="shared" ca="1" si="371"/>
        <v>1</v>
      </c>
    </row>
    <row r="14492" spans="1:10" x14ac:dyDescent="0.2">
      <c r="A14492">
        <v>14491</v>
      </c>
      <c r="B14492">
        <f t="shared" ca="1" si="369"/>
        <v>1</v>
      </c>
      <c r="C14492">
        <f t="shared" ca="1" si="369"/>
        <v>0</v>
      </c>
      <c r="D14492" t="str">
        <f t="shared" ca="1" si="370"/>
        <v>FN</v>
      </c>
      <c r="J14492">
        <f t="shared" ca="1" si="371"/>
        <v>1</v>
      </c>
    </row>
    <row r="14493" spans="1:10" x14ac:dyDescent="0.2">
      <c r="A14493">
        <v>14492</v>
      </c>
      <c r="B14493">
        <f t="shared" ca="1" si="369"/>
        <v>1</v>
      </c>
      <c r="C14493">
        <f t="shared" ca="1" si="369"/>
        <v>0</v>
      </c>
      <c r="D14493" t="str">
        <f t="shared" ca="1" si="370"/>
        <v>FN</v>
      </c>
      <c r="J14493">
        <f t="shared" ca="1" si="371"/>
        <v>1</v>
      </c>
    </row>
    <row r="14494" spans="1:10" x14ac:dyDescent="0.2">
      <c r="A14494">
        <v>14493</v>
      </c>
      <c r="B14494">
        <f t="shared" ca="1" si="369"/>
        <v>1</v>
      </c>
      <c r="C14494">
        <f t="shared" ca="1" si="369"/>
        <v>0</v>
      </c>
      <c r="D14494" t="str">
        <f t="shared" ca="1" si="370"/>
        <v>FN</v>
      </c>
      <c r="J14494">
        <f t="shared" ca="1" si="371"/>
        <v>0</v>
      </c>
    </row>
    <row r="14495" spans="1:10" x14ac:dyDescent="0.2">
      <c r="A14495">
        <v>14494</v>
      </c>
      <c r="B14495">
        <f t="shared" ca="1" si="369"/>
        <v>0</v>
      </c>
      <c r="C14495">
        <f t="shared" ca="1" si="369"/>
        <v>0</v>
      </c>
      <c r="D14495" t="str">
        <f t="shared" ca="1" si="370"/>
        <v>TN</v>
      </c>
      <c r="J14495">
        <f t="shared" ca="1" si="371"/>
        <v>0</v>
      </c>
    </row>
    <row r="14496" spans="1:10" x14ac:dyDescent="0.2">
      <c r="A14496">
        <v>14495</v>
      </c>
      <c r="B14496">
        <f t="shared" ca="1" si="369"/>
        <v>0</v>
      </c>
      <c r="C14496">
        <f t="shared" ca="1" si="369"/>
        <v>1</v>
      </c>
      <c r="D14496" t="str">
        <f t="shared" ca="1" si="370"/>
        <v>FP</v>
      </c>
      <c r="J14496">
        <f t="shared" ca="1" si="371"/>
        <v>1</v>
      </c>
    </row>
    <row r="14497" spans="1:10" x14ac:dyDescent="0.2">
      <c r="A14497">
        <v>14496</v>
      </c>
      <c r="B14497">
        <f t="shared" ca="1" si="369"/>
        <v>0</v>
      </c>
      <c r="C14497">
        <f t="shared" ca="1" si="369"/>
        <v>1</v>
      </c>
      <c r="D14497" t="str">
        <f t="shared" ca="1" si="370"/>
        <v>FP</v>
      </c>
      <c r="J14497">
        <f t="shared" ca="1" si="371"/>
        <v>0</v>
      </c>
    </row>
    <row r="14498" spans="1:10" x14ac:dyDescent="0.2">
      <c r="A14498">
        <v>14497</v>
      </c>
      <c r="B14498">
        <f t="shared" ca="1" si="369"/>
        <v>0</v>
      </c>
      <c r="C14498">
        <f t="shared" ca="1" si="369"/>
        <v>0</v>
      </c>
      <c r="D14498" t="str">
        <f t="shared" ca="1" si="370"/>
        <v>TN</v>
      </c>
      <c r="J14498">
        <f t="shared" ca="1" si="371"/>
        <v>0</v>
      </c>
    </row>
    <row r="14499" spans="1:10" x14ac:dyDescent="0.2">
      <c r="A14499">
        <v>14498</v>
      </c>
      <c r="B14499">
        <f t="shared" ca="1" si="369"/>
        <v>0</v>
      </c>
      <c r="C14499">
        <f t="shared" ca="1" si="369"/>
        <v>0</v>
      </c>
      <c r="D14499" t="str">
        <f t="shared" ca="1" si="370"/>
        <v>TN</v>
      </c>
      <c r="J14499">
        <f t="shared" ca="1" si="371"/>
        <v>0</v>
      </c>
    </row>
    <row r="14500" spans="1:10" x14ac:dyDescent="0.2">
      <c r="A14500">
        <v>14499</v>
      </c>
      <c r="B14500">
        <f t="shared" ca="1" si="369"/>
        <v>1</v>
      </c>
      <c r="C14500">
        <f t="shared" ca="1" si="369"/>
        <v>1</v>
      </c>
      <c r="D14500" t="str">
        <f t="shared" ca="1" si="370"/>
        <v>TP</v>
      </c>
      <c r="J14500">
        <f t="shared" ca="1" si="371"/>
        <v>0</v>
      </c>
    </row>
    <row r="14501" spans="1:10" x14ac:dyDescent="0.2">
      <c r="A14501">
        <v>14500</v>
      </c>
      <c r="B14501">
        <f t="shared" ca="1" si="369"/>
        <v>0</v>
      </c>
      <c r="C14501">
        <f t="shared" ca="1" si="369"/>
        <v>1</v>
      </c>
      <c r="D14501" t="str">
        <f t="shared" ca="1" si="370"/>
        <v>FP</v>
      </c>
      <c r="J14501">
        <f t="shared" ca="1" si="371"/>
        <v>1</v>
      </c>
    </row>
    <row r="14502" spans="1:10" x14ac:dyDescent="0.2">
      <c r="A14502">
        <v>14501</v>
      </c>
      <c r="B14502">
        <f t="shared" ca="1" si="369"/>
        <v>1</v>
      </c>
      <c r="C14502">
        <f t="shared" ca="1" si="369"/>
        <v>0</v>
      </c>
      <c r="D14502" t="str">
        <f t="shared" ca="1" si="370"/>
        <v>FN</v>
      </c>
      <c r="J14502">
        <f t="shared" ca="1" si="371"/>
        <v>1</v>
      </c>
    </row>
    <row r="14503" spans="1:10" x14ac:dyDescent="0.2">
      <c r="A14503">
        <v>14502</v>
      </c>
      <c r="B14503">
        <f t="shared" ca="1" si="369"/>
        <v>0</v>
      </c>
      <c r="C14503">
        <f t="shared" ca="1" si="369"/>
        <v>0</v>
      </c>
      <c r="D14503" t="str">
        <f t="shared" ca="1" si="370"/>
        <v>TN</v>
      </c>
      <c r="J14503">
        <f t="shared" ca="1" si="371"/>
        <v>0</v>
      </c>
    </row>
    <row r="14504" spans="1:10" x14ac:dyDescent="0.2">
      <c r="A14504">
        <v>14503</v>
      </c>
      <c r="B14504">
        <f t="shared" ca="1" si="369"/>
        <v>1</v>
      </c>
      <c r="C14504">
        <f t="shared" ca="1" si="369"/>
        <v>1</v>
      </c>
      <c r="D14504" t="str">
        <f t="shared" ca="1" si="370"/>
        <v>TP</v>
      </c>
      <c r="J14504">
        <f t="shared" ca="1" si="371"/>
        <v>0</v>
      </c>
    </row>
    <row r="14505" spans="1:10" x14ac:dyDescent="0.2">
      <c r="A14505">
        <v>14504</v>
      </c>
      <c r="B14505">
        <f t="shared" ca="1" si="369"/>
        <v>0</v>
      </c>
      <c r="C14505">
        <f t="shared" ca="1" si="369"/>
        <v>0</v>
      </c>
      <c r="D14505" t="str">
        <f t="shared" ca="1" si="370"/>
        <v>TN</v>
      </c>
      <c r="J14505">
        <f t="shared" ca="1" si="371"/>
        <v>0</v>
      </c>
    </row>
    <row r="14506" spans="1:10" x14ac:dyDescent="0.2">
      <c r="A14506">
        <v>14505</v>
      </c>
      <c r="B14506">
        <f t="shared" ca="1" si="369"/>
        <v>0</v>
      </c>
      <c r="C14506">
        <f t="shared" ca="1" si="369"/>
        <v>0</v>
      </c>
      <c r="D14506" t="str">
        <f t="shared" ca="1" si="370"/>
        <v>TN</v>
      </c>
      <c r="J14506">
        <f t="shared" ca="1" si="371"/>
        <v>0</v>
      </c>
    </row>
    <row r="14507" spans="1:10" x14ac:dyDescent="0.2">
      <c r="A14507">
        <v>14506</v>
      </c>
      <c r="B14507">
        <f t="shared" ca="1" si="369"/>
        <v>1</v>
      </c>
      <c r="C14507">
        <f t="shared" ca="1" si="369"/>
        <v>0</v>
      </c>
      <c r="D14507" t="str">
        <f t="shared" ca="1" si="370"/>
        <v>FN</v>
      </c>
      <c r="J14507">
        <f t="shared" ca="1" si="371"/>
        <v>1</v>
      </c>
    </row>
    <row r="14508" spans="1:10" x14ac:dyDescent="0.2">
      <c r="A14508">
        <v>14507</v>
      </c>
      <c r="B14508">
        <f t="shared" ca="1" si="369"/>
        <v>1</v>
      </c>
      <c r="C14508">
        <f t="shared" ca="1" si="369"/>
        <v>1</v>
      </c>
      <c r="D14508" t="str">
        <f t="shared" ca="1" si="370"/>
        <v>TP</v>
      </c>
      <c r="J14508">
        <f t="shared" ca="1" si="371"/>
        <v>0</v>
      </c>
    </row>
    <row r="14509" spans="1:10" x14ac:dyDescent="0.2">
      <c r="A14509">
        <v>14508</v>
      </c>
      <c r="B14509">
        <f t="shared" ca="1" si="369"/>
        <v>0</v>
      </c>
      <c r="C14509">
        <f t="shared" ca="1" si="369"/>
        <v>1</v>
      </c>
      <c r="D14509" t="str">
        <f t="shared" ca="1" si="370"/>
        <v>FP</v>
      </c>
      <c r="J14509">
        <f t="shared" ca="1" si="371"/>
        <v>0</v>
      </c>
    </row>
    <row r="14510" spans="1:10" x14ac:dyDescent="0.2">
      <c r="A14510">
        <v>14509</v>
      </c>
      <c r="B14510">
        <f t="shared" ca="1" si="369"/>
        <v>1</v>
      </c>
      <c r="C14510">
        <f t="shared" ca="1" si="369"/>
        <v>1</v>
      </c>
      <c r="D14510" t="str">
        <f t="shared" ca="1" si="370"/>
        <v>TP</v>
      </c>
      <c r="J14510">
        <f t="shared" ca="1" si="371"/>
        <v>1</v>
      </c>
    </row>
    <row r="14511" spans="1:10" x14ac:dyDescent="0.2">
      <c r="A14511">
        <v>14510</v>
      </c>
      <c r="B14511">
        <f t="shared" ca="1" si="369"/>
        <v>0</v>
      </c>
      <c r="C14511">
        <f t="shared" ca="1" si="369"/>
        <v>0</v>
      </c>
      <c r="D14511" t="str">
        <f t="shared" ca="1" si="370"/>
        <v>TN</v>
      </c>
      <c r="J14511">
        <f t="shared" ca="1" si="371"/>
        <v>1</v>
      </c>
    </row>
    <row r="14512" spans="1:10" x14ac:dyDescent="0.2">
      <c r="A14512">
        <v>14511</v>
      </c>
      <c r="B14512">
        <f t="shared" ca="1" si="369"/>
        <v>0</v>
      </c>
      <c r="C14512">
        <f t="shared" ca="1" si="369"/>
        <v>1</v>
      </c>
      <c r="D14512" t="str">
        <f t="shared" ca="1" si="370"/>
        <v>FP</v>
      </c>
      <c r="J14512">
        <f t="shared" ca="1" si="371"/>
        <v>1</v>
      </c>
    </row>
    <row r="14513" spans="1:10" x14ac:dyDescent="0.2">
      <c r="A14513">
        <v>14512</v>
      </c>
      <c r="B14513">
        <f t="shared" ca="1" si="369"/>
        <v>0</v>
      </c>
      <c r="C14513">
        <f t="shared" ca="1" si="369"/>
        <v>1</v>
      </c>
      <c r="D14513" t="str">
        <f t="shared" ca="1" si="370"/>
        <v>FP</v>
      </c>
      <c r="J14513">
        <f t="shared" ca="1" si="371"/>
        <v>0</v>
      </c>
    </row>
    <row r="14514" spans="1:10" x14ac:dyDescent="0.2">
      <c r="A14514">
        <v>14513</v>
      </c>
      <c r="B14514">
        <f t="shared" ca="1" si="369"/>
        <v>0</v>
      </c>
      <c r="C14514">
        <f t="shared" ca="1" si="369"/>
        <v>1</v>
      </c>
      <c r="D14514" t="str">
        <f t="shared" ca="1" si="370"/>
        <v>FP</v>
      </c>
      <c r="J14514">
        <f t="shared" ca="1" si="371"/>
        <v>1</v>
      </c>
    </row>
    <row r="14515" spans="1:10" x14ac:dyDescent="0.2">
      <c r="A14515">
        <v>14514</v>
      </c>
      <c r="B14515">
        <f t="shared" ca="1" si="369"/>
        <v>0</v>
      </c>
      <c r="C14515">
        <f t="shared" ca="1" si="369"/>
        <v>0</v>
      </c>
      <c r="D14515" t="str">
        <f t="shared" ca="1" si="370"/>
        <v>TN</v>
      </c>
      <c r="J14515">
        <f t="shared" ca="1" si="371"/>
        <v>0</v>
      </c>
    </row>
    <row r="14516" spans="1:10" x14ac:dyDescent="0.2">
      <c r="A14516">
        <v>14515</v>
      </c>
      <c r="B14516">
        <f t="shared" ca="1" si="369"/>
        <v>1</v>
      </c>
      <c r="C14516">
        <f t="shared" ca="1" si="369"/>
        <v>0</v>
      </c>
      <c r="D14516" t="str">
        <f t="shared" ca="1" si="370"/>
        <v>FN</v>
      </c>
      <c r="J14516">
        <f t="shared" ca="1" si="371"/>
        <v>0</v>
      </c>
    </row>
    <row r="14517" spans="1:10" x14ac:dyDescent="0.2">
      <c r="A14517">
        <v>14516</v>
      </c>
      <c r="B14517">
        <f t="shared" ca="1" si="369"/>
        <v>0</v>
      </c>
      <c r="C14517">
        <f t="shared" ca="1" si="369"/>
        <v>1</v>
      </c>
      <c r="D14517" t="str">
        <f t="shared" ca="1" si="370"/>
        <v>FP</v>
      </c>
      <c r="J14517">
        <f t="shared" ca="1" si="371"/>
        <v>0</v>
      </c>
    </row>
    <row r="14518" spans="1:10" x14ac:dyDescent="0.2">
      <c r="A14518">
        <v>14517</v>
      </c>
      <c r="B14518">
        <f t="shared" ca="1" si="369"/>
        <v>0</v>
      </c>
      <c r="C14518">
        <f t="shared" ca="1" si="369"/>
        <v>1</v>
      </c>
      <c r="D14518" t="str">
        <f t="shared" ca="1" si="370"/>
        <v>FP</v>
      </c>
      <c r="J14518">
        <f t="shared" ca="1" si="371"/>
        <v>1</v>
      </c>
    </row>
    <row r="14519" spans="1:10" x14ac:dyDescent="0.2">
      <c r="A14519">
        <v>14518</v>
      </c>
      <c r="B14519">
        <f t="shared" ca="1" si="369"/>
        <v>0</v>
      </c>
      <c r="C14519">
        <f t="shared" ca="1" si="369"/>
        <v>1</v>
      </c>
      <c r="D14519" t="str">
        <f t="shared" ca="1" si="370"/>
        <v>FP</v>
      </c>
      <c r="J14519">
        <f t="shared" ca="1" si="371"/>
        <v>0</v>
      </c>
    </row>
    <row r="14520" spans="1:10" x14ac:dyDescent="0.2">
      <c r="A14520">
        <v>14519</v>
      </c>
      <c r="B14520">
        <f t="shared" ca="1" si="369"/>
        <v>1</v>
      </c>
      <c r="C14520">
        <f t="shared" ca="1" si="369"/>
        <v>1</v>
      </c>
      <c r="D14520" t="str">
        <f t="shared" ca="1" si="370"/>
        <v>TP</v>
      </c>
      <c r="J14520">
        <f t="shared" ca="1" si="371"/>
        <v>1</v>
      </c>
    </row>
    <row r="14521" spans="1:10" x14ac:dyDescent="0.2">
      <c r="A14521">
        <v>14520</v>
      </c>
      <c r="B14521">
        <f t="shared" ca="1" si="369"/>
        <v>1</v>
      </c>
      <c r="C14521">
        <f t="shared" ca="1" si="369"/>
        <v>0</v>
      </c>
      <c r="D14521" t="str">
        <f t="shared" ca="1" si="370"/>
        <v>FN</v>
      </c>
      <c r="J14521">
        <f t="shared" ca="1" si="371"/>
        <v>0</v>
      </c>
    </row>
    <row r="14522" spans="1:10" x14ac:dyDescent="0.2">
      <c r="A14522">
        <v>14521</v>
      </c>
      <c r="B14522">
        <f t="shared" ca="1" si="369"/>
        <v>1</v>
      </c>
      <c r="C14522">
        <f t="shared" ca="1" si="369"/>
        <v>1</v>
      </c>
      <c r="D14522" t="str">
        <f t="shared" ca="1" si="370"/>
        <v>TP</v>
      </c>
      <c r="J14522">
        <f t="shared" ca="1" si="371"/>
        <v>1</v>
      </c>
    </row>
    <row r="14523" spans="1:10" x14ac:dyDescent="0.2">
      <c r="A14523">
        <v>14522</v>
      </c>
      <c r="B14523">
        <f t="shared" ca="1" si="369"/>
        <v>0</v>
      </c>
      <c r="C14523">
        <f t="shared" ca="1" si="369"/>
        <v>1</v>
      </c>
      <c r="D14523" t="str">
        <f t="shared" ca="1" si="370"/>
        <v>FP</v>
      </c>
      <c r="J14523">
        <f t="shared" ca="1" si="371"/>
        <v>0</v>
      </c>
    </row>
    <row r="14524" spans="1:10" x14ac:dyDescent="0.2">
      <c r="A14524">
        <v>14523</v>
      </c>
      <c r="B14524">
        <f t="shared" ca="1" si="369"/>
        <v>0</v>
      </c>
      <c r="C14524">
        <f t="shared" ca="1" si="369"/>
        <v>1</v>
      </c>
      <c r="D14524" t="str">
        <f t="shared" ca="1" si="370"/>
        <v>FP</v>
      </c>
      <c r="J14524">
        <f t="shared" ca="1" si="371"/>
        <v>0</v>
      </c>
    </row>
    <row r="14525" spans="1:10" x14ac:dyDescent="0.2">
      <c r="A14525">
        <v>14524</v>
      </c>
      <c r="B14525">
        <f t="shared" ca="1" si="369"/>
        <v>1</v>
      </c>
      <c r="C14525">
        <f t="shared" ca="1" si="369"/>
        <v>1</v>
      </c>
      <c r="D14525" t="str">
        <f t="shared" ca="1" si="370"/>
        <v>TP</v>
      </c>
      <c r="J14525">
        <f t="shared" ca="1" si="371"/>
        <v>0</v>
      </c>
    </row>
    <row r="14526" spans="1:10" x14ac:dyDescent="0.2">
      <c r="A14526">
        <v>14525</v>
      </c>
      <c r="B14526">
        <f t="shared" ca="1" si="369"/>
        <v>0</v>
      </c>
      <c r="C14526">
        <f t="shared" ca="1" si="369"/>
        <v>1</v>
      </c>
      <c r="D14526" t="str">
        <f t="shared" ca="1" si="370"/>
        <v>FP</v>
      </c>
      <c r="J14526">
        <f t="shared" ca="1" si="371"/>
        <v>0</v>
      </c>
    </row>
    <row r="14527" spans="1:10" x14ac:dyDescent="0.2">
      <c r="A14527">
        <v>14526</v>
      </c>
      <c r="B14527">
        <f t="shared" ca="1" si="369"/>
        <v>1</v>
      </c>
      <c r="C14527">
        <f t="shared" ca="1" si="369"/>
        <v>0</v>
      </c>
      <c r="D14527" t="str">
        <f t="shared" ca="1" si="370"/>
        <v>FN</v>
      </c>
      <c r="J14527">
        <f t="shared" ca="1" si="371"/>
        <v>1</v>
      </c>
    </row>
    <row r="14528" spans="1:10" x14ac:dyDescent="0.2">
      <c r="A14528">
        <v>14527</v>
      </c>
      <c r="B14528">
        <f t="shared" ca="1" si="369"/>
        <v>0</v>
      </c>
      <c r="C14528">
        <f t="shared" ca="1" si="369"/>
        <v>0</v>
      </c>
      <c r="D14528" t="str">
        <f t="shared" ca="1" si="370"/>
        <v>TN</v>
      </c>
      <c r="J14528">
        <f t="shared" ca="1" si="371"/>
        <v>1</v>
      </c>
    </row>
    <row r="14529" spans="1:10" x14ac:dyDescent="0.2">
      <c r="A14529">
        <v>14528</v>
      </c>
      <c r="B14529">
        <f t="shared" ca="1" si="369"/>
        <v>1</v>
      </c>
      <c r="C14529">
        <f t="shared" ca="1" si="369"/>
        <v>1</v>
      </c>
      <c r="D14529" t="str">
        <f t="shared" ca="1" si="370"/>
        <v>TP</v>
      </c>
      <c r="J14529">
        <f t="shared" ca="1" si="371"/>
        <v>0</v>
      </c>
    </row>
    <row r="14530" spans="1:10" x14ac:dyDescent="0.2">
      <c r="A14530">
        <v>14529</v>
      </c>
      <c r="B14530">
        <f t="shared" ca="1" si="369"/>
        <v>1</v>
      </c>
      <c r="C14530">
        <f t="shared" ca="1" si="369"/>
        <v>0</v>
      </c>
      <c r="D14530" t="str">
        <f t="shared" ca="1" si="370"/>
        <v>FN</v>
      </c>
      <c r="J14530">
        <f t="shared" ca="1" si="371"/>
        <v>1</v>
      </c>
    </row>
    <row r="14531" spans="1:10" x14ac:dyDescent="0.2">
      <c r="A14531">
        <v>14530</v>
      </c>
      <c r="B14531">
        <f t="shared" ca="1" si="369"/>
        <v>0</v>
      </c>
      <c r="C14531">
        <f t="shared" ca="1" si="369"/>
        <v>1</v>
      </c>
      <c r="D14531" t="str">
        <f t="shared" ca="1" si="370"/>
        <v>FP</v>
      </c>
      <c r="J14531">
        <f t="shared" ca="1" si="371"/>
        <v>1</v>
      </c>
    </row>
    <row r="14532" spans="1:10" x14ac:dyDescent="0.2">
      <c r="A14532">
        <v>14531</v>
      </c>
      <c r="B14532">
        <f t="shared" ca="1" si="369"/>
        <v>0</v>
      </c>
      <c r="C14532">
        <f t="shared" ca="1" si="369"/>
        <v>1</v>
      </c>
      <c r="D14532" t="str">
        <f t="shared" ca="1" si="370"/>
        <v>FP</v>
      </c>
      <c r="J14532">
        <f t="shared" ca="1" si="371"/>
        <v>0</v>
      </c>
    </row>
    <row r="14533" spans="1:10" x14ac:dyDescent="0.2">
      <c r="A14533">
        <v>14532</v>
      </c>
      <c r="B14533">
        <f t="shared" ca="1" si="369"/>
        <v>1</v>
      </c>
      <c r="C14533">
        <f t="shared" ca="1" si="369"/>
        <v>0</v>
      </c>
      <c r="D14533" t="str">
        <f t="shared" ca="1" si="370"/>
        <v>FN</v>
      </c>
      <c r="J14533">
        <f t="shared" ca="1" si="371"/>
        <v>1</v>
      </c>
    </row>
    <row r="14534" spans="1:10" x14ac:dyDescent="0.2">
      <c r="A14534">
        <v>14533</v>
      </c>
      <c r="B14534">
        <f t="shared" ca="1" si="369"/>
        <v>1</v>
      </c>
      <c r="C14534">
        <f t="shared" ca="1" si="369"/>
        <v>1</v>
      </c>
      <c r="D14534" t="str">
        <f t="shared" ca="1" si="370"/>
        <v>TP</v>
      </c>
      <c r="J14534">
        <f t="shared" ca="1" si="371"/>
        <v>0</v>
      </c>
    </row>
    <row r="14535" spans="1:10" x14ac:dyDescent="0.2">
      <c r="A14535">
        <v>14534</v>
      </c>
      <c r="B14535">
        <f t="shared" ca="1" si="369"/>
        <v>0</v>
      </c>
      <c r="C14535">
        <f t="shared" ca="1" si="369"/>
        <v>0</v>
      </c>
      <c r="D14535" t="str">
        <f t="shared" ca="1" si="370"/>
        <v>TN</v>
      </c>
      <c r="J14535">
        <f t="shared" ca="1" si="371"/>
        <v>1</v>
      </c>
    </row>
    <row r="14536" spans="1:10" x14ac:dyDescent="0.2">
      <c r="A14536">
        <v>14535</v>
      </c>
      <c r="B14536">
        <f t="shared" ca="1" si="369"/>
        <v>1</v>
      </c>
      <c r="C14536">
        <f t="shared" ca="1" si="369"/>
        <v>1</v>
      </c>
      <c r="D14536" t="str">
        <f t="shared" ca="1" si="370"/>
        <v>TP</v>
      </c>
      <c r="J14536">
        <f t="shared" ca="1" si="371"/>
        <v>1</v>
      </c>
    </row>
    <row r="14537" spans="1:10" x14ac:dyDescent="0.2">
      <c r="A14537">
        <v>14536</v>
      </c>
      <c r="B14537">
        <f t="shared" ca="1" si="369"/>
        <v>0</v>
      </c>
      <c r="C14537">
        <f t="shared" ca="1" si="369"/>
        <v>1</v>
      </c>
      <c r="D14537" t="str">
        <f t="shared" ca="1" si="370"/>
        <v>FP</v>
      </c>
      <c r="J14537">
        <f t="shared" ca="1" si="371"/>
        <v>0</v>
      </c>
    </row>
    <row r="14538" spans="1:10" x14ac:dyDescent="0.2">
      <c r="A14538">
        <v>14537</v>
      </c>
      <c r="B14538">
        <f t="shared" ca="1" si="369"/>
        <v>0</v>
      </c>
      <c r="C14538">
        <f t="shared" ca="1" si="369"/>
        <v>1</v>
      </c>
      <c r="D14538" t="str">
        <f t="shared" ca="1" si="370"/>
        <v>FP</v>
      </c>
      <c r="J14538">
        <f t="shared" ca="1" si="371"/>
        <v>0</v>
      </c>
    </row>
    <row r="14539" spans="1:10" x14ac:dyDescent="0.2">
      <c r="A14539">
        <v>14538</v>
      </c>
      <c r="B14539">
        <f t="shared" ca="1" si="369"/>
        <v>1</v>
      </c>
      <c r="C14539">
        <f t="shared" ca="1" si="369"/>
        <v>1</v>
      </c>
      <c r="D14539" t="str">
        <f t="shared" ca="1" si="370"/>
        <v>TP</v>
      </c>
      <c r="J14539">
        <f t="shared" ca="1" si="371"/>
        <v>0</v>
      </c>
    </row>
    <row r="14540" spans="1:10" x14ac:dyDescent="0.2">
      <c r="A14540">
        <v>14539</v>
      </c>
      <c r="B14540">
        <f t="shared" ca="1" si="369"/>
        <v>0</v>
      </c>
      <c r="C14540">
        <f t="shared" ca="1" si="369"/>
        <v>1</v>
      </c>
      <c r="D14540" t="str">
        <f t="shared" ca="1" si="370"/>
        <v>FP</v>
      </c>
      <c r="J14540">
        <f t="shared" ca="1" si="371"/>
        <v>1</v>
      </c>
    </row>
    <row r="14541" spans="1:10" x14ac:dyDescent="0.2">
      <c r="A14541">
        <v>14540</v>
      </c>
      <c r="B14541">
        <f t="shared" ca="1" si="369"/>
        <v>1</v>
      </c>
      <c r="C14541">
        <f t="shared" ca="1" si="369"/>
        <v>1</v>
      </c>
      <c r="D14541" t="str">
        <f t="shared" ca="1" si="370"/>
        <v>TP</v>
      </c>
      <c r="J14541">
        <f t="shared" ca="1" si="371"/>
        <v>0</v>
      </c>
    </row>
    <row r="14542" spans="1:10" x14ac:dyDescent="0.2">
      <c r="A14542">
        <v>14541</v>
      </c>
      <c r="B14542">
        <f t="shared" ca="1" si="369"/>
        <v>0</v>
      </c>
      <c r="C14542">
        <f t="shared" ca="1" si="369"/>
        <v>0</v>
      </c>
      <c r="D14542" t="str">
        <f t="shared" ca="1" si="370"/>
        <v>TN</v>
      </c>
      <c r="J14542">
        <f t="shared" ca="1" si="371"/>
        <v>1</v>
      </c>
    </row>
    <row r="14543" spans="1:10" x14ac:dyDescent="0.2">
      <c r="A14543">
        <v>14542</v>
      </c>
      <c r="B14543">
        <f t="shared" ca="1" si="369"/>
        <v>0</v>
      </c>
      <c r="C14543">
        <f t="shared" ca="1" si="369"/>
        <v>0</v>
      </c>
      <c r="D14543" t="str">
        <f t="shared" ca="1" si="370"/>
        <v>TN</v>
      </c>
      <c r="J14543">
        <f t="shared" ca="1" si="371"/>
        <v>1</v>
      </c>
    </row>
    <row r="14544" spans="1:10" x14ac:dyDescent="0.2">
      <c r="A14544">
        <v>14543</v>
      </c>
      <c r="B14544">
        <f t="shared" ca="1" si="369"/>
        <v>0</v>
      </c>
      <c r="C14544">
        <f t="shared" ca="1" si="369"/>
        <v>0</v>
      </c>
      <c r="D14544" t="str">
        <f t="shared" ca="1" si="370"/>
        <v>TN</v>
      </c>
      <c r="J14544">
        <f t="shared" ca="1" si="371"/>
        <v>0</v>
      </c>
    </row>
    <row r="14545" spans="1:10" x14ac:dyDescent="0.2">
      <c r="A14545">
        <v>14544</v>
      </c>
      <c r="B14545">
        <f t="shared" ca="1" si="369"/>
        <v>0</v>
      </c>
      <c r="C14545">
        <f t="shared" ca="1" si="369"/>
        <v>0</v>
      </c>
      <c r="D14545" t="str">
        <f t="shared" ca="1" si="370"/>
        <v>TN</v>
      </c>
      <c r="J14545">
        <f t="shared" ca="1" si="371"/>
        <v>0</v>
      </c>
    </row>
    <row r="14546" spans="1:10" x14ac:dyDescent="0.2">
      <c r="A14546">
        <v>14545</v>
      </c>
      <c r="B14546">
        <f t="shared" ref="B14546:C14609" ca="1" si="372">RANDBETWEEN(0,1)</f>
        <v>0</v>
      </c>
      <c r="C14546">
        <f t="shared" ca="1" si="372"/>
        <v>0</v>
      </c>
      <c r="D14546" t="str">
        <f t="shared" ref="D14546:D14609" ca="1" si="373">IF(AND(B14546=1,C14546,1),"TP",IF(AND(B14546=1,C14546=0),"FN",IF(AND(B14546=0,C14546,1),"FP","TN")))</f>
        <v>TN</v>
      </c>
      <c r="J14546">
        <f t="shared" ref="J14546:J14609" ca="1" si="374">RANDBETWEEN(0,1)</f>
        <v>0</v>
      </c>
    </row>
    <row r="14547" spans="1:10" x14ac:dyDescent="0.2">
      <c r="A14547">
        <v>14546</v>
      </c>
      <c r="B14547">
        <f t="shared" ca="1" si="372"/>
        <v>1</v>
      </c>
      <c r="C14547">
        <f t="shared" ca="1" si="372"/>
        <v>0</v>
      </c>
      <c r="D14547" t="str">
        <f t="shared" ca="1" si="373"/>
        <v>FN</v>
      </c>
      <c r="J14547">
        <f t="shared" ca="1" si="374"/>
        <v>1</v>
      </c>
    </row>
    <row r="14548" spans="1:10" x14ac:dyDescent="0.2">
      <c r="A14548">
        <v>14547</v>
      </c>
      <c r="B14548">
        <f t="shared" ca="1" si="372"/>
        <v>1</v>
      </c>
      <c r="C14548">
        <f t="shared" ca="1" si="372"/>
        <v>0</v>
      </c>
      <c r="D14548" t="str">
        <f t="shared" ca="1" si="373"/>
        <v>FN</v>
      </c>
      <c r="J14548">
        <f t="shared" ca="1" si="374"/>
        <v>0</v>
      </c>
    </row>
    <row r="14549" spans="1:10" x14ac:dyDescent="0.2">
      <c r="A14549">
        <v>14548</v>
      </c>
      <c r="B14549">
        <f t="shared" ca="1" si="372"/>
        <v>1</v>
      </c>
      <c r="C14549">
        <f t="shared" ca="1" si="372"/>
        <v>1</v>
      </c>
      <c r="D14549" t="str">
        <f t="shared" ca="1" si="373"/>
        <v>TP</v>
      </c>
      <c r="J14549">
        <f t="shared" ca="1" si="374"/>
        <v>0</v>
      </c>
    </row>
    <row r="14550" spans="1:10" x14ac:dyDescent="0.2">
      <c r="A14550">
        <v>14549</v>
      </c>
      <c r="B14550">
        <f t="shared" ca="1" si="372"/>
        <v>0</v>
      </c>
      <c r="C14550">
        <f t="shared" ca="1" si="372"/>
        <v>0</v>
      </c>
      <c r="D14550" t="str">
        <f t="shared" ca="1" si="373"/>
        <v>TN</v>
      </c>
      <c r="J14550">
        <f t="shared" ca="1" si="374"/>
        <v>1</v>
      </c>
    </row>
    <row r="14551" spans="1:10" x14ac:dyDescent="0.2">
      <c r="A14551">
        <v>14550</v>
      </c>
      <c r="B14551">
        <f t="shared" ca="1" si="372"/>
        <v>0</v>
      </c>
      <c r="C14551">
        <f t="shared" ca="1" si="372"/>
        <v>1</v>
      </c>
      <c r="D14551" t="str">
        <f t="shared" ca="1" si="373"/>
        <v>FP</v>
      </c>
      <c r="J14551">
        <f t="shared" ca="1" si="374"/>
        <v>1</v>
      </c>
    </row>
    <row r="14552" spans="1:10" x14ac:dyDescent="0.2">
      <c r="A14552">
        <v>14551</v>
      </c>
      <c r="B14552">
        <f t="shared" ca="1" si="372"/>
        <v>1</v>
      </c>
      <c r="C14552">
        <f t="shared" ca="1" si="372"/>
        <v>1</v>
      </c>
      <c r="D14552" t="str">
        <f t="shared" ca="1" si="373"/>
        <v>TP</v>
      </c>
      <c r="J14552">
        <f t="shared" ca="1" si="374"/>
        <v>0</v>
      </c>
    </row>
    <row r="14553" spans="1:10" x14ac:dyDescent="0.2">
      <c r="A14553">
        <v>14552</v>
      </c>
      <c r="B14553">
        <f t="shared" ca="1" si="372"/>
        <v>0</v>
      </c>
      <c r="C14553">
        <f t="shared" ca="1" si="372"/>
        <v>0</v>
      </c>
      <c r="D14553" t="str">
        <f t="shared" ca="1" si="373"/>
        <v>TN</v>
      </c>
      <c r="J14553">
        <f t="shared" ca="1" si="374"/>
        <v>0</v>
      </c>
    </row>
    <row r="14554" spans="1:10" x14ac:dyDescent="0.2">
      <c r="A14554">
        <v>14553</v>
      </c>
      <c r="B14554">
        <f t="shared" ca="1" si="372"/>
        <v>0</v>
      </c>
      <c r="C14554">
        <f t="shared" ca="1" si="372"/>
        <v>1</v>
      </c>
      <c r="D14554" t="str">
        <f t="shared" ca="1" si="373"/>
        <v>FP</v>
      </c>
      <c r="J14554">
        <f t="shared" ca="1" si="374"/>
        <v>1</v>
      </c>
    </row>
    <row r="14555" spans="1:10" x14ac:dyDescent="0.2">
      <c r="A14555">
        <v>14554</v>
      </c>
      <c r="B14555">
        <f t="shared" ca="1" si="372"/>
        <v>0</v>
      </c>
      <c r="C14555">
        <f t="shared" ca="1" si="372"/>
        <v>0</v>
      </c>
      <c r="D14555" t="str">
        <f t="shared" ca="1" si="373"/>
        <v>TN</v>
      </c>
      <c r="J14555">
        <f t="shared" ca="1" si="374"/>
        <v>1</v>
      </c>
    </row>
    <row r="14556" spans="1:10" x14ac:dyDescent="0.2">
      <c r="A14556">
        <v>14555</v>
      </c>
      <c r="B14556">
        <f t="shared" ca="1" si="372"/>
        <v>0</v>
      </c>
      <c r="C14556">
        <f t="shared" ca="1" si="372"/>
        <v>0</v>
      </c>
      <c r="D14556" t="str">
        <f t="shared" ca="1" si="373"/>
        <v>TN</v>
      </c>
      <c r="J14556">
        <f t="shared" ca="1" si="374"/>
        <v>1</v>
      </c>
    </row>
    <row r="14557" spans="1:10" x14ac:dyDescent="0.2">
      <c r="A14557">
        <v>14556</v>
      </c>
      <c r="B14557">
        <f t="shared" ca="1" si="372"/>
        <v>1</v>
      </c>
      <c r="C14557">
        <f t="shared" ca="1" si="372"/>
        <v>0</v>
      </c>
      <c r="D14557" t="str">
        <f t="shared" ca="1" si="373"/>
        <v>FN</v>
      </c>
      <c r="J14557">
        <f t="shared" ca="1" si="374"/>
        <v>0</v>
      </c>
    </row>
    <row r="14558" spans="1:10" x14ac:dyDescent="0.2">
      <c r="A14558">
        <v>14557</v>
      </c>
      <c r="B14558">
        <f t="shared" ca="1" si="372"/>
        <v>1</v>
      </c>
      <c r="C14558">
        <f t="shared" ca="1" si="372"/>
        <v>0</v>
      </c>
      <c r="D14558" t="str">
        <f t="shared" ca="1" si="373"/>
        <v>FN</v>
      </c>
      <c r="J14558">
        <f t="shared" ca="1" si="374"/>
        <v>1</v>
      </c>
    </row>
    <row r="14559" spans="1:10" x14ac:dyDescent="0.2">
      <c r="A14559">
        <v>14558</v>
      </c>
      <c r="B14559">
        <f t="shared" ca="1" si="372"/>
        <v>0</v>
      </c>
      <c r="C14559">
        <f t="shared" ca="1" si="372"/>
        <v>1</v>
      </c>
      <c r="D14559" t="str">
        <f t="shared" ca="1" si="373"/>
        <v>FP</v>
      </c>
      <c r="J14559">
        <f t="shared" ca="1" si="374"/>
        <v>1</v>
      </c>
    </row>
    <row r="14560" spans="1:10" x14ac:dyDescent="0.2">
      <c r="A14560">
        <v>14559</v>
      </c>
      <c r="B14560">
        <f t="shared" ca="1" si="372"/>
        <v>1</v>
      </c>
      <c r="C14560">
        <f t="shared" ca="1" si="372"/>
        <v>0</v>
      </c>
      <c r="D14560" t="str">
        <f t="shared" ca="1" si="373"/>
        <v>FN</v>
      </c>
      <c r="J14560">
        <f t="shared" ca="1" si="374"/>
        <v>1</v>
      </c>
    </row>
    <row r="14561" spans="1:10" x14ac:dyDescent="0.2">
      <c r="A14561">
        <v>14560</v>
      </c>
      <c r="B14561">
        <f t="shared" ca="1" si="372"/>
        <v>0</v>
      </c>
      <c r="C14561">
        <f t="shared" ca="1" si="372"/>
        <v>1</v>
      </c>
      <c r="D14561" t="str">
        <f t="shared" ca="1" si="373"/>
        <v>FP</v>
      </c>
      <c r="J14561">
        <f t="shared" ca="1" si="374"/>
        <v>0</v>
      </c>
    </row>
    <row r="14562" spans="1:10" x14ac:dyDescent="0.2">
      <c r="A14562">
        <v>14561</v>
      </c>
      <c r="B14562">
        <f t="shared" ca="1" si="372"/>
        <v>1</v>
      </c>
      <c r="C14562">
        <f t="shared" ca="1" si="372"/>
        <v>1</v>
      </c>
      <c r="D14562" t="str">
        <f t="shared" ca="1" si="373"/>
        <v>TP</v>
      </c>
      <c r="J14562">
        <f t="shared" ca="1" si="374"/>
        <v>0</v>
      </c>
    </row>
    <row r="14563" spans="1:10" x14ac:dyDescent="0.2">
      <c r="A14563">
        <v>14562</v>
      </c>
      <c r="B14563">
        <f t="shared" ca="1" si="372"/>
        <v>0</v>
      </c>
      <c r="C14563">
        <f t="shared" ca="1" si="372"/>
        <v>0</v>
      </c>
      <c r="D14563" t="str">
        <f t="shared" ca="1" si="373"/>
        <v>TN</v>
      </c>
      <c r="J14563">
        <f t="shared" ca="1" si="374"/>
        <v>1</v>
      </c>
    </row>
    <row r="14564" spans="1:10" x14ac:dyDescent="0.2">
      <c r="A14564">
        <v>14563</v>
      </c>
      <c r="B14564">
        <f t="shared" ca="1" si="372"/>
        <v>1</v>
      </c>
      <c r="C14564">
        <f t="shared" ca="1" si="372"/>
        <v>0</v>
      </c>
      <c r="D14564" t="str">
        <f t="shared" ca="1" si="373"/>
        <v>FN</v>
      </c>
      <c r="J14564">
        <f t="shared" ca="1" si="374"/>
        <v>0</v>
      </c>
    </row>
    <row r="14565" spans="1:10" x14ac:dyDescent="0.2">
      <c r="A14565">
        <v>14564</v>
      </c>
      <c r="B14565">
        <f t="shared" ca="1" si="372"/>
        <v>0</v>
      </c>
      <c r="C14565">
        <f t="shared" ca="1" si="372"/>
        <v>1</v>
      </c>
      <c r="D14565" t="str">
        <f t="shared" ca="1" si="373"/>
        <v>FP</v>
      </c>
      <c r="J14565">
        <f t="shared" ca="1" si="374"/>
        <v>0</v>
      </c>
    </row>
    <row r="14566" spans="1:10" x14ac:dyDescent="0.2">
      <c r="A14566">
        <v>14565</v>
      </c>
      <c r="B14566">
        <f t="shared" ca="1" si="372"/>
        <v>1</v>
      </c>
      <c r="C14566">
        <f t="shared" ca="1" si="372"/>
        <v>0</v>
      </c>
      <c r="D14566" t="str">
        <f t="shared" ca="1" si="373"/>
        <v>FN</v>
      </c>
      <c r="J14566">
        <f t="shared" ca="1" si="374"/>
        <v>0</v>
      </c>
    </row>
    <row r="14567" spans="1:10" x14ac:dyDescent="0.2">
      <c r="A14567">
        <v>14566</v>
      </c>
      <c r="B14567">
        <f t="shared" ca="1" si="372"/>
        <v>1</v>
      </c>
      <c r="C14567">
        <f t="shared" ca="1" si="372"/>
        <v>1</v>
      </c>
      <c r="D14567" t="str">
        <f t="shared" ca="1" si="373"/>
        <v>TP</v>
      </c>
      <c r="J14567">
        <f t="shared" ca="1" si="374"/>
        <v>1</v>
      </c>
    </row>
    <row r="14568" spans="1:10" x14ac:dyDescent="0.2">
      <c r="A14568">
        <v>14567</v>
      </c>
      <c r="B14568">
        <f t="shared" ca="1" si="372"/>
        <v>0</v>
      </c>
      <c r="C14568">
        <f t="shared" ca="1" si="372"/>
        <v>0</v>
      </c>
      <c r="D14568" t="str">
        <f t="shared" ca="1" si="373"/>
        <v>TN</v>
      </c>
      <c r="J14568">
        <f t="shared" ca="1" si="374"/>
        <v>0</v>
      </c>
    </row>
    <row r="14569" spans="1:10" x14ac:dyDescent="0.2">
      <c r="A14569">
        <v>14568</v>
      </c>
      <c r="B14569">
        <f t="shared" ca="1" si="372"/>
        <v>0</v>
      </c>
      <c r="C14569">
        <f t="shared" ca="1" si="372"/>
        <v>1</v>
      </c>
      <c r="D14569" t="str">
        <f t="shared" ca="1" si="373"/>
        <v>FP</v>
      </c>
      <c r="J14569">
        <f t="shared" ca="1" si="374"/>
        <v>1</v>
      </c>
    </row>
    <row r="14570" spans="1:10" x14ac:dyDescent="0.2">
      <c r="A14570">
        <v>14569</v>
      </c>
      <c r="B14570">
        <f t="shared" ca="1" si="372"/>
        <v>0</v>
      </c>
      <c r="C14570">
        <f t="shared" ca="1" si="372"/>
        <v>0</v>
      </c>
      <c r="D14570" t="str">
        <f t="shared" ca="1" si="373"/>
        <v>TN</v>
      </c>
      <c r="J14570">
        <f t="shared" ca="1" si="374"/>
        <v>1</v>
      </c>
    </row>
    <row r="14571" spans="1:10" x14ac:dyDescent="0.2">
      <c r="A14571">
        <v>14570</v>
      </c>
      <c r="B14571">
        <f t="shared" ca="1" si="372"/>
        <v>0</v>
      </c>
      <c r="C14571">
        <f t="shared" ca="1" si="372"/>
        <v>0</v>
      </c>
      <c r="D14571" t="str">
        <f t="shared" ca="1" si="373"/>
        <v>TN</v>
      </c>
      <c r="J14571">
        <f t="shared" ca="1" si="374"/>
        <v>0</v>
      </c>
    </row>
    <row r="14572" spans="1:10" x14ac:dyDescent="0.2">
      <c r="A14572">
        <v>14571</v>
      </c>
      <c r="B14572">
        <f t="shared" ca="1" si="372"/>
        <v>1</v>
      </c>
      <c r="C14572">
        <f t="shared" ca="1" si="372"/>
        <v>0</v>
      </c>
      <c r="D14572" t="str">
        <f t="shared" ca="1" si="373"/>
        <v>FN</v>
      </c>
      <c r="J14572">
        <f t="shared" ca="1" si="374"/>
        <v>1</v>
      </c>
    </row>
    <row r="14573" spans="1:10" x14ac:dyDescent="0.2">
      <c r="A14573">
        <v>14572</v>
      </c>
      <c r="B14573">
        <f t="shared" ca="1" si="372"/>
        <v>0</v>
      </c>
      <c r="C14573">
        <f t="shared" ca="1" si="372"/>
        <v>0</v>
      </c>
      <c r="D14573" t="str">
        <f t="shared" ca="1" si="373"/>
        <v>TN</v>
      </c>
      <c r="J14573">
        <f t="shared" ca="1" si="374"/>
        <v>0</v>
      </c>
    </row>
    <row r="14574" spans="1:10" x14ac:dyDescent="0.2">
      <c r="A14574">
        <v>14573</v>
      </c>
      <c r="B14574">
        <f t="shared" ca="1" si="372"/>
        <v>0</v>
      </c>
      <c r="C14574">
        <f t="shared" ca="1" si="372"/>
        <v>1</v>
      </c>
      <c r="D14574" t="str">
        <f t="shared" ca="1" si="373"/>
        <v>FP</v>
      </c>
      <c r="J14574">
        <f t="shared" ca="1" si="374"/>
        <v>1</v>
      </c>
    </row>
    <row r="14575" spans="1:10" x14ac:dyDescent="0.2">
      <c r="A14575">
        <v>14574</v>
      </c>
      <c r="B14575">
        <f t="shared" ca="1" si="372"/>
        <v>0</v>
      </c>
      <c r="C14575">
        <f t="shared" ca="1" si="372"/>
        <v>0</v>
      </c>
      <c r="D14575" t="str">
        <f t="shared" ca="1" si="373"/>
        <v>TN</v>
      </c>
      <c r="J14575">
        <f t="shared" ca="1" si="374"/>
        <v>0</v>
      </c>
    </row>
    <row r="14576" spans="1:10" x14ac:dyDescent="0.2">
      <c r="A14576">
        <v>14575</v>
      </c>
      <c r="B14576">
        <f t="shared" ca="1" si="372"/>
        <v>1</v>
      </c>
      <c r="C14576">
        <f t="shared" ca="1" si="372"/>
        <v>1</v>
      </c>
      <c r="D14576" t="str">
        <f t="shared" ca="1" si="373"/>
        <v>TP</v>
      </c>
      <c r="J14576">
        <f t="shared" ca="1" si="374"/>
        <v>0</v>
      </c>
    </row>
    <row r="14577" spans="1:10" x14ac:dyDescent="0.2">
      <c r="A14577">
        <v>14576</v>
      </c>
      <c r="B14577">
        <f t="shared" ca="1" si="372"/>
        <v>0</v>
      </c>
      <c r="C14577">
        <f t="shared" ca="1" si="372"/>
        <v>0</v>
      </c>
      <c r="D14577" t="str">
        <f t="shared" ca="1" si="373"/>
        <v>TN</v>
      </c>
      <c r="J14577">
        <f t="shared" ca="1" si="374"/>
        <v>0</v>
      </c>
    </row>
    <row r="14578" spans="1:10" x14ac:dyDescent="0.2">
      <c r="A14578">
        <v>14577</v>
      </c>
      <c r="B14578">
        <f t="shared" ca="1" si="372"/>
        <v>0</v>
      </c>
      <c r="C14578">
        <f t="shared" ca="1" si="372"/>
        <v>0</v>
      </c>
      <c r="D14578" t="str">
        <f t="shared" ca="1" si="373"/>
        <v>TN</v>
      </c>
      <c r="J14578">
        <f t="shared" ca="1" si="374"/>
        <v>0</v>
      </c>
    </row>
    <row r="14579" spans="1:10" x14ac:dyDescent="0.2">
      <c r="A14579">
        <v>14578</v>
      </c>
      <c r="B14579">
        <f t="shared" ca="1" si="372"/>
        <v>0</v>
      </c>
      <c r="C14579">
        <f t="shared" ca="1" si="372"/>
        <v>0</v>
      </c>
      <c r="D14579" t="str">
        <f t="shared" ca="1" si="373"/>
        <v>TN</v>
      </c>
      <c r="J14579">
        <f t="shared" ca="1" si="374"/>
        <v>1</v>
      </c>
    </row>
    <row r="14580" spans="1:10" x14ac:dyDescent="0.2">
      <c r="A14580">
        <v>14579</v>
      </c>
      <c r="B14580">
        <f t="shared" ca="1" si="372"/>
        <v>0</v>
      </c>
      <c r="C14580">
        <f t="shared" ca="1" si="372"/>
        <v>1</v>
      </c>
      <c r="D14580" t="str">
        <f t="shared" ca="1" si="373"/>
        <v>FP</v>
      </c>
      <c r="J14580">
        <f t="shared" ca="1" si="374"/>
        <v>0</v>
      </c>
    </row>
    <row r="14581" spans="1:10" x14ac:dyDescent="0.2">
      <c r="A14581">
        <v>14580</v>
      </c>
      <c r="B14581">
        <f t="shared" ca="1" si="372"/>
        <v>0</v>
      </c>
      <c r="C14581">
        <f t="shared" ca="1" si="372"/>
        <v>1</v>
      </c>
      <c r="D14581" t="str">
        <f t="shared" ca="1" si="373"/>
        <v>FP</v>
      </c>
      <c r="J14581">
        <f t="shared" ca="1" si="374"/>
        <v>1</v>
      </c>
    </row>
    <row r="14582" spans="1:10" x14ac:dyDescent="0.2">
      <c r="A14582">
        <v>14581</v>
      </c>
      <c r="B14582">
        <f t="shared" ca="1" si="372"/>
        <v>0</v>
      </c>
      <c r="C14582">
        <f t="shared" ca="1" si="372"/>
        <v>0</v>
      </c>
      <c r="D14582" t="str">
        <f t="shared" ca="1" si="373"/>
        <v>TN</v>
      </c>
      <c r="J14582">
        <f t="shared" ca="1" si="374"/>
        <v>0</v>
      </c>
    </row>
    <row r="14583" spans="1:10" x14ac:dyDescent="0.2">
      <c r="A14583">
        <v>14582</v>
      </c>
      <c r="B14583">
        <f t="shared" ca="1" si="372"/>
        <v>0</v>
      </c>
      <c r="C14583">
        <f t="shared" ca="1" si="372"/>
        <v>1</v>
      </c>
      <c r="D14583" t="str">
        <f t="shared" ca="1" si="373"/>
        <v>FP</v>
      </c>
      <c r="J14583">
        <f t="shared" ca="1" si="374"/>
        <v>0</v>
      </c>
    </row>
    <row r="14584" spans="1:10" x14ac:dyDescent="0.2">
      <c r="A14584">
        <v>14583</v>
      </c>
      <c r="B14584">
        <f t="shared" ca="1" si="372"/>
        <v>0</v>
      </c>
      <c r="C14584">
        <f t="shared" ca="1" si="372"/>
        <v>1</v>
      </c>
      <c r="D14584" t="str">
        <f t="shared" ca="1" si="373"/>
        <v>FP</v>
      </c>
      <c r="J14584">
        <f t="shared" ca="1" si="374"/>
        <v>0</v>
      </c>
    </row>
    <row r="14585" spans="1:10" x14ac:dyDescent="0.2">
      <c r="A14585">
        <v>14584</v>
      </c>
      <c r="B14585">
        <f t="shared" ca="1" si="372"/>
        <v>0</v>
      </c>
      <c r="C14585">
        <f t="shared" ca="1" si="372"/>
        <v>0</v>
      </c>
      <c r="D14585" t="str">
        <f t="shared" ca="1" si="373"/>
        <v>TN</v>
      </c>
      <c r="J14585">
        <f t="shared" ca="1" si="374"/>
        <v>0</v>
      </c>
    </row>
    <row r="14586" spans="1:10" x14ac:dyDescent="0.2">
      <c r="A14586">
        <v>14585</v>
      </c>
      <c r="B14586">
        <f t="shared" ca="1" si="372"/>
        <v>0</v>
      </c>
      <c r="C14586">
        <f t="shared" ca="1" si="372"/>
        <v>0</v>
      </c>
      <c r="D14586" t="str">
        <f t="shared" ca="1" si="373"/>
        <v>TN</v>
      </c>
      <c r="J14586">
        <f t="shared" ca="1" si="374"/>
        <v>0</v>
      </c>
    </row>
    <row r="14587" spans="1:10" x14ac:dyDescent="0.2">
      <c r="A14587">
        <v>14586</v>
      </c>
      <c r="B14587">
        <f t="shared" ca="1" si="372"/>
        <v>0</v>
      </c>
      <c r="C14587">
        <f t="shared" ca="1" si="372"/>
        <v>0</v>
      </c>
      <c r="D14587" t="str">
        <f t="shared" ca="1" si="373"/>
        <v>TN</v>
      </c>
      <c r="J14587">
        <f t="shared" ca="1" si="374"/>
        <v>0</v>
      </c>
    </row>
    <row r="14588" spans="1:10" x14ac:dyDescent="0.2">
      <c r="A14588">
        <v>14587</v>
      </c>
      <c r="B14588">
        <f t="shared" ca="1" si="372"/>
        <v>1</v>
      </c>
      <c r="C14588">
        <f t="shared" ca="1" si="372"/>
        <v>1</v>
      </c>
      <c r="D14588" t="str">
        <f t="shared" ca="1" si="373"/>
        <v>TP</v>
      </c>
      <c r="J14588">
        <f t="shared" ca="1" si="374"/>
        <v>1</v>
      </c>
    </row>
    <row r="14589" spans="1:10" x14ac:dyDescent="0.2">
      <c r="A14589">
        <v>14588</v>
      </c>
      <c r="B14589">
        <f t="shared" ca="1" si="372"/>
        <v>0</v>
      </c>
      <c r="C14589">
        <f t="shared" ca="1" si="372"/>
        <v>1</v>
      </c>
      <c r="D14589" t="str">
        <f t="shared" ca="1" si="373"/>
        <v>FP</v>
      </c>
      <c r="J14589">
        <f t="shared" ca="1" si="374"/>
        <v>0</v>
      </c>
    </row>
    <row r="14590" spans="1:10" x14ac:dyDescent="0.2">
      <c r="A14590">
        <v>14589</v>
      </c>
      <c r="B14590">
        <f t="shared" ca="1" si="372"/>
        <v>0</v>
      </c>
      <c r="C14590">
        <f t="shared" ca="1" si="372"/>
        <v>1</v>
      </c>
      <c r="D14590" t="str">
        <f t="shared" ca="1" si="373"/>
        <v>FP</v>
      </c>
      <c r="J14590">
        <f t="shared" ca="1" si="374"/>
        <v>0</v>
      </c>
    </row>
    <row r="14591" spans="1:10" x14ac:dyDescent="0.2">
      <c r="A14591">
        <v>14590</v>
      </c>
      <c r="B14591">
        <f t="shared" ca="1" si="372"/>
        <v>0</v>
      </c>
      <c r="C14591">
        <f t="shared" ca="1" si="372"/>
        <v>0</v>
      </c>
      <c r="D14591" t="str">
        <f t="shared" ca="1" si="373"/>
        <v>TN</v>
      </c>
      <c r="J14591">
        <f t="shared" ca="1" si="374"/>
        <v>1</v>
      </c>
    </row>
    <row r="14592" spans="1:10" x14ac:dyDescent="0.2">
      <c r="A14592">
        <v>14591</v>
      </c>
      <c r="B14592">
        <f t="shared" ca="1" si="372"/>
        <v>1</v>
      </c>
      <c r="C14592">
        <f t="shared" ca="1" si="372"/>
        <v>1</v>
      </c>
      <c r="D14592" t="str">
        <f t="shared" ca="1" si="373"/>
        <v>TP</v>
      </c>
      <c r="J14592">
        <f t="shared" ca="1" si="374"/>
        <v>0</v>
      </c>
    </row>
    <row r="14593" spans="1:10" x14ac:dyDescent="0.2">
      <c r="A14593">
        <v>14592</v>
      </c>
      <c r="B14593">
        <f t="shared" ca="1" si="372"/>
        <v>0</v>
      </c>
      <c r="C14593">
        <f t="shared" ca="1" si="372"/>
        <v>0</v>
      </c>
      <c r="D14593" t="str">
        <f t="shared" ca="1" si="373"/>
        <v>TN</v>
      </c>
      <c r="J14593">
        <f t="shared" ca="1" si="374"/>
        <v>0</v>
      </c>
    </row>
    <row r="14594" spans="1:10" x14ac:dyDescent="0.2">
      <c r="A14594">
        <v>14593</v>
      </c>
      <c r="B14594">
        <f t="shared" ca="1" si="372"/>
        <v>0</v>
      </c>
      <c r="C14594">
        <f t="shared" ca="1" si="372"/>
        <v>1</v>
      </c>
      <c r="D14594" t="str">
        <f t="shared" ca="1" si="373"/>
        <v>FP</v>
      </c>
      <c r="J14594">
        <f t="shared" ca="1" si="374"/>
        <v>1</v>
      </c>
    </row>
    <row r="14595" spans="1:10" x14ac:dyDescent="0.2">
      <c r="A14595">
        <v>14594</v>
      </c>
      <c r="B14595">
        <f t="shared" ca="1" si="372"/>
        <v>1</v>
      </c>
      <c r="C14595">
        <f t="shared" ca="1" si="372"/>
        <v>0</v>
      </c>
      <c r="D14595" t="str">
        <f t="shared" ca="1" si="373"/>
        <v>FN</v>
      </c>
      <c r="J14595">
        <f t="shared" ca="1" si="374"/>
        <v>0</v>
      </c>
    </row>
    <row r="14596" spans="1:10" x14ac:dyDescent="0.2">
      <c r="A14596">
        <v>14595</v>
      </c>
      <c r="B14596">
        <f t="shared" ca="1" si="372"/>
        <v>0</v>
      </c>
      <c r="C14596">
        <f t="shared" ca="1" si="372"/>
        <v>1</v>
      </c>
      <c r="D14596" t="str">
        <f t="shared" ca="1" si="373"/>
        <v>FP</v>
      </c>
      <c r="J14596">
        <f t="shared" ca="1" si="374"/>
        <v>0</v>
      </c>
    </row>
    <row r="14597" spans="1:10" x14ac:dyDescent="0.2">
      <c r="A14597">
        <v>14596</v>
      </c>
      <c r="B14597">
        <f t="shared" ca="1" si="372"/>
        <v>0</v>
      </c>
      <c r="C14597">
        <f t="shared" ca="1" si="372"/>
        <v>1</v>
      </c>
      <c r="D14597" t="str">
        <f t="shared" ca="1" si="373"/>
        <v>FP</v>
      </c>
      <c r="J14597">
        <f t="shared" ca="1" si="374"/>
        <v>0</v>
      </c>
    </row>
    <row r="14598" spans="1:10" x14ac:dyDescent="0.2">
      <c r="A14598">
        <v>14597</v>
      </c>
      <c r="B14598">
        <f t="shared" ca="1" si="372"/>
        <v>0</v>
      </c>
      <c r="C14598">
        <f t="shared" ca="1" si="372"/>
        <v>0</v>
      </c>
      <c r="D14598" t="str">
        <f t="shared" ca="1" si="373"/>
        <v>TN</v>
      </c>
      <c r="J14598">
        <f t="shared" ca="1" si="374"/>
        <v>1</v>
      </c>
    </row>
    <row r="14599" spans="1:10" x14ac:dyDescent="0.2">
      <c r="A14599">
        <v>14598</v>
      </c>
      <c r="B14599">
        <f t="shared" ca="1" si="372"/>
        <v>1</v>
      </c>
      <c r="C14599">
        <f t="shared" ca="1" si="372"/>
        <v>1</v>
      </c>
      <c r="D14599" t="str">
        <f t="shared" ca="1" si="373"/>
        <v>TP</v>
      </c>
      <c r="J14599">
        <f t="shared" ca="1" si="374"/>
        <v>1</v>
      </c>
    </row>
    <row r="14600" spans="1:10" x14ac:dyDescent="0.2">
      <c r="A14600">
        <v>14599</v>
      </c>
      <c r="B14600">
        <f t="shared" ca="1" si="372"/>
        <v>0</v>
      </c>
      <c r="C14600">
        <f t="shared" ca="1" si="372"/>
        <v>1</v>
      </c>
      <c r="D14600" t="str">
        <f t="shared" ca="1" si="373"/>
        <v>FP</v>
      </c>
      <c r="J14600">
        <f t="shared" ca="1" si="374"/>
        <v>1</v>
      </c>
    </row>
    <row r="14601" spans="1:10" x14ac:dyDescent="0.2">
      <c r="A14601">
        <v>14600</v>
      </c>
      <c r="B14601">
        <f t="shared" ca="1" si="372"/>
        <v>0</v>
      </c>
      <c r="C14601">
        <f t="shared" ca="1" si="372"/>
        <v>1</v>
      </c>
      <c r="D14601" t="str">
        <f t="shared" ca="1" si="373"/>
        <v>FP</v>
      </c>
      <c r="J14601">
        <f t="shared" ca="1" si="374"/>
        <v>0</v>
      </c>
    </row>
    <row r="14602" spans="1:10" x14ac:dyDescent="0.2">
      <c r="A14602">
        <v>14601</v>
      </c>
      <c r="B14602">
        <f t="shared" ca="1" si="372"/>
        <v>1</v>
      </c>
      <c r="C14602">
        <f t="shared" ca="1" si="372"/>
        <v>0</v>
      </c>
      <c r="D14602" t="str">
        <f t="shared" ca="1" si="373"/>
        <v>FN</v>
      </c>
      <c r="J14602">
        <f t="shared" ca="1" si="374"/>
        <v>0</v>
      </c>
    </row>
    <row r="14603" spans="1:10" x14ac:dyDescent="0.2">
      <c r="A14603">
        <v>14602</v>
      </c>
      <c r="B14603">
        <f t="shared" ca="1" si="372"/>
        <v>1</v>
      </c>
      <c r="C14603">
        <f t="shared" ca="1" si="372"/>
        <v>0</v>
      </c>
      <c r="D14603" t="str">
        <f t="shared" ca="1" si="373"/>
        <v>FN</v>
      </c>
      <c r="J14603">
        <f t="shared" ca="1" si="374"/>
        <v>1</v>
      </c>
    </row>
    <row r="14604" spans="1:10" x14ac:dyDescent="0.2">
      <c r="A14604">
        <v>14603</v>
      </c>
      <c r="B14604">
        <f t="shared" ca="1" si="372"/>
        <v>0</v>
      </c>
      <c r="C14604">
        <f t="shared" ca="1" si="372"/>
        <v>1</v>
      </c>
      <c r="D14604" t="str">
        <f t="shared" ca="1" si="373"/>
        <v>FP</v>
      </c>
      <c r="J14604">
        <f t="shared" ca="1" si="374"/>
        <v>1</v>
      </c>
    </row>
    <row r="14605" spans="1:10" x14ac:dyDescent="0.2">
      <c r="A14605">
        <v>14604</v>
      </c>
      <c r="B14605">
        <f t="shared" ca="1" si="372"/>
        <v>0</v>
      </c>
      <c r="C14605">
        <f t="shared" ca="1" si="372"/>
        <v>1</v>
      </c>
      <c r="D14605" t="str">
        <f t="shared" ca="1" si="373"/>
        <v>FP</v>
      </c>
      <c r="J14605">
        <f t="shared" ca="1" si="374"/>
        <v>1</v>
      </c>
    </row>
    <row r="14606" spans="1:10" x14ac:dyDescent="0.2">
      <c r="A14606">
        <v>14605</v>
      </c>
      <c r="B14606">
        <f t="shared" ca="1" si="372"/>
        <v>0</v>
      </c>
      <c r="C14606">
        <f t="shared" ca="1" si="372"/>
        <v>1</v>
      </c>
      <c r="D14606" t="str">
        <f t="shared" ca="1" si="373"/>
        <v>FP</v>
      </c>
      <c r="J14606">
        <f t="shared" ca="1" si="374"/>
        <v>0</v>
      </c>
    </row>
    <row r="14607" spans="1:10" x14ac:dyDescent="0.2">
      <c r="A14607">
        <v>14606</v>
      </c>
      <c r="B14607">
        <f t="shared" ca="1" si="372"/>
        <v>0</v>
      </c>
      <c r="C14607">
        <f t="shared" ca="1" si="372"/>
        <v>0</v>
      </c>
      <c r="D14607" t="str">
        <f t="shared" ca="1" si="373"/>
        <v>TN</v>
      </c>
      <c r="J14607">
        <f t="shared" ca="1" si="374"/>
        <v>0</v>
      </c>
    </row>
    <row r="14608" spans="1:10" x14ac:dyDescent="0.2">
      <c r="A14608">
        <v>14607</v>
      </c>
      <c r="B14608">
        <f t="shared" ca="1" si="372"/>
        <v>0</v>
      </c>
      <c r="C14608">
        <f t="shared" ca="1" si="372"/>
        <v>1</v>
      </c>
      <c r="D14608" t="str">
        <f t="shared" ca="1" si="373"/>
        <v>FP</v>
      </c>
      <c r="J14608">
        <f t="shared" ca="1" si="374"/>
        <v>1</v>
      </c>
    </row>
    <row r="14609" spans="1:10" x14ac:dyDescent="0.2">
      <c r="A14609">
        <v>14608</v>
      </c>
      <c r="B14609">
        <f t="shared" ca="1" si="372"/>
        <v>1</v>
      </c>
      <c r="C14609">
        <f t="shared" ca="1" si="372"/>
        <v>0</v>
      </c>
      <c r="D14609" t="str">
        <f t="shared" ca="1" si="373"/>
        <v>FN</v>
      </c>
      <c r="J14609">
        <f t="shared" ca="1" si="374"/>
        <v>0</v>
      </c>
    </row>
    <row r="14610" spans="1:10" x14ac:dyDescent="0.2">
      <c r="A14610">
        <v>14609</v>
      </c>
      <c r="B14610">
        <f t="shared" ref="B14610:C14673" ca="1" si="375">RANDBETWEEN(0,1)</f>
        <v>1</v>
      </c>
      <c r="C14610">
        <f t="shared" ca="1" si="375"/>
        <v>1</v>
      </c>
      <c r="D14610" t="str">
        <f t="shared" ref="D14610:D14673" ca="1" si="376">IF(AND(B14610=1,C14610,1),"TP",IF(AND(B14610=1,C14610=0),"FN",IF(AND(B14610=0,C14610,1),"FP","TN")))</f>
        <v>TP</v>
      </c>
      <c r="J14610">
        <f t="shared" ref="J14610:J14673" ca="1" si="377">RANDBETWEEN(0,1)</f>
        <v>0</v>
      </c>
    </row>
    <row r="14611" spans="1:10" x14ac:dyDescent="0.2">
      <c r="A14611">
        <v>14610</v>
      </c>
      <c r="B14611">
        <f t="shared" ca="1" si="375"/>
        <v>1</v>
      </c>
      <c r="C14611">
        <f t="shared" ca="1" si="375"/>
        <v>0</v>
      </c>
      <c r="D14611" t="str">
        <f t="shared" ca="1" si="376"/>
        <v>FN</v>
      </c>
      <c r="J14611">
        <f t="shared" ca="1" si="377"/>
        <v>1</v>
      </c>
    </row>
    <row r="14612" spans="1:10" x14ac:dyDescent="0.2">
      <c r="A14612">
        <v>14611</v>
      </c>
      <c r="B14612">
        <f t="shared" ca="1" si="375"/>
        <v>0</v>
      </c>
      <c r="C14612">
        <f t="shared" ca="1" si="375"/>
        <v>0</v>
      </c>
      <c r="D14612" t="str">
        <f t="shared" ca="1" si="376"/>
        <v>TN</v>
      </c>
      <c r="J14612">
        <f t="shared" ca="1" si="377"/>
        <v>0</v>
      </c>
    </row>
    <row r="14613" spans="1:10" x14ac:dyDescent="0.2">
      <c r="A14613">
        <v>14612</v>
      </c>
      <c r="B14613">
        <f t="shared" ca="1" si="375"/>
        <v>1</v>
      </c>
      <c r="C14613">
        <f t="shared" ca="1" si="375"/>
        <v>1</v>
      </c>
      <c r="D14613" t="str">
        <f t="shared" ca="1" si="376"/>
        <v>TP</v>
      </c>
      <c r="J14613">
        <f t="shared" ca="1" si="377"/>
        <v>0</v>
      </c>
    </row>
    <row r="14614" spans="1:10" x14ac:dyDescent="0.2">
      <c r="A14614">
        <v>14613</v>
      </c>
      <c r="B14614">
        <f t="shared" ca="1" si="375"/>
        <v>1</v>
      </c>
      <c r="C14614">
        <f t="shared" ca="1" si="375"/>
        <v>0</v>
      </c>
      <c r="D14614" t="str">
        <f t="shared" ca="1" si="376"/>
        <v>FN</v>
      </c>
      <c r="J14614">
        <f t="shared" ca="1" si="377"/>
        <v>0</v>
      </c>
    </row>
    <row r="14615" spans="1:10" x14ac:dyDescent="0.2">
      <c r="A14615">
        <v>14614</v>
      </c>
      <c r="B14615">
        <f t="shared" ca="1" si="375"/>
        <v>0</v>
      </c>
      <c r="C14615">
        <f t="shared" ca="1" si="375"/>
        <v>1</v>
      </c>
      <c r="D14615" t="str">
        <f t="shared" ca="1" si="376"/>
        <v>FP</v>
      </c>
      <c r="J14615">
        <f t="shared" ca="1" si="377"/>
        <v>0</v>
      </c>
    </row>
    <row r="14616" spans="1:10" x14ac:dyDescent="0.2">
      <c r="A14616">
        <v>14615</v>
      </c>
      <c r="B14616">
        <f t="shared" ca="1" si="375"/>
        <v>1</v>
      </c>
      <c r="C14616">
        <f t="shared" ca="1" si="375"/>
        <v>1</v>
      </c>
      <c r="D14616" t="str">
        <f t="shared" ca="1" si="376"/>
        <v>TP</v>
      </c>
      <c r="J14616">
        <f t="shared" ca="1" si="377"/>
        <v>1</v>
      </c>
    </row>
    <row r="14617" spans="1:10" x14ac:dyDescent="0.2">
      <c r="A14617">
        <v>14616</v>
      </c>
      <c r="B14617">
        <f t="shared" ca="1" si="375"/>
        <v>0</v>
      </c>
      <c r="C14617">
        <f t="shared" ca="1" si="375"/>
        <v>0</v>
      </c>
      <c r="D14617" t="str">
        <f t="shared" ca="1" si="376"/>
        <v>TN</v>
      </c>
      <c r="J14617">
        <f t="shared" ca="1" si="377"/>
        <v>0</v>
      </c>
    </row>
    <row r="14618" spans="1:10" x14ac:dyDescent="0.2">
      <c r="A14618">
        <v>14617</v>
      </c>
      <c r="B14618">
        <f t="shared" ca="1" si="375"/>
        <v>0</v>
      </c>
      <c r="C14618">
        <f t="shared" ca="1" si="375"/>
        <v>1</v>
      </c>
      <c r="D14618" t="str">
        <f t="shared" ca="1" si="376"/>
        <v>FP</v>
      </c>
      <c r="J14618">
        <f t="shared" ca="1" si="377"/>
        <v>1</v>
      </c>
    </row>
    <row r="14619" spans="1:10" x14ac:dyDescent="0.2">
      <c r="A14619">
        <v>14618</v>
      </c>
      <c r="B14619">
        <f t="shared" ca="1" si="375"/>
        <v>1</v>
      </c>
      <c r="C14619">
        <f t="shared" ca="1" si="375"/>
        <v>1</v>
      </c>
      <c r="D14619" t="str">
        <f t="shared" ca="1" si="376"/>
        <v>TP</v>
      </c>
      <c r="J14619">
        <f t="shared" ca="1" si="377"/>
        <v>1</v>
      </c>
    </row>
    <row r="14620" spans="1:10" x14ac:dyDescent="0.2">
      <c r="A14620">
        <v>14619</v>
      </c>
      <c r="B14620">
        <f t="shared" ca="1" si="375"/>
        <v>0</v>
      </c>
      <c r="C14620">
        <f t="shared" ca="1" si="375"/>
        <v>1</v>
      </c>
      <c r="D14620" t="str">
        <f t="shared" ca="1" si="376"/>
        <v>FP</v>
      </c>
      <c r="J14620">
        <f t="shared" ca="1" si="377"/>
        <v>0</v>
      </c>
    </row>
    <row r="14621" spans="1:10" x14ac:dyDescent="0.2">
      <c r="A14621">
        <v>14620</v>
      </c>
      <c r="B14621">
        <f t="shared" ca="1" si="375"/>
        <v>0</v>
      </c>
      <c r="C14621">
        <f t="shared" ca="1" si="375"/>
        <v>0</v>
      </c>
      <c r="D14621" t="str">
        <f t="shared" ca="1" si="376"/>
        <v>TN</v>
      </c>
      <c r="J14621">
        <f t="shared" ca="1" si="377"/>
        <v>1</v>
      </c>
    </row>
    <row r="14622" spans="1:10" x14ac:dyDescent="0.2">
      <c r="A14622">
        <v>14621</v>
      </c>
      <c r="B14622">
        <f t="shared" ca="1" si="375"/>
        <v>0</v>
      </c>
      <c r="C14622">
        <f t="shared" ca="1" si="375"/>
        <v>1</v>
      </c>
      <c r="D14622" t="str">
        <f t="shared" ca="1" si="376"/>
        <v>FP</v>
      </c>
      <c r="J14622">
        <f t="shared" ca="1" si="377"/>
        <v>1</v>
      </c>
    </row>
    <row r="14623" spans="1:10" x14ac:dyDescent="0.2">
      <c r="A14623">
        <v>14622</v>
      </c>
      <c r="B14623">
        <f t="shared" ca="1" si="375"/>
        <v>1</v>
      </c>
      <c r="C14623">
        <f t="shared" ca="1" si="375"/>
        <v>1</v>
      </c>
      <c r="D14623" t="str">
        <f t="shared" ca="1" si="376"/>
        <v>TP</v>
      </c>
      <c r="J14623">
        <f t="shared" ca="1" si="377"/>
        <v>1</v>
      </c>
    </row>
    <row r="14624" spans="1:10" x14ac:dyDescent="0.2">
      <c r="A14624">
        <v>14623</v>
      </c>
      <c r="B14624">
        <f t="shared" ca="1" si="375"/>
        <v>1</v>
      </c>
      <c r="C14624">
        <f t="shared" ca="1" si="375"/>
        <v>1</v>
      </c>
      <c r="D14624" t="str">
        <f t="shared" ca="1" si="376"/>
        <v>TP</v>
      </c>
      <c r="J14624">
        <f t="shared" ca="1" si="377"/>
        <v>0</v>
      </c>
    </row>
    <row r="14625" spans="1:10" x14ac:dyDescent="0.2">
      <c r="A14625">
        <v>14624</v>
      </c>
      <c r="B14625">
        <f t="shared" ca="1" si="375"/>
        <v>1</v>
      </c>
      <c r="C14625">
        <f t="shared" ca="1" si="375"/>
        <v>0</v>
      </c>
      <c r="D14625" t="str">
        <f t="shared" ca="1" si="376"/>
        <v>FN</v>
      </c>
      <c r="J14625">
        <f t="shared" ca="1" si="377"/>
        <v>0</v>
      </c>
    </row>
    <row r="14626" spans="1:10" x14ac:dyDescent="0.2">
      <c r="A14626">
        <v>14625</v>
      </c>
      <c r="B14626">
        <f t="shared" ca="1" si="375"/>
        <v>1</v>
      </c>
      <c r="C14626">
        <f t="shared" ca="1" si="375"/>
        <v>1</v>
      </c>
      <c r="D14626" t="str">
        <f t="shared" ca="1" si="376"/>
        <v>TP</v>
      </c>
      <c r="J14626">
        <f t="shared" ca="1" si="377"/>
        <v>1</v>
      </c>
    </row>
    <row r="14627" spans="1:10" x14ac:dyDescent="0.2">
      <c r="A14627">
        <v>14626</v>
      </c>
      <c r="B14627">
        <f t="shared" ca="1" si="375"/>
        <v>0</v>
      </c>
      <c r="C14627">
        <f t="shared" ca="1" si="375"/>
        <v>1</v>
      </c>
      <c r="D14627" t="str">
        <f t="shared" ca="1" si="376"/>
        <v>FP</v>
      </c>
      <c r="J14627">
        <f t="shared" ca="1" si="377"/>
        <v>1</v>
      </c>
    </row>
    <row r="14628" spans="1:10" x14ac:dyDescent="0.2">
      <c r="A14628">
        <v>14627</v>
      </c>
      <c r="B14628">
        <f t="shared" ca="1" si="375"/>
        <v>0</v>
      </c>
      <c r="C14628">
        <f t="shared" ca="1" si="375"/>
        <v>1</v>
      </c>
      <c r="D14628" t="str">
        <f t="shared" ca="1" si="376"/>
        <v>FP</v>
      </c>
      <c r="J14628">
        <f t="shared" ca="1" si="377"/>
        <v>0</v>
      </c>
    </row>
    <row r="14629" spans="1:10" x14ac:dyDescent="0.2">
      <c r="A14629">
        <v>14628</v>
      </c>
      <c r="B14629">
        <f t="shared" ca="1" si="375"/>
        <v>0</v>
      </c>
      <c r="C14629">
        <f t="shared" ca="1" si="375"/>
        <v>1</v>
      </c>
      <c r="D14629" t="str">
        <f t="shared" ca="1" si="376"/>
        <v>FP</v>
      </c>
      <c r="J14629">
        <f t="shared" ca="1" si="377"/>
        <v>0</v>
      </c>
    </row>
    <row r="14630" spans="1:10" x14ac:dyDescent="0.2">
      <c r="A14630">
        <v>14629</v>
      </c>
      <c r="B14630">
        <f t="shared" ca="1" si="375"/>
        <v>0</v>
      </c>
      <c r="C14630">
        <f t="shared" ca="1" si="375"/>
        <v>0</v>
      </c>
      <c r="D14630" t="str">
        <f t="shared" ca="1" si="376"/>
        <v>TN</v>
      </c>
      <c r="J14630">
        <f t="shared" ca="1" si="377"/>
        <v>0</v>
      </c>
    </row>
    <row r="14631" spans="1:10" x14ac:dyDescent="0.2">
      <c r="A14631">
        <v>14630</v>
      </c>
      <c r="B14631">
        <f t="shared" ca="1" si="375"/>
        <v>1</v>
      </c>
      <c r="C14631">
        <f t="shared" ca="1" si="375"/>
        <v>0</v>
      </c>
      <c r="D14631" t="str">
        <f t="shared" ca="1" si="376"/>
        <v>FN</v>
      </c>
      <c r="J14631">
        <f t="shared" ca="1" si="377"/>
        <v>1</v>
      </c>
    </row>
    <row r="14632" spans="1:10" x14ac:dyDescent="0.2">
      <c r="A14632">
        <v>14631</v>
      </c>
      <c r="B14632">
        <f t="shared" ca="1" si="375"/>
        <v>1</v>
      </c>
      <c r="C14632">
        <f t="shared" ca="1" si="375"/>
        <v>0</v>
      </c>
      <c r="D14632" t="str">
        <f t="shared" ca="1" si="376"/>
        <v>FN</v>
      </c>
      <c r="J14632">
        <f t="shared" ca="1" si="377"/>
        <v>1</v>
      </c>
    </row>
    <row r="14633" spans="1:10" x14ac:dyDescent="0.2">
      <c r="A14633">
        <v>14632</v>
      </c>
      <c r="B14633">
        <f t="shared" ca="1" si="375"/>
        <v>0</v>
      </c>
      <c r="C14633">
        <f t="shared" ca="1" si="375"/>
        <v>0</v>
      </c>
      <c r="D14633" t="str">
        <f t="shared" ca="1" si="376"/>
        <v>TN</v>
      </c>
      <c r="J14633">
        <f t="shared" ca="1" si="377"/>
        <v>1</v>
      </c>
    </row>
    <row r="14634" spans="1:10" x14ac:dyDescent="0.2">
      <c r="A14634">
        <v>14633</v>
      </c>
      <c r="B14634">
        <f t="shared" ca="1" si="375"/>
        <v>0</v>
      </c>
      <c r="C14634">
        <f t="shared" ca="1" si="375"/>
        <v>1</v>
      </c>
      <c r="D14634" t="str">
        <f t="shared" ca="1" si="376"/>
        <v>FP</v>
      </c>
      <c r="J14634">
        <f t="shared" ca="1" si="377"/>
        <v>1</v>
      </c>
    </row>
    <row r="14635" spans="1:10" x14ac:dyDescent="0.2">
      <c r="A14635">
        <v>14634</v>
      </c>
      <c r="B14635">
        <f t="shared" ca="1" si="375"/>
        <v>1</v>
      </c>
      <c r="C14635">
        <f t="shared" ca="1" si="375"/>
        <v>1</v>
      </c>
      <c r="D14635" t="str">
        <f t="shared" ca="1" si="376"/>
        <v>TP</v>
      </c>
      <c r="J14635">
        <f t="shared" ca="1" si="377"/>
        <v>0</v>
      </c>
    </row>
    <row r="14636" spans="1:10" x14ac:dyDescent="0.2">
      <c r="A14636">
        <v>14635</v>
      </c>
      <c r="B14636">
        <f t="shared" ca="1" si="375"/>
        <v>0</v>
      </c>
      <c r="C14636">
        <f t="shared" ca="1" si="375"/>
        <v>1</v>
      </c>
      <c r="D14636" t="str">
        <f t="shared" ca="1" si="376"/>
        <v>FP</v>
      </c>
      <c r="J14636">
        <f t="shared" ca="1" si="377"/>
        <v>0</v>
      </c>
    </row>
    <row r="14637" spans="1:10" x14ac:dyDescent="0.2">
      <c r="A14637">
        <v>14636</v>
      </c>
      <c r="B14637">
        <f t="shared" ca="1" si="375"/>
        <v>1</v>
      </c>
      <c r="C14637">
        <f t="shared" ca="1" si="375"/>
        <v>1</v>
      </c>
      <c r="D14637" t="str">
        <f t="shared" ca="1" si="376"/>
        <v>TP</v>
      </c>
      <c r="J14637">
        <f t="shared" ca="1" si="377"/>
        <v>1</v>
      </c>
    </row>
    <row r="14638" spans="1:10" x14ac:dyDescent="0.2">
      <c r="A14638">
        <v>14637</v>
      </c>
      <c r="B14638">
        <f t="shared" ca="1" si="375"/>
        <v>0</v>
      </c>
      <c r="C14638">
        <f t="shared" ca="1" si="375"/>
        <v>0</v>
      </c>
      <c r="D14638" t="str">
        <f t="shared" ca="1" si="376"/>
        <v>TN</v>
      </c>
      <c r="J14638">
        <f t="shared" ca="1" si="377"/>
        <v>1</v>
      </c>
    </row>
    <row r="14639" spans="1:10" x14ac:dyDescent="0.2">
      <c r="A14639">
        <v>14638</v>
      </c>
      <c r="B14639">
        <f t="shared" ca="1" si="375"/>
        <v>1</v>
      </c>
      <c r="C14639">
        <f t="shared" ca="1" si="375"/>
        <v>1</v>
      </c>
      <c r="D14639" t="str">
        <f t="shared" ca="1" si="376"/>
        <v>TP</v>
      </c>
      <c r="J14639">
        <f t="shared" ca="1" si="377"/>
        <v>1</v>
      </c>
    </row>
    <row r="14640" spans="1:10" x14ac:dyDescent="0.2">
      <c r="A14640">
        <v>14639</v>
      </c>
      <c r="B14640">
        <f t="shared" ca="1" si="375"/>
        <v>1</v>
      </c>
      <c r="C14640">
        <f t="shared" ca="1" si="375"/>
        <v>0</v>
      </c>
      <c r="D14640" t="str">
        <f t="shared" ca="1" si="376"/>
        <v>FN</v>
      </c>
      <c r="J14640">
        <f t="shared" ca="1" si="377"/>
        <v>0</v>
      </c>
    </row>
    <row r="14641" spans="1:10" x14ac:dyDescent="0.2">
      <c r="A14641">
        <v>14640</v>
      </c>
      <c r="B14641">
        <f t="shared" ca="1" si="375"/>
        <v>1</v>
      </c>
      <c r="C14641">
        <f t="shared" ca="1" si="375"/>
        <v>1</v>
      </c>
      <c r="D14641" t="str">
        <f t="shared" ca="1" si="376"/>
        <v>TP</v>
      </c>
      <c r="J14641">
        <f t="shared" ca="1" si="377"/>
        <v>0</v>
      </c>
    </row>
    <row r="14642" spans="1:10" x14ac:dyDescent="0.2">
      <c r="A14642">
        <v>14641</v>
      </c>
      <c r="B14642">
        <f t="shared" ca="1" si="375"/>
        <v>0</v>
      </c>
      <c r="C14642">
        <f t="shared" ca="1" si="375"/>
        <v>1</v>
      </c>
      <c r="D14642" t="str">
        <f t="shared" ca="1" si="376"/>
        <v>FP</v>
      </c>
      <c r="J14642">
        <f t="shared" ca="1" si="377"/>
        <v>0</v>
      </c>
    </row>
    <row r="14643" spans="1:10" x14ac:dyDescent="0.2">
      <c r="A14643">
        <v>14642</v>
      </c>
      <c r="B14643">
        <f t="shared" ca="1" si="375"/>
        <v>1</v>
      </c>
      <c r="C14643">
        <f t="shared" ca="1" si="375"/>
        <v>0</v>
      </c>
      <c r="D14643" t="str">
        <f t="shared" ca="1" si="376"/>
        <v>FN</v>
      </c>
      <c r="J14643">
        <f t="shared" ca="1" si="377"/>
        <v>0</v>
      </c>
    </row>
    <row r="14644" spans="1:10" x14ac:dyDescent="0.2">
      <c r="A14644">
        <v>14643</v>
      </c>
      <c r="B14644">
        <f t="shared" ca="1" si="375"/>
        <v>1</v>
      </c>
      <c r="C14644">
        <f t="shared" ca="1" si="375"/>
        <v>0</v>
      </c>
      <c r="D14644" t="str">
        <f t="shared" ca="1" si="376"/>
        <v>FN</v>
      </c>
      <c r="J14644">
        <f t="shared" ca="1" si="377"/>
        <v>0</v>
      </c>
    </row>
    <row r="14645" spans="1:10" x14ac:dyDescent="0.2">
      <c r="A14645">
        <v>14644</v>
      </c>
      <c r="B14645">
        <f t="shared" ca="1" si="375"/>
        <v>0</v>
      </c>
      <c r="C14645">
        <f t="shared" ca="1" si="375"/>
        <v>0</v>
      </c>
      <c r="D14645" t="str">
        <f t="shared" ca="1" si="376"/>
        <v>TN</v>
      </c>
      <c r="J14645">
        <f t="shared" ca="1" si="377"/>
        <v>0</v>
      </c>
    </row>
    <row r="14646" spans="1:10" x14ac:dyDescent="0.2">
      <c r="A14646">
        <v>14645</v>
      </c>
      <c r="B14646">
        <f t="shared" ca="1" si="375"/>
        <v>1</v>
      </c>
      <c r="C14646">
        <f t="shared" ca="1" si="375"/>
        <v>1</v>
      </c>
      <c r="D14646" t="str">
        <f t="shared" ca="1" si="376"/>
        <v>TP</v>
      </c>
      <c r="J14646">
        <f t="shared" ca="1" si="377"/>
        <v>1</v>
      </c>
    </row>
    <row r="14647" spans="1:10" x14ac:dyDescent="0.2">
      <c r="A14647">
        <v>14646</v>
      </c>
      <c r="B14647">
        <f t="shared" ca="1" si="375"/>
        <v>1</v>
      </c>
      <c r="C14647">
        <f t="shared" ca="1" si="375"/>
        <v>0</v>
      </c>
      <c r="D14647" t="str">
        <f t="shared" ca="1" si="376"/>
        <v>FN</v>
      </c>
      <c r="J14647">
        <f t="shared" ca="1" si="377"/>
        <v>1</v>
      </c>
    </row>
    <row r="14648" spans="1:10" x14ac:dyDescent="0.2">
      <c r="A14648">
        <v>14647</v>
      </c>
      <c r="B14648">
        <f t="shared" ca="1" si="375"/>
        <v>1</v>
      </c>
      <c r="C14648">
        <f t="shared" ca="1" si="375"/>
        <v>0</v>
      </c>
      <c r="D14648" t="str">
        <f t="shared" ca="1" si="376"/>
        <v>FN</v>
      </c>
      <c r="J14648">
        <f t="shared" ca="1" si="377"/>
        <v>1</v>
      </c>
    </row>
    <row r="14649" spans="1:10" x14ac:dyDescent="0.2">
      <c r="A14649">
        <v>14648</v>
      </c>
      <c r="B14649">
        <f t="shared" ca="1" si="375"/>
        <v>1</v>
      </c>
      <c r="C14649">
        <f t="shared" ca="1" si="375"/>
        <v>0</v>
      </c>
      <c r="D14649" t="str">
        <f t="shared" ca="1" si="376"/>
        <v>FN</v>
      </c>
      <c r="J14649">
        <f t="shared" ca="1" si="377"/>
        <v>0</v>
      </c>
    </row>
    <row r="14650" spans="1:10" x14ac:dyDescent="0.2">
      <c r="A14650">
        <v>14649</v>
      </c>
      <c r="B14650">
        <f t="shared" ca="1" si="375"/>
        <v>0</v>
      </c>
      <c r="C14650">
        <f t="shared" ca="1" si="375"/>
        <v>1</v>
      </c>
      <c r="D14650" t="str">
        <f t="shared" ca="1" si="376"/>
        <v>FP</v>
      </c>
      <c r="J14650">
        <f t="shared" ca="1" si="377"/>
        <v>1</v>
      </c>
    </row>
    <row r="14651" spans="1:10" x14ac:dyDescent="0.2">
      <c r="A14651">
        <v>14650</v>
      </c>
      <c r="B14651">
        <f t="shared" ca="1" si="375"/>
        <v>1</v>
      </c>
      <c r="C14651">
        <f t="shared" ca="1" si="375"/>
        <v>1</v>
      </c>
      <c r="D14651" t="str">
        <f t="shared" ca="1" si="376"/>
        <v>TP</v>
      </c>
      <c r="J14651">
        <f t="shared" ca="1" si="377"/>
        <v>0</v>
      </c>
    </row>
    <row r="14652" spans="1:10" x14ac:dyDescent="0.2">
      <c r="A14652">
        <v>14651</v>
      </c>
      <c r="B14652">
        <f t="shared" ca="1" si="375"/>
        <v>0</v>
      </c>
      <c r="C14652">
        <f t="shared" ca="1" si="375"/>
        <v>0</v>
      </c>
      <c r="D14652" t="str">
        <f t="shared" ca="1" si="376"/>
        <v>TN</v>
      </c>
      <c r="J14652">
        <f t="shared" ca="1" si="377"/>
        <v>1</v>
      </c>
    </row>
    <row r="14653" spans="1:10" x14ac:dyDescent="0.2">
      <c r="A14653">
        <v>14652</v>
      </c>
      <c r="B14653">
        <f t="shared" ca="1" si="375"/>
        <v>0</v>
      </c>
      <c r="C14653">
        <f t="shared" ca="1" si="375"/>
        <v>0</v>
      </c>
      <c r="D14653" t="str">
        <f t="shared" ca="1" si="376"/>
        <v>TN</v>
      </c>
      <c r="J14653">
        <f t="shared" ca="1" si="377"/>
        <v>0</v>
      </c>
    </row>
    <row r="14654" spans="1:10" x14ac:dyDescent="0.2">
      <c r="A14654">
        <v>14653</v>
      </c>
      <c r="B14654">
        <f t="shared" ca="1" si="375"/>
        <v>1</v>
      </c>
      <c r="C14654">
        <f t="shared" ca="1" si="375"/>
        <v>0</v>
      </c>
      <c r="D14654" t="str">
        <f t="shared" ca="1" si="376"/>
        <v>FN</v>
      </c>
      <c r="J14654">
        <f t="shared" ca="1" si="377"/>
        <v>0</v>
      </c>
    </row>
    <row r="14655" spans="1:10" x14ac:dyDescent="0.2">
      <c r="A14655">
        <v>14654</v>
      </c>
      <c r="B14655">
        <f t="shared" ca="1" si="375"/>
        <v>1</v>
      </c>
      <c r="C14655">
        <f t="shared" ca="1" si="375"/>
        <v>1</v>
      </c>
      <c r="D14655" t="str">
        <f t="shared" ca="1" si="376"/>
        <v>TP</v>
      </c>
      <c r="J14655">
        <f t="shared" ca="1" si="377"/>
        <v>0</v>
      </c>
    </row>
    <row r="14656" spans="1:10" x14ac:dyDescent="0.2">
      <c r="A14656">
        <v>14655</v>
      </c>
      <c r="B14656">
        <f t="shared" ca="1" si="375"/>
        <v>1</v>
      </c>
      <c r="C14656">
        <f t="shared" ca="1" si="375"/>
        <v>0</v>
      </c>
      <c r="D14656" t="str">
        <f t="shared" ca="1" si="376"/>
        <v>FN</v>
      </c>
      <c r="J14656">
        <f t="shared" ca="1" si="377"/>
        <v>0</v>
      </c>
    </row>
    <row r="14657" spans="1:10" x14ac:dyDescent="0.2">
      <c r="A14657">
        <v>14656</v>
      </c>
      <c r="B14657">
        <f t="shared" ca="1" si="375"/>
        <v>0</v>
      </c>
      <c r="C14657">
        <f t="shared" ca="1" si="375"/>
        <v>0</v>
      </c>
      <c r="D14657" t="str">
        <f t="shared" ca="1" si="376"/>
        <v>TN</v>
      </c>
      <c r="J14657">
        <f t="shared" ca="1" si="377"/>
        <v>1</v>
      </c>
    </row>
    <row r="14658" spans="1:10" x14ac:dyDescent="0.2">
      <c r="A14658">
        <v>14657</v>
      </c>
      <c r="B14658">
        <f t="shared" ca="1" si="375"/>
        <v>0</v>
      </c>
      <c r="C14658">
        <f t="shared" ca="1" si="375"/>
        <v>1</v>
      </c>
      <c r="D14658" t="str">
        <f t="shared" ca="1" si="376"/>
        <v>FP</v>
      </c>
      <c r="J14658">
        <f t="shared" ca="1" si="377"/>
        <v>0</v>
      </c>
    </row>
    <row r="14659" spans="1:10" x14ac:dyDescent="0.2">
      <c r="A14659">
        <v>14658</v>
      </c>
      <c r="B14659">
        <f t="shared" ca="1" si="375"/>
        <v>1</v>
      </c>
      <c r="C14659">
        <f t="shared" ca="1" si="375"/>
        <v>0</v>
      </c>
      <c r="D14659" t="str">
        <f t="shared" ca="1" si="376"/>
        <v>FN</v>
      </c>
      <c r="J14659">
        <f t="shared" ca="1" si="377"/>
        <v>0</v>
      </c>
    </row>
    <row r="14660" spans="1:10" x14ac:dyDescent="0.2">
      <c r="A14660">
        <v>14659</v>
      </c>
      <c r="B14660">
        <f t="shared" ca="1" si="375"/>
        <v>1</v>
      </c>
      <c r="C14660">
        <f t="shared" ca="1" si="375"/>
        <v>1</v>
      </c>
      <c r="D14660" t="str">
        <f t="shared" ca="1" si="376"/>
        <v>TP</v>
      </c>
      <c r="J14660">
        <f t="shared" ca="1" si="377"/>
        <v>1</v>
      </c>
    </row>
    <row r="14661" spans="1:10" x14ac:dyDescent="0.2">
      <c r="A14661">
        <v>14660</v>
      </c>
      <c r="B14661">
        <f t="shared" ca="1" si="375"/>
        <v>1</v>
      </c>
      <c r="C14661">
        <f t="shared" ca="1" si="375"/>
        <v>1</v>
      </c>
      <c r="D14661" t="str">
        <f t="shared" ca="1" si="376"/>
        <v>TP</v>
      </c>
      <c r="J14661">
        <f t="shared" ca="1" si="377"/>
        <v>0</v>
      </c>
    </row>
    <row r="14662" spans="1:10" x14ac:dyDescent="0.2">
      <c r="A14662">
        <v>14661</v>
      </c>
      <c r="B14662">
        <f t="shared" ca="1" si="375"/>
        <v>1</v>
      </c>
      <c r="C14662">
        <f t="shared" ca="1" si="375"/>
        <v>1</v>
      </c>
      <c r="D14662" t="str">
        <f t="shared" ca="1" si="376"/>
        <v>TP</v>
      </c>
      <c r="J14662">
        <f t="shared" ca="1" si="377"/>
        <v>0</v>
      </c>
    </row>
    <row r="14663" spans="1:10" x14ac:dyDescent="0.2">
      <c r="A14663">
        <v>14662</v>
      </c>
      <c r="B14663">
        <f t="shared" ca="1" si="375"/>
        <v>1</v>
      </c>
      <c r="C14663">
        <f t="shared" ca="1" si="375"/>
        <v>0</v>
      </c>
      <c r="D14663" t="str">
        <f t="shared" ca="1" si="376"/>
        <v>FN</v>
      </c>
      <c r="J14663">
        <f t="shared" ca="1" si="377"/>
        <v>0</v>
      </c>
    </row>
    <row r="14664" spans="1:10" x14ac:dyDescent="0.2">
      <c r="A14664">
        <v>14663</v>
      </c>
      <c r="B14664">
        <f t="shared" ca="1" si="375"/>
        <v>1</v>
      </c>
      <c r="C14664">
        <f t="shared" ca="1" si="375"/>
        <v>0</v>
      </c>
      <c r="D14664" t="str">
        <f t="shared" ca="1" si="376"/>
        <v>FN</v>
      </c>
      <c r="J14664">
        <f t="shared" ca="1" si="377"/>
        <v>1</v>
      </c>
    </row>
    <row r="14665" spans="1:10" x14ac:dyDescent="0.2">
      <c r="A14665">
        <v>14664</v>
      </c>
      <c r="B14665">
        <f t="shared" ca="1" si="375"/>
        <v>0</v>
      </c>
      <c r="C14665">
        <f t="shared" ca="1" si="375"/>
        <v>1</v>
      </c>
      <c r="D14665" t="str">
        <f t="shared" ca="1" si="376"/>
        <v>FP</v>
      </c>
      <c r="J14665">
        <f t="shared" ca="1" si="377"/>
        <v>0</v>
      </c>
    </row>
    <row r="14666" spans="1:10" x14ac:dyDescent="0.2">
      <c r="A14666">
        <v>14665</v>
      </c>
      <c r="B14666">
        <f t="shared" ca="1" si="375"/>
        <v>1</v>
      </c>
      <c r="C14666">
        <f t="shared" ca="1" si="375"/>
        <v>0</v>
      </c>
      <c r="D14666" t="str">
        <f t="shared" ca="1" si="376"/>
        <v>FN</v>
      </c>
      <c r="J14666">
        <f t="shared" ca="1" si="377"/>
        <v>1</v>
      </c>
    </row>
    <row r="14667" spans="1:10" x14ac:dyDescent="0.2">
      <c r="A14667">
        <v>14666</v>
      </c>
      <c r="B14667">
        <f t="shared" ca="1" si="375"/>
        <v>1</v>
      </c>
      <c r="C14667">
        <f t="shared" ca="1" si="375"/>
        <v>0</v>
      </c>
      <c r="D14667" t="str">
        <f t="shared" ca="1" si="376"/>
        <v>FN</v>
      </c>
      <c r="J14667">
        <f t="shared" ca="1" si="377"/>
        <v>0</v>
      </c>
    </row>
    <row r="14668" spans="1:10" x14ac:dyDescent="0.2">
      <c r="A14668">
        <v>14667</v>
      </c>
      <c r="B14668">
        <f t="shared" ca="1" si="375"/>
        <v>0</v>
      </c>
      <c r="C14668">
        <f t="shared" ca="1" si="375"/>
        <v>1</v>
      </c>
      <c r="D14668" t="str">
        <f t="shared" ca="1" si="376"/>
        <v>FP</v>
      </c>
      <c r="J14668">
        <f t="shared" ca="1" si="377"/>
        <v>0</v>
      </c>
    </row>
    <row r="14669" spans="1:10" x14ac:dyDescent="0.2">
      <c r="A14669">
        <v>14668</v>
      </c>
      <c r="B14669">
        <f t="shared" ca="1" si="375"/>
        <v>1</v>
      </c>
      <c r="C14669">
        <f t="shared" ca="1" si="375"/>
        <v>1</v>
      </c>
      <c r="D14669" t="str">
        <f t="shared" ca="1" si="376"/>
        <v>TP</v>
      </c>
      <c r="J14669">
        <f t="shared" ca="1" si="377"/>
        <v>0</v>
      </c>
    </row>
    <row r="14670" spans="1:10" x14ac:dyDescent="0.2">
      <c r="A14670">
        <v>14669</v>
      </c>
      <c r="B14670">
        <f t="shared" ca="1" si="375"/>
        <v>1</v>
      </c>
      <c r="C14670">
        <f t="shared" ca="1" si="375"/>
        <v>0</v>
      </c>
      <c r="D14670" t="str">
        <f t="shared" ca="1" si="376"/>
        <v>FN</v>
      </c>
      <c r="J14670">
        <f t="shared" ca="1" si="377"/>
        <v>1</v>
      </c>
    </row>
    <row r="14671" spans="1:10" x14ac:dyDescent="0.2">
      <c r="A14671">
        <v>14670</v>
      </c>
      <c r="B14671">
        <f t="shared" ca="1" si="375"/>
        <v>0</v>
      </c>
      <c r="C14671">
        <f t="shared" ca="1" si="375"/>
        <v>0</v>
      </c>
      <c r="D14671" t="str">
        <f t="shared" ca="1" si="376"/>
        <v>TN</v>
      </c>
      <c r="J14671">
        <f t="shared" ca="1" si="377"/>
        <v>1</v>
      </c>
    </row>
    <row r="14672" spans="1:10" x14ac:dyDescent="0.2">
      <c r="A14672">
        <v>14671</v>
      </c>
      <c r="B14672">
        <f t="shared" ca="1" si="375"/>
        <v>1</v>
      </c>
      <c r="C14672">
        <f t="shared" ca="1" si="375"/>
        <v>1</v>
      </c>
      <c r="D14672" t="str">
        <f t="shared" ca="1" si="376"/>
        <v>TP</v>
      </c>
      <c r="J14672">
        <f t="shared" ca="1" si="377"/>
        <v>1</v>
      </c>
    </row>
    <row r="14673" spans="1:10" x14ac:dyDescent="0.2">
      <c r="A14673">
        <v>14672</v>
      </c>
      <c r="B14673">
        <f t="shared" ca="1" si="375"/>
        <v>1</v>
      </c>
      <c r="C14673">
        <f t="shared" ca="1" si="375"/>
        <v>1</v>
      </c>
      <c r="D14673" t="str">
        <f t="shared" ca="1" si="376"/>
        <v>TP</v>
      </c>
      <c r="J14673">
        <f t="shared" ca="1" si="377"/>
        <v>0</v>
      </c>
    </row>
    <row r="14674" spans="1:10" x14ac:dyDescent="0.2">
      <c r="A14674">
        <v>14673</v>
      </c>
      <c r="B14674">
        <f t="shared" ref="B14674:C14737" ca="1" si="378">RANDBETWEEN(0,1)</f>
        <v>1</v>
      </c>
      <c r="C14674">
        <f t="shared" ca="1" si="378"/>
        <v>1</v>
      </c>
      <c r="D14674" t="str">
        <f t="shared" ref="D14674:D14737" ca="1" si="379">IF(AND(B14674=1,C14674,1),"TP",IF(AND(B14674=1,C14674=0),"FN",IF(AND(B14674=0,C14674,1),"FP","TN")))</f>
        <v>TP</v>
      </c>
      <c r="J14674">
        <f t="shared" ref="J14674:J14737" ca="1" si="380">RANDBETWEEN(0,1)</f>
        <v>1</v>
      </c>
    </row>
    <row r="14675" spans="1:10" x14ac:dyDescent="0.2">
      <c r="A14675">
        <v>14674</v>
      </c>
      <c r="B14675">
        <f t="shared" ca="1" si="378"/>
        <v>1</v>
      </c>
      <c r="C14675">
        <f t="shared" ca="1" si="378"/>
        <v>0</v>
      </c>
      <c r="D14675" t="str">
        <f t="shared" ca="1" si="379"/>
        <v>FN</v>
      </c>
      <c r="J14675">
        <f t="shared" ca="1" si="380"/>
        <v>0</v>
      </c>
    </row>
    <row r="14676" spans="1:10" x14ac:dyDescent="0.2">
      <c r="A14676">
        <v>14675</v>
      </c>
      <c r="B14676">
        <f t="shared" ca="1" si="378"/>
        <v>0</v>
      </c>
      <c r="C14676">
        <f t="shared" ca="1" si="378"/>
        <v>1</v>
      </c>
      <c r="D14676" t="str">
        <f t="shared" ca="1" si="379"/>
        <v>FP</v>
      </c>
      <c r="J14676">
        <f t="shared" ca="1" si="380"/>
        <v>0</v>
      </c>
    </row>
    <row r="14677" spans="1:10" x14ac:dyDescent="0.2">
      <c r="A14677">
        <v>14676</v>
      </c>
      <c r="B14677">
        <f t="shared" ca="1" si="378"/>
        <v>1</v>
      </c>
      <c r="C14677">
        <f t="shared" ca="1" si="378"/>
        <v>0</v>
      </c>
      <c r="D14677" t="str">
        <f t="shared" ca="1" si="379"/>
        <v>FN</v>
      </c>
      <c r="J14677">
        <f t="shared" ca="1" si="380"/>
        <v>1</v>
      </c>
    </row>
    <row r="14678" spans="1:10" x14ac:dyDescent="0.2">
      <c r="A14678">
        <v>14677</v>
      </c>
      <c r="B14678">
        <f t="shared" ca="1" si="378"/>
        <v>1</v>
      </c>
      <c r="C14678">
        <f t="shared" ca="1" si="378"/>
        <v>0</v>
      </c>
      <c r="D14678" t="str">
        <f t="shared" ca="1" si="379"/>
        <v>FN</v>
      </c>
      <c r="J14678">
        <f t="shared" ca="1" si="380"/>
        <v>1</v>
      </c>
    </row>
    <row r="14679" spans="1:10" x14ac:dyDescent="0.2">
      <c r="A14679">
        <v>14678</v>
      </c>
      <c r="B14679">
        <f t="shared" ca="1" si="378"/>
        <v>1</v>
      </c>
      <c r="C14679">
        <f t="shared" ca="1" si="378"/>
        <v>1</v>
      </c>
      <c r="D14679" t="str">
        <f t="shared" ca="1" si="379"/>
        <v>TP</v>
      </c>
      <c r="J14679">
        <f t="shared" ca="1" si="380"/>
        <v>0</v>
      </c>
    </row>
    <row r="14680" spans="1:10" x14ac:dyDescent="0.2">
      <c r="A14680">
        <v>14679</v>
      </c>
      <c r="B14680">
        <f t="shared" ca="1" si="378"/>
        <v>0</v>
      </c>
      <c r="C14680">
        <f t="shared" ca="1" si="378"/>
        <v>0</v>
      </c>
      <c r="D14680" t="str">
        <f t="shared" ca="1" si="379"/>
        <v>TN</v>
      </c>
      <c r="J14680">
        <f t="shared" ca="1" si="380"/>
        <v>0</v>
      </c>
    </row>
    <row r="14681" spans="1:10" x14ac:dyDescent="0.2">
      <c r="A14681">
        <v>14680</v>
      </c>
      <c r="B14681">
        <f t="shared" ca="1" si="378"/>
        <v>1</v>
      </c>
      <c r="C14681">
        <f t="shared" ca="1" si="378"/>
        <v>0</v>
      </c>
      <c r="D14681" t="str">
        <f t="shared" ca="1" si="379"/>
        <v>FN</v>
      </c>
      <c r="J14681">
        <f t="shared" ca="1" si="380"/>
        <v>1</v>
      </c>
    </row>
    <row r="14682" spans="1:10" x14ac:dyDescent="0.2">
      <c r="A14682">
        <v>14681</v>
      </c>
      <c r="B14682">
        <f t="shared" ca="1" si="378"/>
        <v>0</v>
      </c>
      <c r="C14682">
        <f t="shared" ca="1" si="378"/>
        <v>0</v>
      </c>
      <c r="D14682" t="str">
        <f t="shared" ca="1" si="379"/>
        <v>TN</v>
      </c>
      <c r="J14682">
        <f t="shared" ca="1" si="380"/>
        <v>0</v>
      </c>
    </row>
    <row r="14683" spans="1:10" x14ac:dyDescent="0.2">
      <c r="A14683">
        <v>14682</v>
      </c>
      <c r="B14683">
        <f t="shared" ca="1" si="378"/>
        <v>0</v>
      </c>
      <c r="C14683">
        <f t="shared" ca="1" si="378"/>
        <v>0</v>
      </c>
      <c r="D14683" t="str">
        <f t="shared" ca="1" si="379"/>
        <v>TN</v>
      </c>
      <c r="J14683">
        <f t="shared" ca="1" si="380"/>
        <v>0</v>
      </c>
    </row>
    <row r="14684" spans="1:10" x14ac:dyDescent="0.2">
      <c r="A14684">
        <v>14683</v>
      </c>
      <c r="B14684">
        <f t="shared" ca="1" si="378"/>
        <v>1</v>
      </c>
      <c r="C14684">
        <f t="shared" ca="1" si="378"/>
        <v>1</v>
      </c>
      <c r="D14684" t="str">
        <f t="shared" ca="1" si="379"/>
        <v>TP</v>
      </c>
      <c r="J14684">
        <f t="shared" ca="1" si="380"/>
        <v>1</v>
      </c>
    </row>
    <row r="14685" spans="1:10" x14ac:dyDescent="0.2">
      <c r="A14685">
        <v>14684</v>
      </c>
      <c r="B14685">
        <f t="shared" ca="1" si="378"/>
        <v>0</v>
      </c>
      <c r="C14685">
        <f t="shared" ca="1" si="378"/>
        <v>1</v>
      </c>
      <c r="D14685" t="str">
        <f t="shared" ca="1" si="379"/>
        <v>FP</v>
      </c>
      <c r="J14685">
        <f t="shared" ca="1" si="380"/>
        <v>0</v>
      </c>
    </row>
    <row r="14686" spans="1:10" x14ac:dyDescent="0.2">
      <c r="A14686">
        <v>14685</v>
      </c>
      <c r="B14686">
        <f t="shared" ca="1" si="378"/>
        <v>0</v>
      </c>
      <c r="C14686">
        <f t="shared" ca="1" si="378"/>
        <v>1</v>
      </c>
      <c r="D14686" t="str">
        <f t="shared" ca="1" si="379"/>
        <v>FP</v>
      </c>
      <c r="J14686">
        <f t="shared" ca="1" si="380"/>
        <v>1</v>
      </c>
    </row>
    <row r="14687" spans="1:10" x14ac:dyDescent="0.2">
      <c r="A14687">
        <v>14686</v>
      </c>
      <c r="B14687">
        <f t="shared" ca="1" si="378"/>
        <v>0</v>
      </c>
      <c r="C14687">
        <f t="shared" ca="1" si="378"/>
        <v>1</v>
      </c>
      <c r="D14687" t="str">
        <f t="shared" ca="1" si="379"/>
        <v>FP</v>
      </c>
      <c r="J14687">
        <f t="shared" ca="1" si="380"/>
        <v>0</v>
      </c>
    </row>
    <row r="14688" spans="1:10" x14ac:dyDescent="0.2">
      <c r="A14688">
        <v>14687</v>
      </c>
      <c r="B14688">
        <f t="shared" ca="1" si="378"/>
        <v>0</v>
      </c>
      <c r="C14688">
        <f t="shared" ca="1" si="378"/>
        <v>0</v>
      </c>
      <c r="D14688" t="str">
        <f t="shared" ca="1" si="379"/>
        <v>TN</v>
      </c>
      <c r="J14688">
        <f t="shared" ca="1" si="380"/>
        <v>1</v>
      </c>
    </row>
    <row r="14689" spans="1:10" x14ac:dyDescent="0.2">
      <c r="A14689">
        <v>14688</v>
      </c>
      <c r="B14689">
        <f t="shared" ca="1" si="378"/>
        <v>0</v>
      </c>
      <c r="C14689">
        <f t="shared" ca="1" si="378"/>
        <v>0</v>
      </c>
      <c r="D14689" t="str">
        <f t="shared" ca="1" si="379"/>
        <v>TN</v>
      </c>
      <c r="J14689">
        <f t="shared" ca="1" si="380"/>
        <v>1</v>
      </c>
    </row>
    <row r="14690" spans="1:10" x14ac:dyDescent="0.2">
      <c r="A14690">
        <v>14689</v>
      </c>
      <c r="B14690">
        <f t="shared" ca="1" si="378"/>
        <v>0</v>
      </c>
      <c r="C14690">
        <f t="shared" ca="1" si="378"/>
        <v>1</v>
      </c>
      <c r="D14690" t="str">
        <f t="shared" ca="1" si="379"/>
        <v>FP</v>
      </c>
      <c r="J14690">
        <f t="shared" ca="1" si="380"/>
        <v>0</v>
      </c>
    </row>
    <row r="14691" spans="1:10" x14ac:dyDescent="0.2">
      <c r="A14691">
        <v>14690</v>
      </c>
      <c r="B14691">
        <f t="shared" ca="1" si="378"/>
        <v>1</v>
      </c>
      <c r="C14691">
        <f t="shared" ca="1" si="378"/>
        <v>0</v>
      </c>
      <c r="D14691" t="str">
        <f t="shared" ca="1" si="379"/>
        <v>FN</v>
      </c>
      <c r="J14691">
        <f t="shared" ca="1" si="380"/>
        <v>0</v>
      </c>
    </row>
    <row r="14692" spans="1:10" x14ac:dyDescent="0.2">
      <c r="A14692">
        <v>14691</v>
      </c>
      <c r="B14692">
        <f t="shared" ca="1" si="378"/>
        <v>0</v>
      </c>
      <c r="C14692">
        <f t="shared" ca="1" si="378"/>
        <v>0</v>
      </c>
      <c r="D14692" t="str">
        <f t="shared" ca="1" si="379"/>
        <v>TN</v>
      </c>
      <c r="J14692">
        <f t="shared" ca="1" si="380"/>
        <v>1</v>
      </c>
    </row>
    <row r="14693" spans="1:10" x14ac:dyDescent="0.2">
      <c r="A14693">
        <v>14692</v>
      </c>
      <c r="B14693">
        <f t="shared" ca="1" si="378"/>
        <v>0</v>
      </c>
      <c r="C14693">
        <f t="shared" ca="1" si="378"/>
        <v>0</v>
      </c>
      <c r="D14693" t="str">
        <f t="shared" ca="1" si="379"/>
        <v>TN</v>
      </c>
      <c r="J14693">
        <f t="shared" ca="1" si="380"/>
        <v>0</v>
      </c>
    </row>
    <row r="14694" spans="1:10" x14ac:dyDescent="0.2">
      <c r="A14694">
        <v>14693</v>
      </c>
      <c r="B14694">
        <f t="shared" ca="1" si="378"/>
        <v>0</v>
      </c>
      <c r="C14694">
        <f t="shared" ca="1" si="378"/>
        <v>1</v>
      </c>
      <c r="D14694" t="str">
        <f t="shared" ca="1" si="379"/>
        <v>FP</v>
      </c>
      <c r="J14694">
        <f t="shared" ca="1" si="380"/>
        <v>0</v>
      </c>
    </row>
    <row r="14695" spans="1:10" x14ac:dyDescent="0.2">
      <c r="A14695">
        <v>14694</v>
      </c>
      <c r="B14695">
        <f t="shared" ca="1" si="378"/>
        <v>1</v>
      </c>
      <c r="C14695">
        <f t="shared" ca="1" si="378"/>
        <v>1</v>
      </c>
      <c r="D14695" t="str">
        <f t="shared" ca="1" si="379"/>
        <v>TP</v>
      </c>
      <c r="J14695">
        <f t="shared" ca="1" si="380"/>
        <v>1</v>
      </c>
    </row>
    <row r="14696" spans="1:10" x14ac:dyDescent="0.2">
      <c r="A14696">
        <v>14695</v>
      </c>
      <c r="B14696">
        <f t="shared" ca="1" si="378"/>
        <v>0</v>
      </c>
      <c r="C14696">
        <f t="shared" ca="1" si="378"/>
        <v>1</v>
      </c>
      <c r="D14696" t="str">
        <f t="shared" ca="1" si="379"/>
        <v>FP</v>
      </c>
      <c r="J14696">
        <f t="shared" ca="1" si="380"/>
        <v>1</v>
      </c>
    </row>
    <row r="14697" spans="1:10" x14ac:dyDescent="0.2">
      <c r="A14697">
        <v>14696</v>
      </c>
      <c r="B14697">
        <f t="shared" ca="1" si="378"/>
        <v>0</v>
      </c>
      <c r="C14697">
        <f t="shared" ca="1" si="378"/>
        <v>0</v>
      </c>
      <c r="D14697" t="str">
        <f t="shared" ca="1" si="379"/>
        <v>TN</v>
      </c>
      <c r="J14697">
        <f t="shared" ca="1" si="380"/>
        <v>0</v>
      </c>
    </row>
    <row r="14698" spans="1:10" x14ac:dyDescent="0.2">
      <c r="A14698">
        <v>14697</v>
      </c>
      <c r="B14698">
        <f t="shared" ca="1" si="378"/>
        <v>0</v>
      </c>
      <c r="C14698">
        <f t="shared" ca="1" si="378"/>
        <v>0</v>
      </c>
      <c r="D14698" t="str">
        <f t="shared" ca="1" si="379"/>
        <v>TN</v>
      </c>
      <c r="J14698">
        <f t="shared" ca="1" si="380"/>
        <v>1</v>
      </c>
    </row>
    <row r="14699" spans="1:10" x14ac:dyDescent="0.2">
      <c r="A14699">
        <v>14698</v>
      </c>
      <c r="B14699">
        <f t="shared" ca="1" si="378"/>
        <v>1</v>
      </c>
      <c r="C14699">
        <f t="shared" ca="1" si="378"/>
        <v>0</v>
      </c>
      <c r="D14699" t="str">
        <f t="shared" ca="1" si="379"/>
        <v>FN</v>
      </c>
      <c r="J14699">
        <f t="shared" ca="1" si="380"/>
        <v>0</v>
      </c>
    </row>
    <row r="14700" spans="1:10" x14ac:dyDescent="0.2">
      <c r="A14700">
        <v>14699</v>
      </c>
      <c r="B14700">
        <f t="shared" ca="1" si="378"/>
        <v>0</v>
      </c>
      <c r="C14700">
        <f t="shared" ca="1" si="378"/>
        <v>0</v>
      </c>
      <c r="D14700" t="str">
        <f t="shared" ca="1" si="379"/>
        <v>TN</v>
      </c>
      <c r="J14700">
        <f t="shared" ca="1" si="380"/>
        <v>1</v>
      </c>
    </row>
    <row r="14701" spans="1:10" x14ac:dyDescent="0.2">
      <c r="A14701">
        <v>14700</v>
      </c>
      <c r="B14701">
        <f t="shared" ca="1" si="378"/>
        <v>1</v>
      </c>
      <c r="C14701">
        <f t="shared" ca="1" si="378"/>
        <v>1</v>
      </c>
      <c r="D14701" t="str">
        <f t="shared" ca="1" si="379"/>
        <v>TP</v>
      </c>
      <c r="J14701">
        <f t="shared" ca="1" si="380"/>
        <v>1</v>
      </c>
    </row>
    <row r="14702" spans="1:10" x14ac:dyDescent="0.2">
      <c r="A14702">
        <v>14701</v>
      </c>
      <c r="B14702">
        <f t="shared" ca="1" si="378"/>
        <v>0</v>
      </c>
      <c r="C14702">
        <f t="shared" ca="1" si="378"/>
        <v>0</v>
      </c>
      <c r="D14702" t="str">
        <f t="shared" ca="1" si="379"/>
        <v>TN</v>
      </c>
      <c r="J14702">
        <f t="shared" ca="1" si="380"/>
        <v>1</v>
      </c>
    </row>
    <row r="14703" spans="1:10" x14ac:dyDescent="0.2">
      <c r="A14703">
        <v>14702</v>
      </c>
      <c r="B14703">
        <f t="shared" ca="1" si="378"/>
        <v>0</v>
      </c>
      <c r="C14703">
        <f t="shared" ca="1" si="378"/>
        <v>0</v>
      </c>
      <c r="D14703" t="str">
        <f t="shared" ca="1" si="379"/>
        <v>TN</v>
      </c>
      <c r="J14703">
        <f t="shared" ca="1" si="380"/>
        <v>0</v>
      </c>
    </row>
    <row r="14704" spans="1:10" x14ac:dyDescent="0.2">
      <c r="A14704">
        <v>14703</v>
      </c>
      <c r="B14704">
        <f t="shared" ca="1" si="378"/>
        <v>0</v>
      </c>
      <c r="C14704">
        <f t="shared" ca="1" si="378"/>
        <v>1</v>
      </c>
      <c r="D14704" t="str">
        <f t="shared" ca="1" si="379"/>
        <v>FP</v>
      </c>
      <c r="J14704">
        <f t="shared" ca="1" si="380"/>
        <v>1</v>
      </c>
    </row>
    <row r="14705" spans="1:10" x14ac:dyDescent="0.2">
      <c r="A14705">
        <v>14704</v>
      </c>
      <c r="B14705">
        <f t="shared" ca="1" si="378"/>
        <v>1</v>
      </c>
      <c r="C14705">
        <f t="shared" ca="1" si="378"/>
        <v>0</v>
      </c>
      <c r="D14705" t="str">
        <f t="shared" ca="1" si="379"/>
        <v>FN</v>
      </c>
      <c r="J14705">
        <f t="shared" ca="1" si="380"/>
        <v>0</v>
      </c>
    </row>
    <row r="14706" spans="1:10" x14ac:dyDescent="0.2">
      <c r="A14706">
        <v>14705</v>
      </c>
      <c r="B14706">
        <f t="shared" ca="1" si="378"/>
        <v>1</v>
      </c>
      <c r="C14706">
        <f t="shared" ca="1" si="378"/>
        <v>0</v>
      </c>
      <c r="D14706" t="str">
        <f t="shared" ca="1" si="379"/>
        <v>FN</v>
      </c>
      <c r="J14706">
        <f t="shared" ca="1" si="380"/>
        <v>1</v>
      </c>
    </row>
    <row r="14707" spans="1:10" x14ac:dyDescent="0.2">
      <c r="A14707">
        <v>14706</v>
      </c>
      <c r="B14707">
        <f t="shared" ca="1" si="378"/>
        <v>0</v>
      </c>
      <c r="C14707">
        <f t="shared" ca="1" si="378"/>
        <v>1</v>
      </c>
      <c r="D14707" t="str">
        <f t="shared" ca="1" si="379"/>
        <v>FP</v>
      </c>
      <c r="J14707">
        <f t="shared" ca="1" si="380"/>
        <v>0</v>
      </c>
    </row>
    <row r="14708" spans="1:10" x14ac:dyDescent="0.2">
      <c r="A14708">
        <v>14707</v>
      </c>
      <c r="B14708">
        <f t="shared" ca="1" si="378"/>
        <v>1</v>
      </c>
      <c r="C14708">
        <f t="shared" ca="1" si="378"/>
        <v>1</v>
      </c>
      <c r="D14708" t="str">
        <f t="shared" ca="1" si="379"/>
        <v>TP</v>
      </c>
      <c r="J14708">
        <f t="shared" ca="1" si="380"/>
        <v>1</v>
      </c>
    </row>
    <row r="14709" spans="1:10" x14ac:dyDescent="0.2">
      <c r="A14709">
        <v>14708</v>
      </c>
      <c r="B14709">
        <f t="shared" ca="1" si="378"/>
        <v>0</v>
      </c>
      <c r="C14709">
        <f t="shared" ca="1" si="378"/>
        <v>1</v>
      </c>
      <c r="D14709" t="str">
        <f t="shared" ca="1" si="379"/>
        <v>FP</v>
      </c>
      <c r="J14709">
        <f t="shared" ca="1" si="380"/>
        <v>1</v>
      </c>
    </row>
    <row r="14710" spans="1:10" x14ac:dyDescent="0.2">
      <c r="A14710">
        <v>14709</v>
      </c>
      <c r="B14710">
        <f t="shared" ca="1" si="378"/>
        <v>0</v>
      </c>
      <c r="C14710">
        <f t="shared" ca="1" si="378"/>
        <v>1</v>
      </c>
      <c r="D14710" t="str">
        <f t="shared" ca="1" si="379"/>
        <v>FP</v>
      </c>
      <c r="J14710">
        <f t="shared" ca="1" si="380"/>
        <v>1</v>
      </c>
    </row>
    <row r="14711" spans="1:10" x14ac:dyDescent="0.2">
      <c r="A14711">
        <v>14710</v>
      </c>
      <c r="B14711">
        <f t="shared" ca="1" si="378"/>
        <v>0</v>
      </c>
      <c r="C14711">
        <f t="shared" ca="1" si="378"/>
        <v>0</v>
      </c>
      <c r="D14711" t="str">
        <f t="shared" ca="1" si="379"/>
        <v>TN</v>
      </c>
      <c r="J14711">
        <f t="shared" ca="1" si="380"/>
        <v>0</v>
      </c>
    </row>
    <row r="14712" spans="1:10" x14ac:dyDescent="0.2">
      <c r="A14712">
        <v>14711</v>
      </c>
      <c r="B14712">
        <f t="shared" ca="1" si="378"/>
        <v>1</v>
      </c>
      <c r="C14712">
        <f t="shared" ca="1" si="378"/>
        <v>0</v>
      </c>
      <c r="D14712" t="str">
        <f t="shared" ca="1" si="379"/>
        <v>FN</v>
      </c>
      <c r="J14712">
        <f t="shared" ca="1" si="380"/>
        <v>0</v>
      </c>
    </row>
    <row r="14713" spans="1:10" x14ac:dyDescent="0.2">
      <c r="A14713">
        <v>14712</v>
      </c>
      <c r="B14713">
        <f t="shared" ca="1" si="378"/>
        <v>1</v>
      </c>
      <c r="C14713">
        <f t="shared" ca="1" si="378"/>
        <v>1</v>
      </c>
      <c r="D14713" t="str">
        <f t="shared" ca="1" si="379"/>
        <v>TP</v>
      </c>
      <c r="J14713">
        <f t="shared" ca="1" si="380"/>
        <v>1</v>
      </c>
    </row>
    <row r="14714" spans="1:10" x14ac:dyDescent="0.2">
      <c r="A14714">
        <v>14713</v>
      </c>
      <c r="B14714">
        <f t="shared" ca="1" si="378"/>
        <v>1</v>
      </c>
      <c r="C14714">
        <f t="shared" ca="1" si="378"/>
        <v>0</v>
      </c>
      <c r="D14714" t="str">
        <f t="shared" ca="1" si="379"/>
        <v>FN</v>
      </c>
      <c r="J14714">
        <f t="shared" ca="1" si="380"/>
        <v>1</v>
      </c>
    </row>
    <row r="14715" spans="1:10" x14ac:dyDescent="0.2">
      <c r="A14715">
        <v>14714</v>
      </c>
      <c r="B14715">
        <f t="shared" ca="1" si="378"/>
        <v>0</v>
      </c>
      <c r="C14715">
        <f t="shared" ca="1" si="378"/>
        <v>0</v>
      </c>
      <c r="D14715" t="str">
        <f t="shared" ca="1" si="379"/>
        <v>TN</v>
      </c>
      <c r="J14715">
        <f t="shared" ca="1" si="380"/>
        <v>0</v>
      </c>
    </row>
    <row r="14716" spans="1:10" x14ac:dyDescent="0.2">
      <c r="A14716">
        <v>14715</v>
      </c>
      <c r="B14716">
        <f t="shared" ca="1" si="378"/>
        <v>0</v>
      </c>
      <c r="C14716">
        <f t="shared" ca="1" si="378"/>
        <v>1</v>
      </c>
      <c r="D14716" t="str">
        <f t="shared" ca="1" si="379"/>
        <v>FP</v>
      </c>
      <c r="J14716">
        <f t="shared" ca="1" si="380"/>
        <v>0</v>
      </c>
    </row>
    <row r="14717" spans="1:10" x14ac:dyDescent="0.2">
      <c r="A14717">
        <v>14716</v>
      </c>
      <c r="B14717">
        <f t="shared" ca="1" si="378"/>
        <v>1</v>
      </c>
      <c r="C14717">
        <f t="shared" ca="1" si="378"/>
        <v>0</v>
      </c>
      <c r="D14717" t="str">
        <f t="shared" ca="1" si="379"/>
        <v>FN</v>
      </c>
      <c r="J14717">
        <f t="shared" ca="1" si="380"/>
        <v>0</v>
      </c>
    </row>
    <row r="14718" spans="1:10" x14ac:dyDescent="0.2">
      <c r="A14718">
        <v>14717</v>
      </c>
      <c r="B14718">
        <f t="shared" ca="1" si="378"/>
        <v>0</v>
      </c>
      <c r="C14718">
        <f t="shared" ca="1" si="378"/>
        <v>1</v>
      </c>
      <c r="D14718" t="str">
        <f t="shared" ca="1" si="379"/>
        <v>FP</v>
      </c>
      <c r="J14718">
        <f t="shared" ca="1" si="380"/>
        <v>0</v>
      </c>
    </row>
    <row r="14719" spans="1:10" x14ac:dyDescent="0.2">
      <c r="A14719">
        <v>14718</v>
      </c>
      <c r="B14719">
        <f t="shared" ca="1" si="378"/>
        <v>1</v>
      </c>
      <c r="C14719">
        <f t="shared" ca="1" si="378"/>
        <v>1</v>
      </c>
      <c r="D14719" t="str">
        <f t="shared" ca="1" si="379"/>
        <v>TP</v>
      </c>
      <c r="J14719">
        <f t="shared" ca="1" si="380"/>
        <v>1</v>
      </c>
    </row>
    <row r="14720" spans="1:10" x14ac:dyDescent="0.2">
      <c r="A14720">
        <v>14719</v>
      </c>
      <c r="B14720">
        <f t="shared" ca="1" si="378"/>
        <v>1</v>
      </c>
      <c r="C14720">
        <f t="shared" ca="1" si="378"/>
        <v>1</v>
      </c>
      <c r="D14720" t="str">
        <f t="shared" ca="1" si="379"/>
        <v>TP</v>
      </c>
      <c r="J14720">
        <f t="shared" ca="1" si="380"/>
        <v>1</v>
      </c>
    </row>
    <row r="14721" spans="1:10" x14ac:dyDescent="0.2">
      <c r="A14721">
        <v>14720</v>
      </c>
      <c r="B14721">
        <f t="shared" ca="1" si="378"/>
        <v>1</v>
      </c>
      <c r="C14721">
        <f t="shared" ca="1" si="378"/>
        <v>0</v>
      </c>
      <c r="D14721" t="str">
        <f t="shared" ca="1" si="379"/>
        <v>FN</v>
      </c>
      <c r="J14721">
        <f t="shared" ca="1" si="380"/>
        <v>1</v>
      </c>
    </row>
    <row r="14722" spans="1:10" x14ac:dyDescent="0.2">
      <c r="A14722">
        <v>14721</v>
      </c>
      <c r="B14722">
        <f t="shared" ca="1" si="378"/>
        <v>0</v>
      </c>
      <c r="C14722">
        <f t="shared" ca="1" si="378"/>
        <v>1</v>
      </c>
      <c r="D14722" t="str">
        <f t="shared" ca="1" si="379"/>
        <v>FP</v>
      </c>
      <c r="J14722">
        <f t="shared" ca="1" si="380"/>
        <v>1</v>
      </c>
    </row>
    <row r="14723" spans="1:10" x14ac:dyDescent="0.2">
      <c r="A14723">
        <v>14722</v>
      </c>
      <c r="B14723">
        <f t="shared" ca="1" si="378"/>
        <v>1</v>
      </c>
      <c r="C14723">
        <f t="shared" ca="1" si="378"/>
        <v>0</v>
      </c>
      <c r="D14723" t="str">
        <f t="shared" ca="1" si="379"/>
        <v>FN</v>
      </c>
      <c r="J14723">
        <f t="shared" ca="1" si="380"/>
        <v>1</v>
      </c>
    </row>
    <row r="14724" spans="1:10" x14ac:dyDescent="0.2">
      <c r="A14724">
        <v>14723</v>
      </c>
      <c r="B14724">
        <f t="shared" ca="1" si="378"/>
        <v>1</v>
      </c>
      <c r="C14724">
        <f t="shared" ca="1" si="378"/>
        <v>1</v>
      </c>
      <c r="D14724" t="str">
        <f t="shared" ca="1" si="379"/>
        <v>TP</v>
      </c>
      <c r="J14724">
        <f t="shared" ca="1" si="380"/>
        <v>1</v>
      </c>
    </row>
    <row r="14725" spans="1:10" x14ac:dyDescent="0.2">
      <c r="A14725">
        <v>14724</v>
      </c>
      <c r="B14725">
        <f t="shared" ca="1" si="378"/>
        <v>0</v>
      </c>
      <c r="C14725">
        <f t="shared" ca="1" si="378"/>
        <v>1</v>
      </c>
      <c r="D14725" t="str">
        <f t="shared" ca="1" si="379"/>
        <v>FP</v>
      </c>
      <c r="J14725">
        <f t="shared" ca="1" si="380"/>
        <v>1</v>
      </c>
    </row>
    <row r="14726" spans="1:10" x14ac:dyDescent="0.2">
      <c r="A14726">
        <v>14725</v>
      </c>
      <c r="B14726">
        <f t="shared" ca="1" si="378"/>
        <v>1</v>
      </c>
      <c r="C14726">
        <f t="shared" ca="1" si="378"/>
        <v>0</v>
      </c>
      <c r="D14726" t="str">
        <f t="shared" ca="1" si="379"/>
        <v>FN</v>
      </c>
      <c r="J14726">
        <f t="shared" ca="1" si="380"/>
        <v>0</v>
      </c>
    </row>
    <row r="14727" spans="1:10" x14ac:dyDescent="0.2">
      <c r="A14727">
        <v>14726</v>
      </c>
      <c r="B14727">
        <f t="shared" ca="1" si="378"/>
        <v>1</v>
      </c>
      <c r="C14727">
        <f t="shared" ca="1" si="378"/>
        <v>1</v>
      </c>
      <c r="D14727" t="str">
        <f t="shared" ca="1" si="379"/>
        <v>TP</v>
      </c>
      <c r="J14727">
        <f t="shared" ca="1" si="380"/>
        <v>0</v>
      </c>
    </row>
    <row r="14728" spans="1:10" x14ac:dyDescent="0.2">
      <c r="A14728">
        <v>14727</v>
      </c>
      <c r="B14728">
        <f t="shared" ca="1" si="378"/>
        <v>0</v>
      </c>
      <c r="C14728">
        <f t="shared" ca="1" si="378"/>
        <v>1</v>
      </c>
      <c r="D14728" t="str">
        <f t="shared" ca="1" si="379"/>
        <v>FP</v>
      </c>
      <c r="J14728">
        <f t="shared" ca="1" si="380"/>
        <v>0</v>
      </c>
    </row>
    <row r="14729" spans="1:10" x14ac:dyDescent="0.2">
      <c r="A14729">
        <v>14728</v>
      </c>
      <c r="B14729">
        <f t="shared" ca="1" si="378"/>
        <v>1</v>
      </c>
      <c r="C14729">
        <f t="shared" ca="1" si="378"/>
        <v>0</v>
      </c>
      <c r="D14729" t="str">
        <f t="shared" ca="1" si="379"/>
        <v>FN</v>
      </c>
      <c r="J14729">
        <f t="shared" ca="1" si="380"/>
        <v>1</v>
      </c>
    </row>
    <row r="14730" spans="1:10" x14ac:dyDescent="0.2">
      <c r="A14730">
        <v>14729</v>
      </c>
      <c r="B14730">
        <f t="shared" ca="1" si="378"/>
        <v>1</v>
      </c>
      <c r="C14730">
        <f t="shared" ca="1" si="378"/>
        <v>1</v>
      </c>
      <c r="D14730" t="str">
        <f t="shared" ca="1" si="379"/>
        <v>TP</v>
      </c>
      <c r="J14730">
        <f t="shared" ca="1" si="380"/>
        <v>1</v>
      </c>
    </row>
    <row r="14731" spans="1:10" x14ac:dyDescent="0.2">
      <c r="A14731">
        <v>14730</v>
      </c>
      <c r="B14731">
        <f t="shared" ca="1" si="378"/>
        <v>1</v>
      </c>
      <c r="C14731">
        <f t="shared" ca="1" si="378"/>
        <v>0</v>
      </c>
      <c r="D14731" t="str">
        <f t="shared" ca="1" si="379"/>
        <v>FN</v>
      </c>
      <c r="J14731">
        <f t="shared" ca="1" si="380"/>
        <v>1</v>
      </c>
    </row>
    <row r="14732" spans="1:10" x14ac:dyDescent="0.2">
      <c r="A14732">
        <v>14731</v>
      </c>
      <c r="B14732">
        <f t="shared" ca="1" si="378"/>
        <v>1</v>
      </c>
      <c r="C14732">
        <f t="shared" ca="1" si="378"/>
        <v>1</v>
      </c>
      <c r="D14732" t="str">
        <f t="shared" ca="1" si="379"/>
        <v>TP</v>
      </c>
      <c r="J14732">
        <f t="shared" ca="1" si="380"/>
        <v>0</v>
      </c>
    </row>
    <row r="14733" spans="1:10" x14ac:dyDescent="0.2">
      <c r="A14733">
        <v>14732</v>
      </c>
      <c r="B14733">
        <f t="shared" ca="1" si="378"/>
        <v>1</v>
      </c>
      <c r="C14733">
        <f t="shared" ca="1" si="378"/>
        <v>0</v>
      </c>
      <c r="D14733" t="str">
        <f t="shared" ca="1" si="379"/>
        <v>FN</v>
      </c>
      <c r="J14733">
        <f t="shared" ca="1" si="380"/>
        <v>0</v>
      </c>
    </row>
    <row r="14734" spans="1:10" x14ac:dyDescent="0.2">
      <c r="A14734">
        <v>14733</v>
      </c>
      <c r="B14734">
        <f t="shared" ca="1" si="378"/>
        <v>1</v>
      </c>
      <c r="C14734">
        <f t="shared" ca="1" si="378"/>
        <v>0</v>
      </c>
      <c r="D14734" t="str">
        <f t="shared" ca="1" si="379"/>
        <v>FN</v>
      </c>
      <c r="J14734">
        <f t="shared" ca="1" si="380"/>
        <v>1</v>
      </c>
    </row>
    <row r="14735" spans="1:10" x14ac:dyDescent="0.2">
      <c r="A14735">
        <v>14734</v>
      </c>
      <c r="B14735">
        <f t="shared" ca="1" si="378"/>
        <v>0</v>
      </c>
      <c r="C14735">
        <f t="shared" ca="1" si="378"/>
        <v>1</v>
      </c>
      <c r="D14735" t="str">
        <f t="shared" ca="1" si="379"/>
        <v>FP</v>
      </c>
      <c r="J14735">
        <f t="shared" ca="1" si="380"/>
        <v>0</v>
      </c>
    </row>
    <row r="14736" spans="1:10" x14ac:dyDescent="0.2">
      <c r="A14736">
        <v>14735</v>
      </c>
      <c r="B14736">
        <f t="shared" ca="1" si="378"/>
        <v>0</v>
      </c>
      <c r="C14736">
        <f t="shared" ca="1" si="378"/>
        <v>1</v>
      </c>
      <c r="D14736" t="str">
        <f t="shared" ca="1" si="379"/>
        <v>FP</v>
      </c>
      <c r="J14736">
        <f t="shared" ca="1" si="380"/>
        <v>1</v>
      </c>
    </row>
    <row r="14737" spans="1:10" x14ac:dyDescent="0.2">
      <c r="A14737">
        <v>14736</v>
      </c>
      <c r="B14737">
        <f t="shared" ca="1" si="378"/>
        <v>0</v>
      </c>
      <c r="C14737">
        <f t="shared" ca="1" si="378"/>
        <v>1</v>
      </c>
      <c r="D14737" t="str">
        <f t="shared" ca="1" si="379"/>
        <v>FP</v>
      </c>
      <c r="J14737">
        <f t="shared" ca="1" si="380"/>
        <v>0</v>
      </c>
    </row>
    <row r="14738" spans="1:10" x14ac:dyDescent="0.2">
      <c r="A14738">
        <v>14737</v>
      </c>
      <c r="B14738">
        <f t="shared" ref="B14738:C14801" ca="1" si="381">RANDBETWEEN(0,1)</f>
        <v>1</v>
      </c>
      <c r="C14738">
        <f t="shared" ca="1" si="381"/>
        <v>0</v>
      </c>
      <c r="D14738" t="str">
        <f t="shared" ref="D14738:D14801" ca="1" si="382">IF(AND(B14738=1,C14738,1),"TP",IF(AND(B14738=1,C14738=0),"FN",IF(AND(B14738=0,C14738,1),"FP","TN")))</f>
        <v>FN</v>
      </c>
      <c r="J14738">
        <f t="shared" ref="J14738:J14801" ca="1" si="383">RANDBETWEEN(0,1)</f>
        <v>1</v>
      </c>
    </row>
    <row r="14739" spans="1:10" x14ac:dyDescent="0.2">
      <c r="A14739">
        <v>14738</v>
      </c>
      <c r="B14739">
        <f t="shared" ca="1" si="381"/>
        <v>0</v>
      </c>
      <c r="C14739">
        <f t="shared" ca="1" si="381"/>
        <v>0</v>
      </c>
      <c r="D14739" t="str">
        <f t="shared" ca="1" si="382"/>
        <v>TN</v>
      </c>
      <c r="J14739">
        <f t="shared" ca="1" si="383"/>
        <v>1</v>
      </c>
    </row>
    <row r="14740" spans="1:10" x14ac:dyDescent="0.2">
      <c r="A14740">
        <v>14739</v>
      </c>
      <c r="B14740">
        <f t="shared" ca="1" si="381"/>
        <v>1</v>
      </c>
      <c r="C14740">
        <f t="shared" ca="1" si="381"/>
        <v>1</v>
      </c>
      <c r="D14740" t="str">
        <f t="shared" ca="1" si="382"/>
        <v>TP</v>
      </c>
      <c r="J14740">
        <f t="shared" ca="1" si="383"/>
        <v>0</v>
      </c>
    </row>
    <row r="14741" spans="1:10" x14ac:dyDescent="0.2">
      <c r="A14741">
        <v>14740</v>
      </c>
      <c r="B14741">
        <f t="shared" ca="1" si="381"/>
        <v>0</v>
      </c>
      <c r="C14741">
        <f t="shared" ca="1" si="381"/>
        <v>1</v>
      </c>
      <c r="D14741" t="str">
        <f t="shared" ca="1" si="382"/>
        <v>FP</v>
      </c>
      <c r="J14741">
        <f t="shared" ca="1" si="383"/>
        <v>0</v>
      </c>
    </row>
    <row r="14742" spans="1:10" x14ac:dyDescent="0.2">
      <c r="A14742">
        <v>14741</v>
      </c>
      <c r="B14742">
        <f t="shared" ca="1" si="381"/>
        <v>0</v>
      </c>
      <c r="C14742">
        <f t="shared" ca="1" si="381"/>
        <v>1</v>
      </c>
      <c r="D14742" t="str">
        <f t="shared" ca="1" si="382"/>
        <v>FP</v>
      </c>
      <c r="J14742">
        <f t="shared" ca="1" si="383"/>
        <v>0</v>
      </c>
    </row>
    <row r="14743" spans="1:10" x14ac:dyDescent="0.2">
      <c r="A14743">
        <v>14742</v>
      </c>
      <c r="B14743">
        <f t="shared" ca="1" si="381"/>
        <v>0</v>
      </c>
      <c r="C14743">
        <f t="shared" ca="1" si="381"/>
        <v>1</v>
      </c>
      <c r="D14743" t="str">
        <f t="shared" ca="1" si="382"/>
        <v>FP</v>
      </c>
      <c r="J14743">
        <f t="shared" ca="1" si="383"/>
        <v>0</v>
      </c>
    </row>
    <row r="14744" spans="1:10" x14ac:dyDescent="0.2">
      <c r="A14744">
        <v>14743</v>
      </c>
      <c r="B14744">
        <f t="shared" ca="1" si="381"/>
        <v>1</v>
      </c>
      <c r="C14744">
        <f t="shared" ca="1" si="381"/>
        <v>1</v>
      </c>
      <c r="D14744" t="str">
        <f t="shared" ca="1" si="382"/>
        <v>TP</v>
      </c>
      <c r="J14744">
        <f t="shared" ca="1" si="383"/>
        <v>1</v>
      </c>
    </row>
    <row r="14745" spans="1:10" x14ac:dyDescent="0.2">
      <c r="A14745">
        <v>14744</v>
      </c>
      <c r="B14745">
        <f t="shared" ca="1" si="381"/>
        <v>0</v>
      </c>
      <c r="C14745">
        <f t="shared" ca="1" si="381"/>
        <v>0</v>
      </c>
      <c r="D14745" t="str">
        <f t="shared" ca="1" si="382"/>
        <v>TN</v>
      </c>
      <c r="J14745">
        <f t="shared" ca="1" si="383"/>
        <v>0</v>
      </c>
    </row>
    <row r="14746" spans="1:10" x14ac:dyDescent="0.2">
      <c r="A14746">
        <v>14745</v>
      </c>
      <c r="B14746">
        <f t="shared" ca="1" si="381"/>
        <v>1</v>
      </c>
      <c r="C14746">
        <f t="shared" ca="1" si="381"/>
        <v>1</v>
      </c>
      <c r="D14746" t="str">
        <f t="shared" ca="1" si="382"/>
        <v>TP</v>
      </c>
      <c r="J14746">
        <f t="shared" ca="1" si="383"/>
        <v>1</v>
      </c>
    </row>
    <row r="14747" spans="1:10" x14ac:dyDescent="0.2">
      <c r="A14747">
        <v>14746</v>
      </c>
      <c r="B14747">
        <f t="shared" ca="1" si="381"/>
        <v>0</v>
      </c>
      <c r="C14747">
        <f t="shared" ca="1" si="381"/>
        <v>0</v>
      </c>
      <c r="D14747" t="str">
        <f t="shared" ca="1" si="382"/>
        <v>TN</v>
      </c>
      <c r="J14747">
        <f t="shared" ca="1" si="383"/>
        <v>0</v>
      </c>
    </row>
    <row r="14748" spans="1:10" x14ac:dyDescent="0.2">
      <c r="A14748">
        <v>14747</v>
      </c>
      <c r="B14748">
        <f t="shared" ca="1" si="381"/>
        <v>1</v>
      </c>
      <c r="C14748">
        <f t="shared" ca="1" si="381"/>
        <v>1</v>
      </c>
      <c r="D14748" t="str">
        <f t="shared" ca="1" si="382"/>
        <v>TP</v>
      </c>
      <c r="J14748">
        <f t="shared" ca="1" si="383"/>
        <v>0</v>
      </c>
    </row>
    <row r="14749" spans="1:10" x14ac:dyDescent="0.2">
      <c r="A14749">
        <v>14748</v>
      </c>
      <c r="B14749">
        <f t="shared" ca="1" si="381"/>
        <v>1</v>
      </c>
      <c r="C14749">
        <f t="shared" ca="1" si="381"/>
        <v>0</v>
      </c>
      <c r="D14749" t="str">
        <f t="shared" ca="1" si="382"/>
        <v>FN</v>
      </c>
      <c r="J14749">
        <f t="shared" ca="1" si="383"/>
        <v>1</v>
      </c>
    </row>
    <row r="14750" spans="1:10" x14ac:dyDescent="0.2">
      <c r="A14750">
        <v>14749</v>
      </c>
      <c r="B14750">
        <f t="shared" ca="1" si="381"/>
        <v>1</v>
      </c>
      <c r="C14750">
        <f t="shared" ca="1" si="381"/>
        <v>1</v>
      </c>
      <c r="D14750" t="str">
        <f t="shared" ca="1" si="382"/>
        <v>TP</v>
      </c>
      <c r="J14750">
        <f t="shared" ca="1" si="383"/>
        <v>0</v>
      </c>
    </row>
    <row r="14751" spans="1:10" x14ac:dyDescent="0.2">
      <c r="A14751">
        <v>14750</v>
      </c>
      <c r="B14751">
        <f t="shared" ca="1" si="381"/>
        <v>1</v>
      </c>
      <c r="C14751">
        <f t="shared" ca="1" si="381"/>
        <v>1</v>
      </c>
      <c r="D14751" t="str">
        <f t="shared" ca="1" si="382"/>
        <v>TP</v>
      </c>
      <c r="J14751">
        <f t="shared" ca="1" si="383"/>
        <v>1</v>
      </c>
    </row>
    <row r="14752" spans="1:10" x14ac:dyDescent="0.2">
      <c r="A14752">
        <v>14751</v>
      </c>
      <c r="B14752">
        <f t="shared" ca="1" si="381"/>
        <v>0</v>
      </c>
      <c r="C14752">
        <f t="shared" ca="1" si="381"/>
        <v>0</v>
      </c>
      <c r="D14752" t="str">
        <f t="shared" ca="1" si="382"/>
        <v>TN</v>
      </c>
      <c r="J14752">
        <f t="shared" ca="1" si="383"/>
        <v>1</v>
      </c>
    </row>
    <row r="14753" spans="1:10" x14ac:dyDescent="0.2">
      <c r="A14753">
        <v>14752</v>
      </c>
      <c r="B14753">
        <f t="shared" ca="1" si="381"/>
        <v>0</v>
      </c>
      <c r="C14753">
        <f t="shared" ca="1" si="381"/>
        <v>1</v>
      </c>
      <c r="D14753" t="str">
        <f t="shared" ca="1" si="382"/>
        <v>FP</v>
      </c>
      <c r="J14753">
        <f t="shared" ca="1" si="383"/>
        <v>0</v>
      </c>
    </row>
    <row r="14754" spans="1:10" x14ac:dyDescent="0.2">
      <c r="A14754">
        <v>14753</v>
      </c>
      <c r="B14754">
        <f t="shared" ca="1" si="381"/>
        <v>1</v>
      </c>
      <c r="C14754">
        <f t="shared" ca="1" si="381"/>
        <v>0</v>
      </c>
      <c r="D14754" t="str">
        <f t="shared" ca="1" si="382"/>
        <v>FN</v>
      </c>
      <c r="J14754">
        <f t="shared" ca="1" si="383"/>
        <v>0</v>
      </c>
    </row>
    <row r="14755" spans="1:10" x14ac:dyDescent="0.2">
      <c r="A14755">
        <v>14754</v>
      </c>
      <c r="B14755">
        <f t="shared" ca="1" si="381"/>
        <v>0</v>
      </c>
      <c r="C14755">
        <f t="shared" ca="1" si="381"/>
        <v>1</v>
      </c>
      <c r="D14755" t="str">
        <f t="shared" ca="1" si="382"/>
        <v>FP</v>
      </c>
      <c r="J14755">
        <f t="shared" ca="1" si="383"/>
        <v>1</v>
      </c>
    </row>
    <row r="14756" spans="1:10" x14ac:dyDescent="0.2">
      <c r="A14756">
        <v>14755</v>
      </c>
      <c r="B14756">
        <f t="shared" ca="1" si="381"/>
        <v>1</v>
      </c>
      <c r="C14756">
        <f t="shared" ca="1" si="381"/>
        <v>1</v>
      </c>
      <c r="D14756" t="str">
        <f t="shared" ca="1" si="382"/>
        <v>TP</v>
      </c>
      <c r="J14756">
        <f t="shared" ca="1" si="383"/>
        <v>1</v>
      </c>
    </row>
    <row r="14757" spans="1:10" x14ac:dyDescent="0.2">
      <c r="A14757">
        <v>14756</v>
      </c>
      <c r="B14757">
        <f t="shared" ca="1" si="381"/>
        <v>1</v>
      </c>
      <c r="C14757">
        <f t="shared" ca="1" si="381"/>
        <v>0</v>
      </c>
      <c r="D14757" t="str">
        <f t="shared" ca="1" si="382"/>
        <v>FN</v>
      </c>
      <c r="J14757">
        <f t="shared" ca="1" si="383"/>
        <v>1</v>
      </c>
    </row>
    <row r="14758" spans="1:10" x14ac:dyDescent="0.2">
      <c r="A14758">
        <v>14757</v>
      </c>
      <c r="B14758">
        <f t="shared" ca="1" si="381"/>
        <v>1</v>
      </c>
      <c r="C14758">
        <f t="shared" ca="1" si="381"/>
        <v>1</v>
      </c>
      <c r="D14758" t="str">
        <f t="shared" ca="1" si="382"/>
        <v>TP</v>
      </c>
      <c r="J14758">
        <f t="shared" ca="1" si="383"/>
        <v>0</v>
      </c>
    </row>
    <row r="14759" spans="1:10" x14ac:dyDescent="0.2">
      <c r="A14759">
        <v>14758</v>
      </c>
      <c r="B14759">
        <f t="shared" ca="1" si="381"/>
        <v>1</v>
      </c>
      <c r="C14759">
        <f t="shared" ca="1" si="381"/>
        <v>0</v>
      </c>
      <c r="D14759" t="str">
        <f t="shared" ca="1" si="382"/>
        <v>FN</v>
      </c>
      <c r="J14759">
        <f t="shared" ca="1" si="383"/>
        <v>0</v>
      </c>
    </row>
    <row r="14760" spans="1:10" x14ac:dyDescent="0.2">
      <c r="A14760">
        <v>14759</v>
      </c>
      <c r="B14760">
        <f t="shared" ca="1" si="381"/>
        <v>0</v>
      </c>
      <c r="C14760">
        <f t="shared" ca="1" si="381"/>
        <v>1</v>
      </c>
      <c r="D14760" t="str">
        <f t="shared" ca="1" si="382"/>
        <v>FP</v>
      </c>
      <c r="J14760">
        <f t="shared" ca="1" si="383"/>
        <v>0</v>
      </c>
    </row>
    <row r="14761" spans="1:10" x14ac:dyDescent="0.2">
      <c r="A14761">
        <v>14760</v>
      </c>
      <c r="B14761">
        <f t="shared" ca="1" si="381"/>
        <v>1</v>
      </c>
      <c r="C14761">
        <f t="shared" ca="1" si="381"/>
        <v>0</v>
      </c>
      <c r="D14761" t="str">
        <f t="shared" ca="1" si="382"/>
        <v>FN</v>
      </c>
      <c r="J14761">
        <f t="shared" ca="1" si="383"/>
        <v>0</v>
      </c>
    </row>
    <row r="14762" spans="1:10" x14ac:dyDescent="0.2">
      <c r="A14762">
        <v>14761</v>
      </c>
      <c r="B14762">
        <f t="shared" ca="1" si="381"/>
        <v>1</v>
      </c>
      <c r="C14762">
        <f t="shared" ca="1" si="381"/>
        <v>1</v>
      </c>
      <c r="D14762" t="str">
        <f t="shared" ca="1" si="382"/>
        <v>TP</v>
      </c>
      <c r="J14762">
        <f t="shared" ca="1" si="383"/>
        <v>1</v>
      </c>
    </row>
    <row r="14763" spans="1:10" x14ac:dyDescent="0.2">
      <c r="A14763">
        <v>14762</v>
      </c>
      <c r="B14763">
        <f t="shared" ca="1" si="381"/>
        <v>0</v>
      </c>
      <c r="C14763">
        <f t="shared" ca="1" si="381"/>
        <v>1</v>
      </c>
      <c r="D14763" t="str">
        <f t="shared" ca="1" si="382"/>
        <v>FP</v>
      </c>
      <c r="J14763">
        <f t="shared" ca="1" si="383"/>
        <v>1</v>
      </c>
    </row>
    <row r="14764" spans="1:10" x14ac:dyDescent="0.2">
      <c r="A14764">
        <v>14763</v>
      </c>
      <c r="B14764">
        <f t="shared" ca="1" si="381"/>
        <v>0</v>
      </c>
      <c r="C14764">
        <f t="shared" ca="1" si="381"/>
        <v>0</v>
      </c>
      <c r="D14764" t="str">
        <f t="shared" ca="1" si="382"/>
        <v>TN</v>
      </c>
      <c r="J14764">
        <f t="shared" ca="1" si="383"/>
        <v>1</v>
      </c>
    </row>
    <row r="14765" spans="1:10" x14ac:dyDescent="0.2">
      <c r="A14765">
        <v>14764</v>
      </c>
      <c r="B14765">
        <f t="shared" ca="1" si="381"/>
        <v>0</v>
      </c>
      <c r="C14765">
        <f t="shared" ca="1" si="381"/>
        <v>0</v>
      </c>
      <c r="D14765" t="str">
        <f t="shared" ca="1" si="382"/>
        <v>TN</v>
      </c>
      <c r="J14765">
        <f t="shared" ca="1" si="383"/>
        <v>0</v>
      </c>
    </row>
    <row r="14766" spans="1:10" x14ac:dyDescent="0.2">
      <c r="A14766">
        <v>14765</v>
      </c>
      <c r="B14766">
        <f t="shared" ca="1" si="381"/>
        <v>0</v>
      </c>
      <c r="C14766">
        <f t="shared" ca="1" si="381"/>
        <v>0</v>
      </c>
      <c r="D14766" t="str">
        <f t="shared" ca="1" si="382"/>
        <v>TN</v>
      </c>
      <c r="J14766">
        <f t="shared" ca="1" si="383"/>
        <v>0</v>
      </c>
    </row>
    <row r="14767" spans="1:10" x14ac:dyDescent="0.2">
      <c r="A14767">
        <v>14766</v>
      </c>
      <c r="B14767">
        <f t="shared" ca="1" si="381"/>
        <v>1</v>
      </c>
      <c r="C14767">
        <f t="shared" ca="1" si="381"/>
        <v>0</v>
      </c>
      <c r="D14767" t="str">
        <f t="shared" ca="1" si="382"/>
        <v>FN</v>
      </c>
      <c r="J14767">
        <f t="shared" ca="1" si="383"/>
        <v>0</v>
      </c>
    </row>
    <row r="14768" spans="1:10" x14ac:dyDescent="0.2">
      <c r="A14768">
        <v>14767</v>
      </c>
      <c r="B14768">
        <f t="shared" ca="1" si="381"/>
        <v>0</v>
      </c>
      <c r="C14768">
        <f t="shared" ca="1" si="381"/>
        <v>1</v>
      </c>
      <c r="D14768" t="str">
        <f t="shared" ca="1" si="382"/>
        <v>FP</v>
      </c>
      <c r="J14768">
        <f t="shared" ca="1" si="383"/>
        <v>1</v>
      </c>
    </row>
    <row r="14769" spans="1:10" x14ac:dyDescent="0.2">
      <c r="A14769">
        <v>14768</v>
      </c>
      <c r="B14769">
        <f t="shared" ca="1" si="381"/>
        <v>0</v>
      </c>
      <c r="C14769">
        <f t="shared" ca="1" si="381"/>
        <v>0</v>
      </c>
      <c r="D14769" t="str">
        <f t="shared" ca="1" si="382"/>
        <v>TN</v>
      </c>
      <c r="J14769">
        <f t="shared" ca="1" si="383"/>
        <v>0</v>
      </c>
    </row>
    <row r="14770" spans="1:10" x14ac:dyDescent="0.2">
      <c r="A14770">
        <v>14769</v>
      </c>
      <c r="B14770">
        <f t="shared" ca="1" si="381"/>
        <v>1</v>
      </c>
      <c r="C14770">
        <f t="shared" ca="1" si="381"/>
        <v>0</v>
      </c>
      <c r="D14770" t="str">
        <f t="shared" ca="1" si="382"/>
        <v>FN</v>
      </c>
      <c r="J14770">
        <f t="shared" ca="1" si="383"/>
        <v>1</v>
      </c>
    </row>
    <row r="14771" spans="1:10" x14ac:dyDescent="0.2">
      <c r="A14771">
        <v>14770</v>
      </c>
      <c r="B14771">
        <f t="shared" ca="1" si="381"/>
        <v>0</v>
      </c>
      <c r="C14771">
        <f t="shared" ca="1" si="381"/>
        <v>1</v>
      </c>
      <c r="D14771" t="str">
        <f t="shared" ca="1" si="382"/>
        <v>FP</v>
      </c>
      <c r="J14771">
        <f t="shared" ca="1" si="383"/>
        <v>1</v>
      </c>
    </row>
    <row r="14772" spans="1:10" x14ac:dyDescent="0.2">
      <c r="A14772">
        <v>14771</v>
      </c>
      <c r="B14772">
        <f t="shared" ca="1" si="381"/>
        <v>0</v>
      </c>
      <c r="C14772">
        <f t="shared" ca="1" si="381"/>
        <v>1</v>
      </c>
      <c r="D14772" t="str">
        <f t="shared" ca="1" si="382"/>
        <v>FP</v>
      </c>
      <c r="J14772">
        <f t="shared" ca="1" si="383"/>
        <v>1</v>
      </c>
    </row>
    <row r="14773" spans="1:10" x14ac:dyDescent="0.2">
      <c r="A14773">
        <v>14772</v>
      </c>
      <c r="B14773">
        <f t="shared" ca="1" si="381"/>
        <v>0</v>
      </c>
      <c r="C14773">
        <f t="shared" ca="1" si="381"/>
        <v>1</v>
      </c>
      <c r="D14773" t="str">
        <f t="shared" ca="1" si="382"/>
        <v>FP</v>
      </c>
      <c r="J14773">
        <f t="shared" ca="1" si="383"/>
        <v>1</v>
      </c>
    </row>
    <row r="14774" spans="1:10" x14ac:dyDescent="0.2">
      <c r="A14774">
        <v>14773</v>
      </c>
      <c r="B14774">
        <f t="shared" ca="1" si="381"/>
        <v>0</v>
      </c>
      <c r="C14774">
        <f t="shared" ca="1" si="381"/>
        <v>0</v>
      </c>
      <c r="D14774" t="str">
        <f t="shared" ca="1" si="382"/>
        <v>TN</v>
      </c>
      <c r="J14774">
        <f t="shared" ca="1" si="383"/>
        <v>1</v>
      </c>
    </row>
    <row r="14775" spans="1:10" x14ac:dyDescent="0.2">
      <c r="A14775">
        <v>14774</v>
      </c>
      <c r="B14775">
        <f t="shared" ca="1" si="381"/>
        <v>0</v>
      </c>
      <c r="C14775">
        <f t="shared" ca="1" si="381"/>
        <v>1</v>
      </c>
      <c r="D14775" t="str">
        <f t="shared" ca="1" si="382"/>
        <v>FP</v>
      </c>
      <c r="J14775">
        <f t="shared" ca="1" si="383"/>
        <v>1</v>
      </c>
    </row>
    <row r="14776" spans="1:10" x14ac:dyDescent="0.2">
      <c r="A14776">
        <v>14775</v>
      </c>
      <c r="B14776">
        <f t="shared" ca="1" si="381"/>
        <v>0</v>
      </c>
      <c r="C14776">
        <f t="shared" ca="1" si="381"/>
        <v>1</v>
      </c>
      <c r="D14776" t="str">
        <f t="shared" ca="1" si="382"/>
        <v>FP</v>
      </c>
      <c r="J14776">
        <f t="shared" ca="1" si="383"/>
        <v>1</v>
      </c>
    </row>
    <row r="14777" spans="1:10" x14ac:dyDescent="0.2">
      <c r="A14777">
        <v>14776</v>
      </c>
      <c r="B14777">
        <f t="shared" ca="1" si="381"/>
        <v>1</v>
      </c>
      <c r="C14777">
        <f t="shared" ca="1" si="381"/>
        <v>0</v>
      </c>
      <c r="D14777" t="str">
        <f t="shared" ca="1" si="382"/>
        <v>FN</v>
      </c>
      <c r="J14777">
        <f t="shared" ca="1" si="383"/>
        <v>0</v>
      </c>
    </row>
    <row r="14778" spans="1:10" x14ac:dyDescent="0.2">
      <c r="A14778">
        <v>14777</v>
      </c>
      <c r="B14778">
        <f t="shared" ca="1" si="381"/>
        <v>0</v>
      </c>
      <c r="C14778">
        <f t="shared" ca="1" si="381"/>
        <v>1</v>
      </c>
      <c r="D14778" t="str">
        <f t="shared" ca="1" si="382"/>
        <v>FP</v>
      </c>
      <c r="J14778">
        <f t="shared" ca="1" si="383"/>
        <v>1</v>
      </c>
    </row>
    <row r="14779" spans="1:10" x14ac:dyDescent="0.2">
      <c r="A14779">
        <v>14778</v>
      </c>
      <c r="B14779">
        <f t="shared" ca="1" si="381"/>
        <v>0</v>
      </c>
      <c r="C14779">
        <f t="shared" ca="1" si="381"/>
        <v>1</v>
      </c>
      <c r="D14779" t="str">
        <f t="shared" ca="1" si="382"/>
        <v>FP</v>
      </c>
      <c r="J14779">
        <f t="shared" ca="1" si="383"/>
        <v>1</v>
      </c>
    </row>
    <row r="14780" spans="1:10" x14ac:dyDescent="0.2">
      <c r="A14780">
        <v>14779</v>
      </c>
      <c r="B14780">
        <f t="shared" ca="1" si="381"/>
        <v>0</v>
      </c>
      <c r="C14780">
        <f t="shared" ca="1" si="381"/>
        <v>0</v>
      </c>
      <c r="D14780" t="str">
        <f t="shared" ca="1" si="382"/>
        <v>TN</v>
      </c>
      <c r="J14780">
        <f t="shared" ca="1" si="383"/>
        <v>1</v>
      </c>
    </row>
    <row r="14781" spans="1:10" x14ac:dyDescent="0.2">
      <c r="A14781">
        <v>14780</v>
      </c>
      <c r="B14781">
        <f t="shared" ca="1" si="381"/>
        <v>1</v>
      </c>
      <c r="C14781">
        <f t="shared" ca="1" si="381"/>
        <v>0</v>
      </c>
      <c r="D14781" t="str">
        <f t="shared" ca="1" si="382"/>
        <v>FN</v>
      </c>
      <c r="J14781">
        <f t="shared" ca="1" si="383"/>
        <v>1</v>
      </c>
    </row>
    <row r="14782" spans="1:10" x14ac:dyDescent="0.2">
      <c r="A14782">
        <v>14781</v>
      </c>
      <c r="B14782">
        <f t="shared" ca="1" si="381"/>
        <v>1</v>
      </c>
      <c r="C14782">
        <f t="shared" ca="1" si="381"/>
        <v>1</v>
      </c>
      <c r="D14782" t="str">
        <f t="shared" ca="1" si="382"/>
        <v>TP</v>
      </c>
      <c r="J14782">
        <f t="shared" ca="1" si="383"/>
        <v>0</v>
      </c>
    </row>
    <row r="14783" spans="1:10" x14ac:dyDescent="0.2">
      <c r="A14783">
        <v>14782</v>
      </c>
      <c r="B14783">
        <f t="shared" ca="1" si="381"/>
        <v>0</v>
      </c>
      <c r="C14783">
        <f t="shared" ca="1" si="381"/>
        <v>1</v>
      </c>
      <c r="D14783" t="str">
        <f t="shared" ca="1" si="382"/>
        <v>FP</v>
      </c>
      <c r="J14783">
        <f t="shared" ca="1" si="383"/>
        <v>0</v>
      </c>
    </row>
    <row r="14784" spans="1:10" x14ac:dyDescent="0.2">
      <c r="A14784">
        <v>14783</v>
      </c>
      <c r="B14784">
        <f t="shared" ca="1" si="381"/>
        <v>1</v>
      </c>
      <c r="C14784">
        <f t="shared" ca="1" si="381"/>
        <v>1</v>
      </c>
      <c r="D14784" t="str">
        <f t="shared" ca="1" si="382"/>
        <v>TP</v>
      </c>
      <c r="J14784">
        <f t="shared" ca="1" si="383"/>
        <v>1</v>
      </c>
    </row>
    <row r="14785" spans="1:10" x14ac:dyDescent="0.2">
      <c r="A14785">
        <v>14784</v>
      </c>
      <c r="B14785">
        <f t="shared" ca="1" si="381"/>
        <v>0</v>
      </c>
      <c r="C14785">
        <f t="shared" ca="1" si="381"/>
        <v>0</v>
      </c>
      <c r="D14785" t="str">
        <f t="shared" ca="1" si="382"/>
        <v>TN</v>
      </c>
      <c r="J14785">
        <f t="shared" ca="1" si="383"/>
        <v>1</v>
      </c>
    </row>
    <row r="14786" spans="1:10" x14ac:dyDescent="0.2">
      <c r="A14786">
        <v>14785</v>
      </c>
      <c r="B14786">
        <f t="shared" ca="1" si="381"/>
        <v>1</v>
      </c>
      <c r="C14786">
        <f t="shared" ca="1" si="381"/>
        <v>1</v>
      </c>
      <c r="D14786" t="str">
        <f t="shared" ca="1" si="382"/>
        <v>TP</v>
      </c>
      <c r="J14786">
        <f t="shared" ca="1" si="383"/>
        <v>1</v>
      </c>
    </row>
    <row r="14787" spans="1:10" x14ac:dyDescent="0.2">
      <c r="A14787">
        <v>14786</v>
      </c>
      <c r="B14787">
        <f t="shared" ca="1" si="381"/>
        <v>1</v>
      </c>
      <c r="C14787">
        <f t="shared" ca="1" si="381"/>
        <v>1</v>
      </c>
      <c r="D14787" t="str">
        <f t="shared" ca="1" si="382"/>
        <v>TP</v>
      </c>
      <c r="J14787">
        <f t="shared" ca="1" si="383"/>
        <v>1</v>
      </c>
    </row>
    <row r="14788" spans="1:10" x14ac:dyDescent="0.2">
      <c r="A14788">
        <v>14787</v>
      </c>
      <c r="B14788">
        <f t="shared" ca="1" si="381"/>
        <v>1</v>
      </c>
      <c r="C14788">
        <f t="shared" ca="1" si="381"/>
        <v>0</v>
      </c>
      <c r="D14788" t="str">
        <f t="shared" ca="1" si="382"/>
        <v>FN</v>
      </c>
      <c r="J14788">
        <f t="shared" ca="1" si="383"/>
        <v>1</v>
      </c>
    </row>
    <row r="14789" spans="1:10" x14ac:dyDescent="0.2">
      <c r="A14789">
        <v>14788</v>
      </c>
      <c r="B14789">
        <f t="shared" ca="1" si="381"/>
        <v>1</v>
      </c>
      <c r="C14789">
        <f t="shared" ca="1" si="381"/>
        <v>0</v>
      </c>
      <c r="D14789" t="str">
        <f t="shared" ca="1" si="382"/>
        <v>FN</v>
      </c>
      <c r="J14789">
        <f t="shared" ca="1" si="383"/>
        <v>0</v>
      </c>
    </row>
    <row r="14790" spans="1:10" x14ac:dyDescent="0.2">
      <c r="A14790">
        <v>14789</v>
      </c>
      <c r="B14790">
        <f t="shared" ca="1" si="381"/>
        <v>1</v>
      </c>
      <c r="C14790">
        <f t="shared" ca="1" si="381"/>
        <v>0</v>
      </c>
      <c r="D14790" t="str">
        <f t="shared" ca="1" si="382"/>
        <v>FN</v>
      </c>
      <c r="J14790">
        <f t="shared" ca="1" si="383"/>
        <v>1</v>
      </c>
    </row>
    <row r="14791" spans="1:10" x14ac:dyDescent="0.2">
      <c r="A14791">
        <v>14790</v>
      </c>
      <c r="B14791">
        <f t="shared" ca="1" si="381"/>
        <v>1</v>
      </c>
      <c r="C14791">
        <f t="shared" ca="1" si="381"/>
        <v>1</v>
      </c>
      <c r="D14791" t="str">
        <f t="shared" ca="1" si="382"/>
        <v>TP</v>
      </c>
      <c r="J14791">
        <f t="shared" ca="1" si="383"/>
        <v>0</v>
      </c>
    </row>
    <row r="14792" spans="1:10" x14ac:dyDescent="0.2">
      <c r="A14792">
        <v>14791</v>
      </c>
      <c r="B14792">
        <f t="shared" ca="1" si="381"/>
        <v>1</v>
      </c>
      <c r="C14792">
        <f t="shared" ca="1" si="381"/>
        <v>0</v>
      </c>
      <c r="D14792" t="str">
        <f t="shared" ca="1" si="382"/>
        <v>FN</v>
      </c>
      <c r="J14792">
        <f t="shared" ca="1" si="383"/>
        <v>1</v>
      </c>
    </row>
    <row r="14793" spans="1:10" x14ac:dyDescent="0.2">
      <c r="A14793">
        <v>14792</v>
      </c>
      <c r="B14793">
        <f t="shared" ca="1" si="381"/>
        <v>1</v>
      </c>
      <c r="C14793">
        <f t="shared" ca="1" si="381"/>
        <v>0</v>
      </c>
      <c r="D14793" t="str">
        <f t="shared" ca="1" si="382"/>
        <v>FN</v>
      </c>
      <c r="J14793">
        <f t="shared" ca="1" si="383"/>
        <v>1</v>
      </c>
    </row>
    <row r="14794" spans="1:10" x14ac:dyDescent="0.2">
      <c r="A14794">
        <v>14793</v>
      </c>
      <c r="B14794">
        <f t="shared" ca="1" si="381"/>
        <v>0</v>
      </c>
      <c r="C14794">
        <f t="shared" ca="1" si="381"/>
        <v>1</v>
      </c>
      <c r="D14794" t="str">
        <f t="shared" ca="1" si="382"/>
        <v>FP</v>
      </c>
      <c r="J14794">
        <f t="shared" ca="1" si="383"/>
        <v>0</v>
      </c>
    </row>
    <row r="14795" spans="1:10" x14ac:dyDescent="0.2">
      <c r="A14795">
        <v>14794</v>
      </c>
      <c r="B14795">
        <f t="shared" ca="1" si="381"/>
        <v>1</v>
      </c>
      <c r="C14795">
        <f t="shared" ca="1" si="381"/>
        <v>0</v>
      </c>
      <c r="D14795" t="str">
        <f t="shared" ca="1" si="382"/>
        <v>FN</v>
      </c>
      <c r="J14795">
        <f t="shared" ca="1" si="383"/>
        <v>1</v>
      </c>
    </row>
    <row r="14796" spans="1:10" x14ac:dyDescent="0.2">
      <c r="A14796">
        <v>14795</v>
      </c>
      <c r="B14796">
        <f t="shared" ca="1" si="381"/>
        <v>1</v>
      </c>
      <c r="C14796">
        <f t="shared" ca="1" si="381"/>
        <v>1</v>
      </c>
      <c r="D14796" t="str">
        <f t="shared" ca="1" si="382"/>
        <v>TP</v>
      </c>
      <c r="J14796">
        <f t="shared" ca="1" si="383"/>
        <v>0</v>
      </c>
    </row>
    <row r="14797" spans="1:10" x14ac:dyDescent="0.2">
      <c r="A14797">
        <v>14796</v>
      </c>
      <c r="B14797">
        <f t="shared" ca="1" si="381"/>
        <v>0</v>
      </c>
      <c r="C14797">
        <f t="shared" ca="1" si="381"/>
        <v>1</v>
      </c>
      <c r="D14797" t="str">
        <f t="shared" ca="1" si="382"/>
        <v>FP</v>
      </c>
      <c r="J14797">
        <f t="shared" ca="1" si="383"/>
        <v>1</v>
      </c>
    </row>
    <row r="14798" spans="1:10" x14ac:dyDescent="0.2">
      <c r="A14798">
        <v>14797</v>
      </c>
      <c r="B14798">
        <f t="shared" ca="1" si="381"/>
        <v>0</v>
      </c>
      <c r="C14798">
        <f t="shared" ca="1" si="381"/>
        <v>1</v>
      </c>
      <c r="D14798" t="str">
        <f t="shared" ca="1" si="382"/>
        <v>FP</v>
      </c>
      <c r="J14798">
        <f t="shared" ca="1" si="383"/>
        <v>1</v>
      </c>
    </row>
    <row r="14799" spans="1:10" x14ac:dyDescent="0.2">
      <c r="A14799">
        <v>14798</v>
      </c>
      <c r="B14799">
        <f t="shared" ca="1" si="381"/>
        <v>0</v>
      </c>
      <c r="C14799">
        <f t="shared" ca="1" si="381"/>
        <v>0</v>
      </c>
      <c r="D14799" t="str">
        <f t="shared" ca="1" si="382"/>
        <v>TN</v>
      </c>
      <c r="J14799">
        <f t="shared" ca="1" si="383"/>
        <v>0</v>
      </c>
    </row>
    <row r="14800" spans="1:10" x14ac:dyDescent="0.2">
      <c r="A14800">
        <v>14799</v>
      </c>
      <c r="B14800">
        <f t="shared" ca="1" si="381"/>
        <v>1</v>
      </c>
      <c r="C14800">
        <f t="shared" ca="1" si="381"/>
        <v>1</v>
      </c>
      <c r="D14800" t="str">
        <f t="shared" ca="1" si="382"/>
        <v>TP</v>
      </c>
      <c r="J14800">
        <f t="shared" ca="1" si="383"/>
        <v>0</v>
      </c>
    </row>
    <row r="14801" spans="1:10" x14ac:dyDescent="0.2">
      <c r="A14801">
        <v>14800</v>
      </c>
      <c r="B14801">
        <f t="shared" ca="1" si="381"/>
        <v>0</v>
      </c>
      <c r="C14801">
        <f t="shared" ca="1" si="381"/>
        <v>1</v>
      </c>
      <c r="D14801" t="str">
        <f t="shared" ca="1" si="382"/>
        <v>FP</v>
      </c>
      <c r="J14801">
        <f t="shared" ca="1" si="383"/>
        <v>0</v>
      </c>
    </row>
    <row r="14802" spans="1:10" x14ac:dyDescent="0.2">
      <c r="A14802">
        <v>14801</v>
      </c>
      <c r="B14802">
        <f t="shared" ref="B14802:C14865" ca="1" si="384">RANDBETWEEN(0,1)</f>
        <v>1</v>
      </c>
      <c r="C14802">
        <f t="shared" ca="1" si="384"/>
        <v>0</v>
      </c>
      <c r="D14802" t="str">
        <f t="shared" ref="D14802:D14865" ca="1" si="385">IF(AND(B14802=1,C14802,1),"TP",IF(AND(B14802=1,C14802=0),"FN",IF(AND(B14802=0,C14802,1),"FP","TN")))</f>
        <v>FN</v>
      </c>
      <c r="J14802">
        <f t="shared" ref="J14802:J14865" ca="1" si="386">RANDBETWEEN(0,1)</f>
        <v>1</v>
      </c>
    </row>
    <row r="14803" spans="1:10" x14ac:dyDescent="0.2">
      <c r="A14803">
        <v>14802</v>
      </c>
      <c r="B14803">
        <f t="shared" ca="1" si="384"/>
        <v>0</v>
      </c>
      <c r="C14803">
        <f t="shared" ca="1" si="384"/>
        <v>0</v>
      </c>
      <c r="D14803" t="str">
        <f t="shared" ca="1" si="385"/>
        <v>TN</v>
      </c>
      <c r="J14803">
        <f t="shared" ca="1" si="386"/>
        <v>0</v>
      </c>
    </row>
    <row r="14804" spans="1:10" x14ac:dyDescent="0.2">
      <c r="A14804">
        <v>14803</v>
      </c>
      <c r="B14804">
        <f t="shared" ca="1" si="384"/>
        <v>1</v>
      </c>
      <c r="C14804">
        <f t="shared" ca="1" si="384"/>
        <v>0</v>
      </c>
      <c r="D14804" t="str">
        <f t="shared" ca="1" si="385"/>
        <v>FN</v>
      </c>
      <c r="J14804">
        <f t="shared" ca="1" si="386"/>
        <v>0</v>
      </c>
    </row>
    <row r="14805" spans="1:10" x14ac:dyDescent="0.2">
      <c r="A14805">
        <v>14804</v>
      </c>
      <c r="B14805">
        <f t="shared" ca="1" si="384"/>
        <v>1</v>
      </c>
      <c r="C14805">
        <f t="shared" ca="1" si="384"/>
        <v>0</v>
      </c>
      <c r="D14805" t="str">
        <f t="shared" ca="1" si="385"/>
        <v>FN</v>
      </c>
      <c r="J14805">
        <f t="shared" ca="1" si="386"/>
        <v>0</v>
      </c>
    </row>
    <row r="14806" spans="1:10" x14ac:dyDescent="0.2">
      <c r="A14806">
        <v>14805</v>
      </c>
      <c r="B14806">
        <f t="shared" ca="1" si="384"/>
        <v>0</v>
      </c>
      <c r="C14806">
        <f t="shared" ca="1" si="384"/>
        <v>0</v>
      </c>
      <c r="D14806" t="str">
        <f t="shared" ca="1" si="385"/>
        <v>TN</v>
      </c>
      <c r="J14806">
        <f t="shared" ca="1" si="386"/>
        <v>1</v>
      </c>
    </row>
    <row r="14807" spans="1:10" x14ac:dyDescent="0.2">
      <c r="A14807">
        <v>14806</v>
      </c>
      <c r="B14807">
        <f t="shared" ca="1" si="384"/>
        <v>1</v>
      </c>
      <c r="C14807">
        <f t="shared" ca="1" si="384"/>
        <v>0</v>
      </c>
      <c r="D14807" t="str">
        <f t="shared" ca="1" si="385"/>
        <v>FN</v>
      </c>
      <c r="J14807">
        <f t="shared" ca="1" si="386"/>
        <v>1</v>
      </c>
    </row>
    <row r="14808" spans="1:10" x14ac:dyDescent="0.2">
      <c r="A14808">
        <v>14807</v>
      </c>
      <c r="B14808">
        <f t="shared" ca="1" si="384"/>
        <v>0</v>
      </c>
      <c r="C14808">
        <f t="shared" ca="1" si="384"/>
        <v>1</v>
      </c>
      <c r="D14808" t="str">
        <f t="shared" ca="1" si="385"/>
        <v>FP</v>
      </c>
      <c r="J14808">
        <f t="shared" ca="1" si="386"/>
        <v>1</v>
      </c>
    </row>
    <row r="14809" spans="1:10" x14ac:dyDescent="0.2">
      <c r="A14809">
        <v>14808</v>
      </c>
      <c r="B14809">
        <f t="shared" ca="1" si="384"/>
        <v>0</v>
      </c>
      <c r="C14809">
        <f t="shared" ca="1" si="384"/>
        <v>0</v>
      </c>
      <c r="D14809" t="str">
        <f t="shared" ca="1" si="385"/>
        <v>TN</v>
      </c>
      <c r="J14809">
        <f t="shared" ca="1" si="386"/>
        <v>0</v>
      </c>
    </row>
    <row r="14810" spans="1:10" x14ac:dyDescent="0.2">
      <c r="A14810">
        <v>14809</v>
      </c>
      <c r="B14810">
        <f t="shared" ca="1" si="384"/>
        <v>1</v>
      </c>
      <c r="C14810">
        <f t="shared" ca="1" si="384"/>
        <v>0</v>
      </c>
      <c r="D14810" t="str">
        <f t="shared" ca="1" si="385"/>
        <v>FN</v>
      </c>
      <c r="J14810">
        <f t="shared" ca="1" si="386"/>
        <v>0</v>
      </c>
    </row>
    <row r="14811" spans="1:10" x14ac:dyDescent="0.2">
      <c r="A14811">
        <v>14810</v>
      </c>
      <c r="B14811">
        <f t="shared" ca="1" si="384"/>
        <v>0</v>
      </c>
      <c r="C14811">
        <f t="shared" ca="1" si="384"/>
        <v>0</v>
      </c>
      <c r="D14811" t="str">
        <f t="shared" ca="1" si="385"/>
        <v>TN</v>
      </c>
      <c r="J14811">
        <f t="shared" ca="1" si="386"/>
        <v>0</v>
      </c>
    </row>
    <row r="14812" spans="1:10" x14ac:dyDescent="0.2">
      <c r="A14812">
        <v>14811</v>
      </c>
      <c r="B14812">
        <f t="shared" ca="1" si="384"/>
        <v>0</v>
      </c>
      <c r="C14812">
        <f t="shared" ca="1" si="384"/>
        <v>0</v>
      </c>
      <c r="D14812" t="str">
        <f t="shared" ca="1" si="385"/>
        <v>TN</v>
      </c>
      <c r="J14812">
        <f t="shared" ca="1" si="386"/>
        <v>0</v>
      </c>
    </row>
    <row r="14813" spans="1:10" x14ac:dyDescent="0.2">
      <c r="A14813">
        <v>14812</v>
      </c>
      <c r="B14813">
        <f t="shared" ca="1" si="384"/>
        <v>1</v>
      </c>
      <c r="C14813">
        <f t="shared" ca="1" si="384"/>
        <v>1</v>
      </c>
      <c r="D14813" t="str">
        <f t="shared" ca="1" si="385"/>
        <v>TP</v>
      </c>
      <c r="J14813">
        <f t="shared" ca="1" si="386"/>
        <v>1</v>
      </c>
    </row>
    <row r="14814" spans="1:10" x14ac:dyDescent="0.2">
      <c r="A14814">
        <v>14813</v>
      </c>
      <c r="B14814">
        <f t="shared" ca="1" si="384"/>
        <v>0</v>
      </c>
      <c r="C14814">
        <f t="shared" ca="1" si="384"/>
        <v>1</v>
      </c>
      <c r="D14814" t="str">
        <f t="shared" ca="1" si="385"/>
        <v>FP</v>
      </c>
      <c r="J14814">
        <f t="shared" ca="1" si="386"/>
        <v>1</v>
      </c>
    </row>
    <row r="14815" spans="1:10" x14ac:dyDescent="0.2">
      <c r="A14815">
        <v>14814</v>
      </c>
      <c r="B14815">
        <f t="shared" ca="1" si="384"/>
        <v>0</v>
      </c>
      <c r="C14815">
        <f t="shared" ca="1" si="384"/>
        <v>1</v>
      </c>
      <c r="D14815" t="str">
        <f t="shared" ca="1" si="385"/>
        <v>FP</v>
      </c>
      <c r="J14815">
        <f t="shared" ca="1" si="386"/>
        <v>0</v>
      </c>
    </row>
    <row r="14816" spans="1:10" x14ac:dyDescent="0.2">
      <c r="A14816">
        <v>14815</v>
      </c>
      <c r="B14816">
        <f t="shared" ca="1" si="384"/>
        <v>0</v>
      </c>
      <c r="C14816">
        <f t="shared" ca="1" si="384"/>
        <v>0</v>
      </c>
      <c r="D14816" t="str">
        <f t="shared" ca="1" si="385"/>
        <v>TN</v>
      </c>
      <c r="J14816">
        <f t="shared" ca="1" si="386"/>
        <v>0</v>
      </c>
    </row>
    <row r="14817" spans="1:10" x14ac:dyDescent="0.2">
      <c r="A14817">
        <v>14816</v>
      </c>
      <c r="B14817">
        <f t="shared" ca="1" si="384"/>
        <v>0</v>
      </c>
      <c r="C14817">
        <f t="shared" ca="1" si="384"/>
        <v>0</v>
      </c>
      <c r="D14817" t="str">
        <f t="shared" ca="1" si="385"/>
        <v>TN</v>
      </c>
      <c r="J14817">
        <f t="shared" ca="1" si="386"/>
        <v>0</v>
      </c>
    </row>
    <row r="14818" spans="1:10" x14ac:dyDescent="0.2">
      <c r="A14818">
        <v>14817</v>
      </c>
      <c r="B14818">
        <f t="shared" ca="1" si="384"/>
        <v>0</v>
      </c>
      <c r="C14818">
        <f t="shared" ca="1" si="384"/>
        <v>0</v>
      </c>
      <c r="D14818" t="str">
        <f t="shared" ca="1" si="385"/>
        <v>TN</v>
      </c>
      <c r="J14818">
        <f t="shared" ca="1" si="386"/>
        <v>1</v>
      </c>
    </row>
    <row r="14819" spans="1:10" x14ac:dyDescent="0.2">
      <c r="A14819">
        <v>14818</v>
      </c>
      <c r="B14819">
        <f t="shared" ca="1" si="384"/>
        <v>1</v>
      </c>
      <c r="C14819">
        <f t="shared" ca="1" si="384"/>
        <v>0</v>
      </c>
      <c r="D14819" t="str">
        <f t="shared" ca="1" si="385"/>
        <v>FN</v>
      </c>
      <c r="J14819">
        <f t="shared" ca="1" si="386"/>
        <v>1</v>
      </c>
    </row>
    <row r="14820" spans="1:10" x14ac:dyDescent="0.2">
      <c r="A14820">
        <v>14819</v>
      </c>
      <c r="B14820">
        <f t="shared" ca="1" si="384"/>
        <v>1</v>
      </c>
      <c r="C14820">
        <f t="shared" ca="1" si="384"/>
        <v>0</v>
      </c>
      <c r="D14820" t="str">
        <f t="shared" ca="1" si="385"/>
        <v>FN</v>
      </c>
      <c r="J14820">
        <f t="shared" ca="1" si="386"/>
        <v>0</v>
      </c>
    </row>
    <row r="14821" spans="1:10" x14ac:dyDescent="0.2">
      <c r="A14821">
        <v>14820</v>
      </c>
      <c r="B14821">
        <f t="shared" ca="1" si="384"/>
        <v>0</v>
      </c>
      <c r="C14821">
        <f t="shared" ca="1" si="384"/>
        <v>1</v>
      </c>
      <c r="D14821" t="str">
        <f t="shared" ca="1" si="385"/>
        <v>FP</v>
      </c>
      <c r="J14821">
        <f t="shared" ca="1" si="386"/>
        <v>0</v>
      </c>
    </row>
    <row r="14822" spans="1:10" x14ac:dyDescent="0.2">
      <c r="A14822">
        <v>14821</v>
      </c>
      <c r="B14822">
        <f t="shared" ca="1" si="384"/>
        <v>1</v>
      </c>
      <c r="C14822">
        <f t="shared" ca="1" si="384"/>
        <v>0</v>
      </c>
      <c r="D14822" t="str">
        <f t="shared" ca="1" si="385"/>
        <v>FN</v>
      </c>
      <c r="J14822">
        <f t="shared" ca="1" si="386"/>
        <v>1</v>
      </c>
    </row>
    <row r="14823" spans="1:10" x14ac:dyDescent="0.2">
      <c r="A14823">
        <v>14822</v>
      </c>
      <c r="B14823">
        <f t="shared" ca="1" si="384"/>
        <v>1</v>
      </c>
      <c r="C14823">
        <f t="shared" ca="1" si="384"/>
        <v>1</v>
      </c>
      <c r="D14823" t="str">
        <f t="shared" ca="1" si="385"/>
        <v>TP</v>
      </c>
      <c r="J14823">
        <f t="shared" ca="1" si="386"/>
        <v>0</v>
      </c>
    </row>
    <row r="14824" spans="1:10" x14ac:dyDescent="0.2">
      <c r="A14824">
        <v>14823</v>
      </c>
      <c r="B14824">
        <f t="shared" ca="1" si="384"/>
        <v>1</v>
      </c>
      <c r="C14824">
        <f t="shared" ca="1" si="384"/>
        <v>1</v>
      </c>
      <c r="D14824" t="str">
        <f t="shared" ca="1" si="385"/>
        <v>TP</v>
      </c>
      <c r="J14824">
        <f t="shared" ca="1" si="386"/>
        <v>0</v>
      </c>
    </row>
    <row r="14825" spans="1:10" x14ac:dyDescent="0.2">
      <c r="A14825">
        <v>14824</v>
      </c>
      <c r="B14825">
        <f t="shared" ca="1" si="384"/>
        <v>0</v>
      </c>
      <c r="C14825">
        <f t="shared" ca="1" si="384"/>
        <v>1</v>
      </c>
      <c r="D14825" t="str">
        <f t="shared" ca="1" si="385"/>
        <v>FP</v>
      </c>
      <c r="J14825">
        <f t="shared" ca="1" si="386"/>
        <v>0</v>
      </c>
    </row>
    <row r="14826" spans="1:10" x14ac:dyDescent="0.2">
      <c r="A14826">
        <v>14825</v>
      </c>
      <c r="B14826">
        <f t="shared" ca="1" si="384"/>
        <v>0</v>
      </c>
      <c r="C14826">
        <f t="shared" ca="1" si="384"/>
        <v>0</v>
      </c>
      <c r="D14826" t="str">
        <f t="shared" ca="1" si="385"/>
        <v>TN</v>
      </c>
      <c r="J14826">
        <f t="shared" ca="1" si="386"/>
        <v>0</v>
      </c>
    </row>
    <row r="14827" spans="1:10" x14ac:dyDescent="0.2">
      <c r="A14827">
        <v>14826</v>
      </c>
      <c r="B14827">
        <f t="shared" ca="1" si="384"/>
        <v>1</v>
      </c>
      <c r="C14827">
        <f t="shared" ca="1" si="384"/>
        <v>1</v>
      </c>
      <c r="D14827" t="str">
        <f t="shared" ca="1" si="385"/>
        <v>TP</v>
      </c>
      <c r="J14827">
        <f t="shared" ca="1" si="386"/>
        <v>1</v>
      </c>
    </row>
    <row r="14828" spans="1:10" x14ac:dyDescent="0.2">
      <c r="A14828">
        <v>14827</v>
      </c>
      <c r="B14828">
        <f t="shared" ca="1" si="384"/>
        <v>1</v>
      </c>
      <c r="C14828">
        <f t="shared" ca="1" si="384"/>
        <v>1</v>
      </c>
      <c r="D14828" t="str">
        <f t="shared" ca="1" si="385"/>
        <v>TP</v>
      </c>
      <c r="J14828">
        <f t="shared" ca="1" si="386"/>
        <v>1</v>
      </c>
    </row>
    <row r="14829" spans="1:10" x14ac:dyDescent="0.2">
      <c r="A14829">
        <v>14828</v>
      </c>
      <c r="B14829">
        <f t="shared" ca="1" si="384"/>
        <v>0</v>
      </c>
      <c r="C14829">
        <f t="shared" ca="1" si="384"/>
        <v>1</v>
      </c>
      <c r="D14829" t="str">
        <f t="shared" ca="1" si="385"/>
        <v>FP</v>
      </c>
      <c r="J14829">
        <f t="shared" ca="1" si="386"/>
        <v>0</v>
      </c>
    </row>
    <row r="14830" spans="1:10" x14ac:dyDescent="0.2">
      <c r="A14830">
        <v>14829</v>
      </c>
      <c r="B14830">
        <f t="shared" ca="1" si="384"/>
        <v>0</v>
      </c>
      <c r="C14830">
        <f t="shared" ca="1" si="384"/>
        <v>0</v>
      </c>
      <c r="D14830" t="str">
        <f t="shared" ca="1" si="385"/>
        <v>TN</v>
      </c>
      <c r="J14830">
        <f t="shared" ca="1" si="386"/>
        <v>1</v>
      </c>
    </row>
    <row r="14831" spans="1:10" x14ac:dyDescent="0.2">
      <c r="A14831">
        <v>14830</v>
      </c>
      <c r="B14831">
        <f t="shared" ca="1" si="384"/>
        <v>1</v>
      </c>
      <c r="C14831">
        <f t="shared" ca="1" si="384"/>
        <v>0</v>
      </c>
      <c r="D14831" t="str">
        <f t="shared" ca="1" si="385"/>
        <v>FN</v>
      </c>
      <c r="J14831">
        <f t="shared" ca="1" si="386"/>
        <v>0</v>
      </c>
    </row>
    <row r="14832" spans="1:10" x14ac:dyDescent="0.2">
      <c r="A14832">
        <v>14831</v>
      </c>
      <c r="B14832">
        <f t="shared" ca="1" si="384"/>
        <v>1</v>
      </c>
      <c r="C14832">
        <f t="shared" ca="1" si="384"/>
        <v>0</v>
      </c>
      <c r="D14832" t="str">
        <f t="shared" ca="1" si="385"/>
        <v>FN</v>
      </c>
      <c r="J14832">
        <f t="shared" ca="1" si="386"/>
        <v>1</v>
      </c>
    </row>
    <row r="14833" spans="1:10" x14ac:dyDescent="0.2">
      <c r="A14833">
        <v>14832</v>
      </c>
      <c r="B14833">
        <f t="shared" ca="1" si="384"/>
        <v>0</v>
      </c>
      <c r="C14833">
        <f t="shared" ca="1" si="384"/>
        <v>1</v>
      </c>
      <c r="D14833" t="str">
        <f t="shared" ca="1" si="385"/>
        <v>FP</v>
      </c>
      <c r="J14833">
        <f t="shared" ca="1" si="386"/>
        <v>1</v>
      </c>
    </row>
    <row r="14834" spans="1:10" x14ac:dyDescent="0.2">
      <c r="A14834">
        <v>14833</v>
      </c>
      <c r="B14834">
        <f t="shared" ca="1" si="384"/>
        <v>0</v>
      </c>
      <c r="C14834">
        <f t="shared" ca="1" si="384"/>
        <v>0</v>
      </c>
      <c r="D14834" t="str">
        <f t="shared" ca="1" si="385"/>
        <v>TN</v>
      </c>
      <c r="J14834">
        <f t="shared" ca="1" si="386"/>
        <v>0</v>
      </c>
    </row>
    <row r="14835" spans="1:10" x14ac:dyDescent="0.2">
      <c r="A14835">
        <v>14834</v>
      </c>
      <c r="B14835">
        <f t="shared" ca="1" si="384"/>
        <v>1</v>
      </c>
      <c r="C14835">
        <f t="shared" ca="1" si="384"/>
        <v>0</v>
      </c>
      <c r="D14835" t="str">
        <f t="shared" ca="1" si="385"/>
        <v>FN</v>
      </c>
      <c r="J14835">
        <f t="shared" ca="1" si="386"/>
        <v>1</v>
      </c>
    </row>
    <row r="14836" spans="1:10" x14ac:dyDescent="0.2">
      <c r="A14836">
        <v>14835</v>
      </c>
      <c r="B14836">
        <f t="shared" ca="1" si="384"/>
        <v>0</v>
      </c>
      <c r="C14836">
        <f t="shared" ca="1" si="384"/>
        <v>1</v>
      </c>
      <c r="D14836" t="str">
        <f t="shared" ca="1" si="385"/>
        <v>FP</v>
      </c>
      <c r="J14836">
        <f t="shared" ca="1" si="386"/>
        <v>1</v>
      </c>
    </row>
    <row r="14837" spans="1:10" x14ac:dyDescent="0.2">
      <c r="A14837">
        <v>14836</v>
      </c>
      <c r="B14837">
        <f t="shared" ca="1" si="384"/>
        <v>0</v>
      </c>
      <c r="C14837">
        <f t="shared" ca="1" si="384"/>
        <v>0</v>
      </c>
      <c r="D14837" t="str">
        <f t="shared" ca="1" si="385"/>
        <v>TN</v>
      </c>
      <c r="J14837">
        <f t="shared" ca="1" si="386"/>
        <v>1</v>
      </c>
    </row>
    <row r="14838" spans="1:10" x14ac:dyDescent="0.2">
      <c r="A14838">
        <v>14837</v>
      </c>
      <c r="B14838">
        <f t="shared" ca="1" si="384"/>
        <v>0</v>
      </c>
      <c r="C14838">
        <f t="shared" ca="1" si="384"/>
        <v>0</v>
      </c>
      <c r="D14838" t="str">
        <f t="shared" ca="1" si="385"/>
        <v>TN</v>
      </c>
      <c r="J14838">
        <f t="shared" ca="1" si="386"/>
        <v>1</v>
      </c>
    </row>
    <row r="14839" spans="1:10" x14ac:dyDescent="0.2">
      <c r="A14839">
        <v>14838</v>
      </c>
      <c r="B14839">
        <f t="shared" ca="1" si="384"/>
        <v>1</v>
      </c>
      <c r="C14839">
        <f t="shared" ca="1" si="384"/>
        <v>1</v>
      </c>
      <c r="D14839" t="str">
        <f t="shared" ca="1" si="385"/>
        <v>TP</v>
      </c>
      <c r="J14839">
        <f t="shared" ca="1" si="386"/>
        <v>1</v>
      </c>
    </row>
    <row r="14840" spans="1:10" x14ac:dyDescent="0.2">
      <c r="A14840">
        <v>14839</v>
      </c>
      <c r="B14840">
        <f t="shared" ca="1" si="384"/>
        <v>0</v>
      </c>
      <c r="C14840">
        <f t="shared" ca="1" si="384"/>
        <v>1</v>
      </c>
      <c r="D14840" t="str">
        <f t="shared" ca="1" si="385"/>
        <v>FP</v>
      </c>
      <c r="J14840">
        <f t="shared" ca="1" si="386"/>
        <v>1</v>
      </c>
    </row>
    <row r="14841" spans="1:10" x14ac:dyDescent="0.2">
      <c r="A14841">
        <v>14840</v>
      </c>
      <c r="B14841">
        <f t="shared" ca="1" si="384"/>
        <v>1</v>
      </c>
      <c r="C14841">
        <f t="shared" ca="1" si="384"/>
        <v>0</v>
      </c>
      <c r="D14841" t="str">
        <f t="shared" ca="1" si="385"/>
        <v>FN</v>
      </c>
      <c r="J14841">
        <f t="shared" ca="1" si="386"/>
        <v>0</v>
      </c>
    </row>
    <row r="14842" spans="1:10" x14ac:dyDescent="0.2">
      <c r="A14842">
        <v>14841</v>
      </c>
      <c r="B14842">
        <f t="shared" ca="1" si="384"/>
        <v>1</v>
      </c>
      <c r="C14842">
        <f t="shared" ca="1" si="384"/>
        <v>0</v>
      </c>
      <c r="D14842" t="str">
        <f t="shared" ca="1" si="385"/>
        <v>FN</v>
      </c>
      <c r="J14842">
        <f t="shared" ca="1" si="386"/>
        <v>0</v>
      </c>
    </row>
    <row r="14843" spans="1:10" x14ac:dyDescent="0.2">
      <c r="A14843">
        <v>14842</v>
      </c>
      <c r="B14843">
        <f t="shared" ca="1" si="384"/>
        <v>1</v>
      </c>
      <c r="C14843">
        <f t="shared" ca="1" si="384"/>
        <v>0</v>
      </c>
      <c r="D14843" t="str">
        <f t="shared" ca="1" si="385"/>
        <v>FN</v>
      </c>
      <c r="J14843">
        <f t="shared" ca="1" si="386"/>
        <v>1</v>
      </c>
    </row>
    <row r="14844" spans="1:10" x14ac:dyDescent="0.2">
      <c r="A14844">
        <v>14843</v>
      </c>
      <c r="B14844">
        <f t="shared" ca="1" si="384"/>
        <v>1</v>
      </c>
      <c r="C14844">
        <f t="shared" ca="1" si="384"/>
        <v>1</v>
      </c>
      <c r="D14844" t="str">
        <f t="shared" ca="1" si="385"/>
        <v>TP</v>
      </c>
      <c r="J14844">
        <f t="shared" ca="1" si="386"/>
        <v>1</v>
      </c>
    </row>
    <row r="14845" spans="1:10" x14ac:dyDescent="0.2">
      <c r="A14845">
        <v>14844</v>
      </c>
      <c r="B14845">
        <f t="shared" ca="1" si="384"/>
        <v>1</v>
      </c>
      <c r="C14845">
        <f t="shared" ca="1" si="384"/>
        <v>0</v>
      </c>
      <c r="D14845" t="str">
        <f t="shared" ca="1" si="385"/>
        <v>FN</v>
      </c>
      <c r="J14845">
        <f t="shared" ca="1" si="386"/>
        <v>1</v>
      </c>
    </row>
    <row r="14846" spans="1:10" x14ac:dyDescent="0.2">
      <c r="A14846">
        <v>14845</v>
      </c>
      <c r="B14846">
        <f t="shared" ca="1" si="384"/>
        <v>0</v>
      </c>
      <c r="C14846">
        <f t="shared" ca="1" si="384"/>
        <v>0</v>
      </c>
      <c r="D14846" t="str">
        <f t="shared" ca="1" si="385"/>
        <v>TN</v>
      </c>
      <c r="J14846">
        <f t="shared" ca="1" si="386"/>
        <v>1</v>
      </c>
    </row>
    <row r="14847" spans="1:10" x14ac:dyDescent="0.2">
      <c r="A14847">
        <v>14846</v>
      </c>
      <c r="B14847">
        <f t="shared" ca="1" si="384"/>
        <v>1</v>
      </c>
      <c r="C14847">
        <f t="shared" ca="1" si="384"/>
        <v>1</v>
      </c>
      <c r="D14847" t="str">
        <f t="shared" ca="1" si="385"/>
        <v>TP</v>
      </c>
      <c r="J14847">
        <f t="shared" ca="1" si="386"/>
        <v>0</v>
      </c>
    </row>
    <row r="14848" spans="1:10" x14ac:dyDescent="0.2">
      <c r="A14848">
        <v>14847</v>
      </c>
      <c r="B14848">
        <f t="shared" ca="1" si="384"/>
        <v>0</v>
      </c>
      <c r="C14848">
        <f t="shared" ca="1" si="384"/>
        <v>0</v>
      </c>
      <c r="D14848" t="str">
        <f t="shared" ca="1" si="385"/>
        <v>TN</v>
      </c>
      <c r="J14848">
        <f t="shared" ca="1" si="386"/>
        <v>0</v>
      </c>
    </row>
    <row r="14849" spans="1:10" x14ac:dyDescent="0.2">
      <c r="A14849">
        <v>14848</v>
      </c>
      <c r="B14849">
        <f t="shared" ca="1" si="384"/>
        <v>1</v>
      </c>
      <c r="C14849">
        <f t="shared" ca="1" si="384"/>
        <v>0</v>
      </c>
      <c r="D14849" t="str">
        <f t="shared" ca="1" si="385"/>
        <v>FN</v>
      </c>
      <c r="J14849">
        <f t="shared" ca="1" si="386"/>
        <v>0</v>
      </c>
    </row>
    <row r="14850" spans="1:10" x14ac:dyDescent="0.2">
      <c r="A14850">
        <v>14849</v>
      </c>
      <c r="B14850">
        <f t="shared" ca="1" si="384"/>
        <v>0</v>
      </c>
      <c r="C14850">
        <f t="shared" ca="1" si="384"/>
        <v>1</v>
      </c>
      <c r="D14850" t="str">
        <f t="shared" ca="1" si="385"/>
        <v>FP</v>
      </c>
      <c r="J14850">
        <f t="shared" ca="1" si="386"/>
        <v>1</v>
      </c>
    </row>
    <row r="14851" spans="1:10" x14ac:dyDescent="0.2">
      <c r="A14851">
        <v>14850</v>
      </c>
      <c r="B14851">
        <f t="shared" ca="1" si="384"/>
        <v>0</v>
      </c>
      <c r="C14851">
        <f t="shared" ca="1" si="384"/>
        <v>1</v>
      </c>
      <c r="D14851" t="str">
        <f t="shared" ca="1" si="385"/>
        <v>FP</v>
      </c>
      <c r="J14851">
        <f t="shared" ca="1" si="386"/>
        <v>0</v>
      </c>
    </row>
    <row r="14852" spans="1:10" x14ac:dyDescent="0.2">
      <c r="A14852">
        <v>14851</v>
      </c>
      <c r="B14852">
        <f t="shared" ca="1" si="384"/>
        <v>0</v>
      </c>
      <c r="C14852">
        <f t="shared" ca="1" si="384"/>
        <v>1</v>
      </c>
      <c r="D14852" t="str">
        <f t="shared" ca="1" si="385"/>
        <v>FP</v>
      </c>
      <c r="J14852">
        <f t="shared" ca="1" si="386"/>
        <v>0</v>
      </c>
    </row>
    <row r="14853" spans="1:10" x14ac:dyDescent="0.2">
      <c r="A14853">
        <v>14852</v>
      </c>
      <c r="B14853">
        <f t="shared" ca="1" si="384"/>
        <v>1</v>
      </c>
      <c r="C14853">
        <f t="shared" ca="1" si="384"/>
        <v>0</v>
      </c>
      <c r="D14853" t="str">
        <f t="shared" ca="1" si="385"/>
        <v>FN</v>
      </c>
      <c r="J14853">
        <f t="shared" ca="1" si="386"/>
        <v>1</v>
      </c>
    </row>
    <row r="14854" spans="1:10" x14ac:dyDescent="0.2">
      <c r="A14854">
        <v>14853</v>
      </c>
      <c r="B14854">
        <f t="shared" ca="1" si="384"/>
        <v>0</v>
      </c>
      <c r="C14854">
        <f t="shared" ca="1" si="384"/>
        <v>0</v>
      </c>
      <c r="D14854" t="str">
        <f t="shared" ca="1" si="385"/>
        <v>TN</v>
      </c>
      <c r="J14854">
        <f t="shared" ca="1" si="386"/>
        <v>0</v>
      </c>
    </row>
    <row r="14855" spans="1:10" x14ac:dyDescent="0.2">
      <c r="A14855">
        <v>14854</v>
      </c>
      <c r="B14855">
        <f t="shared" ca="1" si="384"/>
        <v>0</v>
      </c>
      <c r="C14855">
        <f t="shared" ca="1" si="384"/>
        <v>1</v>
      </c>
      <c r="D14855" t="str">
        <f t="shared" ca="1" si="385"/>
        <v>FP</v>
      </c>
      <c r="J14855">
        <f t="shared" ca="1" si="386"/>
        <v>1</v>
      </c>
    </row>
    <row r="14856" spans="1:10" x14ac:dyDescent="0.2">
      <c r="A14856">
        <v>14855</v>
      </c>
      <c r="B14856">
        <f t="shared" ca="1" si="384"/>
        <v>0</v>
      </c>
      <c r="C14856">
        <f t="shared" ca="1" si="384"/>
        <v>1</v>
      </c>
      <c r="D14856" t="str">
        <f t="shared" ca="1" si="385"/>
        <v>FP</v>
      </c>
      <c r="J14856">
        <f t="shared" ca="1" si="386"/>
        <v>1</v>
      </c>
    </row>
    <row r="14857" spans="1:10" x14ac:dyDescent="0.2">
      <c r="A14857">
        <v>14856</v>
      </c>
      <c r="B14857">
        <f t="shared" ca="1" si="384"/>
        <v>0</v>
      </c>
      <c r="C14857">
        <f t="shared" ca="1" si="384"/>
        <v>1</v>
      </c>
      <c r="D14857" t="str">
        <f t="shared" ca="1" si="385"/>
        <v>FP</v>
      </c>
      <c r="J14857">
        <f t="shared" ca="1" si="386"/>
        <v>1</v>
      </c>
    </row>
    <row r="14858" spans="1:10" x14ac:dyDescent="0.2">
      <c r="A14858">
        <v>14857</v>
      </c>
      <c r="B14858">
        <f t="shared" ca="1" si="384"/>
        <v>0</v>
      </c>
      <c r="C14858">
        <f t="shared" ca="1" si="384"/>
        <v>0</v>
      </c>
      <c r="D14858" t="str">
        <f t="shared" ca="1" si="385"/>
        <v>TN</v>
      </c>
      <c r="J14858">
        <f t="shared" ca="1" si="386"/>
        <v>1</v>
      </c>
    </row>
    <row r="14859" spans="1:10" x14ac:dyDescent="0.2">
      <c r="A14859">
        <v>14858</v>
      </c>
      <c r="B14859">
        <f t="shared" ca="1" si="384"/>
        <v>0</v>
      </c>
      <c r="C14859">
        <f t="shared" ca="1" si="384"/>
        <v>1</v>
      </c>
      <c r="D14859" t="str">
        <f t="shared" ca="1" si="385"/>
        <v>FP</v>
      </c>
      <c r="J14859">
        <f t="shared" ca="1" si="386"/>
        <v>0</v>
      </c>
    </row>
    <row r="14860" spans="1:10" x14ac:dyDescent="0.2">
      <c r="A14860">
        <v>14859</v>
      </c>
      <c r="B14860">
        <f t="shared" ca="1" si="384"/>
        <v>0</v>
      </c>
      <c r="C14860">
        <f t="shared" ca="1" si="384"/>
        <v>1</v>
      </c>
      <c r="D14860" t="str">
        <f t="shared" ca="1" si="385"/>
        <v>FP</v>
      </c>
      <c r="J14860">
        <f t="shared" ca="1" si="386"/>
        <v>1</v>
      </c>
    </row>
    <row r="14861" spans="1:10" x14ac:dyDescent="0.2">
      <c r="A14861">
        <v>14860</v>
      </c>
      <c r="B14861">
        <f t="shared" ca="1" si="384"/>
        <v>0</v>
      </c>
      <c r="C14861">
        <f t="shared" ca="1" si="384"/>
        <v>1</v>
      </c>
      <c r="D14861" t="str">
        <f t="shared" ca="1" si="385"/>
        <v>FP</v>
      </c>
      <c r="J14861">
        <f t="shared" ca="1" si="386"/>
        <v>1</v>
      </c>
    </row>
    <row r="14862" spans="1:10" x14ac:dyDescent="0.2">
      <c r="A14862">
        <v>14861</v>
      </c>
      <c r="B14862">
        <f t="shared" ca="1" si="384"/>
        <v>0</v>
      </c>
      <c r="C14862">
        <f t="shared" ca="1" si="384"/>
        <v>1</v>
      </c>
      <c r="D14862" t="str">
        <f t="shared" ca="1" si="385"/>
        <v>FP</v>
      </c>
      <c r="J14862">
        <f t="shared" ca="1" si="386"/>
        <v>1</v>
      </c>
    </row>
    <row r="14863" spans="1:10" x14ac:dyDescent="0.2">
      <c r="A14863">
        <v>14862</v>
      </c>
      <c r="B14863">
        <f t="shared" ca="1" si="384"/>
        <v>0</v>
      </c>
      <c r="C14863">
        <f t="shared" ca="1" si="384"/>
        <v>0</v>
      </c>
      <c r="D14863" t="str">
        <f t="shared" ca="1" si="385"/>
        <v>TN</v>
      </c>
      <c r="J14863">
        <f t="shared" ca="1" si="386"/>
        <v>1</v>
      </c>
    </row>
    <row r="14864" spans="1:10" x14ac:dyDescent="0.2">
      <c r="A14864">
        <v>14863</v>
      </c>
      <c r="B14864">
        <f t="shared" ca="1" si="384"/>
        <v>1</v>
      </c>
      <c r="C14864">
        <f t="shared" ca="1" si="384"/>
        <v>1</v>
      </c>
      <c r="D14864" t="str">
        <f t="shared" ca="1" si="385"/>
        <v>TP</v>
      </c>
      <c r="J14864">
        <f t="shared" ca="1" si="386"/>
        <v>0</v>
      </c>
    </row>
    <row r="14865" spans="1:10" x14ac:dyDescent="0.2">
      <c r="A14865">
        <v>14864</v>
      </c>
      <c r="B14865">
        <f t="shared" ca="1" si="384"/>
        <v>1</v>
      </c>
      <c r="C14865">
        <f t="shared" ca="1" si="384"/>
        <v>1</v>
      </c>
      <c r="D14865" t="str">
        <f t="shared" ca="1" si="385"/>
        <v>TP</v>
      </c>
      <c r="J14865">
        <f t="shared" ca="1" si="386"/>
        <v>0</v>
      </c>
    </row>
    <row r="14866" spans="1:10" x14ac:dyDescent="0.2">
      <c r="A14866">
        <v>14865</v>
      </c>
      <c r="B14866">
        <f t="shared" ref="B14866:C14929" ca="1" si="387">RANDBETWEEN(0,1)</f>
        <v>0</v>
      </c>
      <c r="C14866">
        <f t="shared" ca="1" si="387"/>
        <v>1</v>
      </c>
      <c r="D14866" t="str">
        <f t="shared" ref="D14866:D14929" ca="1" si="388">IF(AND(B14866=1,C14866,1),"TP",IF(AND(B14866=1,C14866=0),"FN",IF(AND(B14866=0,C14866,1),"FP","TN")))</f>
        <v>FP</v>
      </c>
      <c r="J14866">
        <f t="shared" ref="J14866:J14929" ca="1" si="389">RANDBETWEEN(0,1)</f>
        <v>1</v>
      </c>
    </row>
    <row r="14867" spans="1:10" x14ac:dyDescent="0.2">
      <c r="A14867">
        <v>14866</v>
      </c>
      <c r="B14867">
        <f t="shared" ca="1" si="387"/>
        <v>1</v>
      </c>
      <c r="C14867">
        <f t="shared" ca="1" si="387"/>
        <v>1</v>
      </c>
      <c r="D14867" t="str">
        <f t="shared" ca="1" si="388"/>
        <v>TP</v>
      </c>
      <c r="J14867">
        <f t="shared" ca="1" si="389"/>
        <v>0</v>
      </c>
    </row>
    <row r="14868" spans="1:10" x14ac:dyDescent="0.2">
      <c r="A14868">
        <v>14867</v>
      </c>
      <c r="B14868">
        <f t="shared" ca="1" si="387"/>
        <v>1</v>
      </c>
      <c r="C14868">
        <f t="shared" ca="1" si="387"/>
        <v>1</v>
      </c>
      <c r="D14868" t="str">
        <f t="shared" ca="1" si="388"/>
        <v>TP</v>
      </c>
      <c r="J14868">
        <f t="shared" ca="1" si="389"/>
        <v>0</v>
      </c>
    </row>
    <row r="14869" spans="1:10" x14ac:dyDescent="0.2">
      <c r="A14869">
        <v>14868</v>
      </c>
      <c r="B14869">
        <f t="shared" ca="1" si="387"/>
        <v>0</v>
      </c>
      <c r="C14869">
        <f t="shared" ca="1" si="387"/>
        <v>1</v>
      </c>
      <c r="D14869" t="str">
        <f t="shared" ca="1" si="388"/>
        <v>FP</v>
      </c>
      <c r="J14869">
        <f t="shared" ca="1" si="389"/>
        <v>1</v>
      </c>
    </row>
    <row r="14870" spans="1:10" x14ac:dyDescent="0.2">
      <c r="A14870">
        <v>14869</v>
      </c>
      <c r="B14870">
        <f t="shared" ca="1" si="387"/>
        <v>1</v>
      </c>
      <c r="C14870">
        <f t="shared" ca="1" si="387"/>
        <v>0</v>
      </c>
      <c r="D14870" t="str">
        <f t="shared" ca="1" si="388"/>
        <v>FN</v>
      </c>
      <c r="J14870">
        <f t="shared" ca="1" si="389"/>
        <v>1</v>
      </c>
    </row>
    <row r="14871" spans="1:10" x14ac:dyDescent="0.2">
      <c r="A14871">
        <v>14870</v>
      </c>
      <c r="B14871">
        <f t="shared" ca="1" si="387"/>
        <v>0</v>
      </c>
      <c r="C14871">
        <f t="shared" ca="1" si="387"/>
        <v>0</v>
      </c>
      <c r="D14871" t="str">
        <f t="shared" ca="1" si="388"/>
        <v>TN</v>
      </c>
      <c r="J14871">
        <f t="shared" ca="1" si="389"/>
        <v>1</v>
      </c>
    </row>
    <row r="14872" spans="1:10" x14ac:dyDescent="0.2">
      <c r="A14872">
        <v>14871</v>
      </c>
      <c r="B14872">
        <f t="shared" ca="1" si="387"/>
        <v>1</v>
      </c>
      <c r="C14872">
        <f t="shared" ca="1" si="387"/>
        <v>0</v>
      </c>
      <c r="D14872" t="str">
        <f t="shared" ca="1" si="388"/>
        <v>FN</v>
      </c>
      <c r="J14872">
        <f t="shared" ca="1" si="389"/>
        <v>1</v>
      </c>
    </row>
    <row r="14873" spans="1:10" x14ac:dyDescent="0.2">
      <c r="A14873">
        <v>14872</v>
      </c>
      <c r="B14873">
        <f t="shared" ca="1" si="387"/>
        <v>1</v>
      </c>
      <c r="C14873">
        <f t="shared" ca="1" si="387"/>
        <v>1</v>
      </c>
      <c r="D14873" t="str">
        <f t="shared" ca="1" si="388"/>
        <v>TP</v>
      </c>
      <c r="J14873">
        <f t="shared" ca="1" si="389"/>
        <v>1</v>
      </c>
    </row>
    <row r="14874" spans="1:10" x14ac:dyDescent="0.2">
      <c r="A14874">
        <v>14873</v>
      </c>
      <c r="B14874">
        <f t="shared" ca="1" si="387"/>
        <v>0</v>
      </c>
      <c r="C14874">
        <f t="shared" ca="1" si="387"/>
        <v>0</v>
      </c>
      <c r="D14874" t="str">
        <f t="shared" ca="1" si="388"/>
        <v>TN</v>
      </c>
      <c r="J14874">
        <f t="shared" ca="1" si="389"/>
        <v>0</v>
      </c>
    </row>
    <row r="14875" spans="1:10" x14ac:dyDescent="0.2">
      <c r="A14875">
        <v>14874</v>
      </c>
      <c r="B14875">
        <f t="shared" ca="1" si="387"/>
        <v>1</v>
      </c>
      <c r="C14875">
        <f t="shared" ca="1" si="387"/>
        <v>0</v>
      </c>
      <c r="D14875" t="str">
        <f t="shared" ca="1" si="388"/>
        <v>FN</v>
      </c>
      <c r="J14875">
        <f t="shared" ca="1" si="389"/>
        <v>0</v>
      </c>
    </row>
    <row r="14876" spans="1:10" x14ac:dyDescent="0.2">
      <c r="A14876">
        <v>14875</v>
      </c>
      <c r="B14876">
        <f t="shared" ca="1" si="387"/>
        <v>1</v>
      </c>
      <c r="C14876">
        <f t="shared" ca="1" si="387"/>
        <v>0</v>
      </c>
      <c r="D14876" t="str">
        <f t="shared" ca="1" si="388"/>
        <v>FN</v>
      </c>
      <c r="J14876">
        <f t="shared" ca="1" si="389"/>
        <v>1</v>
      </c>
    </row>
    <row r="14877" spans="1:10" x14ac:dyDescent="0.2">
      <c r="A14877">
        <v>14876</v>
      </c>
      <c r="B14877">
        <f t="shared" ca="1" si="387"/>
        <v>0</v>
      </c>
      <c r="C14877">
        <f t="shared" ca="1" si="387"/>
        <v>1</v>
      </c>
      <c r="D14877" t="str">
        <f t="shared" ca="1" si="388"/>
        <v>FP</v>
      </c>
      <c r="J14877">
        <f t="shared" ca="1" si="389"/>
        <v>1</v>
      </c>
    </row>
    <row r="14878" spans="1:10" x14ac:dyDescent="0.2">
      <c r="A14878">
        <v>14877</v>
      </c>
      <c r="B14878">
        <f t="shared" ca="1" si="387"/>
        <v>0</v>
      </c>
      <c r="C14878">
        <f t="shared" ca="1" si="387"/>
        <v>1</v>
      </c>
      <c r="D14878" t="str">
        <f t="shared" ca="1" si="388"/>
        <v>FP</v>
      </c>
      <c r="J14878">
        <f t="shared" ca="1" si="389"/>
        <v>0</v>
      </c>
    </row>
    <row r="14879" spans="1:10" x14ac:dyDescent="0.2">
      <c r="A14879">
        <v>14878</v>
      </c>
      <c r="B14879">
        <f t="shared" ca="1" si="387"/>
        <v>1</v>
      </c>
      <c r="C14879">
        <f t="shared" ca="1" si="387"/>
        <v>1</v>
      </c>
      <c r="D14879" t="str">
        <f t="shared" ca="1" si="388"/>
        <v>TP</v>
      </c>
      <c r="J14879">
        <f t="shared" ca="1" si="389"/>
        <v>1</v>
      </c>
    </row>
    <row r="14880" spans="1:10" x14ac:dyDescent="0.2">
      <c r="A14880">
        <v>14879</v>
      </c>
      <c r="B14880">
        <f t="shared" ca="1" si="387"/>
        <v>0</v>
      </c>
      <c r="C14880">
        <f t="shared" ca="1" si="387"/>
        <v>1</v>
      </c>
      <c r="D14880" t="str">
        <f t="shared" ca="1" si="388"/>
        <v>FP</v>
      </c>
      <c r="J14880">
        <f t="shared" ca="1" si="389"/>
        <v>0</v>
      </c>
    </row>
    <row r="14881" spans="1:10" x14ac:dyDescent="0.2">
      <c r="A14881">
        <v>14880</v>
      </c>
      <c r="B14881">
        <f t="shared" ca="1" si="387"/>
        <v>1</v>
      </c>
      <c r="C14881">
        <f t="shared" ca="1" si="387"/>
        <v>0</v>
      </c>
      <c r="D14881" t="str">
        <f t="shared" ca="1" si="388"/>
        <v>FN</v>
      </c>
      <c r="J14881">
        <f t="shared" ca="1" si="389"/>
        <v>1</v>
      </c>
    </row>
    <row r="14882" spans="1:10" x14ac:dyDescent="0.2">
      <c r="A14882">
        <v>14881</v>
      </c>
      <c r="B14882">
        <f t="shared" ca="1" si="387"/>
        <v>1</v>
      </c>
      <c r="C14882">
        <f t="shared" ca="1" si="387"/>
        <v>0</v>
      </c>
      <c r="D14882" t="str">
        <f t="shared" ca="1" si="388"/>
        <v>FN</v>
      </c>
      <c r="J14882">
        <f t="shared" ca="1" si="389"/>
        <v>1</v>
      </c>
    </row>
    <row r="14883" spans="1:10" x14ac:dyDescent="0.2">
      <c r="A14883">
        <v>14882</v>
      </c>
      <c r="B14883">
        <f t="shared" ca="1" si="387"/>
        <v>0</v>
      </c>
      <c r="C14883">
        <f t="shared" ca="1" si="387"/>
        <v>1</v>
      </c>
      <c r="D14883" t="str">
        <f t="shared" ca="1" si="388"/>
        <v>FP</v>
      </c>
      <c r="J14883">
        <f t="shared" ca="1" si="389"/>
        <v>0</v>
      </c>
    </row>
    <row r="14884" spans="1:10" x14ac:dyDescent="0.2">
      <c r="A14884">
        <v>14883</v>
      </c>
      <c r="B14884">
        <f t="shared" ca="1" si="387"/>
        <v>1</v>
      </c>
      <c r="C14884">
        <f t="shared" ca="1" si="387"/>
        <v>1</v>
      </c>
      <c r="D14884" t="str">
        <f t="shared" ca="1" si="388"/>
        <v>TP</v>
      </c>
      <c r="J14884">
        <f t="shared" ca="1" si="389"/>
        <v>1</v>
      </c>
    </row>
    <row r="14885" spans="1:10" x14ac:dyDescent="0.2">
      <c r="A14885">
        <v>14884</v>
      </c>
      <c r="B14885">
        <f t="shared" ca="1" si="387"/>
        <v>0</v>
      </c>
      <c r="C14885">
        <f t="shared" ca="1" si="387"/>
        <v>0</v>
      </c>
      <c r="D14885" t="str">
        <f t="shared" ca="1" si="388"/>
        <v>TN</v>
      </c>
      <c r="J14885">
        <f t="shared" ca="1" si="389"/>
        <v>1</v>
      </c>
    </row>
    <row r="14886" spans="1:10" x14ac:dyDescent="0.2">
      <c r="A14886">
        <v>14885</v>
      </c>
      <c r="B14886">
        <f t="shared" ca="1" si="387"/>
        <v>0</v>
      </c>
      <c r="C14886">
        <f t="shared" ca="1" si="387"/>
        <v>0</v>
      </c>
      <c r="D14886" t="str">
        <f t="shared" ca="1" si="388"/>
        <v>TN</v>
      </c>
      <c r="J14886">
        <f t="shared" ca="1" si="389"/>
        <v>0</v>
      </c>
    </row>
    <row r="14887" spans="1:10" x14ac:dyDescent="0.2">
      <c r="A14887">
        <v>14886</v>
      </c>
      <c r="B14887">
        <f t="shared" ca="1" si="387"/>
        <v>1</v>
      </c>
      <c r="C14887">
        <f t="shared" ca="1" si="387"/>
        <v>0</v>
      </c>
      <c r="D14887" t="str">
        <f t="shared" ca="1" si="388"/>
        <v>FN</v>
      </c>
      <c r="J14887">
        <f t="shared" ca="1" si="389"/>
        <v>1</v>
      </c>
    </row>
    <row r="14888" spans="1:10" x14ac:dyDescent="0.2">
      <c r="A14888">
        <v>14887</v>
      </c>
      <c r="B14888">
        <f t="shared" ca="1" si="387"/>
        <v>0</v>
      </c>
      <c r="C14888">
        <f t="shared" ca="1" si="387"/>
        <v>1</v>
      </c>
      <c r="D14888" t="str">
        <f t="shared" ca="1" si="388"/>
        <v>FP</v>
      </c>
      <c r="J14888">
        <f t="shared" ca="1" si="389"/>
        <v>1</v>
      </c>
    </row>
    <row r="14889" spans="1:10" x14ac:dyDescent="0.2">
      <c r="A14889">
        <v>14888</v>
      </c>
      <c r="B14889">
        <f t="shared" ca="1" si="387"/>
        <v>0</v>
      </c>
      <c r="C14889">
        <f t="shared" ca="1" si="387"/>
        <v>1</v>
      </c>
      <c r="D14889" t="str">
        <f t="shared" ca="1" si="388"/>
        <v>FP</v>
      </c>
      <c r="J14889">
        <f t="shared" ca="1" si="389"/>
        <v>1</v>
      </c>
    </row>
    <row r="14890" spans="1:10" x14ac:dyDescent="0.2">
      <c r="A14890">
        <v>14889</v>
      </c>
      <c r="B14890">
        <f t="shared" ca="1" si="387"/>
        <v>1</v>
      </c>
      <c r="C14890">
        <f t="shared" ca="1" si="387"/>
        <v>0</v>
      </c>
      <c r="D14890" t="str">
        <f t="shared" ca="1" si="388"/>
        <v>FN</v>
      </c>
      <c r="J14890">
        <f t="shared" ca="1" si="389"/>
        <v>0</v>
      </c>
    </row>
    <row r="14891" spans="1:10" x14ac:dyDescent="0.2">
      <c r="A14891">
        <v>14890</v>
      </c>
      <c r="B14891">
        <f t="shared" ca="1" si="387"/>
        <v>1</v>
      </c>
      <c r="C14891">
        <f t="shared" ca="1" si="387"/>
        <v>0</v>
      </c>
      <c r="D14891" t="str">
        <f t="shared" ca="1" si="388"/>
        <v>FN</v>
      </c>
      <c r="J14891">
        <f t="shared" ca="1" si="389"/>
        <v>1</v>
      </c>
    </row>
    <row r="14892" spans="1:10" x14ac:dyDescent="0.2">
      <c r="A14892">
        <v>14891</v>
      </c>
      <c r="B14892">
        <f t="shared" ca="1" si="387"/>
        <v>0</v>
      </c>
      <c r="C14892">
        <f t="shared" ca="1" si="387"/>
        <v>1</v>
      </c>
      <c r="D14892" t="str">
        <f t="shared" ca="1" si="388"/>
        <v>FP</v>
      </c>
      <c r="J14892">
        <f t="shared" ca="1" si="389"/>
        <v>1</v>
      </c>
    </row>
    <row r="14893" spans="1:10" x14ac:dyDescent="0.2">
      <c r="A14893">
        <v>14892</v>
      </c>
      <c r="B14893">
        <f t="shared" ca="1" si="387"/>
        <v>0</v>
      </c>
      <c r="C14893">
        <f t="shared" ca="1" si="387"/>
        <v>0</v>
      </c>
      <c r="D14893" t="str">
        <f t="shared" ca="1" si="388"/>
        <v>TN</v>
      </c>
      <c r="J14893">
        <f t="shared" ca="1" si="389"/>
        <v>0</v>
      </c>
    </row>
    <row r="14894" spans="1:10" x14ac:dyDescent="0.2">
      <c r="A14894">
        <v>14893</v>
      </c>
      <c r="B14894">
        <f t="shared" ca="1" si="387"/>
        <v>1</v>
      </c>
      <c r="C14894">
        <f t="shared" ca="1" si="387"/>
        <v>1</v>
      </c>
      <c r="D14894" t="str">
        <f t="shared" ca="1" si="388"/>
        <v>TP</v>
      </c>
      <c r="J14894">
        <f t="shared" ca="1" si="389"/>
        <v>0</v>
      </c>
    </row>
    <row r="14895" spans="1:10" x14ac:dyDescent="0.2">
      <c r="A14895">
        <v>14894</v>
      </c>
      <c r="B14895">
        <f t="shared" ca="1" si="387"/>
        <v>1</v>
      </c>
      <c r="C14895">
        <f t="shared" ca="1" si="387"/>
        <v>1</v>
      </c>
      <c r="D14895" t="str">
        <f t="shared" ca="1" si="388"/>
        <v>TP</v>
      </c>
      <c r="J14895">
        <f t="shared" ca="1" si="389"/>
        <v>0</v>
      </c>
    </row>
    <row r="14896" spans="1:10" x14ac:dyDescent="0.2">
      <c r="A14896">
        <v>14895</v>
      </c>
      <c r="B14896">
        <f t="shared" ca="1" si="387"/>
        <v>1</v>
      </c>
      <c r="C14896">
        <f t="shared" ca="1" si="387"/>
        <v>0</v>
      </c>
      <c r="D14896" t="str">
        <f t="shared" ca="1" si="388"/>
        <v>FN</v>
      </c>
      <c r="J14896">
        <f t="shared" ca="1" si="389"/>
        <v>0</v>
      </c>
    </row>
    <row r="14897" spans="1:10" x14ac:dyDescent="0.2">
      <c r="A14897">
        <v>14896</v>
      </c>
      <c r="B14897">
        <f t="shared" ca="1" si="387"/>
        <v>0</v>
      </c>
      <c r="C14897">
        <f t="shared" ca="1" si="387"/>
        <v>1</v>
      </c>
      <c r="D14897" t="str">
        <f t="shared" ca="1" si="388"/>
        <v>FP</v>
      </c>
      <c r="J14897">
        <f t="shared" ca="1" si="389"/>
        <v>1</v>
      </c>
    </row>
    <row r="14898" spans="1:10" x14ac:dyDescent="0.2">
      <c r="A14898">
        <v>14897</v>
      </c>
      <c r="B14898">
        <f t="shared" ca="1" si="387"/>
        <v>1</v>
      </c>
      <c r="C14898">
        <f t="shared" ca="1" si="387"/>
        <v>1</v>
      </c>
      <c r="D14898" t="str">
        <f t="shared" ca="1" si="388"/>
        <v>TP</v>
      </c>
      <c r="J14898">
        <f t="shared" ca="1" si="389"/>
        <v>1</v>
      </c>
    </row>
    <row r="14899" spans="1:10" x14ac:dyDescent="0.2">
      <c r="A14899">
        <v>14898</v>
      </c>
      <c r="B14899">
        <f t="shared" ca="1" si="387"/>
        <v>1</v>
      </c>
      <c r="C14899">
        <f t="shared" ca="1" si="387"/>
        <v>1</v>
      </c>
      <c r="D14899" t="str">
        <f t="shared" ca="1" si="388"/>
        <v>TP</v>
      </c>
      <c r="J14899">
        <f t="shared" ca="1" si="389"/>
        <v>0</v>
      </c>
    </row>
    <row r="14900" spans="1:10" x14ac:dyDescent="0.2">
      <c r="A14900">
        <v>14899</v>
      </c>
      <c r="B14900">
        <f t="shared" ca="1" si="387"/>
        <v>1</v>
      </c>
      <c r="C14900">
        <f t="shared" ca="1" si="387"/>
        <v>0</v>
      </c>
      <c r="D14900" t="str">
        <f t="shared" ca="1" si="388"/>
        <v>FN</v>
      </c>
      <c r="J14900">
        <f t="shared" ca="1" si="389"/>
        <v>0</v>
      </c>
    </row>
    <row r="14901" spans="1:10" x14ac:dyDescent="0.2">
      <c r="A14901">
        <v>14900</v>
      </c>
      <c r="B14901">
        <f t="shared" ca="1" si="387"/>
        <v>0</v>
      </c>
      <c r="C14901">
        <f t="shared" ca="1" si="387"/>
        <v>1</v>
      </c>
      <c r="D14901" t="str">
        <f t="shared" ca="1" si="388"/>
        <v>FP</v>
      </c>
      <c r="J14901">
        <f t="shared" ca="1" si="389"/>
        <v>1</v>
      </c>
    </row>
    <row r="14902" spans="1:10" x14ac:dyDescent="0.2">
      <c r="A14902">
        <v>14901</v>
      </c>
      <c r="B14902">
        <f t="shared" ca="1" si="387"/>
        <v>0</v>
      </c>
      <c r="C14902">
        <f t="shared" ca="1" si="387"/>
        <v>1</v>
      </c>
      <c r="D14902" t="str">
        <f t="shared" ca="1" si="388"/>
        <v>FP</v>
      </c>
      <c r="J14902">
        <f t="shared" ca="1" si="389"/>
        <v>1</v>
      </c>
    </row>
    <row r="14903" spans="1:10" x14ac:dyDescent="0.2">
      <c r="A14903">
        <v>14902</v>
      </c>
      <c r="B14903">
        <f t="shared" ca="1" si="387"/>
        <v>1</v>
      </c>
      <c r="C14903">
        <f t="shared" ca="1" si="387"/>
        <v>0</v>
      </c>
      <c r="D14903" t="str">
        <f t="shared" ca="1" si="388"/>
        <v>FN</v>
      </c>
      <c r="J14903">
        <f t="shared" ca="1" si="389"/>
        <v>0</v>
      </c>
    </row>
    <row r="14904" spans="1:10" x14ac:dyDescent="0.2">
      <c r="A14904">
        <v>14903</v>
      </c>
      <c r="B14904">
        <f t="shared" ca="1" si="387"/>
        <v>1</v>
      </c>
      <c r="C14904">
        <f t="shared" ca="1" si="387"/>
        <v>1</v>
      </c>
      <c r="D14904" t="str">
        <f t="shared" ca="1" si="388"/>
        <v>TP</v>
      </c>
      <c r="J14904">
        <f t="shared" ca="1" si="389"/>
        <v>0</v>
      </c>
    </row>
    <row r="14905" spans="1:10" x14ac:dyDescent="0.2">
      <c r="A14905">
        <v>14904</v>
      </c>
      <c r="B14905">
        <f t="shared" ca="1" si="387"/>
        <v>0</v>
      </c>
      <c r="C14905">
        <f t="shared" ca="1" si="387"/>
        <v>1</v>
      </c>
      <c r="D14905" t="str">
        <f t="shared" ca="1" si="388"/>
        <v>FP</v>
      </c>
      <c r="J14905">
        <f t="shared" ca="1" si="389"/>
        <v>0</v>
      </c>
    </row>
    <row r="14906" spans="1:10" x14ac:dyDescent="0.2">
      <c r="A14906">
        <v>14905</v>
      </c>
      <c r="B14906">
        <f t="shared" ca="1" si="387"/>
        <v>1</v>
      </c>
      <c r="C14906">
        <f t="shared" ca="1" si="387"/>
        <v>0</v>
      </c>
      <c r="D14906" t="str">
        <f t="shared" ca="1" si="388"/>
        <v>FN</v>
      </c>
      <c r="J14906">
        <f t="shared" ca="1" si="389"/>
        <v>0</v>
      </c>
    </row>
    <row r="14907" spans="1:10" x14ac:dyDescent="0.2">
      <c r="A14907">
        <v>14906</v>
      </c>
      <c r="B14907">
        <f t="shared" ca="1" si="387"/>
        <v>0</v>
      </c>
      <c r="C14907">
        <f t="shared" ca="1" si="387"/>
        <v>1</v>
      </c>
      <c r="D14907" t="str">
        <f t="shared" ca="1" si="388"/>
        <v>FP</v>
      </c>
      <c r="J14907">
        <f t="shared" ca="1" si="389"/>
        <v>1</v>
      </c>
    </row>
    <row r="14908" spans="1:10" x14ac:dyDescent="0.2">
      <c r="A14908">
        <v>14907</v>
      </c>
      <c r="B14908">
        <f t="shared" ca="1" si="387"/>
        <v>1</v>
      </c>
      <c r="C14908">
        <f t="shared" ca="1" si="387"/>
        <v>0</v>
      </c>
      <c r="D14908" t="str">
        <f t="shared" ca="1" si="388"/>
        <v>FN</v>
      </c>
      <c r="J14908">
        <f t="shared" ca="1" si="389"/>
        <v>0</v>
      </c>
    </row>
    <row r="14909" spans="1:10" x14ac:dyDescent="0.2">
      <c r="A14909">
        <v>14908</v>
      </c>
      <c r="B14909">
        <f t="shared" ca="1" si="387"/>
        <v>1</v>
      </c>
      <c r="C14909">
        <f t="shared" ca="1" si="387"/>
        <v>0</v>
      </c>
      <c r="D14909" t="str">
        <f t="shared" ca="1" si="388"/>
        <v>FN</v>
      </c>
      <c r="J14909">
        <f t="shared" ca="1" si="389"/>
        <v>0</v>
      </c>
    </row>
    <row r="14910" spans="1:10" x14ac:dyDescent="0.2">
      <c r="A14910">
        <v>14909</v>
      </c>
      <c r="B14910">
        <f t="shared" ca="1" si="387"/>
        <v>1</v>
      </c>
      <c r="C14910">
        <f t="shared" ca="1" si="387"/>
        <v>0</v>
      </c>
      <c r="D14910" t="str">
        <f t="shared" ca="1" si="388"/>
        <v>FN</v>
      </c>
      <c r="J14910">
        <f t="shared" ca="1" si="389"/>
        <v>1</v>
      </c>
    </row>
    <row r="14911" spans="1:10" x14ac:dyDescent="0.2">
      <c r="A14911">
        <v>14910</v>
      </c>
      <c r="B14911">
        <f t="shared" ca="1" si="387"/>
        <v>0</v>
      </c>
      <c r="C14911">
        <f t="shared" ca="1" si="387"/>
        <v>1</v>
      </c>
      <c r="D14911" t="str">
        <f t="shared" ca="1" si="388"/>
        <v>FP</v>
      </c>
      <c r="J14911">
        <f t="shared" ca="1" si="389"/>
        <v>0</v>
      </c>
    </row>
    <row r="14912" spans="1:10" x14ac:dyDescent="0.2">
      <c r="A14912">
        <v>14911</v>
      </c>
      <c r="B14912">
        <f t="shared" ca="1" si="387"/>
        <v>0</v>
      </c>
      <c r="C14912">
        <f t="shared" ca="1" si="387"/>
        <v>1</v>
      </c>
      <c r="D14912" t="str">
        <f t="shared" ca="1" si="388"/>
        <v>FP</v>
      </c>
      <c r="J14912">
        <f t="shared" ca="1" si="389"/>
        <v>0</v>
      </c>
    </row>
    <row r="14913" spans="1:10" x14ac:dyDescent="0.2">
      <c r="A14913">
        <v>14912</v>
      </c>
      <c r="B14913">
        <f t="shared" ca="1" si="387"/>
        <v>0</v>
      </c>
      <c r="C14913">
        <f t="shared" ca="1" si="387"/>
        <v>0</v>
      </c>
      <c r="D14913" t="str">
        <f t="shared" ca="1" si="388"/>
        <v>TN</v>
      </c>
      <c r="J14913">
        <f t="shared" ca="1" si="389"/>
        <v>0</v>
      </c>
    </row>
    <row r="14914" spans="1:10" x14ac:dyDescent="0.2">
      <c r="A14914">
        <v>14913</v>
      </c>
      <c r="B14914">
        <f t="shared" ca="1" si="387"/>
        <v>0</v>
      </c>
      <c r="C14914">
        <f t="shared" ca="1" si="387"/>
        <v>1</v>
      </c>
      <c r="D14914" t="str">
        <f t="shared" ca="1" si="388"/>
        <v>FP</v>
      </c>
      <c r="J14914">
        <f t="shared" ca="1" si="389"/>
        <v>0</v>
      </c>
    </row>
    <row r="14915" spans="1:10" x14ac:dyDescent="0.2">
      <c r="A14915">
        <v>14914</v>
      </c>
      <c r="B14915">
        <f t="shared" ca="1" si="387"/>
        <v>1</v>
      </c>
      <c r="C14915">
        <f t="shared" ca="1" si="387"/>
        <v>1</v>
      </c>
      <c r="D14915" t="str">
        <f t="shared" ca="1" si="388"/>
        <v>TP</v>
      </c>
      <c r="J14915">
        <f t="shared" ca="1" si="389"/>
        <v>1</v>
      </c>
    </row>
    <row r="14916" spans="1:10" x14ac:dyDescent="0.2">
      <c r="A14916">
        <v>14915</v>
      </c>
      <c r="B14916">
        <f t="shared" ca="1" si="387"/>
        <v>0</v>
      </c>
      <c r="C14916">
        <f t="shared" ca="1" si="387"/>
        <v>1</v>
      </c>
      <c r="D14916" t="str">
        <f t="shared" ca="1" si="388"/>
        <v>FP</v>
      </c>
      <c r="J14916">
        <f t="shared" ca="1" si="389"/>
        <v>1</v>
      </c>
    </row>
    <row r="14917" spans="1:10" x14ac:dyDescent="0.2">
      <c r="A14917">
        <v>14916</v>
      </c>
      <c r="B14917">
        <f t="shared" ca="1" si="387"/>
        <v>1</v>
      </c>
      <c r="C14917">
        <f t="shared" ca="1" si="387"/>
        <v>0</v>
      </c>
      <c r="D14917" t="str">
        <f t="shared" ca="1" si="388"/>
        <v>FN</v>
      </c>
      <c r="J14917">
        <f t="shared" ca="1" si="389"/>
        <v>0</v>
      </c>
    </row>
    <row r="14918" spans="1:10" x14ac:dyDescent="0.2">
      <c r="A14918">
        <v>14917</v>
      </c>
      <c r="B14918">
        <f t="shared" ca="1" si="387"/>
        <v>1</v>
      </c>
      <c r="C14918">
        <f t="shared" ca="1" si="387"/>
        <v>0</v>
      </c>
      <c r="D14918" t="str">
        <f t="shared" ca="1" si="388"/>
        <v>FN</v>
      </c>
      <c r="J14918">
        <f t="shared" ca="1" si="389"/>
        <v>0</v>
      </c>
    </row>
    <row r="14919" spans="1:10" x14ac:dyDescent="0.2">
      <c r="A14919">
        <v>14918</v>
      </c>
      <c r="B14919">
        <f t="shared" ca="1" si="387"/>
        <v>0</v>
      </c>
      <c r="C14919">
        <f t="shared" ca="1" si="387"/>
        <v>1</v>
      </c>
      <c r="D14919" t="str">
        <f t="shared" ca="1" si="388"/>
        <v>FP</v>
      </c>
      <c r="J14919">
        <f t="shared" ca="1" si="389"/>
        <v>0</v>
      </c>
    </row>
    <row r="14920" spans="1:10" x14ac:dyDescent="0.2">
      <c r="A14920">
        <v>14919</v>
      </c>
      <c r="B14920">
        <f t="shared" ca="1" si="387"/>
        <v>0</v>
      </c>
      <c r="C14920">
        <f t="shared" ca="1" si="387"/>
        <v>0</v>
      </c>
      <c r="D14920" t="str">
        <f t="shared" ca="1" si="388"/>
        <v>TN</v>
      </c>
      <c r="J14920">
        <f t="shared" ca="1" si="389"/>
        <v>0</v>
      </c>
    </row>
    <row r="14921" spans="1:10" x14ac:dyDescent="0.2">
      <c r="A14921">
        <v>14920</v>
      </c>
      <c r="B14921">
        <f t="shared" ca="1" si="387"/>
        <v>1</v>
      </c>
      <c r="C14921">
        <f t="shared" ca="1" si="387"/>
        <v>0</v>
      </c>
      <c r="D14921" t="str">
        <f t="shared" ca="1" si="388"/>
        <v>FN</v>
      </c>
      <c r="J14921">
        <f t="shared" ca="1" si="389"/>
        <v>1</v>
      </c>
    </row>
    <row r="14922" spans="1:10" x14ac:dyDescent="0.2">
      <c r="A14922">
        <v>14921</v>
      </c>
      <c r="B14922">
        <f t="shared" ca="1" si="387"/>
        <v>1</v>
      </c>
      <c r="C14922">
        <f t="shared" ca="1" si="387"/>
        <v>1</v>
      </c>
      <c r="D14922" t="str">
        <f t="shared" ca="1" si="388"/>
        <v>TP</v>
      </c>
      <c r="J14922">
        <f t="shared" ca="1" si="389"/>
        <v>0</v>
      </c>
    </row>
    <row r="14923" spans="1:10" x14ac:dyDescent="0.2">
      <c r="A14923">
        <v>14922</v>
      </c>
      <c r="B14923">
        <f t="shared" ca="1" si="387"/>
        <v>0</v>
      </c>
      <c r="C14923">
        <f t="shared" ca="1" si="387"/>
        <v>1</v>
      </c>
      <c r="D14923" t="str">
        <f t="shared" ca="1" si="388"/>
        <v>FP</v>
      </c>
      <c r="J14923">
        <f t="shared" ca="1" si="389"/>
        <v>1</v>
      </c>
    </row>
    <row r="14924" spans="1:10" x14ac:dyDescent="0.2">
      <c r="A14924">
        <v>14923</v>
      </c>
      <c r="B14924">
        <f t="shared" ca="1" si="387"/>
        <v>1</v>
      </c>
      <c r="C14924">
        <f t="shared" ca="1" si="387"/>
        <v>1</v>
      </c>
      <c r="D14924" t="str">
        <f t="shared" ca="1" si="388"/>
        <v>TP</v>
      </c>
      <c r="J14924">
        <f t="shared" ca="1" si="389"/>
        <v>1</v>
      </c>
    </row>
    <row r="14925" spans="1:10" x14ac:dyDescent="0.2">
      <c r="A14925">
        <v>14924</v>
      </c>
      <c r="B14925">
        <f t="shared" ca="1" si="387"/>
        <v>0</v>
      </c>
      <c r="C14925">
        <f t="shared" ca="1" si="387"/>
        <v>0</v>
      </c>
      <c r="D14925" t="str">
        <f t="shared" ca="1" si="388"/>
        <v>TN</v>
      </c>
      <c r="J14925">
        <f t="shared" ca="1" si="389"/>
        <v>0</v>
      </c>
    </row>
    <row r="14926" spans="1:10" x14ac:dyDescent="0.2">
      <c r="A14926">
        <v>14925</v>
      </c>
      <c r="B14926">
        <f t="shared" ca="1" si="387"/>
        <v>1</v>
      </c>
      <c r="C14926">
        <f t="shared" ca="1" si="387"/>
        <v>1</v>
      </c>
      <c r="D14926" t="str">
        <f t="shared" ca="1" si="388"/>
        <v>TP</v>
      </c>
      <c r="J14926">
        <f t="shared" ca="1" si="389"/>
        <v>0</v>
      </c>
    </row>
    <row r="14927" spans="1:10" x14ac:dyDescent="0.2">
      <c r="A14927">
        <v>14926</v>
      </c>
      <c r="B14927">
        <f t="shared" ca="1" si="387"/>
        <v>1</v>
      </c>
      <c r="C14927">
        <f t="shared" ca="1" si="387"/>
        <v>1</v>
      </c>
      <c r="D14927" t="str">
        <f t="shared" ca="1" si="388"/>
        <v>TP</v>
      </c>
      <c r="J14927">
        <f t="shared" ca="1" si="389"/>
        <v>1</v>
      </c>
    </row>
    <row r="14928" spans="1:10" x14ac:dyDescent="0.2">
      <c r="A14928">
        <v>14927</v>
      </c>
      <c r="B14928">
        <f t="shared" ca="1" si="387"/>
        <v>0</v>
      </c>
      <c r="C14928">
        <f t="shared" ca="1" si="387"/>
        <v>1</v>
      </c>
      <c r="D14928" t="str">
        <f t="shared" ca="1" si="388"/>
        <v>FP</v>
      </c>
      <c r="J14928">
        <f t="shared" ca="1" si="389"/>
        <v>1</v>
      </c>
    </row>
    <row r="14929" spans="1:10" x14ac:dyDescent="0.2">
      <c r="A14929">
        <v>14928</v>
      </c>
      <c r="B14929">
        <f t="shared" ca="1" si="387"/>
        <v>1</v>
      </c>
      <c r="C14929">
        <f t="shared" ca="1" si="387"/>
        <v>0</v>
      </c>
      <c r="D14929" t="str">
        <f t="shared" ca="1" si="388"/>
        <v>FN</v>
      </c>
      <c r="J14929">
        <f t="shared" ca="1" si="389"/>
        <v>0</v>
      </c>
    </row>
    <row r="14930" spans="1:10" x14ac:dyDescent="0.2">
      <c r="A14930">
        <v>14929</v>
      </c>
      <c r="B14930">
        <f t="shared" ref="B14930:C14993" ca="1" si="390">RANDBETWEEN(0,1)</f>
        <v>1</v>
      </c>
      <c r="C14930">
        <f t="shared" ca="1" si="390"/>
        <v>1</v>
      </c>
      <c r="D14930" t="str">
        <f t="shared" ref="D14930:D14993" ca="1" si="391">IF(AND(B14930=1,C14930,1),"TP",IF(AND(B14930=1,C14930=0),"FN",IF(AND(B14930=0,C14930,1),"FP","TN")))</f>
        <v>TP</v>
      </c>
      <c r="J14930">
        <f t="shared" ref="J14930:J14993" ca="1" si="392">RANDBETWEEN(0,1)</f>
        <v>1</v>
      </c>
    </row>
    <row r="14931" spans="1:10" x14ac:dyDescent="0.2">
      <c r="A14931">
        <v>14930</v>
      </c>
      <c r="B14931">
        <f t="shared" ca="1" si="390"/>
        <v>0</v>
      </c>
      <c r="C14931">
        <f t="shared" ca="1" si="390"/>
        <v>1</v>
      </c>
      <c r="D14931" t="str">
        <f t="shared" ca="1" si="391"/>
        <v>FP</v>
      </c>
      <c r="J14931">
        <f t="shared" ca="1" si="392"/>
        <v>0</v>
      </c>
    </row>
    <row r="14932" spans="1:10" x14ac:dyDescent="0.2">
      <c r="A14932">
        <v>14931</v>
      </c>
      <c r="B14932">
        <f t="shared" ca="1" si="390"/>
        <v>1</v>
      </c>
      <c r="C14932">
        <f t="shared" ca="1" si="390"/>
        <v>0</v>
      </c>
      <c r="D14932" t="str">
        <f t="shared" ca="1" si="391"/>
        <v>FN</v>
      </c>
      <c r="J14932">
        <f t="shared" ca="1" si="392"/>
        <v>1</v>
      </c>
    </row>
    <row r="14933" spans="1:10" x14ac:dyDescent="0.2">
      <c r="A14933">
        <v>14932</v>
      </c>
      <c r="B14933">
        <f t="shared" ca="1" si="390"/>
        <v>1</v>
      </c>
      <c r="C14933">
        <f t="shared" ca="1" si="390"/>
        <v>0</v>
      </c>
      <c r="D14933" t="str">
        <f t="shared" ca="1" si="391"/>
        <v>FN</v>
      </c>
      <c r="J14933">
        <f t="shared" ca="1" si="392"/>
        <v>0</v>
      </c>
    </row>
    <row r="14934" spans="1:10" x14ac:dyDescent="0.2">
      <c r="A14934">
        <v>14933</v>
      </c>
      <c r="B14934">
        <f t="shared" ca="1" si="390"/>
        <v>1</v>
      </c>
      <c r="C14934">
        <f t="shared" ca="1" si="390"/>
        <v>0</v>
      </c>
      <c r="D14934" t="str">
        <f t="shared" ca="1" si="391"/>
        <v>FN</v>
      </c>
      <c r="J14934">
        <f t="shared" ca="1" si="392"/>
        <v>1</v>
      </c>
    </row>
    <row r="14935" spans="1:10" x14ac:dyDescent="0.2">
      <c r="A14935">
        <v>14934</v>
      </c>
      <c r="B14935">
        <f t="shared" ca="1" si="390"/>
        <v>1</v>
      </c>
      <c r="C14935">
        <f t="shared" ca="1" si="390"/>
        <v>0</v>
      </c>
      <c r="D14935" t="str">
        <f t="shared" ca="1" si="391"/>
        <v>FN</v>
      </c>
      <c r="J14935">
        <f t="shared" ca="1" si="392"/>
        <v>0</v>
      </c>
    </row>
    <row r="14936" spans="1:10" x14ac:dyDescent="0.2">
      <c r="A14936">
        <v>14935</v>
      </c>
      <c r="B14936">
        <f t="shared" ca="1" si="390"/>
        <v>1</v>
      </c>
      <c r="C14936">
        <f t="shared" ca="1" si="390"/>
        <v>1</v>
      </c>
      <c r="D14936" t="str">
        <f t="shared" ca="1" si="391"/>
        <v>TP</v>
      </c>
      <c r="J14936">
        <f t="shared" ca="1" si="392"/>
        <v>1</v>
      </c>
    </row>
    <row r="14937" spans="1:10" x14ac:dyDescent="0.2">
      <c r="A14937">
        <v>14936</v>
      </c>
      <c r="B14937">
        <f t="shared" ca="1" si="390"/>
        <v>0</v>
      </c>
      <c r="C14937">
        <f t="shared" ca="1" si="390"/>
        <v>1</v>
      </c>
      <c r="D14937" t="str">
        <f t="shared" ca="1" si="391"/>
        <v>FP</v>
      </c>
      <c r="J14937">
        <f t="shared" ca="1" si="392"/>
        <v>0</v>
      </c>
    </row>
    <row r="14938" spans="1:10" x14ac:dyDescent="0.2">
      <c r="A14938">
        <v>14937</v>
      </c>
      <c r="B14938">
        <f t="shared" ca="1" si="390"/>
        <v>0</v>
      </c>
      <c r="C14938">
        <f t="shared" ca="1" si="390"/>
        <v>1</v>
      </c>
      <c r="D14938" t="str">
        <f t="shared" ca="1" si="391"/>
        <v>FP</v>
      </c>
      <c r="J14938">
        <f t="shared" ca="1" si="392"/>
        <v>0</v>
      </c>
    </row>
    <row r="14939" spans="1:10" x14ac:dyDescent="0.2">
      <c r="A14939">
        <v>14938</v>
      </c>
      <c r="B14939">
        <f t="shared" ca="1" si="390"/>
        <v>1</v>
      </c>
      <c r="C14939">
        <f t="shared" ca="1" si="390"/>
        <v>0</v>
      </c>
      <c r="D14939" t="str">
        <f t="shared" ca="1" si="391"/>
        <v>FN</v>
      </c>
      <c r="J14939">
        <f t="shared" ca="1" si="392"/>
        <v>1</v>
      </c>
    </row>
    <row r="14940" spans="1:10" x14ac:dyDescent="0.2">
      <c r="A14940">
        <v>14939</v>
      </c>
      <c r="B14940">
        <f t="shared" ca="1" si="390"/>
        <v>1</v>
      </c>
      <c r="C14940">
        <f t="shared" ca="1" si="390"/>
        <v>1</v>
      </c>
      <c r="D14940" t="str">
        <f t="shared" ca="1" si="391"/>
        <v>TP</v>
      </c>
      <c r="J14940">
        <f t="shared" ca="1" si="392"/>
        <v>0</v>
      </c>
    </row>
    <row r="14941" spans="1:10" x14ac:dyDescent="0.2">
      <c r="A14941">
        <v>14940</v>
      </c>
      <c r="B14941">
        <f t="shared" ca="1" si="390"/>
        <v>0</v>
      </c>
      <c r="C14941">
        <f t="shared" ca="1" si="390"/>
        <v>1</v>
      </c>
      <c r="D14941" t="str">
        <f t="shared" ca="1" si="391"/>
        <v>FP</v>
      </c>
      <c r="J14941">
        <f t="shared" ca="1" si="392"/>
        <v>1</v>
      </c>
    </row>
    <row r="14942" spans="1:10" x14ac:dyDescent="0.2">
      <c r="A14942">
        <v>14941</v>
      </c>
      <c r="B14942">
        <f t="shared" ca="1" si="390"/>
        <v>0</v>
      </c>
      <c r="C14942">
        <f t="shared" ca="1" si="390"/>
        <v>1</v>
      </c>
      <c r="D14942" t="str">
        <f t="shared" ca="1" si="391"/>
        <v>FP</v>
      </c>
      <c r="J14942">
        <f t="shared" ca="1" si="392"/>
        <v>1</v>
      </c>
    </row>
    <row r="14943" spans="1:10" x14ac:dyDescent="0.2">
      <c r="A14943">
        <v>14942</v>
      </c>
      <c r="B14943">
        <f t="shared" ca="1" si="390"/>
        <v>0</v>
      </c>
      <c r="C14943">
        <f t="shared" ca="1" si="390"/>
        <v>0</v>
      </c>
      <c r="D14943" t="str">
        <f t="shared" ca="1" si="391"/>
        <v>TN</v>
      </c>
      <c r="J14943">
        <f t="shared" ca="1" si="392"/>
        <v>1</v>
      </c>
    </row>
    <row r="14944" spans="1:10" x14ac:dyDescent="0.2">
      <c r="A14944">
        <v>14943</v>
      </c>
      <c r="B14944">
        <f t="shared" ca="1" si="390"/>
        <v>0</v>
      </c>
      <c r="C14944">
        <f t="shared" ca="1" si="390"/>
        <v>0</v>
      </c>
      <c r="D14944" t="str">
        <f t="shared" ca="1" si="391"/>
        <v>TN</v>
      </c>
      <c r="J14944">
        <f t="shared" ca="1" si="392"/>
        <v>1</v>
      </c>
    </row>
    <row r="14945" spans="1:10" x14ac:dyDescent="0.2">
      <c r="A14945">
        <v>14944</v>
      </c>
      <c r="B14945">
        <f t="shared" ca="1" si="390"/>
        <v>0</v>
      </c>
      <c r="C14945">
        <f t="shared" ca="1" si="390"/>
        <v>0</v>
      </c>
      <c r="D14945" t="str">
        <f t="shared" ca="1" si="391"/>
        <v>TN</v>
      </c>
      <c r="J14945">
        <f t="shared" ca="1" si="392"/>
        <v>0</v>
      </c>
    </row>
    <row r="14946" spans="1:10" x14ac:dyDescent="0.2">
      <c r="A14946">
        <v>14945</v>
      </c>
      <c r="B14946">
        <f t="shared" ca="1" si="390"/>
        <v>0</v>
      </c>
      <c r="C14946">
        <f t="shared" ca="1" si="390"/>
        <v>1</v>
      </c>
      <c r="D14946" t="str">
        <f t="shared" ca="1" si="391"/>
        <v>FP</v>
      </c>
      <c r="J14946">
        <f t="shared" ca="1" si="392"/>
        <v>1</v>
      </c>
    </row>
    <row r="14947" spans="1:10" x14ac:dyDescent="0.2">
      <c r="A14947">
        <v>14946</v>
      </c>
      <c r="B14947">
        <f t="shared" ca="1" si="390"/>
        <v>1</v>
      </c>
      <c r="C14947">
        <f t="shared" ca="1" si="390"/>
        <v>0</v>
      </c>
      <c r="D14947" t="str">
        <f t="shared" ca="1" si="391"/>
        <v>FN</v>
      </c>
      <c r="J14947">
        <f t="shared" ca="1" si="392"/>
        <v>1</v>
      </c>
    </row>
    <row r="14948" spans="1:10" x14ac:dyDescent="0.2">
      <c r="A14948">
        <v>14947</v>
      </c>
      <c r="B14948">
        <f t="shared" ca="1" si="390"/>
        <v>0</v>
      </c>
      <c r="C14948">
        <f t="shared" ca="1" si="390"/>
        <v>0</v>
      </c>
      <c r="D14948" t="str">
        <f t="shared" ca="1" si="391"/>
        <v>TN</v>
      </c>
      <c r="J14948">
        <f t="shared" ca="1" si="392"/>
        <v>1</v>
      </c>
    </row>
    <row r="14949" spans="1:10" x14ac:dyDescent="0.2">
      <c r="A14949">
        <v>14948</v>
      </c>
      <c r="B14949">
        <f t="shared" ca="1" si="390"/>
        <v>0</v>
      </c>
      <c r="C14949">
        <f t="shared" ca="1" si="390"/>
        <v>1</v>
      </c>
      <c r="D14949" t="str">
        <f t="shared" ca="1" si="391"/>
        <v>FP</v>
      </c>
      <c r="J14949">
        <f t="shared" ca="1" si="392"/>
        <v>1</v>
      </c>
    </row>
    <row r="14950" spans="1:10" x14ac:dyDescent="0.2">
      <c r="A14950">
        <v>14949</v>
      </c>
      <c r="B14950">
        <f t="shared" ca="1" si="390"/>
        <v>1</v>
      </c>
      <c r="C14950">
        <f t="shared" ca="1" si="390"/>
        <v>0</v>
      </c>
      <c r="D14950" t="str">
        <f t="shared" ca="1" si="391"/>
        <v>FN</v>
      </c>
      <c r="J14950">
        <f t="shared" ca="1" si="392"/>
        <v>0</v>
      </c>
    </row>
    <row r="14951" spans="1:10" x14ac:dyDescent="0.2">
      <c r="A14951">
        <v>14950</v>
      </c>
      <c r="B14951">
        <f t="shared" ca="1" si="390"/>
        <v>0</v>
      </c>
      <c r="C14951">
        <f t="shared" ca="1" si="390"/>
        <v>1</v>
      </c>
      <c r="D14951" t="str">
        <f t="shared" ca="1" si="391"/>
        <v>FP</v>
      </c>
      <c r="J14951">
        <f t="shared" ca="1" si="392"/>
        <v>0</v>
      </c>
    </row>
    <row r="14952" spans="1:10" x14ac:dyDescent="0.2">
      <c r="A14952">
        <v>14951</v>
      </c>
      <c r="B14952">
        <f t="shared" ca="1" si="390"/>
        <v>0</v>
      </c>
      <c r="C14952">
        <f t="shared" ca="1" si="390"/>
        <v>0</v>
      </c>
      <c r="D14952" t="str">
        <f t="shared" ca="1" si="391"/>
        <v>TN</v>
      </c>
      <c r="J14952">
        <f t="shared" ca="1" si="392"/>
        <v>1</v>
      </c>
    </row>
    <row r="14953" spans="1:10" x14ac:dyDescent="0.2">
      <c r="A14953">
        <v>14952</v>
      </c>
      <c r="B14953">
        <f t="shared" ca="1" si="390"/>
        <v>0</v>
      </c>
      <c r="C14953">
        <f t="shared" ca="1" si="390"/>
        <v>0</v>
      </c>
      <c r="D14953" t="str">
        <f t="shared" ca="1" si="391"/>
        <v>TN</v>
      </c>
      <c r="J14953">
        <f t="shared" ca="1" si="392"/>
        <v>1</v>
      </c>
    </row>
    <row r="14954" spans="1:10" x14ac:dyDescent="0.2">
      <c r="A14954">
        <v>14953</v>
      </c>
      <c r="B14954">
        <f t="shared" ca="1" si="390"/>
        <v>0</v>
      </c>
      <c r="C14954">
        <f t="shared" ca="1" si="390"/>
        <v>0</v>
      </c>
      <c r="D14954" t="str">
        <f t="shared" ca="1" si="391"/>
        <v>TN</v>
      </c>
      <c r="J14954">
        <f t="shared" ca="1" si="392"/>
        <v>0</v>
      </c>
    </row>
    <row r="14955" spans="1:10" x14ac:dyDescent="0.2">
      <c r="A14955">
        <v>14954</v>
      </c>
      <c r="B14955">
        <f t="shared" ca="1" si="390"/>
        <v>0</v>
      </c>
      <c r="C14955">
        <f t="shared" ca="1" si="390"/>
        <v>1</v>
      </c>
      <c r="D14955" t="str">
        <f t="shared" ca="1" si="391"/>
        <v>FP</v>
      </c>
      <c r="J14955">
        <f t="shared" ca="1" si="392"/>
        <v>1</v>
      </c>
    </row>
    <row r="14956" spans="1:10" x14ac:dyDescent="0.2">
      <c r="A14956">
        <v>14955</v>
      </c>
      <c r="B14956">
        <f t="shared" ca="1" si="390"/>
        <v>0</v>
      </c>
      <c r="C14956">
        <f t="shared" ca="1" si="390"/>
        <v>1</v>
      </c>
      <c r="D14956" t="str">
        <f t="shared" ca="1" si="391"/>
        <v>FP</v>
      </c>
      <c r="J14956">
        <f t="shared" ca="1" si="392"/>
        <v>1</v>
      </c>
    </row>
    <row r="14957" spans="1:10" x14ac:dyDescent="0.2">
      <c r="A14957">
        <v>14956</v>
      </c>
      <c r="B14957">
        <f t="shared" ca="1" si="390"/>
        <v>0</v>
      </c>
      <c r="C14957">
        <f t="shared" ca="1" si="390"/>
        <v>1</v>
      </c>
      <c r="D14957" t="str">
        <f t="shared" ca="1" si="391"/>
        <v>FP</v>
      </c>
      <c r="J14957">
        <f t="shared" ca="1" si="392"/>
        <v>1</v>
      </c>
    </row>
    <row r="14958" spans="1:10" x14ac:dyDescent="0.2">
      <c r="A14958">
        <v>14957</v>
      </c>
      <c r="B14958">
        <f t="shared" ca="1" si="390"/>
        <v>0</v>
      </c>
      <c r="C14958">
        <f t="shared" ca="1" si="390"/>
        <v>1</v>
      </c>
      <c r="D14958" t="str">
        <f t="shared" ca="1" si="391"/>
        <v>FP</v>
      </c>
      <c r="J14958">
        <f t="shared" ca="1" si="392"/>
        <v>1</v>
      </c>
    </row>
    <row r="14959" spans="1:10" x14ac:dyDescent="0.2">
      <c r="A14959">
        <v>14958</v>
      </c>
      <c r="B14959">
        <f t="shared" ca="1" si="390"/>
        <v>1</v>
      </c>
      <c r="C14959">
        <f t="shared" ca="1" si="390"/>
        <v>1</v>
      </c>
      <c r="D14959" t="str">
        <f t="shared" ca="1" si="391"/>
        <v>TP</v>
      </c>
      <c r="J14959">
        <f t="shared" ca="1" si="392"/>
        <v>1</v>
      </c>
    </row>
    <row r="14960" spans="1:10" x14ac:dyDescent="0.2">
      <c r="A14960">
        <v>14959</v>
      </c>
      <c r="B14960">
        <f t="shared" ca="1" si="390"/>
        <v>1</v>
      </c>
      <c r="C14960">
        <f t="shared" ca="1" si="390"/>
        <v>0</v>
      </c>
      <c r="D14960" t="str">
        <f t="shared" ca="1" si="391"/>
        <v>FN</v>
      </c>
      <c r="J14960">
        <f t="shared" ca="1" si="392"/>
        <v>1</v>
      </c>
    </row>
    <row r="14961" spans="1:10" x14ac:dyDescent="0.2">
      <c r="A14961">
        <v>14960</v>
      </c>
      <c r="B14961">
        <f t="shared" ca="1" si="390"/>
        <v>1</v>
      </c>
      <c r="C14961">
        <f t="shared" ca="1" si="390"/>
        <v>0</v>
      </c>
      <c r="D14961" t="str">
        <f t="shared" ca="1" si="391"/>
        <v>FN</v>
      </c>
      <c r="J14961">
        <f t="shared" ca="1" si="392"/>
        <v>0</v>
      </c>
    </row>
    <row r="14962" spans="1:10" x14ac:dyDescent="0.2">
      <c r="A14962">
        <v>14961</v>
      </c>
      <c r="B14962">
        <f t="shared" ca="1" si="390"/>
        <v>1</v>
      </c>
      <c r="C14962">
        <f t="shared" ca="1" si="390"/>
        <v>1</v>
      </c>
      <c r="D14962" t="str">
        <f t="shared" ca="1" si="391"/>
        <v>TP</v>
      </c>
      <c r="J14962">
        <f t="shared" ca="1" si="392"/>
        <v>1</v>
      </c>
    </row>
    <row r="14963" spans="1:10" x14ac:dyDescent="0.2">
      <c r="A14963">
        <v>14962</v>
      </c>
      <c r="B14963">
        <f t="shared" ca="1" si="390"/>
        <v>1</v>
      </c>
      <c r="C14963">
        <f t="shared" ca="1" si="390"/>
        <v>0</v>
      </c>
      <c r="D14963" t="str">
        <f t="shared" ca="1" si="391"/>
        <v>FN</v>
      </c>
      <c r="J14963">
        <f t="shared" ca="1" si="392"/>
        <v>0</v>
      </c>
    </row>
    <row r="14964" spans="1:10" x14ac:dyDescent="0.2">
      <c r="A14964">
        <v>14963</v>
      </c>
      <c r="B14964">
        <f t="shared" ca="1" si="390"/>
        <v>1</v>
      </c>
      <c r="C14964">
        <f t="shared" ca="1" si="390"/>
        <v>1</v>
      </c>
      <c r="D14964" t="str">
        <f t="shared" ca="1" si="391"/>
        <v>TP</v>
      </c>
      <c r="J14964">
        <f t="shared" ca="1" si="392"/>
        <v>0</v>
      </c>
    </row>
    <row r="14965" spans="1:10" x14ac:dyDescent="0.2">
      <c r="A14965">
        <v>14964</v>
      </c>
      <c r="B14965">
        <f t="shared" ca="1" si="390"/>
        <v>0</v>
      </c>
      <c r="C14965">
        <f t="shared" ca="1" si="390"/>
        <v>0</v>
      </c>
      <c r="D14965" t="str">
        <f t="shared" ca="1" si="391"/>
        <v>TN</v>
      </c>
      <c r="J14965">
        <f t="shared" ca="1" si="392"/>
        <v>0</v>
      </c>
    </row>
    <row r="14966" spans="1:10" x14ac:dyDescent="0.2">
      <c r="A14966">
        <v>14965</v>
      </c>
      <c r="B14966">
        <f t="shared" ca="1" si="390"/>
        <v>0</v>
      </c>
      <c r="C14966">
        <f t="shared" ca="1" si="390"/>
        <v>0</v>
      </c>
      <c r="D14966" t="str">
        <f t="shared" ca="1" si="391"/>
        <v>TN</v>
      </c>
      <c r="J14966">
        <f t="shared" ca="1" si="392"/>
        <v>1</v>
      </c>
    </row>
    <row r="14967" spans="1:10" x14ac:dyDescent="0.2">
      <c r="A14967">
        <v>14966</v>
      </c>
      <c r="B14967">
        <f t="shared" ca="1" si="390"/>
        <v>0</v>
      </c>
      <c r="C14967">
        <f t="shared" ca="1" si="390"/>
        <v>0</v>
      </c>
      <c r="D14967" t="str">
        <f t="shared" ca="1" si="391"/>
        <v>TN</v>
      </c>
      <c r="J14967">
        <f t="shared" ca="1" si="392"/>
        <v>1</v>
      </c>
    </row>
    <row r="14968" spans="1:10" x14ac:dyDescent="0.2">
      <c r="A14968">
        <v>14967</v>
      </c>
      <c r="B14968">
        <f t="shared" ca="1" si="390"/>
        <v>0</v>
      </c>
      <c r="C14968">
        <f t="shared" ca="1" si="390"/>
        <v>1</v>
      </c>
      <c r="D14968" t="str">
        <f t="shared" ca="1" si="391"/>
        <v>FP</v>
      </c>
      <c r="J14968">
        <f t="shared" ca="1" si="392"/>
        <v>1</v>
      </c>
    </row>
    <row r="14969" spans="1:10" x14ac:dyDescent="0.2">
      <c r="A14969">
        <v>14968</v>
      </c>
      <c r="B14969">
        <f t="shared" ca="1" si="390"/>
        <v>1</v>
      </c>
      <c r="C14969">
        <f t="shared" ca="1" si="390"/>
        <v>1</v>
      </c>
      <c r="D14969" t="str">
        <f t="shared" ca="1" si="391"/>
        <v>TP</v>
      </c>
      <c r="J14969">
        <f t="shared" ca="1" si="392"/>
        <v>1</v>
      </c>
    </row>
    <row r="14970" spans="1:10" x14ac:dyDescent="0.2">
      <c r="A14970">
        <v>14969</v>
      </c>
      <c r="B14970">
        <f t="shared" ca="1" si="390"/>
        <v>0</v>
      </c>
      <c r="C14970">
        <f t="shared" ca="1" si="390"/>
        <v>0</v>
      </c>
      <c r="D14970" t="str">
        <f t="shared" ca="1" si="391"/>
        <v>TN</v>
      </c>
      <c r="J14970">
        <f t="shared" ca="1" si="392"/>
        <v>0</v>
      </c>
    </row>
    <row r="14971" spans="1:10" x14ac:dyDescent="0.2">
      <c r="A14971">
        <v>14970</v>
      </c>
      <c r="B14971">
        <f t="shared" ca="1" si="390"/>
        <v>1</v>
      </c>
      <c r="C14971">
        <f t="shared" ca="1" si="390"/>
        <v>1</v>
      </c>
      <c r="D14971" t="str">
        <f t="shared" ca="1" si="391"/>
        <v>TP</v>
      </c>
      <c r="J14971">
        <f t="shared" ca="1" si="392"/>
        <v>0</v>
      </c>
    </row>
    <row r="14972" spans="1:10" x14ac:dyDescent="0.2">
      <c r="A14972">
        <v>14971</v>
      </c>
      <c r="B14972">
        <f t="shared" ca="1" si="390"/>
        <v>0</v>
      </c>
      <c r="C14972">
        <f t="shared" ca="1" si="390"/>
        <v>0</v>
      </c>
      <c r="D14972" t="str">
        <f t="shared" ca="1" si="391"/>
        <v>TN</v>
      </c>
      <c r="J14972">
        <f t="shared" ca="1" si="392"/>
        <v>1</v>
      </c>
    </row>
    <row r="14973" spans="1:10" x14ac:dyDescent="0.2">
      <c r="A14973">
        <v>14972</v>
      </c>
      <c r="B14973">
        <f t="shared" ca="1" si="390"/>
        <v>0</v>
      </c>
      <c r="C14973">
        <f t="shared" ca="1" si="390"/>
        <v>1</v>
      </c>
      <c r="D14973" t="str">
        <f t="shared" ca="1" si="391"/>
        <v>FP</v>
      </c>
      <c r="J14973">
        <f t="shared" ca="1" si="392"/>
        <v>1</v>
      </c>
    </row>
    <row r="14974" spans="1:10" x14ac:dyDescent="0.2">
      <c r="A14974">
        <v>14973</v>
      </c>
      <c r="B14974">
        <f t="shared" ca="1" si="390"/>
        <v>0</v>
      </c>
      <c r="C14974">
        <f t="shared" ca="1" si="390"/>
        <v>1</v>
      </c>
      <c r="D14974" t="str">
        <f t="shared" ca="1" si="391"/>
        <v>FP</v>
      </c>
      <c r="J14974">
        <f t="shared" ca="1" si="392"/>
        <v>0</v>
      </c>
    </row>
    <row r="14975" spans="1:10" x14ac:dyDescent="0.2">
      <c r="A14975">
        <v>14974</v>
      </c>
      <c r="B14975">
        <f t="shared" ca="1" si="390"/>
        <v>1</v>
      </c>
      <c r="C14975">
        <f t="shared" ca="1" si="390"/>
        <v>0</v>
      </c>
      <c r="D14975" t="str">
        <f t="shared" ca="1" si="391"/>
        <v>FN</v>
      </c>
      <c r="J14975">
        <f t="shared" ca="1" si="392"/>
        <v>1</v>
      </c>
    </row>
    <row r="14976" spans="1:10" x14ac:dyDescent="0.2">
      <c r="A14976">
        <v>14975</v>
      </c>
      <c r="B14976">
        <f t="shared" ca="1" si="390"/>
        <v>0</v>
      </c>
      <c r="C14976">
        <f t="shared" ca="1" si="390"/>
        <v>0</v>
      </c>
      <c r="D14976" t="str">
        <f t="shared" ca="1" si="391"/>
        <v>TN</v>
      </c>
      <c r="J14976">
        <f t="shared" ca="1" si="392"/>
        <v>1</v>
      </c>
    </row>
    <row r="14977" spans="1:10" x14ac:dyDescent="0.2">
      <c r="A14977">
        <v>14976</v>
      </c>
      <c r="B14977">
        <f t="shared" ca="1" si="390"/>
        <v>1</v>
      </c>
      <c r="C14977">
        <f t="shared" ca="1" si="390"/>
        <v>0</v>
      </c>
      <c r="D14977" t="str">
        <f t="shared" ca="1" si="391"/>
        <v>FN</v>
      </c>
      <c r="J14977">
        <f t="shared" ca="1" si="392"/>
        <v>0</v>
      </c>
    </row>
    <row r="14978" spans="1:10" x14ac:dyDescent="0.2">
      <c r="A14978">
        <v>14977</v>
      </c>
      <c r="B14978">
        <f t="shared" ca="1" si="390"/>
        <v>1</v>
      </c>
      <c r="C14978">
        <f t="shared" ca="1" si="390"/>
        <v>1</v>
      </c>
      <c r="D14978" t="str">
        <f t="shared" ca="1" si="391"/>
        <v>TP</v>
      </c>
      <c r="J14978">
        <f t="shared" ca="1" si="392"/>
        <v>0</v>
      </c>
    </row>
    <row r="14979" spans="1:10" x14ac:dyDescent="0.2">
      <c r="A14979">
        <v>14978</v>
      </c>
      <c r="B14979">
        <f t="shared" ca="1" si="390"/>
        <v>0</v>
      </c>
      <c r="C14979">
        <f t="shared" ca="1" si="390"/>
        <v>1</v>
      </c>
      <c r="D14979" t="str">
        <f t="shared" ca="1" si="391"/>
        <v>FP</v>
      </c>
      <c r="J14979">
        <f t="shared" ca="1" si="392"/>
        <v>0</v>
      </c>
    </row>
    <row r="14980" spans="1:10" x14ac:dyDescent="0.2">
      <c r="A14980">
        <v>14979</v>
      </c>
      <c r="B14980">
        <f t="shared" ca="1" si="390"/>
        <v>0</v>
      </c>
      <c r="C14980">
        <f t="shared" ca="1" si="390"/>
        <v>0</v>
      </c>
      <c r="D14980" t="str">
        <f t="shared" ca="1" si="391"/>
        <v>TN</v>
      </c>
      <c r="J14980">
        <f t="shared" ca="1" si="392"/>
        <v>0</v>
      </c>
    </row>
    <row r="14981" spans="1:10" x14ac:dyDescent="0.2">
      <c r="A14981">
        <v>14980</v>
      </c>
      <c r="B14981">
        <f t="shared" ca="1" si="390"/>
        <v>0</v>
      </c>
      <c r="C14981">
        <f t="shared" ca="1" si="390"/>
        <v>1</v>
      </c>
      <c r="D14981" t="str">
        <f t="shared" ca="1" si="391"/>
        <v>FP</v>
      </c>
      <c r="J14981">
        <f t="shared" ca="1" si="392"/>
        <v>0</v>
      </c>
    </row>
    <row r="14982" spans="1:10" x14ac:dyDescent="0.2">
      <c r="A14982">
        <v>14981</v>
      </c>
      <c r="B14982">
        <f t="shared" ca="1" si="390"/>
        <v>0</v>
      </c>
      <c r="C14982">
        <f t="shared" ca="1" si="390"/>
        <v>1</v>
      </c>
      <c r="D14982" t="str">
        <f t="shared" ca="1" si="391"/>
        <v>FP</v>
      </c>
      <c r="J14982">
        <f t="shared" ca="1" si="392"/>
        <v>1</v>
      </c>
    </row>
    <row r="14983" spans="1:10" x14ac:dyDescent="0.2">
      <c r="A14983">
        <v>14982</v>
      </c>
      <c r="B14983">
        <f t="shared" ca="1" si="390"/>
        <v>1</v>
      </c>
      <c r="C14983">
        <f t="shared" ca="1" si="390"/>
        <v>1</v>
      </c>
      <c r="D14983" t="str">
        <f t="shared" ca="1" si="391"/>
        <v>TP</v>
      </c>
      <c r="J14983">
        <f t="shared" ca="1" si="392"/>
        <v>0</v>
      </c>
    </row>
    <row r="14984" spans="1:10" x14ac:dyDescent="0.2">
      <c r="A14984">
        <v>14983</v>
      </c>
      <c r="B14984">
        <f t="shared" ca="1" si="390"/>
        <v>0</v>
      </c>
      <c r="C14984">
        <f t="shared" ca="1" si="390"/>
        <v>0</v>
      </c>
      <c r="D14984" t="str">
        <f t="shared" ca="1" si="391"/>
        <v>TN</v>
      </c>
      <c r="J14984">
        <f t="shared" ca="1" si="392"/>
        <v>1</v>
      </c>
    </row>
    <row r="14985" spans="1:10" x14ac:dyDescent="0.2">
      <c r="A14985">
        <v>14984</v>
      </c>
      <c r="B14985">
        <f t="shared" ca="1" si="390"/>
        <v>0</v>
      </c>
      <c r="C14985">
        <f t="shared" ca="1" si="390"/>
        <v>1</v>
      </c>
      <c r="D14985" t="str">
        <f t="shared" ca="1" si="391"/>
        <v>FP</v>
      </c>
      <c r="J14985">
        <f t="shared" ca="1" si="392"/>
        <v>1</v>
      </c>
    </row>
    <row r="14986" spans="1:10" x14ac:dyDescent="0.2">
      <c r="A14986">
        <v>14985</v>
      </c>
      <c r="B14986">
        <f t="shared" ca="1" si="390"/>
        <v>0</v>
      </c>
      <c r="C14986">
        <f t="shared" ca="1" si="390"/>
        <v>1</v>
      </c>
      <c r="D14986" t="str">
        <f t="shared" ca="1" si="391"/>
        <v>FP</v>
      </c>
      <c r="J14986">
        <f t="shared" ca="1" si="392"/>
        <v>0</v>
      </c>
    </row>
    <row r="14987" spans="1:10" x14ac:dyDescent="0.2">
      <c r="A14987">
        <v>14986</v>
      </c>
      <c r="B14987">
        <f t="shared" ca="1" si="390"/>
        <v>0</v>
      </c>
      <c r="C14987">
        <f t="shared" ca="1" si="390"/>
        <v>1</v>
      </c>
      <c r="D14987" t="str">
        <f t="shared" ca="1" si="391"/>
        <v>FP</v>
      </c>
      <c r="J14987">
        <f t="shared" ca="1" si="392"/>
        <v>1</v>
      </c>
    </row>
    <row r="14988" spans="1:10" x14ac:dyDescent="0.2">
      <c r="A14988">
        <v>14987</v>
      </c>
      <c r="B14988">
        <f t="shared" ca="1" si="390"/>
        <v>0</v>
      </c>
      <c r="C14988">
        <f t="shared" ca="1" si="390"/>
        <v>0</v>
      </c>
      <c r="D14988" t="str">
        <f t="shared" ca="1" si="391"/>
        <v>TN</v>
      </c>
      <c r="J14988">
        <f t="shared" ca="1" si="392"/>
        <v>1</v>
      </c>
    </row>
    <row r="14989" spans="1:10" x14ac:dyDescent="0.2">
      <c r="A14989">
        <v>14988</v>
      </c>
      <c r="B14989">
        <f t="shared" ca="1" si="390"/>
        <v>1</v>
      </c>
      <c r="C14989">
        <f t="shared" ca="1" si="390"/>
        <v>1</v>
      </c>
      <c r="D14989" t="str">
        <f t="shared" ca="1" si="391"/>
        <v>TP</v>
      </c>
      <c r="J14989">
        <f t="shared" ca="1" si="392"/>
        <v>1</v>
      </c>
    </row>
    <row r="14990" spans="1:10" x14ac:dyDescent="0.2">
      <c r="A14990">
        <v>14989</v>
      </c>
      <c r="B14990">
        <f t="shared" ca="1" si="390"/>
        <v>0</v>
      </c>
      <c r="C14990">
        <f t="shared" ca="1" si="390"/>
        <v>1</v>
      </c>
      <c r="D14990" t="str">
        <f t="shared" ca="1" si="391"/>
        <v>FP</v>
      </c>
      <c r="J14990">
        <f t="shared" ca="1" si="392"/>
        <v>1</v>
      </c>
    </row>
    <row r="14991" spans="1:10" x14ac:dyDescent="0.2">
      <c r="A14991">
        <v>14990</v>
      </c>
      <c r="B14991">
        <f t="shared" ca="1" si="390"/>
        <v>0</v>
      </c>
      <c r="C14991">
        <f t="shared" ca="1" si="390"/>
        <v>1</v>
      </c>
      <c r="D14991" t="str">
        <f t="shared" ca="1" si="391"/>
        <v>FP</v>
      </c>
      <c r="J14991">
        <f t="shared" ca="1" si="392"/>
        <v>0</v>
      </c>
    </row>
    <row r="14992" spans="1:10" x14ac:dyDescent="0.2">
      <c r="A14992">
        <v>14991</v>
      </c>
      <c r="B14992">
        <f t="shared" ca="1" si="390"/>
        <v>1</v>
      </c>
      <c r="C14992">
        <f t="shared" ca="1" si="390"/>
        <v>0</v>
      </c>
      <c r="D14992" t="str">
        <f t="shared" ca="1" si="391"/>
        <v>FN</v>
      </c>
      <c r="J14992">
        <f t="shared" ca="1" si="392"/>
        <v>1</v>
      </c>
    </row>
    <row r="14993" spans="1:10" x14ac:dyDescent="0.2">
      <c r="A14993">
        <v>14992</v>
      </c>
      <c r="B14993">
        <f t="shared" ca="1" si="390"/>
        <v>0</v>
      </c>
      <c r="C14993">
        <f t="shared" ca="1" si="390"/>
        <v>0</v>
      </c>
      <c r="D14993" t="str">
        <f t="shared" ca="1" si="391"/>
        <v>TN</v>
      </c>
      <c r="J14993">
        <f t="shared" ca="1" si="392"/>
        <v>1</v>
      </c>
    </row>
    <row r="14994" spans="1:10" x14ac:dyDescent="0.2">
      <c r="A14994">
        <v>14993</v>
      </c>
      <c r="B14994">
        <f t="shared" ref="B14994:C15057" ca="1" si="393">RANDBETWEEN(0,1)</f>
        <v>0</v>
      </c>
      <c r="C14994">
        <f t="shared" ca="1" si="393"/>
        <v>0</v>
      </c>
      <c r="D14994" t="str">
        <f t="shared" ref="D14994:D15057" ca="1" si="394">IF(AND(B14994=1,C14994,1),"TP",IF(AND(B14994=1,C14994=0),"FN",IF(AND(B14994=0,C14994,1),"FP","TN")))</f>
        <v>TN</v>
      </c>
      <c r="J14994">
        <f t="shared" ref="J14994:J15057" ca="1" si="395">RANDBETWEEN(0,1)</f>
        <v>1</v>
      </c>
    </row>
    <row r="14995" spans="1:10" x14ac:dyDescent="0.2">
      <c r="A14995">
        <v>14994</v>
      </c>
      <c r="B14995">
        <f t="shared" ca="1" si="393"/>
        <v>1</v>
      </c>
      <c r="C14995">
        <f t="shared" ca="1" si="393"/>
        <v>0</v>
      </c>
      <c r="D14995" t="str">
        <f t="shared" ca="1" si="394"/>
        <v>FN</v>
      </c>
      <c r="J14995">
        <f t="shared" ca="1" si="395"/>
        <v>0</v>
      </c>
    </row>
    <row r="14996" spans="1:10" x14ac:dyDescent="0.2">
      <c r="A14996">
        <v>14995</v>
      </c>
      <c r="B14996">
        <f t="shared" ca="1" si="393"/>
        <v>0</v>
      </c>
      <c r="C14996">
        <f t="shared" ca="1" si="393"/>
        <v>0</v>
      </c>
      <c r="D14996" t="str">
        <f t="shared" ca="1" si="394"/>
        <v>TN</v>
      </c>
      <c r="J14996">
        <f t="shared" ca="1" si="395"/>
        <v>1</v>
      </c>
    </row>
    <row r="14997" spans="1:10" x14ac:dyDescent="0.2">
      <c r="A14997">
        <v>14996</v>
      </c>
      <c r="B14997">
        <f t="shared" ca="1" si="393"/>
        <v>0</v>
      </c>
      <c r="C14997">
        <f t="shared" ca="1" si="393"/>
        <v>0</v>
      </c>
      <c r="D14997" t="str">
        <f t="shared" ca="1" si="394"/>
        <v>TN</v>
      </c>
      <c r="J14997">
        <f t="shared" ca="1" si="395"/>
        <v>0</v>
      </c>
    </row>
    <row r="14998" spans="1:10" x14ac:dyDescent="0.2">
      <c r="A14998">
        <v>14997</v>
      </c>
      <c r="B14998">
        <f t="shared" ca="1" si="393"/>
        <v>0</v>
      </c>
      <c r="C14998">
        <f t="shared" ca="1" si="393"/>
        <v>0</v>
      </c>
      <c r="D14998" t="str">
        <f t="shared" ca="1" si="394"/>
        <v>TN</v>
      </c>
      <c r="J14998">
        <f t="shared" ca="1" si="395"/>
        <v>1</v>
      </c>
    </row>
    <row r="14999" spans="1:10" x14ac:dyDescent="0.2">
      <c r="A14999">
        <v>14998</v>
      </c>
      <c r="B14999">
        <f t="shared" ca="1" si="393"/>
        <v>1</v>
      </c>
      <c r="C14999">
        <f t="shared" ca="1" si="393"/>
        <v>1</v>
      </c>
      <c r="D14999" t="str">
        <f t="shared" ca="1" si="394"/>
        <v>TP</v>
      </c>
      <c r="J14999">
        <f t="shared" ca="1" si="395"/>
        <v>1</v>
      </c>
    </row>
    <row r="15000" spans="1:10" x14ac:dyDescent="0.2">
      <c r="A15000">
        <v>14999</v>
      </c>
      <c r="B15000">
        <f t="shared" ca="1" si="393"/>
        <v>1</v>
      </c>
      <c r="C15000">
        <f t="shared" ca="1" si="393"/>
        <v>1</v>
      </c>
      <c r="D15000" t="str">
        <f t="shared" ca="1" si="394"/>
        <v>TP</v>
      </c>
      <c r="J15000">
        <f t="shared" ca="1" si="395"/>
        <v>0</v>
      </c>
    </row>
    <row r="15001" spans="1:10" x14ac:dyDescent="0.2">
      <c r="A15001">
        <v>15000</v>
      </c>
      <c r="B15001">
        <f t="shared" ca="1" si="393"/>
        <v>0</v>
      </c>
      <c r="C15001">
        <f t="shared" ca="1" si="393"/>
        <v>0</v>
      </c>
      <c r="D15001" t="str">
        <f t="shared" ca="1" si="394"/>
        <v>TN</v>
      </c>
      <c r="J15001">
        <f t="shared" ca="1" si="395"/>
        <v>0</v>
      </c>
    </row>
    <row r="15002" spans="1:10" x14ac:dyDescent="0.2">
      <c r="A15002">
        <v>15001</v>
      </c>
      <c r="B15002">
        <f t="shared" ca="1" si="393"/>
        <v>0</v>
      </c>
      <c r="C15002">
        <f t="shared" ca="1" si="393"/>
        <v>1</v>
      </c>
      <c r="D15002" t="str">
        <f t="shared" ca="1" si="394"/>
        <v>FP</v>
      </c>
      <c r="J15002">
        <f t="shared" ca="1" si="395"/>
        <v>1</v>
      </c>
    </row>
    <row r="15003" spans="1:10" x14ac:dyDescent="0.2">
      <c r="A15003">
        <v>15002</v>
      </c>
      <c r="B15003">
        <f t="shared" ca="1" si="393"/>
        <v>0</v>
      </c>
      <c r="C15003">
        <f t="shared" ca="1" si="393"/>
        <v>0</v>
      </c>
      <c r="D15003" t="str">
        <f t="shared" ca="1" si="394"/>
        <v>TN</v>
      </c>
      <c r="J15003">
        <f t="shared" ca="1" si="395"/>
        <v>1</v>
      </c>
    </row>
    <row r="15004" spans="1:10" x14ac:dyDescent="0.2">
      <c r="A15004">
        <v>15003</v>
      </c>
      <c r="B15004">
        <f t="shared" ca="1" si="393"/>
        <v>1</v>
      </c>
      <c r="C15004">
        <f t="shared" ca="1" si="393"/>
        <v>0</v>
      </c>
      <c r="D15004" t="str">
        <f t="shared" ca="1" si="394"/>
        <v>FN</v>
      </c>
      <c r="J15004">
        <f t="shared" ca="1" si="395"/>
        <v>1</v>
      </c>
    </row>
    <row r="15005" spans="1:10" x14ac:dyDescent="0.2">
      <c r="A15005">
        <v>15004</v>
      </c>
      <c r="B15005">
        <f t="shared" ca="1" si="393"/>
        <v>1</v>
      </c>
      <c r="C15005">
        <f t="shared" ca="1" si="393"/>
        <v>0</v>
      </c>
      <c r="D15005" t="str">
        <f t="shared" ca="1" si="394"/>
        <v>FN</v>
      </c>
      <c r="J15005">
        <f t="shared" ca="1" si="395"/>
        <v>1</v>
      </c>
    </row>
    <row r="15006" spans="1:10" x14ac:dyDescent="0.2">
      <c r="A15006">
        <v>15005</v>
      </c>
      <c r="B15006">
        <f t="shared" ca="1" si="393"/>
        <v>0</v>
      </c>
      <c r="C15006">
        <f t="shared" ca="1" si="393"/>
        <v>1</v>
      </c>
      <c r="D15006" t="str">
        <f t="shared" ca="1" si="394"/>
        <v>FP</v>
      </c>
      <c r="J15006">
        <f t="shared" ca="1" si="395"/>
        <v>0</v>
      </c>
    </row>
    <row r="15007" spans="1:10" x14ac:dyDescent="0.2">
      <c r="A15007">
        <v>15006</v>
      </c>
      <c r="B15007">
        <f t="shared" ca="1" si="393"/>
        <v>1</v>
      </c>
      <c r="C15007">
        <f t="shared" ca="1" si="393"/>
        <v>1</v>
      </c>
      <c r="D15007" t="str">
        <f t="shared" ca="1" si="394"/>
        <v>TP</v>
      </c>
      <c r="J15007">
        <f t="shared" ca="1" si="395"/>
        <v>1</v>
      </c>
    </row>
    <row r="15008" spans="1:10" x14ac:dyDescent="0.2">
      <c r="A15008">
        <v>15007</v>
      </c>
      <c r="B15008">
        <f t="shared" ca="1" si="393"/>
        <v>0</v>
      </c>
      <c r="C15008">
        <f t="shared" ca="1" si="393"/>
        <v>1</v>
      </c>
      <c r="D15008" t="str">
        <f t="shared" ca="1" si="394"/>
        <v>FP</v>
      </c>
      <c r="J15008">
        <f t="shared" ca="1" si="395"/>
        <v>0</v>
      </c>
    </row>
    <row r="15009" spans="1:10" x14ac:dyDescent="0.2">
      <c r="A15009">
        <v>15008</v>
      </c>
      <c r="B15009">
        <f t="shared" ca="1" si="393"/>
        <v>1</v>
      </c>
      <c r="C15009">
        <f t="shared" ca="1" si="393"/>
        <v>1</v>
      </c>
      <c r="D15009" t="str">
        <f t="shared" ca="1" si="394"/>
        <v>TP</v>
      </c>
      <c r="J15009">
        <f t="shared" ca="1" si="395"/>
        <v>0</v>
      </c>
    </row>
    <row r="15010" spans="1:10" x14ac:dyDescent="0.2">
      <c r="A15010">
        <v>15009</v>
      </c>
      <c r="B15010">
        <f t="shared" ca="1" si="393"/>
        <v>0</v>
      </c>
      <c r="C15010">
        <f t="shared" ca="1" si="393"/>
        <v>1</v>
      </c>
      <c r="D15010" t="str">
        <f t="shared" ca="1" si="394"/>
        <v>FP</v>
      </c>
      <c r="J15010">
        <f t="shared" ca="1" si="395"/>
        <v>0</v>
      </c>
    </row>
    <row r="15011" spans="1:10" x14ac:dyDescent="0.2">
      <c r="A15011">
        <v>15010</v>
      </c>
      <c r="B15011">
        <f t="shared" ca="1" si="393"/>
        <v>1</v>
      </c>
      <c r="C15011">
        <f t="shared" ca="1" si="393"/>
        <v>1</v>
      </c>
      <c r="D15011" t="str">
        <f t="shared" ca="1" si="394"/>
        <v>TP</v>
      </c>
      <c r="J15011">
        <f t="shared" ca="1" si="395"/>
        <v>1</v>
      </c>
    </row>
    <row r="15012" spans="1:10" x14ac:dyDescent="0.2">
      <c r="A15012">
        <v>15011</v>
      </c>
      <c r="B15012">
        <f t="shared" ca="1" si="393"/>
        <v>1</v>
      </c>
      <c r="C15012">
        <f t="shared" ca="1" si="393"/>
        <v>0</v>
      </c>
      <c r="D15012" t="str">
        <f t="shared" ca="1" si="394"/>
        <v>FN</v>
      </c>
      <c r="J15012">
        <f t="shared" ca="1" si="395"/>
        <v>0</v>
      </c>
    </row>
    <row r="15013" spans="1:10" x14ac:dyDescent="0.2">
      <c r="A15013">
        <v>15012</v>
      </c>
      <c r="B15013">
        <f t="shared" ca="1" si="393"/>
        <v>1</v>
      </c>
      <c r="C15013">
        <f t="shared" ca="1" si="393"/>
        <v>1</v>
      </c>
      <c r="D15013" t="str">
        <f t="shared" ca="1" si="394"/>
        <v>TP</v>
      </c>
      <c r="J15013">
        <f t="shared" ca="1" si="395"/>
        <v>0</v>
      </c>
    </row>
    <row r="15014" spans="1:10" x14ac:dyDescent="0.2">
      <c r="A15014">
        <v>15013</v>
      </c>
      <c r="B15014">
        <f t="shared" ca="1" si="393"/>
        <v>0</v>
      </c>
      <c r="C15014">
        <f t="shared" ca="1" si="393"/>
        <v>1</v>
      </c>
      <c r="D15014" t="str">
        <f t="shared" ca="1" si="394"/>
        <v>FP</v>
      </c>
      <c r="J15014">
        <f t="shared" ca="1" si="395"/>
        <v>1</v>
      </c>
    </row>
    <row r="15015" spans="1:10" x14ac:dyDescent="0.2">
      <c r="A15015">
        <v>15014</v>
      </c>
      <c r="B15015">
        <f t="shared" ca="1" si="393"/>
        <v>1</v>
      </c>
      <c r="C15015">
        <f t="shared" ca="1" si="393"/>
        <v>0</v>
      </c>
      <c r="D15015" t="str">
        <f t="shared" ca="1" si="394"/>
        <v>FN</v>
      </c>
      <c r="J15015">
        <f t="shared" ca="1" si="395"/>
        <v>0</v>
      </c>
    </row>
    <row r="15016" spans="1:10" x14ac:dyDescent="0.2">
      <c r="A15016">
        <v>15015</v>
      </c>
      <c r="B15016">
        <f t="shared" ca="1" si="393"/>
        <v>0</v>
      </c>
      <c r="C15016">
        <f t="shared" ca="1" si="393"/>
        <v>0</v>
      </c>
      <c r="D15016" t="str">
        <f t="shared" ca="1" si="394"/>
        <v>TN</v>
      </c>
      <c r="J15016">
        <f t="shared" ca="1" si="395"/>
        <v>0</v>
      </c>
    </row>
    <row r="15017" spans="1:10" x14ac:dyDescent="0.2">
      <c r="A15017">
        <v>15016</v>
      </c>
      <c r="B15017">
        <f t="shared" ca="1" si="393"/>
        <v>1</v>
      </c>
      <c r="C15017">
        <f t="shared" ca="1" si="393"/>
        <v>1</v>
      </c>
      <c r="D15017" t="str">
        <f t="shared" ca="1" si="394"/>
        <v>TP</v>
      </c>
      <c r="J15017">
        <f t="shared" ca="1" si="395"/>
        <v>1</v>
      </c>
    </row>
    <row r="15018" spans="1:10" x14ac:dyDescent="0.2">
      <c r="A15018">
        <v>15017</v>
      </c>
      <c r="B15018">
        <f t="shared" ca="1" si="393"/>
        <v>0</v>
      </c>
      <c r="C15018">
        <f t="shared" ca="1" si="393"/>
        <v>0</v>
      </c>
      <c r="D15018" t="str">
        <f t="shared" ca="1" si="394"/>
        <v>TN</v>
      </c>
      <c r="J15018">
        <f t="shared" ca="1" si="395"/>
        <v>1</v>
      </c>
    </row>
    <row r="15019" spans="1:10" x14ac:dyDescent="0.2">
      <c r="A15019">
        <v>15018</v>
      </c>
      <c r="B15019">
        <f t="shared" ca="1" si="393"/>
        <v>1</v>
      </c>
      <c r="C15019">
        <f t="shared" ca="1" si="393"/>
        <v>0</v>
      </c>
      <c r="D15019" t="str">
        <f t="shared" ca="1" si="394"/>
        <v>FN</v>
      </c>
      <c r="J15019">
        <f t="shared" ca="1" si="395"/>
        <v>1</v>
      </c>
    </row>
    <row r="15020" spans="1:10" x14ac:dyDescent="0.2">
      <c r="A15020">
        <v>15019</v>
      </c>
      <c r="B15020">
        <f t="shared" ca="1" si="393"/>
        <v>1</v>
      </c>
      <c r="C15020">
        <f t="shared" ca="1" si="393"/>
        <v>0</v>
      </c>
      <c r="D15020" t="str">
        <f t="shared" ca="1" si="394"/>
        <v>FN</v>
      </c>
      <c r="J15020">
        <f t="shared" ca="1" si="395"/>
        <v>1</v>
      </c>
    </row>
    <row r="15021" spans="1:10" x14ac:dyDescent="0.2">
      <c r="A15021">
        <v>15020</v>
      </c>
      <c r="B15021">
        <f t="shared" ca="1" si="393"/>
        <v>1</v>
      </c>
      <c r="C15021">
        <f t="shared" ca="1" si="393"/>
        <v>1</v>
      </c>
      <c r="D15021" t="str">
        <f t="shared" ca="1" si="394"/>
        <v>TP</v>
      </c>
      <c r="J15021">
        <f t="shared" ca="1" si="395"/>
        <v>0</v>
      </c>
    </row>
    <row r="15022" spans="1:10" x14ac:dyDescent="0.2">
      <c r="A15022">
        <v>15021</v>
      </c>
      <c r="B15022">
        <f t="shared" ca="1" si="393"/>
        <v>0</v>
      </c>
      <c r="C15022">
        <f t="shared" ca="1" si="393"/>
        <v>1</v>
      </c>
      <c r="D15022" t="str">
        <f t="shared" ca="1" si="394"/>
        <v>FP</v>
      </c>
      <c r="J15022">
        <f t="shared" ca="1" si="395"/>
        <v>0</v>
      </c>
    </row>
    <row r="15023" spans="1:10" x14ac:dyDescent="0.2">
      <c r="A15023">
        <v>15022</v>
      </c>
      <c r="B15023">
        <f t="shared" ca="1" si="393"/>
        <v>0</v>
      </c>
      <c r="C15023">
        <f t="shared" ca="1" si="393"/>
        <v>0</v>
      </c>
      <c r="D15023" t="str">
        <f t="shared" ca="1" si="394"/>
        <v>TN</v>
      </c>
      <c r="J15023">
        <f t="shared" ca="1" si="395"/>
        <v>0</v>
      </c>
    </row>
    <row r="15024" spans="1:10" x14ac:dyDescent="0.2">
      <c r="A15024">
        <v>15023</v>
      </c>
      <c r="B15024">
        <f t="shared" ca="1" si="393"/>
        <v>0</v>
      </c>
      <c r="C15024">
        <f t="shared" ca="1" si="393"/>
        <v>1</v>
      </c>
      <c r="D15024" t="str">
        <f t="shared" ca="1" si="394"/>
        <v>FP</v>
      </c>
      <c r="J15024">
        <f t="shared" ca="1" si="395"/>
        <v>0</v>
      </c>
    </row>
    <row r="15025" spans="1:10" x14ac:dyDescent="0.2">
      <c r="A15025">
        <v>15024</v>
      </c>
      <c r="B15025">
        <f t="shared" ca="1" si="393"/>
        <v>1</v>
      </c>
      <c r="C15025">
        <f t="shared" ca="1" si="393"/>
        <v>0</v>
      </c>
      <c r="D15025" t="str">
        <f t="shared" ca="1" si="394"/>
        <v>FN</v>
      </c>
      <c r="J15025">
        <f t="shared" ca="1" si="395"/>
        <v>0</v>
      </c>
    </row>
    <row r="15026" spans="1:10" x14ac:dyDescent="0.2">
      <c r="A15026">
        <v>15025</v>
      </c>
      <c r="B15026">
        <f t="shared" ca="1" si="393"/>
        <v>1</v>
      </c>
      <c r="C15026">
        <f t="shared" ca="1" si="393"/>
        <v>0</v>
      </c>
      <c r="D15026" t="str">
        <f t="shared" ca="1" si="394"/>
        <v>FN</v>
      </c>
      <c r="J15026">
        <f t="shared" ca="1" si="395"/>
        <v>0</v>
      </c>
    </row>
    <row r="15027" spans="1:10" x14ac:dyDescent="0.2">
      <c r="A15027">
        <v>15026</v>
      </c>
      <c r="B15027">
        <f t="shared" ca="1" si="393"/>
        <v>1</v>
      </c>
      <c r="C15027">
        <f t="shared" ca="1" si="393"/>
        <v>0</v>
      </c>
      <c r="D15027" t="str">
        <f t="shared" ca="1" si="394"/>
        <v>FN</v>
      </c>
      <c r="J15027">
        <f t="shared" ca="1" si="395"/>
        <v>0</v>
      </c>
    </row>
    <row r="15028" spans="1:10" x14ac:dyDescent="0.2">
      <c r="A15028">
        <v>15027</v>
      </c>
      <c r="B15028">
        <f t="shared" ca="1" si="393"/>
        <v>0</v>
      </c>
      <c r="C15028">
        <f t="shared" ca="1" si="393"/>
        <v>1</v>
      </c>
      <c r="D15028" t="str">
        <f t="shared" ca="1" si="394"/>
        <v>FP</v>
      </c>
      <c r="J15028">
        <f t="shared" ca="1" si="395"/>
        <v>1</v>
      </c>
    </row>
    <row r="15029" spans="1:10" x14ac:dyDescent="0.2">
      <c r="A15029">
        <v>15028</v>
      </c>
      <c r="B15029">
        <f t="shared" ca="1" si="393"/>
        <v>0</v>
      </c>
      <c r="C15029">
        <f t="shared" ca="1" si="393"/>
        <v>1</v>
      </c>
      <c r="D15029" t="str">
        <f t="shared" ca="1" si="394"/>
        <v>FP</v>
      </c>
      <c r="J15029">
        <f t="shared" ca="1" si="395"/>
        <v>1</v>
      </c>
    </row>
    <row r="15030" spans="1:10" x14ac:dyDescent="0.2">
      <c r="A15030">
        <v>15029</v>
      </c>
      <c r="B15030">
        <f t="shared" ca="1" si="393"/>
        <v>1</v>
      </c>
      <c r="C15030">
        <f t="shared" ca="1" si="393"/>
        <v>0</v>
      </c>
      <c r="D15030" t="str">
        <f t="shared" ca="1" si="394"/>
        <v>FN</v>
      </c>
      <c r="J15030">
        <f t="shared" ca="1" si="395"/>
        <v>1</v>
      </c>
    </row>
    <row r="15031" spans="1:10" x14ac:dyDescent="0.2">
      <c r="A15031">
        <v>15030</v>
      </c>
      <c r="B15031">
        <f t="shared" ca="1" si="393"/>
        <v>1</v>
      </c>
      <c r="C15031">
        <f t="shared" ca="1" si="393"/>
        <v>0</v>
      </c>
      <c r="D15031" t="str">
        <f t="shared" ca="1" si="394"/>
        <v>FN</v>
      </c>
      <c r="J15031">
        <f t="shared" ca="1" si="395"/>
        <v>0</v>
      </c>
    </row>
    <row r="15032" spans="1:10" x14ac:dyDescent="0.2">
      <c r="A15032">
        <v>15031</v>
      </c>
      <c r="B15032">
        <f t="shared" ca="1" si="393"/>
        <v>1</v>
      </c>
      <c r="C15032">
        <f t="shared" ca="1" si="393"/>
        <v>1</v>
      </c>
      <c r="D15032" t="str">
        <f t="shared" ca="1" si="394"/>
        <v>TP</v>
      </c>
      <c r="J15032">
        <f t="shared" ca="1" si="395"/>
        <v>0</v>
      </c>
    </row>
    <row r="15033" spans="1:10" x14ac:dyDescent="0.2">
      <c r="A15033">
        <v>15032</v>
      </c>
      <c r="B15033">
        <f t="shared" ca="1" si="393"/>
        <v>0</v>
      </c>
      <c r="C15033">
        <f t="shared" ca="1" si="393"/>
        <v>0</v>
      </c>
      <c r="D15033" t="str">
        <f t="shared" ca="1" si="394"/>
        <v>TN</v>
      </c>
      <c r="J15033">
        <f t="shared" ca="1" si="395"/>
        <v>1</v>
      </c>
    </row>
    <row r="15034" spans="1:10" x14ac:dyDescent="0.2">
      <c r="A15034">
        <v>15033</v>
      </c>
      <c r="B15034">
        <f t="shared" ca="1" si="393"/>
        <v>1</v>
      </c>
      <c r="C15034">
        <f t="shared" ca="1" si="393"/>
        <v>1</v>
      </c>
      <c r="D15034" t="str">
        <f t="shared" ca="1" si="394"/>
        <v>TP</v>
      </c>
      <c r="J15034">
        <f t="shared" ca="1" si="395"/>
        <v>0</v>
      </c>
    </row>
    <row r="15035" spans="1:10" x14ac:dyDescent="0.2">
      <c r="A15035">
        <v>15034</v>
      </c>
      <c r="B15035">
        <f t="shared" ca="1" si="393"/>
        <v>0</v>
      </c>
      <c r="C15035">
        <f t="shared" ca="1" si="393"/>
        <v>0</v>
      </c>
      <c r="D15035" t="str">
        <f t="shared" ca="1" si="394"/>
        <v>TN</v>
      </c>
      <c r="J15035">
        <f t="shared" ca="1" si="395"/>
        <v>1</v>
      </c>
    </row>
    <row r="15036" spans="1:10" x14ac:dyDescent="0.2">
      <c r="A15036">
        <v>15035</v>
      </c>
      <c r="B15036">
        <f t="shared" ca="1" si="393"/>
        <v>0</v>
      </c>
      <c r="C15036">
        <f t="shared" ca="1" si="393"/>
        <v>1</v>
      </c>
      <c r="D15036" t="str">
        <f t="shared" ca="1" si="394"/>
        <v>FP</v>
      </c>
      <c r="J15036">
        <f t="shared" ca="1" si="395"/>
        <v>1</v>
      </c>
    </row>
    <row r="15037" spans="1:10" x14ac:dyDescent="0.2">
      <c r="A15037">
        <v>15036</v>
      </c>
      <c r="B15037">
        <f t="shared" ca="1" si="393"/>
        <v>0</v>
      </c>
      <c r="C15037">
        <f t="shared" ca="1" si="393"/>
        <v>1</v>
      </c>
      <c r="D15037" t="str">
        <f t="shared" ca="1" si="394"/>
        <v>FP</v>
      </c>
      <c r="J15037">
        <f t="shared" ca="1" si="395"/>
        <v>1</v>
      </c>
    </row>
    <row r="15038" spans="1:10" x14ac:dyDescent="0.2">
      <c r="A15038">
        <v>15037</v>
      </c>
      <c r="B15038">
        <f t="shared" ca="1" si="393"/>
        <v>1</v>
      </c>
      <c r="C15038">
        <f t="shared" ca="1" si="393"/>
        <v>1</v>
      </c>
      <c r="D15038" t="str">
        <f t="shared" ca="1" si="394"/>
        <v>TP</v>
      </c>
      <c r="J15038">
        <f t="shared" ca="1" si="395"/>
        <v>1</v>
      </c>
    </row>
    <row r="15039" spans="1:10" x14ac:dyDescent="0.2">
      <c r="A15039">
        <v>15038</v>
      </c>
      <c r="B15039">
        <f t="shared" ca="1" si="393"/>
        <v>1</v>
      </c>
      <c r="C15039">
        <f t="shared" ca="1" si="393"/>
        <v>0</v>
      </c>
      <c r="D15039" t="str">
        <f t="shared" ca="1" si="394"/>
        <v>FN</v>
      </c>
      <c r="J15039">
        <f t="shared" ca="1" si="395"/>
        <v>0</v>
      </c>
    </row>
    <row r="15040" spans="1:10" x14ac:dyDescent="0.2">
      <c r="A15040">
        <v>15039</v>
      </c>
      <c r="B15040">
        <f t="shared" ca="1" si="393"/>
        <v>0</v>
      </c>
      <c r="C15040">
        <f t="shared" ca="1" si="393"/>
        <v>0</v>
      </c>
      <c r="D15040" t="str">
        <f t="shared" ca="1" si="394"/>
        <v>TN</v>
      </c>
      <c r="J15040">
        <f t="shared" ca="1" si="395"/>
        <v>0</v>
      </c>
    </row>
    <row r="15041" spans="1:10" x14ac:dyDescent="0.2">
      <c r="A15041">
        <v>15040</v>
      </c>
      <c r="B15041">
        <f t="shared" ca="1" si="393"/>
        <v>0</v>
      </c>
      <c r="C15041">
        <f t="shared" ca="1" si="393"/>
        <v>0</v>
      </c>
      <c r="D15041" t="str">
        <f t="shared" ca="1" si="394"/>
        <v>TN</v>
      </c>
      <c r="J15041">
        <f t="shared" ca="1" si="395"/>
        <v>0</v>
      </c>
    </row>
    <row r="15042" spans="1:10" x14ac:dyDescent="0.2">
      <c r="A15042">
        <v>15041</v>
      </c>
      <c r="B15042">
        <f t="shared" ca="1" si="393"/>
        <v>1</v>
      </c>
      <c r="C15042">
        <f t="shared" ca="1" si="393"/>
        <v>1</v>
      </c>
      <c r="D15042" t="str">
        <f t="shared" ca="1" si="394"/>
        <v>TP</v>
      </c>
      <c r="J15042">
        <f t="shared" ca="1" si="395"/>
        <v>1</v>
      </c>
    </row>
    <row r="15043" spans="1:10" x14ac:dyDescent="0.2">
      <c r="A15043">
        <v>15042</v>
      </c>
      <c r="B15043">
        <f t="shared" ca="1" si="393"/>
        <v>1</v>
      </c>
      <c r="C15043">
        <f t="shared" ca="1" si="393"/>
        <v>1</v>
      </c>
      <c r="D15043" t="str">
        <f t="shared" ca="1" si="394"/>
        <v>TP</v>
      </c>
      <c r="J15043">
        <f t="shared" ca="1" si="395"/>
        <v>0</v>
      </c>
    </row>
    <row r="15044" spans="1:10" x14ac:dyDescent="0.2">
      <c r="A15044">
        <v>15043</v>
      </c>
      <c r="B15044">
        <f t="shared" ca="1" si="393"/>
        <v>0</v>
      </c>
      <c r="C15044">
        <f t="shared" ca="1" si="393"/>
        <v>1</v>
      </c>
      <c r="D15044" t="str">
        <f t="shared" ca="1" si="394"/>
        <v>FP</v>
      </c>
      <c r="J15044">
        <f t="shared" ca="1" si="395"/>
        <v>0</v>
      </c>
    </row>
    <row r="15045" spans="1:10" x14ac:dyDescent="0.2">
      <c r="A15045">
        <v>15044</v>
      </c>
      <c r="B15045">
        <f t="shared" ca="1" si="393"/>
        <v>0</v>
      </c>
      <c r="C15045">
        <f t="shared" ca="1" si="393"/>
        <v>1</v>
      </c>
      <c r="D15045" t="str">
        <f t="shared" ca="1" si="394"/>
        <v>FP</v>
      </c>
      <c r="J15045">
        <f t="shared" ca="1" si="395"/>
        <v>0</v>
      </c>
    </row>
    <row r="15046" spans="1:10" x14ac:dyDescent="0.2">
      <c r="A15046">
        <v>15045</v>
      </c>
      <c r="B15046">
        <f t="shared" ca="1" si="393"/>
        <v>1</v>
      </c>
      <c r="C15046">
        <f t="shared" ca="1" si="393"/>
        <v>0</v>
      </c>
      <c r="D15046" t="str">
        <f t="shared" ca="1" si="394"/>
        <v>FN</v>
      </c>
      <c r="J15046">
        <f t="shared" ca="1" si="395"/>
        <v>0</v>
      </c>
    </row>
    <row r="15047" spans="1:10" x14ac:dyDescent="0.2">
      <c r="A15047">
        <v>15046</v>
      </c>
      <c r="B15047">
        <f t="shared" ca="1" si="393"/>
        <v>1</v>
      </c>
      <c r="C15047">
        <f t="shared" ca="1" si="393"/>
        <v>0</v>
      </c>
      <c r="D15047" t="str">
        <f t="shared" ca="1" si="394"/>
        <v>FN</v>
      </c>
      <c r="J15047">
        <f t="shared" ca="1" si="395"/>
        <v>0</v>
      </c>
    </row>
    <row r="15048" spans="1:10" x14ac:dyDescent="0.2">
      <c r="A15048">
        <v>15047</v>
      </c>
      <c r="B15048">
        <f t="shared" ca="1" si="393"/>
        <v>0</v>
      </c>
      <c r="C15048">
        <f t="shared" ca="1" si="393"/>
        <v>0</v>
      </c>
      <c r="D15048" t="str">
        <f t="shared" ca="1" si="394"/>
        <v>TN</v>
      </c>
      <c r="J15048">
        <f t="shared" ca="1" si="395"/>
        <v>0</v>
      </c>
    </row>
    <row r="15049" spans="1:10" x14ac:dyDescent="0.2">
      <c r="A15049">
        <v>15048</v>
      </c>
      <c r="B15049">
        <f t="shared" ca="1" si="393"/>
        <v>1</v>
      </c>
      <c r="C15049">
        <f t="shared" ca="1" si="393"/>
        <v>0</v>
      </c>
      <c r="D15049" t="str">
        <f t="shared" ca="1" si="394"/>
        <v>FN</v>
      </c>
      <c r="J15049">
        <f t="shared" ca="1" si="395"/>
        <v>1</v>
      </c>
    </row>
    <row r="15050" spans="1:10" x14ac:dyDescent="0.2">
      <c r="A15050">
        <v>15049</v>
      </c>
      <c r="B15050">
        <f t="shared" ca="1" si="393"/>
        <v>1</v>
      </c>
      <c r="C15050">
        <f t="shared" ca="1" si="393"/>
        <v>0</v>
      </c>
      <c r="D15050" t="str">
        <f t="shared" ca="1" si="394"/>
        <v>FN</v>
      </c>
      <c r="J15050">
        <f t="shared" ca="1" si="395"/>
        <v>0</v>
      </c>
    </row>
    <row r="15051" spans="1:10" x14ac:dyDescent="0.2">
      <c r="A15051">
        <v>15050</v>
      </c>
      <c r="B15051">
        <f t="shared" ca="1" si="393"/>
        <v>1</v>
      </c>
      <c r="C15051">
        <f t="shared" ca="1" si="393"/>
        <v>0</v>
      </c>
      <c r="D15051" t="str">
        <f t="shared" ca="1" si="394"/>
        <v>FN</v>
      </c>
      <c r="J15051">
        <f t="shared" ca="1" si="395"/>
        <v>1</v>
      </c>
    </row>
    <row r="15052" spans="1:10" x14ac:dyDescent="0.2">
      <c r="A15052">
        <v>15051</v>
      </c>
      <c r="B15052">
        <f t="shared" ca="1" si="393"/>
        <v>1</v>
      </c>
      <c r="C15052">
        <f t="shared" ca="1" si="393"/>
        <v>1</v>
      </c>
      <c r="D15052" t="str">
        <f t="shared" ca="1" si="394"/>
        <v>TP</v>
      </c>
      <c r="J15052">
        <f t="shared" ca="1" si="395"/>
        <v>0</v>
      </c>
    </row>
    <row r="15053" spans="1:10" x14ac:dyDescent="0.2">
      <c r="A15053">
        <v>15052</v>
      </c>
      <c r="B15053">
        <f t="shared" ca="1" si="393"/>
        <v>1</v>
      </c>
      <c r="C15053">
        <f t="shared" ca="1" si="393"/>
        <v>0</v>
      </c>
      <c r="D15053" t="str">
        <f t="shared" ca="1" si="394"/>
        <v>FN</v>
      </c>
      <c r="J15053">
        <f t="shared" ca="1" si="395"/>
        <v>0</v>
      </c>
    </row>
    <row r="15054" spans="1:10" x14ac:dyDescent="0.2">
      <c r="A15054">
        <v>15053</v>
      </c>
      <c r="B15054">
        <f t="shared" ca="1" si="393"/>
        <v>0</v>
      </c>
      <c r="C15054">
        <f t="shared" ca="1" si="393"/>
        <v>0</v>
      </c>
      <c r="D15054" t="str">
        <f t="shared" ca="1" si="394"/>
        <v>TN</v>
      </c>
      <c r="J15054">
        <f t="shared" ca="1" si="395"/>
        <v>1</v>
      </c>
    </row>
    <row r="15055" spans="1:10" x14ac:dyDescent="0.2">
      <c r="A15055">
        <v>15054</v>
      </c>
      <c r="B15055">
        <f t="shared" ca="1" si="393"/>
        <v>1</v>
      </c>
      <c r="C15055">
        <f t="shared" ca="1" si="393"/>
        <v>0</v>
      </c>
      <c r="D15055" t="str">
        <f t="shared" ca="1" si="394"/>
        <v>FN</v>
      </c>
      <c r="J15055">
        <f t="shared" ca="1" si="395"/>
        <v>0</v>
      </c>
    </row>
    <row r="15056" spans="1:10" x14ac:dyDescent="0.2">
      <c r="A15056">
        <v>15055</v>
      </c>
      <c r="B15056">
        <f t="shared" ca="1" si="393"/>
        <v>1</v>
      </c>
      <c r="C15056">
        <f t="shared" ca="1" si="393"/>
        <v>1</v>
      </c>
      <c r="D15056" t="str">
        <f t="shared" ca="1" si="394"/>
        <v>TP</v>
      </c>
      <c r="J15056">
        <f t="shared" ca="1" si="395"/>
        <v>0</v>
      </c>
    </row>
    <row r="15057" spans="1:10" x14ac:dyDescent="0.2">
      <c r="A15057">
        <v>15056</v>
      </c>
      <c r="B15057">
        <f t="shared" ca="1" si="393"/>
        <v>0</v>
      </c>
      <c r="C15057">
        <f t="shared" ca="1" si="393"/>
        <v>1</v>
      </c>
      <c r="D15057" t="str">
        <f t="shared" ca="1" si="394"/>
        <v>FP</v>
      </c>
      <c r="J15057">
        <f t="shared" ca="1" si="395"/>
        <v>0</v>
      </c>
    </row>
    <row r="15058" spans="1:10" x14ac:dyDescent="0.2">
      <c r="A15058">
        <v>15057</v>
      </c>
      <c r="B15058">
        <f t="shared" ref="B15058:C15121" ca="1" si="396">RANDBETWEEN(0,1)</f>
        <v>1</v>
      </c>
      <c r="C15058">
        <f t="shared" ca="1" si="396"/>
        <v>0</v>
      </c>
      <c r="D15058" t="str">
        <f t="shared" ref="D15058:D15121" ca="1" si="397">IF(AND(B15058=1,C15058,1),"TP",IF(AND(B15058=1,C15058=0),"FN",IF(AND(B15058=0,C15058,1),"FP","TN")))</f>
        <v>FN</v>
      </c>
      <c r="J15058">
        <f t="shared" ref="J15058:J15121" ca="1" si="398">RANDBETWEEN(0,1)</f>
        <v>1</v>
      </c>
    </row>
    <row r="15059" spans="1:10" x14ac:dyDescent="0.2">
      <c r="A15059">
        <v>15058</v>
      </c>
      <c r="B15059">
        <f t="shared" ca="1" si="396"/>
        <v>0</v>
      </c>
      <c r="C15059">
        <f t="shared" ca="1" si="396"/>
        <v>1</v>
      </c>
      <c r="D15059" t="str">
        <f t="shared" ca="1" si="397"/>
        <v>FP</v>
      </c>
      <c r="J15059">
        <f t="shared" ca="1" si="398"/>
        <v>0</v>
      </c>
    </row>
    <row r="15060" spans="1:10" x14ac:dyDescent="0.2">
      <c r="A15060">
        <v>15059</v>
      </c>
      <c r="B15060">
        <f t="shared" ca="1" si="396"/>
        <v>1</v>
      </c>
      <c r="C15060">
        <f t="shared" ca="1" si="396"/>
        <v>1</v>
      </c>
      <c r="D15060" t="str">
        <f t="shared" ca="1" si="397"/>
        <v>TP</v>
      </c>
      <c r="J15060">
        <f t="shared" ca="1" si="398"/>
        <v>0</v>
      </c>
    </row>
    <row r="15061" spans="1:10" x14ac:dyDescent="0.2">
      <c r="A15061">
        <v>15060</v>
      </c>
      <c r="B15061">
        <f t="shared" ca="1" si="396"/>
        <v>0</v>
      </c>
      <c r="C15061">
        <f t="shared" ca="1" si="396"/>
        <v>1</v>
      </c>
      <c r="D15061" t="str">
        <f t="shared" ca="1" si="397"/>
        <v>FP</v>
      </c>
      <c r="J15061">
        <f t="shared" ca="1" si="398"/>
        <v>0</v>
      </c>
    </row>
    <row r="15062" spans="1:10" x14ac:dyDescent="0.2">
      <c r="A15062">
        <v>15061</v>
      </c>
      <c r="B15062">
        <f t="shared" ca="1" si="396"/>
        <v>0</v>
      </c>
      <c r="C15062">
        <f t="shared" ca="1" si="396"/>
        <v>0</v>
      </c>
      <c r="D15062" t="str">
        <f t="shared" ca="1" si="397"/>
        <v>TN</v>
      </c>
      <c r="J15062">
        <f t="shared" ca="1" si="398"/>
        <v>1</v>
      </c>
    </row>
    <row r="15063" spans="1:10" x14ac:dyDescent="0.2">
      <c r="A15063">
        <v>15062</v>
      </c>
      <c r="B15063">
        <f t="shared" ca="1" si="396"/>
        <v>1</v>
      </c>
      <c r="C15063">
        <f t="shared" ca="1" si="396"/>
        <v>0</v>
      </c>
      <c r="D15063" t="str">
        <f t="shared" ca="1" si="397"/>
        <v>FN</v>
      </c>
      <c r="J15063">
        <f t="shared" ca="1" si="398"/>
        <v>0</v>
      </c>
    </row>
    <row r="15064" spans="1:10" x14ac:dyDescent="0.2">
      <c r="A15064">
        <v>15063</v>
      </c>
      <c r="B15064">
        <f t="shared" ca="1" si="396"/>
        <v>0</v>
      </c>
      <c r="C15064">
        <f t="shared" ca="1" si="396"/>
        <v>1</v>
      </c>
      <c r="D15064" t="str">
        <f t="shared" ca="1" si="397"/>
        <v>FP</v>
      </c>
      <c r="J15064">
        <f t="shared" ca="1" si="398"/>
        <v>0</v>
      </c>
    </row>
    <row r="15065" spans="1:10" x14ac:dyDescent="0.2">
      <c r="A15065">
        <v>15064</v>
      </c>
      <c r="B15065">
        <f t="shared" ca="1" si="396"/>
        <v>1</v>
      </c>
      <c r="C15065">
        <f t="shared" ca="1" si="396"/>
        <v>1</v>
      </c>
      <c r="D15065" t="str">
        <f t="shared" ca="1" si="397"/>
        <v>TP</v>
      </c>
      <c r="J15065">
        <f t="shared" ca="1" si="398"/>
        <v>0</v>
      </c>
    </row>
    <row r="15066" spans="1:10" x14ac:dyDescent="0.2">
      <c r="A15066">
        <v>15065</v>
      </c>
      <c r="B15066">
        <f t="shared" ca="1" si="396"/>
        <v>1</v>
      </c>
      <c r="C15066">
        <f t="shared" ca="1" si="396"/>
        <v>0</v>
      </c>
      <c r="D15066" t="str">
        <f t="shared" ca="1" si="397"/>
        <v>FN</v>
      </c>
      <c r="J15066">
        <f t="shared" ca="1" si="398"/>
        <v>1</v>
      </c>
    </row>
    <row r="15067" spans="1:10" x14ac:dyDescent="0.2">
      <c r="A15067">
        <v>15066</v>
      </c>
      <c r="B15067">
        <f t="shared" ca="1" si="396"/>
        <v>0</v>
      </c>
      <c r="C15067">
        <f t="shared" ca="1" si="396"/>
        <v>1</v>
      </c>
      <c r="D15067" t="str">
        <f t="shared" ca="1" si="397"/>
        <v>FP</v>
      </c>
      <c r="J15067">
        <f t="shared" ca="1" si="398"/>
        <v>1</v>
      </c>
    </row>
    <row r="15068" spans="1:10" x14ac:dyDescent="0.2">
      <c r="A15068">
        <v>15067</v>
      </c>
      <c r="B15068">
        <f t="shared" ca="1" si="396"/>
        <v>0</v>
      </c>
      <c r="C15068">
        <f t="shared" ca="1" si="396"/>
        <v>1</v>
      </c>
      <c r="D15068" t="str">
        <f t="shared" ca="1" si="397"/>
        <v>FP</v>
      </c>
      <c r="J15068">
        <f t="shared" ca="1" si="398"/>
        <v>0</v>
      </c>
    </row>
    <row r="15069" spans="1:10" x14ac:dyDescent="0.2">
      <c r="A15069">
        <v>15068</v>
      </c>
      <c r="B15069">
        <f t="shared" ca="1" si="396"/>
        <v>0</v>
      </c>
      <c r="C15069">
        <f t="shared" ca="1" si="396"/>
        <v>1</v>
      </c>
      <c r="D15069" t="str">
        <f t="shared" ca="1" si="397"/>
        <v>FP</v>
      </c>
      <c r="J15069">
        <f t="shared" ca="1" si="398"/>
        <v>0</v>
      </c>
    </row>
    <row r="15070" spans="1:10" x14ac:dyDescent="0.2">
      <c r="A15070">
        <v>15069</v>
      </c>
      <c r="B15070">
        <f t="shared" ca="1" si="396"/>
        <v>1</v>
      </c>
      <c r="C15070">
        <f t="shared" ca="1" si="396"/>
        <v>1</v>
      </c>
      <c r="D15070" t="str">
        <f t="shared" ca="1" si="397"/>
        <v>TP</v>
      </c>
      <c r="J15070">
        <f t="shared" ca="1" si="398"/>
        <v>0</v>
      </c>
    </row>
    <row r="15071" spans="1:10" x14ac:dyDescent="0.2">
      <c r="A15071">
        <v>15070</v>
      </c>
      <c r="B15071">
        <f t="shared" ca="1" si="396"/>
        <v>1</v>
      </c>
      <c r="C15071">
        <f t="shared" ca="1" si="396"/>
        <v>1</v>
      </c>
      <c r="D15071" t="str">
        <f t="shared" ca="1" si="397"/>
        <v>TP</v>
      </c>
      <c r="J15071">
        <f t="shared" ca="1" si="398"/>
        <v>1</v>
      </c>
    </row>
    <row r="15072" spans="1:10" x14ac:dyDescent="0.2">
      <c r="A15072">
        <v>15071</v>
      </c>
      <c r="B15072">
        <f t="shared" ca="1" si="396"/>
        <v>1</v>
      </c>
      <c r="C15072">
        <f t="shared" ca="1" si="396"/>
        <v>1</v>
      </c>
      <c r="D15072" t="str">
        <f t="shared" ca="1" si="397"/>
        <v>TP</v>
      </c>
      <c r="J15072">
        <f t="shared" ca="1" si="398"/>
        <v>0</v>
      </c>
    </row>
    <row r="15073" spans="1:10" x14ac:dyDescent="0.2">
      <c r="A15073">
        <v>15072</v>
      </c>
      <c r="B15073">
        <f t="shared" ca="1" si="396"/>
        <v>0</v>
      </c>
      <c r="C15073">
        <f t="shared" ca="1" si="396"/>
        <v>1</v>
      </c>
      <c r="D15073" t="str">
        <f t="shared" ca="1" si="397"/>
        <v>FP</v>
      </c>
      <c r="J15073">
        <f t="shared" ca="1" si="398"/>
        <v>0</v>
      </c>
    </row>
    <row r="15074" spans="1:10" x14ac:dyDescent="0.2">
      <c r="A15074">
        <v>15073</v>
      </c>
      <c r="B15074">
        <f t="shared" ca="1" si="396"/>
        <v>0</v>
      </c>
      <c r="C15074">
        <f t="shared" ca="1" si="396"/>
        <v>1</v>
      </c>
      <c r="D15074" t="str">
        <f t="shared" ca="1" si="397"/>
        <v>FP</v>
      </c>
      <c r="J15074">
        <f t="shared" ca="1" si="398"/>
        <v>1</v>
      </c>
    </row>
    <row r="15075" spans="1:10" x14ac:dyDescent="0.2">
      <c r="A15075">
        <v>15074</v>
      </c>
      <c r="B15075">
        <f t="shared" ca="1" si="396"/>
        <v>0</v>
      </c>
      <c r="C15075">
        <f t="shared" ca="1" si="396"/>
        <v>0</v>
      </c>
      <c r="D15075" t="str">
        <f t="shared" ca="1" si="397"/>
        <v>TN</v>
      </c>
      <c r="J15075">
        <f t="shared" ca="1" si="398"/>
        <v>1</v>
      </c>
    </row>
    <row r="15076" spans="1:10" x14ac:dyDescent="0.2">
      <c r="A15076">
        <v>15075</v>
      </c>
      <c r="B15076">
        <f t="shared" ca="1" si="396"/>
        <v>1</v>
      </c>
      <c r="C15076">
        <f t="shared" ca="1" si="396"/>
        <v>0</v>
      </c>
      <c r="D15076" t="str">
        <f t="shared" ca="1" si="397"/>
        <v>FN</v>
      </c>
      <c r="J15076">
        <f t="shared" ca="1" si="398"/>
        <v>1</v>
      </c>
    </row>
    <row r="15077" spans="1:10" x14ac:dyDescent="0.2">
      <c r="A15077">
        <v>15076</v>
      </c>
      <c r="B15077">
        <f t="shared" ca="1" si="396"/>
        <v>1</v>
      </c>
      <c r="C15077">
        <f t="shared" ca="1" si="396"/>
        <v>0</v>
      </c>
      <c r="D15077" t="str">
        <f t="shared" ca="1" si="397"/>
        <v>FN</v>
      </c>
      <c r="J15077">
        <f t="shared" ca="1" si="398"/>
        <v>1</v>
      </c>
    </row>
    <row r="15078" spans="1:10" x14ac:dyDescent="0.2">
      <c r="A15078">
        <v>15077</v>
      </c>
      <c r="B15078">
        <f t="shared" ca="1" si="396"/>
        <v>0</v>
      </c>
      <c r="C15078">
        <f t="shared" ca="1" si="396"/>
        <v>0</v>
      </c>
      <c r="D15078" t="str">
        <f t="shared" ca="1" si="397"/>
        <v>TN</v>
      </c>
      <c r="J15078">
        <f t="shared" ca="1" si="398"/>
        <v>1</v>
      </c>
    </row>
    <row r="15079" spans="1:10" x14ac:dyDescent="0.2">
      <c r="A15079">
        <v>15078</v>
      </c>
      <c r="B15079">
        <f t="shared" ca="1" si="396"/>
        <v>1</v>
      </c>
      <c r="C15079">
        <f t="shared" ca="1" si="396"/>
        <v>0</v>
      </c>
      <c r="D15079" t="str">
        <f t="shared" ca="1" si="397"/>
        <v>FN</v>
      </c>
      <c r="J15079">
        <f t="shared" ca="1" si="398"/>
        <v>0</v>
      </c>
    </row>
    <row r="15080" spans="1:10" x14ac:dyDescent="0.2">
      <c r="A15080">
        <v>15079</v>
      </c>
      <c r="B15080">
        <f t="shared" ca="1" si="396"/>
        <v>0</v>
      </c>
      <c r="C15080">
        <f t="shared" ca="1" si="396"/>
        <v>1</v>
      </c>
      <c r="D15080" t="str">
        <f t="shared" ca="1" si="397"/>
        <v>FP</v>
      </c>
      <c r="J15080">
        <f t="shared" ca="1" si="398"/>
        <v>1</v>
      </c>
    </row>
    <row r="15081" spans="1:10" x14ac:dyDescent="0.2">
      <c r="A15081">
        <v>15080</v>
      </c>
      <c r="B15081">
        <f t="shared" ca="1" si="396"/>
        <v>0</v>
      </c>
      <c r="C15081">
        <f t="shared" ca="1" si="396"/>
        <v>0</v>
      </c>
      <c r="D15081" t="str">
        <f t="shared" ca="1" si="397"/>
        <v>TN</v>
      </c>
      <c r="J15081">
        <f t="shared" ca="1" si="398"/>
        <v>0</v>
      </c>
    </row>
    <row r="15082" spans="1:10" x14ac:dyDescent="0.2">
      <c r="A15082">
        <v>15081</v>
      </c>
      <c r="B15082">
        <f t="shared" ca="1" si="396"/>
        <v>1</v>
      </c>
      <c r="C15082">
        <f t="shared" ca="1" si="396"/>
        <v>0</v>
      </c>
      <c r="D15082" t="str">
        <f t="shared" ca="1" si="397"/>
        <v>FN</v>
      </c>
      <c r="J15082">
        <f t="shared" ca="1" si="398"/>
        <v>0</v>
      </c>
    </row>
    <row r="15083" spans="1:10" x14ac:dyDescent="0.2">
      <c r="A15083">
        <v>15082</v>
      </c>
      <c r="B15083">
        <f t="shared" ca="1" si="396"/>
        <v>1</v>
      </c>
      <c r="C15083">
        <f t="shared" ca="1" si="396"/>
        <v>1</v>
      </c>
      <c r="D15083" t="str">
        <f t="shared" ca="1" si="397"/>
        <v>TP</v>
      </c>
      <c r="J15083">
        <f t="shared" ca="1" si="398"/>
        <v>1</v>
      </c>
    </row>
    <row r="15084" spans="1:10" x14ac:dyDescent="0.2">
      <c r="A15084">
        <v>15083</v>
      </c>
      <c r="B15084">
        <f t="shared" ca="1" si="396"/>
        <v>1</v>
      </c>
      <c r="C15084">
        <f t="shared" ca="1" si="396"/>
        <v>0</v>
      </c>
      <c r="D15084" t="str">
        <f t="shared" ca="1" si="397"/>
        <v>FN</v>
      </c>
      <c r="J15084">
        <f t="shared" ca="1" si="398"/>
        <v>1</v>
      </c>
    </row>
    <row r="15085" spans="1:10" x14ac:dyDescent="0.2">
      <c r="A15085">
        <v>15084</v>
      </c>
      <c r="B15085">
        <f t="shared" ca="1" si="396"/>
        <v>0</v>
      </c>
      <c r="C15085">
        <f t="shared" ca="1" si="396"/>
        <v>1</v>
      </c>
      <c r="D15085" t="str">
        <f t="shared" ca="1" si="397"/>
        <v>FP</v>
      </c>
      <c r="J15085">
        <f t="shared" ca="1" si="398"/>
        <v>0</v>
      </c>
    </row>
    <row r="15086" spans="1:10" x14ac:dyDescent="0.2">
      <c r="A15086">
        <v>15085</v>
      </c>
      <c r="B15086">
        <f t="shared" ca="1" si="396"/>
        <v>1</v>
      </c>
      <c r="C15086">
        <f t="shared" ca="1" si="396"/>
        <v>0</v>
      </c>
      <c r="D15086" t="str">
        <f t="shared" ca="1" si="397"/>
        <v>FN</v>
      </c>
      <c r="J15086">
        <f t="shared" ca="1" si="398"/>
        <v>0</v>
      </c>
    </row>
    <row r="15087" spans="1:10" x14ac:dyDescent="0.2">
      <c r="A15087">
        <v>15086</v>
      </c>
      <c r="B15087">
        <f t="shared" ca="1" si="396"/>
        <v>1</v>
      </c>
      <c r="C15087">
        <f t="shared" ca="1" si="396"/>
        <v>0</v>
      </c>
      <c r="D15087" t="str">
        <f t="shared" ca="1" si="397"/>
        <v>FN</v>
      </c>
      <c r="J15087">
        <f t="shared" ca="1" si="398"/>
        <v>1</v>
      </c>
    </row>
    <row r="15088" spans="1:10" x14ac:dyDescent="0.2">
      <c r="A15088">
        <v>15087</v>
      </c>
      <c r="B15088">
        <f t="shared" ca="1" si="396"/>
        <v>1</v>
      </c>
      <c r="C15088">
        <f t="shared" ca="1" si="396"/>
        <v>0</v>
      </c>
      <c r="D15088" t="str">
        <f t="shared" ca="1" si="397"/>
        <v>FN</v>
      </c>
      <c r="J15088">
        <f t="shared" ca="1" si="398"/>
        <v>1</v>
      </c>
    </row>
    <row r="15089" spans="1:10" x14ac:dyDescent="0.2">
      <c r="A15089">
        <v>15088</v>
      </c>
      <c r="B15089">
        <f t="shared" ca="1" si="396"/>
        <v>0</v>
      </c>
      <c r="C15089">
        <f t="shared" ca="1" si="396"/>
        <v>1</v>
      </c>
      <c r="D15089" t="str">
        <f t="shared" ca="1" si="397"/>
        <v>FP</v>
      </c>
      <c r="J15089">
        <f t="shared" ca="1" si="398"/>
        <v>1</v>
      </c>
    </row>
    <row r="15090" spans="1:10" x14ac:dyDescent="0.2">
      <c r="A15090">
        <v>15089</v>
      </c>
      <c r="B15090">
        <f t="shared" ca="1" si="396"/>
        <v>1</v>
      </c>
      <c r="C15090">
        <f t="shared" ca="1" si="396"/>
        <v>1</v>
      </c>
      <c r="D15090" t="str">
        <f t="shared" ca="1" si="397"/>
        <v>TP</v>
      </c>
      <c r="J15090">
        <f t="shared" ca="1" si="398"/>
        <v>1</v>
      </c>
    </row>
    <row r="15091" spans="1:10" x14ac:dyDescent="0.2">
      <c r="A15091">
        <v>15090</v>
      </c>
      <c r="B15091">
        <f t="shared" ca="1" si="396"/>
        <v>1</v>
      </c>
      <c r="C15091">
        <f t="shared" ca="1" si="396"/>
        <v>0</v>
      </c>
      <c r="D15091" t="str">
        <f t="shared" ca="1" si="397"/>
        <v>FN</v>
      </c>
      <c r="J15091">
        <f t="shared" ca="1" si="398"/>
        <v>1</v>
      </c>
    </row>
    <row r="15092" spans="1:10" x14ac:dyDescent="0.2">
      <c r="A15092">
        <v>15091</v>
      </c>
      <c r="B15092">
        <f t="shared" ca="1" si="396"/>
        <v>1</v>
      </c>
      <c r="C15092">
        <f t="shared" ca="1" si="396"/>
        <v>1</v>
      </c>
      <c r="D15092" t="str">
        <f t="shared" ca="1" si="397"/>
        <v>TP</v>
      </c>
      <c r="J15092">
        <f t="shared" ca="1" si="398"/>
        <v>1</v>
      </c>
    </row>
    <row r="15093" spans="1:10" x14ac:dyDescent="0.2">
      <c r="A15093">
        <v>15092</v>
      </c>
      <c r="B15093">
        <f t="shared" ca="1" si="396"/>
        <v>1</v>
      </c>
      <c r="C15093">
        <f t="shared" ca="1" si="396"/>
        <v>1</v>
      </c>
      <c r="D15093" t="str">
        <f t="shared" ca="1" si="397"/>
        <v>TP</v>
      </c>
      <c r="J15093">
        <f t="shared" ca="1" si="398"/>
        <v>1</v>
      </c>
    </row>
    <row r="15094" spans="1:10" x14ac:dyDescent="0.2">
      <c r="A15094">
        <v>15093</v>
      </c>
      <c r="B15094">
        <f t="shared" ca="1" si="396"/>
        <v>0</v>
      </c>
      <c r="C15094">
        <f t="shared" ca="1" si="396"/>
        <v>1</v>
      </c>
      <c r="D15094" t="str">
        <f t="shared" ca="1" si="397"/>
        <v>FP</v>
      </c>
      <c r="J15094">
        <f t="shared" ca="1" si="398"/>
        <v>1</v>
      </c>
    </row>
    <row r="15095" spans="1:10" x14ac:dyDescent="0.2">
      <c r="A15095">
        <v>15094</v>
      </c>
      <c r="B15095">
        <f t="shared" ca="1" si="396"/>
        <v>0</v>
      </c>
      <c r="C15095">
        <f t="shared" ca="1" si="396"/>
        <v>0</v>
      </c>
      <c r="D15095" t="str">
        <f t="shared" ca="1" si="397"/>
        <v>TN</v>
      </c>
      <c r="J15095">
        <f t="shared" ca="1" si="398"/>
        <v>1</v>
      </c>
    </row>
    <row r="15096" spans="1:10" x14ac:dyDescent="0.2">
      <c r="A15096">
        <v>15095</v>
      </c>
      <c r="B15096">
        <f t="shared" ca="1" si="396"/>
        <v>1</v>
      </c>
      <c r="C15096">
        <f t="shared" ca="1" si="396"/>
        <v>1</v>
      </c>
      <c r="D15096" t="str">
        <f t="shared" ca="1" si="397"/>
        <v>TP</v>
      </c>
      <c r="J15096">
        <f t="shared" ca="1" si="398"/>
        <v>1</v>
      </c>
    </row>
    <row r="15097" spans="1:10" x14ac:dyDescent="0.2">
      <c r="A15097">
        <v>15096</v>
      </c>
      <c r="B15097">
        <f t="shared" ca="1" si="396"/>
        <v>0</v>
      </c>
      <c r="C15097">
        <f t="shared" ca="1" si="396"/>
        <v>0</v>
      </c>
      <c r="D15097" t="str">
        <f t="shared" ca="1" si="397"/>
        <v>TN</v>
      </c>
      <c r="J15097">
        <f t="shared" ca="1" si="398"/>
        <v>0</v>
      </c>
    </row>
    <row r="15098" spans="1:10" x14ac:dyDescent="0.2">
      <c r="A15098">
        <v>15097</v>
      </c>
      <c r="B15098">
        <f t="shared" ca="1" si="396"/>
        <v>0</v>
      </c>
      <c r="C15098">
        <f t="shared" ca="1" si="396"/>
        <v>0</v>
      </c>
      <c r="D15098" t="str">
        <f t="shared" ca="1" si="397"/>
        <v>TN</v>
      </c>
      <c r="J15098">
        <f t="shared" ca="1" si="398"/>
        <v>1</v>
      </c>
    </row>
    <row r="15099" spans="1:10" x14ac:dyDescent="0.2">
      <c r="A15099">
        <v>15098</v>
      </c>
      <c r="B15099">
        <f t="shared" ca="1" si="396"/>
        <v>0</v>
      </c>
      <c r="C15099">
        <f t="shared" ca="1" si="396"/>
        <v>1</v>
      </c>
      <c r="D15099" t="str">
        <f t="shared" ca="1" si="397"/>
        <v>FP</v>
      </c>
      <c r="J15099">
        <f t="shared" ca="1" si="398"/>
        <v>1</v>
      </c>
    </row>
    <row r="15100" spans="1:10" x14ac:dyDescent="0.2">
      <c r="A15100">
        <v>15099</v>
      </c>
      <c r="B15100">
        <f t="shared" ca="1" si="396"/>
        <v>1</v>
      </c>
      <c r="C15100">
        <f t="shared" ca="1" si="396"/>
        <v>0</v>
      </c>
      <c r="D15100" t="str">
        <f t="shared" ca="1" si="397"/>
        <v>FN</v>
      </c>
      <c r="J15100">
        <f t="shared" ca="1" si="398"/>
        <v>1</v>
      </c>
    </row>
    <row r="15101" spans="1:10" x14ac:dyDescent="0.2">
      <c r="A15101">
        <v>15100</v>
      </c>
      <c r="B15101">
        <f t="shared" ca="1" si="396"/>
        <v>0</v>
      </c>
      <c r="C15101">
        <f t="shared" ca="1" si="396"/>
        <v>1</v>
      </c>
      <c r="D15101" t="str">
        <f t="shared" ca="1" si="397"/>
        <v>FP</v>
      </c>
      <c r="J15101">
        <f t="shared" ca="1" si="398"/>
        <v>1</v>
      </c>
    </row>
    <row r="15102" spans="1:10" x14ac:dyDescent="0.2">
      <c r="A15102">
        <v>15101</v>
      </c>
      <c r="B15102">
        <f t="shared" ca="1" si="396"/>
        <v>1</v>
      </c>
      <c r="C15102">
        <f t="shared" ca="1" si="396"/>
        <v>1</v>
      </c>
      <c r="D15102" t="str">
        <f t="shared" ca="1" si="397"/>
        <v>TP</v>
      </c>
      <c r="J15102">
        <f t="shared" ca="1" si="398"/>
        <v>0</v>
      </c>
    </row>
    <row r="15103" spans="1:10" x14ac:dyDescent="0.2">
      <c r="A15103">
        <v>15102</v>
      </c>
      <c r="B15103">
        <f t="shared" ca="1" si="396"/>
        <v>0</v>
      </c>
      <c r="C15103">
        <f t="shared" ca="1" si="396"/>
        <v>1</v>
      </c>
      <c r="D15103" t="str">
        <f t="shared" ca="1" si="397"/>
        <v>FP</v>
      </c>
      <c r="J15103">
        <f t="shared" ca="1" si="398"/>
        <v>0</v>
      </c>
    </row>
    <row r="15104" spans="1:10" x14ac:dyDescent="0.2">
      <c r="A15104">
        <v>15103</v>
      </c>
      <c r="B15104">
        <f t="shared" ca="1" si="396"/>
        <v>1</v>
      </c>
      <c r="C15104">
        <f t="shared" ca="1" si="396"/>
        <v>1</v>
      </c>
      <c r="D15104" t="str">
        <f t="shared" ca="1" si="397"/>
        <v>TP</v>
      </c>
      <c r="J15104">
        <f t="shared" ca="1" si="398"/>
        <v>0</v>
      </c>
    </row>
    <row r="15105" spans="1:10" x14ac:dyDescent="0.2">
      <c r="A15105">
        <v>15104</v>
      </c>
      <c r="B15105">
        <f t="shared" ca="1" si="396"/>
        <v>0</v>
      </c>
      <c r="C15105">
        <f t="shared" ca="1" si="396"/>
        <v>0</v>
      </c>
      <c r="D15105" t="str">
        <f t="shared" ca="1" si="397"/>
        <v>TN</v>
      </c>
      <c r="J15105">
        <f t="shared" ca="1" si="398"/>
        <v>1</v>
      </c>
    </row>
    <row r="15106" spans="1:10" x14ac:dyDescent="0.2">
      <c r="A15106">
        <v>15105</v>
      </c>
      <c r="B15106">
        <f t="shared" ca="1" si="396"/>
        <v>1</v>
      </c>
      <c r="C15106">
        <f t="shared" ca="1" si="396"/>
        <v>1</v>
      </c>
      <c r="D15106" t="str">
        <f t="shared" ca="1" si="397"/>
        <v>TP</v>
      </c>
      <c r="J15106">
        <f t="shared" ca="1" si="398"/>
        <v>1</v>
      </c>
    </row>
    <row r="15107" spans="1:10" x14ac:dyDescent="0.2">
      <c r="A15107">
        <v>15106</v>
      </c>
      <c r="B15107">
        <f t="shared" ca="1" si="396"/>
        <v>1</v>
      </c>
      <c r="C15107">
        <f t="shared" ca="1" si="396"/>
        <v>0</v>
      </c>
      <c r="D15107" t="str">
        <f t="shared" ca="1" si="397"/>
        <v>FN</v>
      </c>
      <c r="J15107">
        <f t="shared" ca="1" si="398"/>
        <v>0</v>
      </c>
    </row>
    <row r="15108" spans="1:10" x14ac:dyDescent="0.2">
      <c r="A15108">
        <v>15107</v>
      </c>
      <c r="B15108">
        <f t="shared" ca="1" si="396"/>
        <v>0</v>
      </c>
      <c r="C15108">
        <f t="shared" ca="1" si="396"/>
        <v>0</v>
      </c>
      <c r="D15108" t="str">
        <f t="shared" ca="1" si="397"/>
        <v>TN</v>
      </c>
      <c r="J15108">
        <f t="shared" ca="1" si="398"/>
        <v>0</v>
      </c>
    </row>
    <row r="15109" spans="1:10" x14ac:dyDescent="0.2">
      <c r="A15109">
        <v>15108</v>
      </c>
      <c r="B15109">
        <f t="shared" ca="1" si="396"/>
        <v>1</v>
      </c>
      <c r="C15109">
        <f t="shared" ca="1" si="396"/>
        <v>0</v>
      </c>
      <c r="D15109" t="str">
        <f t="shared" ca="1" si="397"/>
        <v>FN</v>
      </c>
      <c r="J15109">
        <f t="shared" ca="1" si="398"/>
        <v>1</v>
      </c>
    </row>
    <row r="15110" spans="1:10" x14ac:dyDescent="0.2">
      <c r="A15110">
        <v>15109</v>
      </c>
      <c r="B15110">
        <f t="shared" ca="1" si="396"/>
        <v>0</v>
      </c>
      <c r="C15110">
        <f t="shared" ca="1" si="396"/>
        <v>1</v>
      </c>
      <c r="D15110" t="str">
        <f t="shared" ca="1" si="397"/>
        <v>FP</v>
      </c>
      <c r="J15110">
        <f t="shared" ca="1" si="398"/>
        <v>1</v>
      </c>
    </row>
    <row r="15111" spans="1:10" x14ac:dyDescent="0.2">
      <c r="A15111">
        <v>15110</v>
      </c>
      <c r="B15111">
        <f t="shared" ca="1" si="396"/>
        <v>0</v>
      </c>
      <c r="C15111">
        <f t="shared" ca="1" si="396"/>
        <v>1</v>
      </c>
      <c r="D15111" t="str">
        <f t="shared" ca="1" si="397"/>
        <v>FP</v>
      </c>
      <c r="J15111">
        <f t="shared" ca="1" si="398"/>
        <v>0</v>
      </c>
    </row>
    <row r="15112" spans="1:10" x14ac:dyDescent="0.2">
      <c r="A15112">
        <v>15111</v>
      </c>
      <c r="B15112">
        <f t="shared" ca="1" si="396"/>
        <v>1</v>
      </c>
      <c r="C15112">
        <f t="shared" ca="1" si="396"/>
        <v>0</v>
      </c>
      <c r="D15112" t="str">
        <f t="shared" ca="1" si="397"/>
        <v>FN</v>
      </c>
      <c r="J15112">
        <f t="shared" ca="1" si="398"/>
        <v>1</v>
      </c>
    </row>
    <row r="15113" spans="1:10" x14ac:dyDescent="0.2">
      <c r="A15113">
        <v>15112</v>
      </c>
      <c r="B15113">
        <f t="shared" ca="1" si="396"/>
        <v>0</v>
      </c>
      <c r="C15113">
        <f t="shared" ca="1" si="396"/>
        <v>0</v>
      </c>
      <c r="D15113" t="str">
        <f t="shared" ca="1" si="397"/>
        <v>TN</v>
      </c>
      <c r="J15113">
        <f t="shared" ca="1" si="398"/>
        <v>0</v>
      </c>
    </row>
    <row r="15114" spans="1:10" x14ac:dyDescent="0.2">
      <c r="A15114">
        <v>15113</v>
      </c>
      <c r="B15114">
        <f t="shared" ca="1" si="396"/>
        <v>1</v>
      </c>
      <c r="C15114">
        <f t="shared" ca="1" si="396"/>
        <v>0</v>
      </c>
      <c r="D15114" t="str">
        <f t="shared" ca="1" si="397"/>
        <v>FN</v>
      </c>
      <c r="J15114">
        <f t="shared" ca="1" si="398"/>
        <v>1</v>
      </c>
    </row>
    <row r="15115" spans="1:10" x14ac:dyDescent="0.2">
      <c r="A15115">
        <v>15114</v>
      </c>
      <c r="B15115">
        <f t="shared" ca="1" si="396"/>
        <v>1</v>
      </c>
      <c r="C15115">
        <f t="shared" ca="1" si="396"/>
        <v>1</v>
      </c>
      <c r="D15115" t="str">
        <f t="shared" ca="1" si="397"/>
        <v>TP</v>
      </c>
      <c r="J15115">
        <f t="shared" ca="1" si="398"/>
        <v>1</v>
      </c>
    </row>
    <row r="15116" spans="1:10" x14ac:dyDescent="0.2">
      <c r="A15116">
        <v>15115</v>
      </c>
      <c r="B15116">
        <f t="shared" ca="1" si="396"/>
        <v>1</v>
      </c>
      <c r="C15116">
        <f t="shared" ca="1" si="396"/>
        <v>1</v>
      </c>
      <c r="D15116" t="str">
        <f t="shared" ca="1" si="397"/>
        <v>TP</v>
      </c>
      <c r="J15116">
        <f t="shared" ca="1" si="398"/>
        <v>1</v>
      </c>
    </row>
    <row r="15117" spans="1:10" x14ac:dyDescent="0.2">
      <c r="A15117">
        <v>15116</v>
      </c>
      <c r="B15117">
        <f t="shared" ca="1" si="396"/>
        <v>0</v>
      </c>
      <c r="C15117">
        <f t="shared" ca="1" si="396"/>
        <v>0</v>
      </c>
      <c r="D15117" t="str">
        <f t="shared" ca="1" si="397"/>
        <v>TN</v>
      </c>
      <c r="J15117">
        <f t="shared" ca="1" si="398"/>
        <v>1</v>
      </c>
    </row>
    <row r="15118" spans="1:10" x14ac:dyDescent="0.2">
      <c r="A15118">
        <v>15117</v>
      </c>
      <c r="B15118">
        <f t="shared" ca="1" si="396"/>
        <v>0</v>
      </c>
      <c r="C15118">
        <f t="shared" ca="1" si="396"/>
        <v>1</v>
      </c>
      <c r="D15118" t="str">
        <f t="shared" ca="1" si="397"/>
        <v>FP</v>
      </c>
      <c r="J15118">
        <f t="shared" ca="1" si="398"/>
        <v>1</v>
      </c>
    </row>
    <row r="15119" spans="1:10" x14ac:dyDescent="0.2">
      <c r="A15119">
        <v>15118</v>
      </c>
      <c r="B15119">
        <f t="shared" ca="1" si="396"/>
        <v>0</v>
      </c>
      <c r="C15119">
        <f t="shared" ca="1" si="396"/>
        <v>0</v>
      </c>
      <c r="D15119" t="str">
        <f t="shared" ca="1" si="397"/>
        <v>TN</v>
      </c>
      <c r="J15119">
        <f t="shared" ca="1" si="398"/>
        <v>1</v>
      </c>
    </row>
    <row r="15120" spans="1:10" x14ac:dyDescent="0.2">
      <c r="A15120">
        <v>15119</v>
      </c>
      <c r="B15120">
        <f t="shared" ca="1" si="396"/>
        <v>0</v>
      </c>
      <c r="C15120">
        <f t="shared" ca="1" si="396"/>
        <v>1</v>
      </c>
      <c r="D15120" t="str">
        <f t="shared" ca="1" si="397"/>
        <v>FP</v>
      </c>
      <c r="J15120">
        <f t="shared" ca="1" si="398"/>
        <v>1</v>
      </c>
    </row>
    <row r="15121" spans="1:10" x14ac:dyDescent="0.2">
      <c r="A15121">
        <v>15120</v>
      </c>
      <c r="B15121">
        <f t="shared" ca="1" si="396"/>
        <v>0</v>
      </c>
      <c r="C15121">
        <f t="shared" ca="1" si="396"/>
        <v>1</v>
      </c>
      <c r="D15121" t="str">
        <f t="shared" ca="1" si="397"/>
        <v>FP</v>
      </c>
      <c r="J15121">
        <f t="shared" ca="1" si="398"/>
        <v>1</v>
      </c>
    </row>
    <row r="15122" spans="1:10" x14ac:dyDescent="0.2">
      <c r="A15122">
        <v>15121</v>
      </c>
      <c r="B15122">
        <f t="shared" ref="B15122:C15185" ca="1" si="399">RANDBETWEEN(0,1)</f>
        <v>1</v>
      </c>
      <c r="C15122">
        <f t="shared" ca="1" si="399"/>
        <v>1</v>
      </c>
      <c r="D15122" t="str">
        <f t="shared" ref="D15122:D15185" ca="1" si="400">IF(AND(B15122=1,C15122,1),"TP",IF(AND(B15122=1,C15122=0),"FN",IF(AND(B15122=0,C15122,1),"FP","TN")))</f>
        <v>TP</v>
      </c>
      <c r="J15122">
        <f t="shared" ref="J15122:J15185" ca="1" si="401">RANDBETWEEN(0,1)</f>
        <v>1</v>
      </c>
    </row>
    <row r="15123" spans="1:10" x14ac:dyDescent="0.2">
      <c r="A15123">
        <v>15122</v>
      </c>
      <c r="B15123">
        <f t="shared" ca="1" si="399"/>
        <v>0</v>
      </c>
      <c r="C15123">
        <f t="shared" ca="1" si="399"/>
        <v>0</v>
      </c>
      <c r="D15123" t="str">
        <f t="shared" ca="1" si="400"/>
        <v>TN</v>
      </c>
      <c r="J15123">
        <f t="shared" ca="1" si="401"/>
        <v>1</v>
      </c>
    </row>
    <row r="15124" spans="1:10" x14ac:dyDescent="0.2">
      <c r="A15124">
        <v>15123</v>
      </c>
      <c r="B15124">
        <f t="shared" ca="1" si="399"/>
        <v>1</v>
      </c>
      <c r="C15124">
        <f t="shared" ca="1" si="399"/>
        <v>1</v>
      </c>
      <c r="D15124" t="str">
        <f t="shared" ca="1" si="400"/>
        <v>TP</v>
      </c>
      <c r="J15124">
        <f t="shared" ca="1" si="401"/>
        <v>1</v>
      </c>
    </row>
    <row r="15125" spans="1:10" x14ac:dyDescent="0.2">
      <c r="A15125">
        <v>15124</v>
      </c>
      <c r="B15125">
        <f t="shared" ca="1" si="399"/>
        <v>0</v>
      </c>
      <c r="C15125">
        <f t="shared" ca="1" si="399"/>
        <v>1</v>
      </c>
      <c r="D15125" t="str">
        <f t="shared" ca="1" si="400"/>
        <v>FP</v>
      </c>
      <c r="J15125">
        <f t="shared" ca="1" si="401"/>
        <v>0</v>
      </c>
    </row>
    <row r="15126" spans="1:10" x14ac:dyDescent="0.2">
      <c r="A15126">
        <v>15125</v>
      </c>
      <c r="B15126">
        <f t="shared" ca="1" si="399"/>
        <v>1</v>
      </c>
      <c r="C15126">
        <f t="shared" ca="1" si="399"/>
        <v>1</v>
      </c>
      <c r="D15126" t="str">
        <f t="shared" ca="1" si="400"/>
        <v>TP</v>
      </c>
      <c r="J15126">
        <f t="shared" ca="1" si="401"/>
        <v>0</v>
      </c>
    </row>
    <row r="15127" spans="1:10" x14ac:dyDescent="0.2">
      <c r="A15127">
        <v>15126</v>
      </c>
      <c r="B15127">
        <f t="shared" ca="1" si="399"/>
        <v>0</v>
      </c>
      <c r="C15127">
        <f t="shared" ca="1" si="399"/>
        <v>0</v>
      </c>
      <c r="D15127" t="str">
        <f t="shared" ca="1" si="400"/>
        <v>TN</v>
      </c>
      <c r="J15127">
        <f t="shared" ca="1" si="401"/>
        <v>0</v>
      </c>
    </row>
    <row r="15128" spans="1:10" x14ac:dyDescent="0.2">
      <c r="A15128">
        <v>15127</v>
      </c>
      <c r="B15128">
        <f t="shared" ca="1" si="399"/>
        <v>1</v>
      </c>
      <c r="C15128">
        <f t="shared" ca="1" si="399"/>
        <v>1</v>
      </c>
      <c r="D15128" t="str">
        <f t="shared" ca="1" si="400"/>
        <v>TP</v>
      </c>
      <c r="J15128">
        <f t="shared" ca="1" si="401"/>
        <v>0</v>
      </c>
    </row>
    <row r="15129" spans="1:10" x14ac:dyDescent="0.2">
      <c r="A15129">
        <v>15128</v>
      </c>
      <c r="B15129">
        <f t="shared" ca="1" si="399"/>
        <v>0</v>
      </c>
      <c r="C15129">
        <f t="shared" ca="1" si="399"/>
        <v>1</v>
      </c>
      <c r="D15129" t="str">
        <f t="shared" ca="1" si="400"/>
        <v>FP</v>
      </c>
      <c r="J15129">
        <f t="shared" ca="1" si="401"/>
        <v>1</v>
      </c>
    </row>
    <row r="15130" spans="1:10" x14ac:dyDescent="0.2">
      <c r="A15130">
        <v>15129</v>
      </c>
      <c r="B15130">
        <f t="shared" ca="1" si="399"/>
        <v>1</v>
      </c>
      <c r="C15130">
        <f t="shared" ca="1" si="399"/>
        <v>0</v>
      </c>
      <c r="D15130" t="str">
        <f t="shared" ca="1" si="400"/>
        <v>FN</v>
      </c>
      <c r="J15130">
        <f t="shared" ca="1" si="401"/>
        <v>1</v>
      </c>
    </row>
    <row r="15131" spans="1:10" x14ac:dyDescent="0.2">
      <c r="A15131">
        <v>15130</v>
      </c>
      <c r="B15131">
        <f t="shared" ca="1" si="399"/>
        <v>1</v>
      </c>
      <c r="C15131">
        <f t="shared" ca="1" si="399"/>
        <v>1</v>
      </c>
      <c r="D15131" t="str">
        <f t="shared" ca="1" si="400"/>
        <v>TP</v>
      </c>
      <c r="J15131">
        <f t="shared" ca="1" si="401"/>
        <v>1</v>
      </c>
    </row>
    <row r="15132" spans="1:10" x14ac:dyDescent="0.2">
      <c r="A15132">
        <v>15131</v>
      </c>
      <c r="B15132">
        <f t="shared" ca="1" si="399"/>
        <v>1</v>
      </c>
      <c r="C15132">
        <f t="shared" ca="1" si="399"/>
        <v>0</v>
      </c>
      <c r="D15132" t="str">
        <f t="shared" ca="1" si="400"/>
        <v>FN</v>
      </c>
      <c r="J15132">
        <f t="shared" ca="1" si="401"/>
        <v>1</v>
      </c>
    </row>
    <row r="15133" spans="1:10" x14ac:dyDescent="0.2">
      <c r="A15133">
        <v>15132</v>
      </c>
      <c r="B15133">
        <f t="shared" ca="1" si="399"/>
        <v>1</v>
      </c>
      <c r="C15133">
        <f t="shared" ca="1" si="399"/>
        <v>0</v>
      </c>
      <c r="D15133" t="str">
        <f t="shared" ca="1" si="400"/>
        <v>FN</v>
      </c>
      <c r="J15133">
        <f t="shared" ca="1" si="401"/>
        <v>1</v>
      </c>
    </row>
    <row r="15134" spans="1:10" x14ac:dyDescent="0.2">
      <c r="A15134">
        <v>15133</v>
      </c>
      <c r="B15134">
        <f t="shared" ca="1" si="399"/>
        <v>0</v>
      </c>
      <c r="C15134">
        <f t="shared" ca="1" si="399"/>
        <v>1</v>
      </c>
      <c r="D15134" t="str">
        <f t="shared" ca="1" si="400"/>
        <v>FP</v>
      </c>
      <c r="J15134">
        <f t="shared" ca="1" si="401"/>
        <v>0</v>
      </c>
    </row>
    <row r="15135" spans="1:10" x14ac:dyDescent="0.2">
      <c r="A15135">
        <v>15134</v>
      </c>
      <c r="B15135">
        <f t="shared" ca="1" si="399"/>
        <v>1</v>
      </c>
      <c r="C15135">
        <f t="shared" ca="1" si="399"/>
        <v>0</v>
      </c>
      <c r="D15135" t="str">
        <f t="shared" ca="1" si="400"/>
        <v>FN</v>
      </c>
      <c r="J15135">
        <f t="shared" ca="1" si="401"/>
        <v>0</v>
      </c>
    </row>
    <row r="15136" spans="1:10" x14ac:dyDescent="0.2">
      <c r="A15136">
        <v>15135</v>
      </c>
      <c r="B15136">
        <f t="shared" ca="1" si="399"/>
        <v>0</v>
      </c>
      <c r="C15136">
        <f t="shared" ca="1" si="399"/>
        <v>0</v>
      </c>
      <c r="D15136" t="str">
        <f t="shared" ca="1" si="400"/>
        <v>TN</v>
      </c>
      <c r="J15136">
        <f t="shared" ca="1" si="401"/>
        <v>0</v>
      </c>
    </row>
    <row r="15137" spans="1:10" x14ac:dyDescent="0.2">
      <c r="A15137">
        <v>15136</v>
      </c>
      <c r="B15137">
        <f t="shared" ca="1" si="399"/>
        <v>1</v>
      </c>
      <c r="C15137">
        <f t="shared" ca="1" si="399"/>
        <v>0</v>
      </c>
      <c r="D15137" t="str">
        <f t="shared" ca="1" si="400"/>
        <v>FN</v>
      </c>
      <c r="J15137">
        <f t="shared" ca="1" si="401"/>
        <v>1</v>
      </c>
    </row>
    <row r="15138" spans="1:10" x14ac:dyDescent="0.2">
      <c r="A15138">
        <v>15137</v>
      </c>
      <c r="B15138">
        <f t="shared" ca="1" si="399"/>
        <v>0</v>
      </c>
      <c r="C15138">
        <f t="shared" ca="1" si="399"/>
        <v>0</v>
      </c>
      <c r="D15138" t="str">
        <f t="shared" ca="1" si="400"/>
        <v>TN</v>
      </c>
      <c r="J15138">
        <f t="shared" ca="1" si="401"/>
        <v>1</v>
      </c>
    </row>
    <row r="15139" spans="1:10" x14ac:dyDescent="0.2">
      <c r="A15139">
        <v>15138</v>
      </c>
      <c r="B15139">
        <f t="shared" ca="1" si="399"/>
        <v>1</v>
      </c>
      <c r="C15139">
        <f t="shared" ca="1" si="399"/>
        <v>1</v>
      </c>
      <c r="D15139" t="str">
        <f t="shared" ca="1" si="400"/>
        <v>TP</v>
      </c>
      <c r="J15139">
        <f t="shared" ca="1" si="401"/>
        <v>1</v>
      </c>
    </row>
    <row r="15140" spans="1:10" x14ac:dyDescent="0.2">
      <c r="A15140">
        <v>15139</v>
      </c>
      <c r="B15140">
        <f t="shared" ca="1" si="399"/>
        <v>0</v>
      </c>
      <c r="C15140">
        <f t="shared" ca="1" si="399"/>
        <v>0</v>
      </c>
      <c r="D15140" t="str">
        <f t="shared" ca="1" si="400"/>
        <v>TN</v>
      </c>
      <c r="J15140">
        <f t="shared" ca="1" si="401"/>
        <v>1</v>
      </c>
    </row>
    <row r="15141" spans="1:10" x14ac:dyDescent="0.2">
      <c r="A15141">
        <v>15140</v>
      </c>
      <c r="B15141">
        <f t="shared" ca="1" si="399"/>
        <v>0</v>
      </c>
      <c r="C15141">
        <f t="shared" ca="1" si="399"/>
        <v>1</v>
      </c>
      <c r="D15141" t="str">
        <f t="shared" ca="1" si="400"/>
        <v>FP</v>
      </c>
      <c r="J15141">
        <f t="shared" ca="1" si="401"/>
        <v>1</v>
      </c>
    </row>
    <row r="15142" spans="1:10" x14ac:dyDescent="0.2">
      <c r="A15142">
        <v>15141</v>
      </c>
      <c r="B15142">
        <f t="shared" ca="1" si="399"/>
        <v>1</v>
      </c>
      <c r="C15142">
        <f t="shared" ca="1" si="399"/>
        <v>0</v>
      </c>
      <c r="D15142" t="str">
        <f t="shared" ca="1" si="400"/>
        <v>FN</v>
      </c>
      <c r="J15142">
        <f t="shared" ca="1" si="401"/>
        <v>0</v>
      </c>
    </row>
    <row r="15143" spans="1:10" x14ac:dyDescent="0.2">
      <c r="A15143">
        <v>15142</v>
      </c>
      <c r="B15143">
        <f t="shared" ca="1" si="399"/>
        <v>0</v>
      </c>
      <c r="C15143">
        <f t="shared" ca="1" si="399"/>
        <v>0</v>
      </c>
      <c r="D15143" t="str">
        <f t="shared" ca="1" si="400"/>
        <v>TN</v>
      </c>
      <c r="J15143">
        <f t="shared" ca="1" si="401"/>
        <v>1</v>
      </c>
    </row>
    <row r="15144" spans="1:10" x14ac:dyDescent="0.2">
      <c r="A15144">
        <v>15143</v>
      </c>
      <c r="B15144">
        <f t="shared" ca="1" si="399"/>
        <v>1</v>
      </c>
      <c r="C15144">
        <f t="shared" ca="1" si="399"/>
        <v>1</v>
      </c>
      <c r="D15144" t="str">
        <f t="shared" ca="1" si="400"/>
        <v>TP</v>
      </c>
      <c r="J15144">
        <f t="shared" ca="1" si="401"/>
        <v>1</v>
      </c>
    </row>
    <row r="15145" spans="1:10" x14ac:dyDescent="0.2">
      <c r="A15145">
        <v>15144</v>
      </c>
      <c r="B15145">
        <f t="shared" ca="1" si="399"/>
        <v>0</v>
      </c>
      <c r="C15145">
        <f t="shared" ca="1" si="399"/>
        <v>0</v>
      </c>
      <c r="D15145" t="str">
        <f t="shared" ca="1" si="400"/>
        <v>TN</v>
      </c>
      <c r="J15145">
        <f t="shared" ca="1" si="401"/>
        <v>0</v>
      </c>
    </row>
    <row r="15146" spans="1:10" x14ac:dyDescent="0.2">
      <c r="A15146">
        <v>15145</v>
      </c>
      <c r="B15146">
        <f t="shared" ca="1" si="399"/>
        <v>1</v>
      </c>
      <c r="C15146">
        <f t="shared" ca="1" si="399"/>
        <v>1</v>
      </c>
      <c r="D15146" t="str">
        <f t="shared" ca="1" si="400"/>
        <v>TP</v>
      </c>
      <c r="J15146">
        <f t="shared" ca="1" si="401"/>
        <v>0</v>
      </c>
    </row>
    <row r="15147" spans="1:10" x14ac:dyDescent="0.2">
      <c r="A15147">
        <v>15146</v>
      </c>
      <c r="B15147">
        <f t="shared" ca="1" si="399"/>
        <v>1</v>
      </c>
      <c r="C15147">
        <f t="shared" ca="1" si="399"/>
        <v>0</v>
      </c>
      <c r="D15147" t="str">
        <f t="shared" ca="1" si="400"/>
        <v>FN</v>
      </c>
      <c r="J15147">
        <f t="shared" ca="1" si="401"/>
        <v>0</v>
      </c>
    </row>
    <row r="15148" spans="1:10" x14ac:dyDescent="0.2">
      <c r="A15148">
        <v>15147</v>
      </c>
      <c r="B15148">
        <f t="shared" ca="1" si="399"/>
        <v>1</v>
      </c>
      <c r="C15148">
        <f t="shared" ca="1" si="399"/>
        <v>1</v>
      </c>
      <c r="D15148" t="str">
        <f t="shared" ca="1" si="400"/>
        <v>TP</v>
      </c>
      <c r="J15148">
        <f t="shared" ca="1" si="401"/>
        <v>1</v>
      </c>
    </row>
    <row r="15149" spans="1:10" x14ac:dyDescent="0.2">
      <c r="A15149">
        <v>15148</v>
      </c>
      <c r="B15149">
        <f t="shared" ca="1" si="399"/>
        <v>1</v>
      </c>
      <c r="C15149">
        <f t="shared" ca="1" si="399"/>
        <v>1</v>
      </c>
      <c r="D15149" t="str">
        <f t="shared" ca="1" si="400"/>
        <v>TP</v>
      </c>
      <c r="J15149">
        <f t="shared" ca="1" si="401"/>
        <v>1</v>
      </c>
    </row>
    <row r="15150" spans="1:10" x14ac:dyDescent="0.2">
      <c r="A15150">
        <v>15149</v>
      </c>
      <c r="B15150">
        <f t="shared" ca="1" si="399"/>
        <v>0</v>
      </c>
      <c r="C15150">
        <f t="shared" ca="1" si="399"/>
        <v>1</v>
      </c>
      <c r="D15150" t="str">
        <f t="shared" ca="1" si="400"/>
        <v>FP</v>
      </c>
      <c r="J15150">
        <f t="shared" ca="1" si="401"/>
        <v>0</v>
      </c>
    </row>
    <row r="15151" spans="1:10" x14ac:dyDescent="0.2">
      <c r="A15151">
        <v>15150</v>
      </c>
      <c r="B15151">
        <f t="shared" ca="1" si="399"/>
        <v>0</v>
      </c>
      <c r="C15151">
        <f t="shared" ca="1" si="399"/>
        <v>0</v>
      </c>
      <c r="D15151" t="str">
        <f t="shared" ca="1" si="400"/>
        <v>TN</v>
      </c>
      <c r="J15151">
        <f t="shared" ca="1" si="401"/>
        <v>1</v>
      </c>
    </row>
    <row r="15152" spans="1:10" x14ac:dyDescent="0.2">
      <c r="A15152">
        <v>15151</v>
      </c>
      <c r="B15152">
        <f t="shared" ca="1" si="399"/>
        <v>1</v>
      </c>
      <c r="C15152">
        <f t="shared" ca="1" si="399"/>
        <v>1</v>
      </c>
      <c r="D15152" t="str">
        <f t="shared" ca="1" si="400"/>
        <v>TP</v>
      </c>
      <c r="J15152">
        <f t="shared" ca="1" si="401"/>
        <v>0</v>
      </c>
    </row>
    <row r="15153" spans="1:10" x14ac:dyDescent="0.2">
      <c r="A15153">
        <v>15152</v>
      </c>
      <c r="B15153">
        <f t="shared" ca="1" si="399"/>
        <v>0</v>
      </c>
      <c r="C15153">
        <f t="shared" ca="1" si="399"/>
        <v>0</v>
      </c>
      <c r="D15153" t="str">
        <f t="shared" ca="1" si="400"/>
        <v>TN</v>
      </c>
      <c r="J15153">
        <f t="shared" ca="1" si="401"/>
        <v>1</v>
      </c>
    </row>
    <row r="15154" spans="1:10" x14ac:dyDescent="0.2">
      <c r="A15154">
        <v>15153</v>
      </c>
      <c r="B15154">
        <f t="shared" ca="1" si="399"/>
        <v>0</v>
      </c>
      <c r="C15154">
        <f t="shared" ca="1" si="399"/>
        <v>0</v>
      </c>
      <c r="D15154" t="str">
        <f t="shared" ca="1" si="400"/>
        <v>TN</v>
      </c>
      <c r="J15154">
        <f t="shared" ca="1" si="401"/>
        <v>0</v>
      </c>
    </row>
    <row r="15155" spans="1:10" x14ac:dyDescent="0.2">
      <c r="A15155">
        <v>15154</v>
      </c>
      <c r="B15155">
        <f t="shared" ca="1" si="399"/>
        <v>1</v>
      </c>
      <c r="C15155">
        <f t="shared" ca="1" si="399"/>
        <v>0</v>
      </c>
      <c r="D15155" t="str">
        <f t="shared" ca="1" si="400"/>
        <v>FN</v>
      </c>
      <c r="J15155">
        <f t="shared" ca="1" si="401"/>
        <v>0</v>
      </c>
    </row>
    <row r="15156" spans="1:10" x14ac:dyDescent="0.2">
      <c r="A15156">
        <v>15155</v>
      </c>
      <c r="B15156">
        <f t="shared" ca="1" si="399"/>
        <v>1</v>
      </c>
      <c r="C15156">
        <f t="shared" ca="1" si="399"/>
        <v>0</v>
      </c>
      <c r="D15156" t="str">
        <f t="shared" ca="1" si="400"/>
        <v>FN</v>
      </c>
      <c r="J15156">
        <f t="shared" ca="1" si="401"/>
        <v>1</v>
      </c>
    </row>
    <row r="15157" spans="1:10" x14ac:dyDescent="0.2">
      <c r="A15157">
        <v>15156</v>
      </c>
      <c r="B15157">
        <f t="shared" ca="1" si="399"/>
        <v>1</v>
      </c>
      <c r="C15157">
        <f t="shared" ca="1" si="399"/>
        <v>0</v>
      </c>
      <c r="D15157" t="str">
        <f t="shared" ca="1" si="400"/>
        <v>FN</v>
      </c>
      <c r="J15157">
        <f t="shared" ca="1" si="401"/>
        <v>0</v>
      </c>
    </row>
    <row r="15158" spans="1:10" x14ac:dyDescent="0.2">
      <c r="A15158">
        <v>15157</v>
      </c>
      <c r="B15158">
        <f t="shared" ca="1" si="399"/>
        <v>0</v>
      </c>
      <c r="C15158">
        <f t="shared" ca="1" si="399"/>
        <v>0</v>
      </c>
      <c r="D15158" t="str">
        <f t="shared" ca="1" si="400"/>
        <v>TN</v>
      </c>
      <c r="J15158">
        <f t="shared" ca="1" si="401"/>
        <v>0</v>
      </c>
    </row>
    <row r="15159" spans="1:10" x14ac:dyDescent="0.2">
      <c r="A15159">
        <v>15158</v>
      </c>
      <c r="B15159">
        <f t="shared" ca="1" si="399"/>
        <v>0</v>
      </c>
      <c r="C15159">
        <f t="shared" ca="1" si="399"/>
        <v>1</v>
      </c>
      <c r="D15159" t="str">
        <f t="shared" ca="1" si="400"/>
        <v>FP</v>
      </c>
      <c r="J15159">
        <f t="shared" ca="1" si="401"/>
        <v>0</v>
      </c>
    </row>
    <row r="15160" spans="1:10" x14ac:dyDescent="0.2">
      <c r="A15160">
        <v>15159</v>
      </c>
      <c r="B15160">
        <f t="shared" ca="1" si="399"/>
        <v>1</v>
      </c>
      <c r="C15160">
        <f t="shared" ca="1" si="399"/>
        <v>0</v>
      </c>
      <c r="D15160" t="str">
        <f t="shared" ca="1" si="400"/>
        <v>FN</v>
      </c>
      <c r="J15160">
        <f t="shared" ca="1" si="401"/>
        <v>1</v>
      </c>
    </row>
    <row r="15161" spans="1:10" x14ac:dyDescent="0.2">
      <c r="A15161">
        <v>15160</v>
      </c>
      <c r="B15161">
        <f t="shared" ca="1" si="399"/>
        <v>0</v>
      </c>
      <c r="C15161">
        <f t="shared" ca="1" si="399"/>
        <v>1</v>
      </c>
      <c r="D15161" t="str">
        <f t="shared" ca="1" si="400"/>
        <v>FP</v>
      </c>
      <c r="J15161">
        <f t="shared" ca="1" si="401"/>
        <v>1</v>
      </c>
    </row>
    <row r="15162" spans="1:10" x14ac:dyDescent="0.2">
      <c r="A15162">
        <v>15161</v>
      </c>
      <c r="B15162">
        <f t="shared" ca="1" si="399"/>
        <v>1</v>
      </c>
      <c r="C15162">
        <f t="shared" ca="1" si="399"/>
        <v>1</v>
      </c>
      <c r="D15162" t="str">
        <f t="shared" ca="1" si="400"/>
        <v>TP</v>
      </c>
      <c r="J15162">
        <f t="shared" ca="1" si="401"/>
        <v>1</v>
      </c>
    </row>
    <row r="15163" spans="1:10" x14ac:dyDescent="0.2">
      <c r="A15163">
        <v>15162</v>
      </c>
      <c r="B15163">
        <f t="shared" ca="1" si="399"/>
        <v>1</v>
      </c>
      <c r="C15163">
        <f t="shared" ca="1" si="399"/>
        <v>1</v>
      </c>
      <c r="D15163" t="str">
        <f t="shared" ca="1" si="400"/>
        <v>TP</v>
      </c>
      <c r="J15163">
        <f t="shared" ca="1" si="401"/>
        <v>1</v>
      </c>
    </row>
    <row r="15164" spans="1:10" x14ac:dyDescent="0.2">
      <c r="A15164">
        <v>15163</v>
      </c>
      <c r="B15164">
        <f t="shared" ca="1" si="399"/>
        <v>1</v>
      </c>
      <c r="C15164">
        <f t="shared" ca="1" si="399"/>
        <v>0</v>
      </c>
      <c r="D15164" t="str">
        <f t="shared" ca="1" si="400"/>
        <v>FN</v>
      </c>
      <c r="J15164">
        <f t="shared" ca="1" si="401"/>
        <v>0</v>
      </c>
    </row>
    <row r="15165" spans="1:10" x14ac:dyDescent="0.2">
      <c r="A15165">
        <v>15164</v>
      </c>
      <c r="B15165">
        <f t="shared" ca="1" si="399"/>
        <v>1</v>
      </c>
      <c r="C15165">
        <f t="shared" ca="1" si="399"/>
        <v>1</v>
      </c>
      <c r="D15165" t="str">
        <f t="shared" ca="1" si="400"/>
        <v>TP</v>
      </c>
      <c r="J15165">
        <f t="shared" ca="1" si="401"/>
        <v>1</v>
      </c>
    </row>
    <row r="15166" spans="1:10" x14ac:dyDescent="0.2">
      <c r="A15166">
        <v>15165</v>
      </c>
      <c r="B15166">
        <f t="shared" ca="1" si="399"/>
        <v>0</v>
      </c>
      <c r="C15166">
        <f t="shared" ca="1" si="399"/>
        <v>1</v>
      </c>
      <c r="D15166" t="str">
        <f t="shared" ca="1" si="400"/>
        <v>FP</v>
      </c>
      <c r="J15166">
        <f t="shared" ca="1" si="401"/>
        <v>1</v>
      </c>
    </row>
    <row r="15167" spans="1:10" x14ac:dyDescent="0.2">
      <c r="A15167">
        <v>15166</v>
      </c>
      <c r="B15167">
        <f t="shared" ca="1" si="399"/>
        <v>0</v>
      </c>
      <c r="C15167">
        <f t="shared" ca="1" si="399"/>
        <v>0</v>
      </c>
      <c r="D15167" t="str">
        <f t="shared" ca="1" si="400"/>
        <v>TN</v>
      </c>
      <c r="J15167">
        <f t="shared" ca="1" si="401"/>
        <v>1</v>
      </c>
    </row>
    <row r="15168" spans="1:10" x14ac:dyDescent="0.2">
      <c r="A15168">
        <v>15167</v>
      </c>
      <c r="B15168">
        <f t="shared" ca="1" si="399"/>
        <v>1</v>
      </c>
      <c r="C15168">
        <f t="shared" ca="1" si="399"/>
        <v>0</v>
      </c>
      <c r="D15168" t="str">
        <f t="shared" ca="1" si="400"/>
        <v>FN</v>
      </c>
      <c r="J15168">
        <f t="shared" ca="1" si="401"/>
        <v>1</v>
      </c>
    </row>
    <row r="15169" spans="1:10" x14ac:dyDescent="0.2">
      <c r="A15169">
        <v>15168</v>
      </c>
      <c r="B15169">
        <f t="shared" ca="1" si="399"/>
        <v>1</v>
      </c>
      <c r="C15169">
        <f t="shared" ca="1" si="399"/>
        <v>1</v>
      </c>
      <c r="D15169" t="str">
        <f t="shared" ca="1" si="400"/>
        <v>TP</v>
      </c>
      <c r="J15169">
        <f t="shared" ca="1" si="401"/>
        <v>1</v>
      </c>
    </row>
    <row r="15170" spans="1:10" x14ac:dyDescent="0.2">
      <c r="A15170">
        <v>15169</v>
      </c>
      <c r="B15170">
        <f t="shared" ca="1" si="399"/>
        <v>1</v>
      </c>
      <c r="C15170">
        <f t="shared" ca="1" si="399"/>
        <v>0</v>
      </c>
      <c r="D15170" t="str">
        <f t="shared" ca="1" si="400"/>
        <v>FN</v>
      </c>
      <c r="J15170">
        <f t="shared" ca="1" si="401"/>
        <v>0</v>
      </c>
    </row>
    <row r="15171" spans="1:10" x14ac:dyDescent="0.2">
      <c r="A15171">
        <v>15170</v>
      </c>
      <c r="B15171">
        <f t="shared" ca="1" si="399"/>
        <v>1</v>
      </c>
      <c r="C15171">
        <f t="shared" ca="1" si="399"/>
        <v>0</v>
      </c>
      <c r="D15171" t="str">
        <f t="shared" ca="1" si="400"/>
        <v>FN</v>
      </c>
      <c r="J15171">
        <f t="shared" ca="1" si="401"/>
        <v>0</v>
      </c>
    </row>
    <row r="15172" spans="1:10" x14ac:dyDescent="0.2">
      <c r="A15172">
        <v>15171</v>
      </c>
      <c r="B15172">
        <f t="shared" ca="1" si="399"/>
        <v>1</v>
      </c>
      <c r="C15172">
        <f t="shared" ca="1" si="399"/>
        <v>0</v>
      </c>
      <c r="D15172" t="str">
        <f t="shared" ca="1" si="400"/>
        <v>FN</v>
      </c>
      <c r="J15172">
        <f t="shared" ca="1" si="401"/>
        <v>0</v>
      </c>
    </row>
    <row r="15173" spans="1:10" x14ac:dyDescent="0.2">
      <c r="A15173">
        <v>15172</v>
      </c>
      <c r="B15173">
        <f t="shared" ca="1" si="399"/>
        <v>1</v>
      </c>
      <c r="C15173">
        <f t="shared" ca="1" si="399"/>
        <v>0</v>
      </c>
      <c r="D15173" t="str">
        <f t="shared" ca="1" si="400"/>
        <v>FN</v>
      </c>
      <c r="J15173">
        <f t="shared" ca="1" si="401"/>
        <v>0</v>
      </c>
    </row>
    <row r="15174" spans="1:10" x14ac:dyDescent="0.2">
      <c r="A15174">
        <v>15173</v>
      </c>
      <c r="B15174">
        <f t="shared" ca="1" si="399"/>
        <v>1</v>
      </c>
      <c r="C15174">
        <f t="shared" ca="1" si="399"/>
        <v>1</v>
      </c>
      <c r="D15174" t="str">
        <f t="shared" ca="1" si="400"/>
        <v>TP</v>
      </c>
      <c r="J15174">
        <f t="shared" ca="1" si="401"/>
        <v>1</v>
      </c>
    </row>
    <row r="15175" spans="1:10" x14ac:dyDescent="0.2">
      <c r="A15175">
        <v>15174</v>
      </c>
      <c r="B15175">
        <f t="shared" ca="1" si="399"/>
        <v>1</v>
      </c>
      <c r="C15175">
        <f t="shared" ca="1" si="399"/>
        <v>0</v>
      </c>
      <c r="D15175" t="str">
        <f t="shared" ca="1" si="400"/>
        <v>FN</v>
      </c>
      <c r="J15175">
        <f t="shared" ca="1" si="401"/>
        <v>0</v>
      </c>
    </row>
    <row r="15176" spans="1:10" x14ac:dyDescent="0.2">
      <c r="A15176">
        <v>15175</v>
      </c>
      <c r="B15176">
        <f t="shared" ca="1" si="399"/>
        <v>1</v>
      </c>
      <c r="C15176">
        <f t="shared" ca="1" si="399"/>
        <v>0</v>
      </c>
      <c r="D15176" t="str">
        <f t="shared" ca="1" si="400"/>
        <v>FN</v>
      </c>
      <c r="J15176">
        <f t="shared" ca="1" si="401"/>
        <v>0</v>
      </c>
    </row>
    <row r="15177" spans="1:10" x14ac:dyDescent="0.2">
      <c r="A15177">
        <v>15176</v>
      </c>
      <c r="B15177">
        <f t="shared" ca="1" si="399"/>
        <v>0</v>
      </c>
      <c r="C15177">
        <f t="shared" ca="1" si="399"/>
        <v>1</v>
      </c>
      <c r="D15177" t="str">
        <f t="shared" ca="1" si="400"/>
        <v>FP</v>
      </c>
      <c r="J15177">
        <f t="shared" ca="1" si="401"/>
        <v>0</v>
      </c>
    </row>
    <row r="15178" spans="1:10" x14ac:dyDescent="0.2">
      <c r="A15178">
        <v>15177</v>
      </c>
      <c r="B15178">
        <f t="shared" ca="1" si="399"/>
        <v>1</v>
      </c>
      <c r="C15178">
        <f t="shared" ca="1" si="399"/>
        <v>1</v>
      </c>
      <c r="D15178" t="str">
        <f t="shared" ca="1" si="400"/>
        <v>TP</v>
      </c>
      <c r="J15178">
        <f t="shared" ca="1" si="401"/>
        <v>1</v>
      </c>
    </row>
    <row r="15179" spans="1:10" x14ac:dyDescent="0.2">
      <c r="A15179">
        <v>15178</v>
      </c>
      <c r="B15179">
        <f t="shared" ca="1" si="399"/>
        <v>0</v>
      </c>
      <c r="C15179">
        <f t="shared" ca="1" si="399"/>
        <v>0</v>
      </c>
      <c r="D15179" t="str">
        <f t="shared" ca="1" si="400"/>
        <v>TN</v>
      </c>
      <c r="J15179">
        <f t="shared" ca="1" si="401"/>
        <v>1</v>
      </c>
    </row>
    <row r="15180" spans="1:10" x14ac:dyDescent="0.2">
      <c r="A15180">
        <v>15179</v>
      </c>
      <c r="B15180">
        <f t="shared" ca="1" si="399"/>
        <v>1</v>
      </c>
      <c r="C15180">
        <f t="shared" ca="1" si="399"/>
        <v>0</v>
      </c>
      <c r="D15180" t="str">
        <f t="shared" ca="1" si="400"/>
        <v>FN</v>
      </c>
      <c r="J15180">
        <f t="shared" ca="1" si="401"/>
        <v>1</v>
      </c>
    </row>
    <row r="15181" spans="1:10" x14ac:dyDescent="0.2">
      <c r="A15181">
        <v>15180</v>
      </c>
      <c r="B15181">
        <f t="shared" ca="1" si="399"/>
        <v>0</v>
      </c>
      <c r="C15181">
        <f t="shared" ca="1" si="399"/>
        <v>0</v>
      </c>
      <c r="D15181" t="str">
        <f t="shared" ca="1" si="400"/>
        <v>TN</v>
      </c>
      <c r="J15181">
        <f t="shared" ca="1" si="401"/>
        <v>1</v>
      </c>
    </row>
    <row r="15182" spans="1:10" x14ac:dyDescent="0.2">
      <c r="A15182">
        <v>15181</v>
      </c>
      <c r="B15182">
        <f t="shared" ca="1" si="399"/>
        <v>0</v>
      </c>
      <c r="C15182">
        <f t="shared" ca="1" si="399"/>
        <v>0</v>
      </c>
      <c r="D15182" t="str">
        <f t="shared" ca="1" si="400"/>
        <v>TN</v>
      </c>
      <c r="J15182">
        <f t="shared" ca="1" si="401"/>
        <v>1</v>
      </c>
    </row>
    <row r="15183" spans="1:10" x14ac:dyDescent="0.2">
      <c r="A15183">
        <v>15182</v>
      </c>
      <c r="B15183">
        <f t="shared" ca="1" si="399"/>
        <v>0</v>
      </c>
      <c r="C15183">
        <f t="shared" ca="1" si="399"/>
        <v>1</v>
      </c>
      <c r="D15183" t="str">
        <f t="shared" ca="1" si="400"/>
        <v>FP</v>
      </c>
      <c r="J15183">
        <f t="shared" ca="1" si="401"/>
        <v>0</v>
      </c>
    </row>
    <row r="15184" spans="1:10" x14ac:dyDescent="0.2">
      <c r="A15184">
        <v>15183</v>
      </c>
      <c r="B15184">
        <f t="shared" ca="1" si="399"/>
        <v>0</v>
      </c>
      <c r="C15184">
        <f t="shared" ca="1" si="399"/>
        <v>0</v>
      </c>
      <c r="D15184" t="str">
        <f t="shared" ca="1" si="400"/>
        <v>TN</v>
      </c>
      <c r="J15184">
        <f t="shared" ca="1" si="401"/>
        <v>1</v>
      </c>
    </row>
    <row r="15185" spans="1:10" x14ac:dyDescent="0.2">
      <c r="A15185">
        <v>15184</v>
      </c>
      <c r="B15185">
        <f t="shared" ca="1" si="399"/>
        <v>0</v>
      </c>
      <c r="C15185">
        <f t="shared" ca="1" si="399"/>
        <v>1</v>
      </c>
      <c r="D15185" t="str">
        <f t="shared" ca="1" si="400"/>
        <v>FP</v>
      </c>
      <c r="J15185">
        <f t="shared" ca="1" si="401"/>
        <v>0</v>
      </c>
    </row>
    <row r="15186" spans="1:10" x14ac:dyDescent="0.2">
      <c r="A15186">
        <v>15185</v>
      </c>
      <c r="B15186">
        <f t="shared" ref="B15186:C15249" ca="1" si="402">RANDBETWEEN(0,1)</f>
        <v>1</v>
      </c>
      <c r="C15186">
        <f t="shared" ca="1" si="402"/>
        <v>1</v>
      </c>
      <c r="D15186" t="str">
        <f t="shared" ref="D15186:D15249" ca="1" si="403">IF(AND(B15186=1,C15186,1),"TP",IF(AND(B15186=1,C15186=0),"FN",IF(AND(B15186=0,C15186,1),"FP","TN")))</f>
        <v>TP</v>
      </c>
      <c r="J15186">
        <f t="shared" ref="J15186:J15249" ca="1" si="404">RANDBETWEEN(0,1)</f>
        <v>0</v>
      </c>
    </row>
    <row r="15187" spans="1:10" x14ac:dyDescent="0.2">
      <c r="A15187">
        <v>15186</v>
      </c>
      <c r="B15187">
        <f t="shared" ca="1" si="402"/>
        <v>0</v>
      </c>
      <c r="C15187">
        <f t="shared" ca="1" si="402"/>
        <v>1</v>
      </c>
      <c r="D15187" t="str">
        <f t="shared" ca="1" si="403"/>
        <v>FP</v>
      </c>
      <c r="J15187">
        <f t="shared" ca="1" si="404"/>
        <v>0</v>
      </c>
    </row>
    <row r="15188" spans="1:10" x14ac:dyDescent="0.2">
      <c r="A15188">
        <v>15187</v>
      </c>
      <c r="B15188">
        <f t="shared" ca="1" si="402"/>
        <v>1</v>
      </c>
      <c r="C15188">
        <f t="shared" ca="1" si="402"/>
        <v>0</v>
      </c>
      <c r="D15188" t="str">
        <f t="shared" ca="1" si="403"/>
        <v>FN</v>
      </c>
      <c r="J15188">
        <f t="shared" ca="1" si="404"/>
        <v>1</v>
      </c>
    </row>
    <row r="15189" spans="1:10" x14ac:dyDescent="0.2">
      <c r="A15189">
        <v>15188</v>
      </c>
      <c r="B15189">
        <f t="shared" ca="1" si="402"/>
        <v>0</v>
      </c>
      <c r="C15189">
        <f t="shared" ca="1" si="402"/>
        <v>0</v>
      </c>
      <c r="D15189" t="str">
        <f t="shared" ca="1" si="403"/>
        <v>TN</v>
      </c>
      <c r="J15189">
        <f t="shared" ca="1" si="404"/>
        <v>0</v>
      </c>
    </row>
    <row r="15190" spans="1:10" x14ac:dyDescent="0.2">
      <c r="A15190">
        <v>15189</v>
      </c>
      <c r="B15190">
        <f t="shared" ca="1" si="402"/>
        <v>1</v>
      </c>
      <c r="C15190">
        <f t="shared" ca="1" si="402"/>
        <v>0</v>
      </c>
      <c r="D15190" t="str">
        <f t="shared" ca="1" si="403"/>
        <v>FN</v>
      </c>
      <c r="J15190">
        <f t="shared" ca="1" si="404"/>
        <v>1</v>
      </c>
    </row>
    <row r="15191" spans="1:10" x14ac:dyDescent="0.2">
      <c r="A15191">
        <v>15190</v>
      </c>
      <c r="B15191">
        <f t="shared" ca="1" si="402"/>
        <v>1</v>
      </c>
      <c r="C15191">
        <f t="shared" ca="1" si="402"/>
        <v>1</v>
      </c>
      <c r="D15191" t="str">
        <f t="shared" ca="1" si="403"/>
        <v>TP</v>
      </c>
      <c r="J15191">
        <f t="shared" ca="1" si="404"/>
        <v>1</v>
      </c>
    </row>
    <row r="15192" spans="1:10" x14ac:dyDescent="0.2">
      <c r="A15192">
        <v>15191</v>
      </c>
      <c r="B15192">
        <f t="shared" ca="1" si="402"/>
        <v>0</v>
      </c>
      <c r="C15192">
        <f t="shared" ca="1" si="402"/>
        <v>1</v>
      </c>
      <c r="D15192" t="str">
        <f t="shared" ca="1" si="403"/>
        <v>FP</v>
      </c>
      <c r="J15192">
        <f t="shared" ca="1" si="404"/>
        <v>0</v>
      </c>
    </row>
    <row r="15193" spans="1:10" x14ac:dyDescent="0.2">
      <c r="A15193">
        <v>15192</v>
      </c>
      <c r="B15193">
        <f t="shared" ca="1" si="402"/>
        <v>1</v>
      </c>
      <c r="C15193">
        <f t="shared" ca="1" si="402"/>
        <v>1</v>
      </c>
      <c r="D15193" t="str">
        <f t="shared" ca="1" si="403"/>
        <v>TP</v>
      </c>
      <c r="J15193">
        <f t="shared" ca="1" si="404"/>
        <v>1</v>
      </c>
    </row>
    <row r="15194" spans="1:10" x14ac:dyDescent="0.2">
      <c r="A15194">
        <v>15193</v>
      </c>
      <c r="B15194">
        <f t="shared" ca="1" si="402"/>
        <v>0</v>
      </c>
      <c r="C15194">
        <f t="shared" ca="1" si="402"/>
        <v>0</v>
      </c>
      <c r="D15194" t="str">
        <f t="shared" ca="1" si="403"/>
        <v>TN</v>
      </c>
      <c r="J15194">
        <f t="shared" ca="1" si="404"/>
        <v>0</v>
      </c>
    </row>
    <row r="15195" spans="1:10" x14ac:dyDescent="0.2">
      <c r="A15195">
        <v>15194</v>
      </c>
      <c r="B15195">
        <f t="shared" ca="1" si="402"/>
        <v>0</v>
      </c>
      <c r="C15195">
        <f t="shared" ca="1" si="402"/>
        <v>0</v>
      </c>
      <c r="D15195" t="str">
        <f t="shared" ca="1" si="403"/>
        <v>TN</v>
      </c>
      <c r="J15195">
        <f t="shared" ca="1" si="404"/>
        <v>1</v>
      </c>
    </row>
    <row r="15196" spans="1:10" x14ac:dyDescent="0.2">
      <c r="A15196">
        <v>15195</v>
      </c>
      <c r="B15196">
        <f t="shared" ca="1" si="402"/>
        <v>0</v>
      </c>
      <c r="C15196">
        <f t="shared" ca="1" si="402"/>
        <v>1</v>
      </c>
      <c r="D15196" t="str">
        <f t="shared" ca="1" si="403"/>
        <v>FP</v>
      </c>
      <c r="J15196">
        <f t="shared" ca="1" si="404"/>
        <v>0</v>
      </c>
    </row>
    <row r="15197" spans="1:10" x14ac:dyDescent="0.2">
      <c r="A15197">
        <v>15196</v>
      </c>
      <c r="B15197">
        <f t="shared" ca="1" si="402"/>
        <v>1</v>
      </c>
      <c r="C15197">
        <f t="shared" ca="1" si="402"/>
        <v>0</v>
      </c>
      <c r="D15197" t="str">
        <f t="shared" ca="1" si="403"/>
        <v>FN</v>
      </c>
      <c r="J15197">
        <f t="shared" ca="1" si="404"/>
        <v>1</v>
      </c>
    </row>
    <row r="15198" spans="1:10" x14ac:dyDescent="0.2">
      <c r="A15198">
        <v>15197</v>
      </c>
      <c r="B15198">
        <f t="shared" ca="1" si="402"/>
        <v>1</v>
      </c>
      <c r="C15198">
        <f t="shared" ca="1" si="402"/>
        <v>0</v>
      </c>
      <c r="D15198" t="str">
        <f t="shared" ca="1" si="403"/>
        <v>FN</v>
      </c>
      <c r="J15198">
        <f t="shared" ca="1" si="404"/>
        <v>0</v>
      </c>
    </row>
    <row r="15199" spans="1:10" x14ac:dyDescent="0.2">
      <c r="A15199">
        <v>15198</v>
      </c>
      <c r="B15199">
        <f t="shared" ca="1" si="402"/>
        <v>1</v>
      </c>
      <c r="C15199">
        <f t="shared" ca="1" si="402"/>
        <v>1</v>
      </c>
      <c r="D15199" t="str">
        <f t="shared" ca="1" si="403"/>
        <v>TP</v>
      </c>
      <c r="J15199">
        <f t="shared" ca="1" si="404"/>
        <v>1</v>
      </c>
    </row>
    <row r="15200" spans="1:10" x14ac:dyDescent="0.2">
      <c r="A15200">
        <v>15199</v>
      </c>
      <c r="B15200">
        <f t="shared" ca="1" si="402"/>
        <v>0</v>
      </c>
      <c r="C15200">
        <f t="shared" ca="1" si="402"/>
        <v>0</v>
      </c>
      <c r="D15200" t="str">
        <f t="shared" ca="1" si="403"/>
        <v>TN</v>
      </c>
      <c r="J15200">
        <f t="shared" ca="1" si="404"/>
        <v>0</v>
      </c>
    </row>
    <row r="15201" spans="1:10" x14ac:dyDescent="0.2">
      <c r="A15201">
        <v>15200</v>
      </c>
      <c r="B15201">
        <f t="shared" ca="1" si="402"/>
        <v>1</v>
      </c>
      <c r="C15201">
        <f t="shared" ca="1" si="402"/>
        <v>0</v>
      </c>
      <c r="D15201" t="str">
        <f t="shared" ca="1" si="403"/>
        <v>FN</v>
      </c>
      <c r="J15201">
        <f t="shared" ca="1" si="404"/>
        <v>0</v>
      </c>
    </row>
    <row r="15202" spans="1:10" x14ac:dyDescent="0.2">
      <c r="A15202">
        <v>15201</v>
      </c>
      <c r="B15202">
        <f t="shared" ca="1" si="402"/>
        <v>0</v>
      </c>
      <c r="C15202">
        <f t="shared" ca="1" si="402"/>
        <v>1</v>
      </c>
      <c r="D15202" t="str">
        <f t="shared" ca="1" si="403"/>
        <v>FP</v>
      </c>
      <c r="J15202">
        <f t="shared" ca="1" si="404"/>
        <v>0</v>
      </c>
    </row>
    <row r="15203" spans="1:10" x14ac:dyDescent="0.2">
      <c r="A15203">
        <v>15202</v>
      </c>
      <c r="B15203">
        <f t="shared" ca="1" si="402"/>
        <v>0</v>
      </c>
      <c r="C15203">
        <f t="shared" ca="1" si="402"/>
        <v>0</v>
      </c>
      <c r="D15203" t="str">
        <f t="shared" ca="1" si="403"/>
        <v>TN</v>
      </c>
      <c r="J15203">
        <f t="shared" ca="1" si="404"/>
        <v>1</v>
      </c>
    </row>
    <row r="15204" spans="1:10" x14ac:dyDescent="0.2">
      <c r="A15204">
        <v>15203</v>
      </c>
      <c r="B15204">
        <f t="shared" ca="1" si="402"/>
        <v>1</v>
      </c>
      <c r="C15204">
        <f t="shared" ca="1" si="402"/>
        <v>1</v>
      </c>
      <c r="D15204" t="str">
        <f t="shared" ca="1" si="403"/>
        <v>TP</v>
      </c>
      <c r="J15204">
        <f t="shared" ca="1" si="404"/>
        <v>0</v>
      </c>
    </row>
    <row r="15205" spans="1:10" x14ac:dyDescent="0.2">
      <c r="A15205">
        <v>15204</v>
      </c>
      <c r="B15205">
        <f t="shared" ca="1" si="402"/>
        <v>0</v>
      </c>
      <c r="C15205">
        <f t="shared" ca="1" si="402"/>
        <v>1</v>
      </c>
      <c r="D15205" t="str">
        <f t="shared" ca="1" si="403"/>
        <v>FP</v>
      </c>
      <c r="J15205">
        <f t="shared" ca="1" si="404"/>
        <v>0</v>
      </c>
    </row>
    <row r="15206" spans="1:10" x14ac:dyDescent="0.2">
      <c r="A15206">
        <v>15205</v>
      </c>
      <c r="B15206">
        <f t="shared" ca="1" si="402"/>
        <v>1</v>
      </c>
      <c r="C15206">
        <f t="shared" ca="1" si="402"/>
        <v>1</v>
      </c>
      <c r="D15206" t="str">
        <f t="shared" ca="1" si="403"/>
        <v>TP</v>
      </c>
      <c r="J15206">
        <f t="shared" ca="1" si="404"/>
        <v>1</v>
      </c>
    </row>
    <row r="15207" spans="1:10" x14ac:dyDescent="0.2">
      <c r="A15207">
        <v>15206</v>
      </c>
      <c r="B15207">
        <f t="shared" ca="1" si="402"/>
        <v>1</v>
      </c>
      <c r="C15207">
        <f t="shared" ca="1" si="402"/>
        <v>0</v>
      </c>
      <c r="D15207" t="str">
        <f t="shared" ca="1" si="403"/>
        <v>FN</v>
      </c>
      <c r="J15207">
        <f t="shared" ca="1" si="404"/>
        <v>0</v>
      </c>
    </row>
    <row r="15208" spans="1:10" x14ac:dyDescent="0.2">
      <c r="A15208">
        <v>15207</v>
      </c>
      <c r="B15208">
        <f t="shared" ca="1" si="402"/>
        <v>1</v>
      </c>
      <c r="C15208">
        <f t="shared" ca="1" si="402"/>
        <v>0</v>
      </c>
      <c r="D15208" t="str">
        <f t="shared" ca="1" si="403"/>
        <v>FN</v>
      </c>
      <c r="J15208">
        <f t="shared" ca="1" si="404"/>
        <v>0</v>
      </c>
    </row>
    <row r="15209" spans="1:10" x14ac:dyDescent="0.2">
      <c r="A15209">
        <v>15208</v>
      </c>
      <c r="B15209">
        <f t="shared" ca="1" si="402"/>
        <v>1</v>
      </c>
      <c r="C15209">
        <f t="shared" ca="1" si="402"/>
        <v>1</v>
      </c>
      <c r="D15209" t="str">
        <f t="shared" ca="1" si="403"/>
        <v>TP</v>
      </c>
      <c r="J15209">
        <f t="shared" ca="1" si="404"/>
        <v>1</v>
      </c>
    </row>
    <row r="15210" spans="1:10" x14ac:dyDescent="0.2">
      <c r="A15210">
        <v>15209</v>
      </c>
      <c r="B15210">
        <f t="shared" ca="1" si="402"/>
        <v>0</v>
      </c>
      <c r="C15210">
        <f t="shared" ca="1" si="402"/>
        <v>1</v>
      </c>
      <c r="D15210" t="str">
        <f t="shared" ca="1" si="403"/>
        <v>FP</v>
      </c>
      <c r="J15210">
        <f t="shared" ca="1" si="404"/>
        <v>1</v>
      </c>
    </row>
    <row r="15211" spans="1:10" x14ac:dyDescent="0.2">
      <c r="A15211">
        <v>15210</v>
      </c>
      <c r="B15211">
        <f t="shared" ca="1" si="402"/>
        <v>0</v>
      </c>
      <c r="C15211">
        <f t="shared" ca="1" si="402"/>
        <v>1</v>
      </c>
      <c r="D15211" t="str">
        <f t="shared" ca="1" si="403"/>
        <v>FP</v>
      </c>
      <c r="J15211">
        <f t="shared" ca="1" si="404"/>
        <v>1</v>
      </c>
    </row>
    <row r="15212" spans="1:10" x14ac:dyDescent="0.2">
      <c r="A15212">
        <v>15211</v>
      </c>
      <c r="B15212">
        <f t="shared" ca="1" si="402"/>
        <v>1</v>
      </c>
      <c r="C15212">
        <f t="shared" ca="1" si="402"/>
        <v>0</v>
      </c>
      <c r="D15212" t="str">
        <f t="shared" ca="1" si="403"/>
        <v>FN</v>
      </c>
      <c r="J15212">
        <f t="shared" ca="1" si="404"/>
        <v>1</v>
      </c>
    </row>
    <row r="15213" spans="1:10" x14ac:dyDescent="0.2">
      <c r="A15213">
        <v>15212</v>
      </c>
      <c r="B15213">
        <f t="shared" ca="1" si="402"/>
        <v>0</v>
      </c>
      <c r="C15213">
        <f t="shared" ca="1" si="402"/>
        <v>0</v>
      </c>
      <c r="D15213" t="str">
        <f t="shared" ca="1" si="403"/>
        <v>TN</v>
      </c>
      <c r="J15213">
        <f t="shared" ca="1" si="404"/>
        <v>0</v>
      </c>
    </row>
    <row r="15214" spans="1:10" x14ac:dyDescent="0.2">
      <c r="A15214">
        <v>15213</v>
      </c>
      <c r="B15214">
        <f t="shared" ca="1" si="402"/>
        <v>0</v>
      </c>
      <c r="C15214">
        <f t="shared" ca="1" si="402"/>
        <v>1</v>
      </c>
      <c r="D15214" t="str">
        <f t="shared" ca="1" si="403"/>
        <v>FP</v>
      </c>
      <c r="J15214">
        <f t="shared" ca="1" si="404"/>
        <v>0</v>
      </c>
    </row>
    <row r="15215" spans="1:10" x14ac:dyDescent="0.2">
      <c r="A15215">
        <v>15214</v>
      </c>
      <c r="B15215">
        <f t="shared" ca="1" si="402"/>
        <v>0</v>
      </c>
      <c r="C15215">
        <f t="shared" ca="1" si="402"/>
        <v>0</v>
      </c>
      <c r="D15215" t="str">
        <f t="shared" ca="1" si="403"/>
        <v>TN</v>
      </c>
      <c r="J15215">
        <f t="shared" ca="1" si="404"/>
        <v>1</v>
      </c>
    </row>
    <row r="15216" spans="1:10" x14ac:dyDescent="0.2">
      <c r="A15216">
        <v>15215</v>
      </c>
      <c r="B15216">
        <f t="shared" ca="1" si="402"/>
        <v>1</v>
      </c>
      <c r="C15216">
        <f t="shared" ca="1" si="402"/>
        <v>1</v>
      </c>
      <c r="D15216" t="str">
        <f t="shared" ca="1" si="403"/>
        <v>TP</v>
      </c>
      <c r="J15216">
        <f t="shared" ca="1" si="404"/>
        <v>0</v>
      </c>
    </row>
    <row r="15217" spans="1:10" x14ac:dyDescent="0.2">
      <c r="A15217">
        <v>15216</v>
      </c>
      <c r="B15217">
        <f t="shared" ca="1" si="402"/>
        <v>1</v>
      </c>
      <c r="C15217">
        <f t="shared" ca="1" si="402"/>
        <v>1</v>
      </c>
      <c r="D15217" t="str">
        <f t="shared" ca="1" si="403"/>
        <v>TP</v>
      </c>
      <c r="J15217">
        <f t="shared" ca="1" si="404"/>
        <v>1</v>
      </c>
    </row>
    <row r="15218" spans="1:10" x14ac:dyDescent="0.2">
      <c r="A15218">
        <v>15217</v>
      </c>
      <c r="B15218">
        <f t="shared" ca="1" si="402"/>
        <v>0</v>
      </c>
      <c r="C15218">
        <f t="shared" ca="1" si="402"/>
        <v>0</v>
      </c>
      <c r="D15218" t="str">
        <f t="shared" ca="1" si="403"/>
        <v>TN</v>
      </c>
      <c r="J15218">
        <f t="shared" ca="1" si="404"/>
        <v>0</v>
      </c>
    </row>
    <row r="15219" spans="1:10" x14ac:dyDescent="0.2">
      <c r="A15219">
        <v>15218</v>
      </c>
      <c r="B15219">
        <f t="shared" ca="1" si="402"/>
        <v>1</v>
      </c>
      <c r="C15219">
        <f t="shared" ca="1" si="402"/>
        <v>1</v>
      </c>
      <c r="D15219" t="str">
        <f t="shared" ca="1" si="403"/>
        <v>TP</v>
      </c>
      <c r="J15219">
        <f t="shared" ca="1" si="404"/>
        <v>0</v>
      </c>
    </row>
    <row r="15220" spans="1:10" x14ac:dyDescent="0.2">
      <c r="A15220">
        <v>15219</v>
      </c>
      <c r="B15220">
        <f t="shared" ca="1" si="402"/>
        <v>1</v>
      </c>
      <c r="C15220">
        <f t="shared" ca="1" si="402"/>
        <v>0</v>
      </c>
      <c r="D15220" t="str">
        <f t="shared" ca="1" si="403"/>
        <v>FN</v>
      </c>
      <c r="J15220">
        <f t="shared" ca="1" si="404"/>
        <v>1</v>
      </c>
    </row>
    <row r="15221" spans="1:10" x14ac:dyDescent="0.2">
      <c r="A15221">
        <v>15220</v>
      </c>
      <c r="B15221">
        <f t="shared" ca="1" si="402"/>
        <v>0</v>
      </c>
      <c r="C15221">
        <f t="shared" ca="1" si="402"/>
        <v>0</v>
      </c>
      <c r="D15221" t="str">
        <f t="shared" ca="1" si="403"/>
        <v>TN</v>
      </c>
      <c r="J15221">
        <f t="shared" ca="1" si="404"/>
        <v>0</v>
      </c>
    </row>
    <row r="15222" spans="1:10" x14ac:dyDescent="0.2">
      <c r="A15222">
        <v>15221</v>
      </c>
      <c r="B15222">
        <f t="shared" ca="1" si="402"/>
        <v>0</v>
      </c>
      <c r="C15222">
        <f t="shared" ca="1" si="402"/>
        <v>1</v>
      </c>
      <c r="D15222" t="str">
        <f t="shared" ca="1" si="403"/>
        <v>FP</v>
      </c>
      <c r="J15222">
        <f t="shared" ca="1" si="404"/>
        <v>1</v>
      </c>
    </row>
    <row r="15223" spans="1:10" x14ac:dyDescent="0.2">
      <c r="A15223">
        <v>15222</v>
      </c>
      <c r="B15223">
        <f t="shared" ca="1" si="402"/>
        <v>1</v>
      </c>
      <c r="C15223">
        <f t="shared" ca="1" si="402"/>
        <v>1</v>
      </c>
      <c r="D15223" t="str">
        <f t="shared" ca="1" si="403"/>
        <v>TP</v>
      </c>
      <c r="J15223">
        <f t="shared" ca="1" si="404"/>
        <v>0</v>
      </c>
    </row>
    <row r="15224" spans="1:10" x14ac:dyDescent="0.2">
      <c r="A15224">
        <v>15223</v>
      </c>
      <c r="B15224">
        <f t="shared" ca="1" si="402"/>
        <v>0</v>
      </c>
      <c r="C15224">
        <f t="shared" ca="1" si="402"/>
        <v>0</v>
      </c>
      <c r="D15224" t="str">
        <f t="shared" ca="1" si="403"/>
        <v>TN</v>
      </c>
      <c r="J15224">
        <f t="shared" ca="1" si="404"/>
        <v>0</v>
      </c>
    </row>
    <row r="15225" spans="1:10" x14ac:dyDescent="0.2">
      <c r="A15225">
        <v>15224</v>
      </c>
      <c r="B15225">
        <f t="shared" ca="1" si="402"/>
        <v>1</v>
      </c>
      <c r="C15225">
        <f t="shared" ca="1" si="402"/>
        <v>1</v>
      </c>
      <c r="D15225" t="str">
        <f t="shared" ca="1" si="403"/>
        <v>TP</v>
      </c>
      <c r="J15225">
        <f t="shared" ca="1" si="404"/>
        <v>1</v>
      </c>
    </row>
    <row r="15226" spans="1:10" x14ac:dyDescent="0.2">
      <c r="A15226">
        <v>15225</v>
      </c>
      <c r="B15226">
        <f t="shared" ca="1" si="402"/>
        <v>0</v>
      </c>
      <c r="C15226">
        <f t="shared" ca="1" si="402"/>
        <v>1</v>
      </c>
      <c r="D15226" t="str">
        <f t="shared" ca="1" si="403"/>
        <v>FP</v>
      </c>
      <c r="J15226">
        <f t="shared" ca="1" si="404"/>
        <v>1</v>
      </c>
    </row>
    <row r="15227" spans="1:10" x14ac:dyDescent="0.2">
      <c r="A15227">
        <v>15226</v>
      </c>
      <c r="B15227">
        <f t="shared" ca="1" si="402"/>
        <v>1</v>
      </c>
      <c r="C15227">
        <f t="shared" ca="1" si="402"/>
        <v>1</v>
      </c>
      <c r="D15227" t="str">
        <f t="shared" ca="1" si="403"/>
        <v>TP</v>
      </c>
      <c r="J15227">
        <f t="shared" ca="1" si="404"/>
        <v>1</v>
      </c>
    </row>
    <row r="15228" spans="1:10" x14ac:dyDescent="0.2">
      <c r="A15228">
        <v>15227</v>
      </c>
      <c r="B15228">
        <f t="shared" ca="1" si="402"/>
        <v>1</v>
      </c>
      <c r="C15228">
        <f t="shared" ca="1" si="402"/>
        <v>0</v>
      </c>
      <c r="D15228" t="str">
        <f t="shared" ca="1" si="403"/>
        <v>FN</v>
      </c>
      <c r="J15228">
        <f t="shared" ca="1" si="404"/>
        <v>1</v>
      </c>
    </row>
    <row r="15229" spans="1:10" x14ac:dyDescent="0.2">
      <c r="A15229">
        <v>15228</v>
      </c>
      <c r="B15229">
        <f t="shared" ca="1" si="402"/>
        <v>0</v>
      </c>
      <c r="C15229">
        <f t="shared" ca="1" si="402"/>
        <v>1</v>
      </c>
      <c r="D15229" t="str">
        <f t="shared" ca="1" si="403"/>
        <v>FP</v>
      </c>
      <c r="J15229">
        <f t="shared" ca="1" si="404"/>
        <v>0</v>
      </c>
    </row>
    <row r="15230" spans="1:10" x14ac:dyDescent="0.2">
      <c r="A15230">
        <v>15229</v>
      </c>
      <c r="B15230">
        <f t="shared" ca="1" si="402"/>
        <v>1</v>
      </c>
      <c r="C15230">
        <f t="shared" ca="1" si="402"/>
        <v>1</v>
      </c>
      <c r="D15230" t="str">
        <f t="shared" ca="1" si="403"/>
        <v>TP</v>
      </c>
      <c r="J15230">
        <f t="shared" ca="1" si="404"/>
        <v>0</v>
      </c>
    </row>
    <row r="15231" spans="1:10" x14ac:dyDescent="0.2">
      <c r="A15231">
        <v>15230</v>
      </c>
      <c r="B15231">
        <f t="shared" ca="1" si="402"/>
        <v>0</v>
      </c>
      <c r="C15231">
        <f t="shared" ca="1" si="402"/>
        <v>1</v>
      </c>
      <c r="D15231" t="str">
        <f t="shared" ca="1" si="403"/>
        <v>FP</v>
      </c>
      <c r="J15231">
        <f t="shared" ca="1" si="404"/>
        <v>0</v>
      </c>
    </row>
    <row r="15232" spans="1:10" x14ac:dyDescent="0.2">
      <c r="A15232">
        <v>15231</v>
      </c>
      <c r="B15232">
        <f t="shared" ca="1" si="402"/>
        <v>1</v>
      </c>
      <c r="C15232">
        <f t="shared" ca="1" si="402"/>
        <v>0</v>
      </c>
      <c r="D15232" t="str">
        <f t="shared" ca="1" si="403"/>
        <v>FN</v>
      </c>
      <c r="J15232">
        <f t="shared" ca="1" si="404"/>
        <v>0</v>
      </c>
    </row>
    <row r="15233" spans="1:10" x14ac:dyDescent="0.2">
      <c r="A15233">
        <v>15232</v>
      </c>
      <c r="B15233">
        <f t="shared" ca="1" si="402"/>
        <v>0</v>
      </c>
      <c r="C15233">
        <f t="shared" ca="1" si="402"/>
        <v>1</v>
      </c>
      <c r="D15233" t="str">
        <f t="shared" ca="1" si="403"/>
        <v>FP</v>
      </c>
      <c r="J15233">
        <f t="shared" ca="1" si="404"/>
        <v>1</v>
      </c>
    </row>
    <row r="15234" spans="1:10" x14ac:dyDescent="0.2">
      <c r="A15234">
        <v>15233</v>
      </c>
      <c r="B15234">
        <f t="shared" ca="1" si="402"/>
        <v>1</v>
      </c>
      <c r="C15234">
        <f t="shared" ca="1" si="402"/>
        <v>1</v>
      </c>
      <c r="D15234" t="str">
        <f t="shared" ca="1" si="403"/>
        <v>TP</v>
      </c>
      <c r="J15234">
        <f t="shared" ca="1" si="404"/>
        <v>1</v>
      </c>
    </row>
    <row r="15235" spans="1:10" x14ac:dyDescent="0.2">
      <c r="A15235">
        <v>15234</v>
      </c>
      <c r="B15235">
        <f t="shared" ca="1" si="402"/>
        <v>0</v>
      </c>
      <c r="C15235">
        <f t="shared" ca="1" si="402"/>
        <v>0</v>
      </c>
      <c r="D15235" t="str">
        <f t="shared" ca="1" si="403"/>
        <v>TN</v>
      </c>
      <c r="J15235">
        <f t="shared" ca="1" si="404"/>
        <v>1</v>
      </c>
    </row>
    <row r="15236" spans="1:10" x14ac:dyDescent="0.2">
      <c r="A15236">
        <v>15235</v>
      </c>
      <c r="B15236">
        <f t="shared" ca="1" si="402"/>
        <v>1</v>
      </c>
      <c r="C15236">
        <f t="shared" ca="1" si="402"/>
        <v>1</v>
      </c>
      <c r="D15236" t="str">
        <f t="shared" ca="1" si="403"/>
        <v>TP</v>
      </c>
      <c r="J15236">
        <f t="shared" ca="1" si="404"/>
        <v>1</v>
      </c>
    </row>
    <row r="15237" spans="1:10" x14ac:dyDescent="0.2">
      <c r="A15237">
        <v>15236</v>
      </c>
      <c r="B15237">
        <f t="shared" ca="1" si="402"/>
        <v>1</v>
      </c>
      <c r="C15237">
        <f t="shared" ca="1" si="402"/>
        <v>0</v>
      </c>
      <c r="D15237" t="str">
        <f t="shared" ca="1" si="403"/>
        <v>FN</v>
      </c>
      <c r="J15237">
        <f t="shared" ca="1" si="404"/>
        <v>0</v>
      </c>
    </row>
    <row r="15238" spans="1:10" x14ac:dyDescent="0.2">
      <c r="A15238">
        <v>15237</v>
      </c>
      <c r="B15238">
        <f t="shared" ca="1" si="402"/>
        <v>1</v>
      </c>
      <c r="C15238">
        <f t="shared" ca="1" si="402"/>
        <v>1</v>
      </c>
      <c r="D15238" t="str">
        <f t="shared" ca="1" si="403"/>
        <v>TP</v>
      </c>
      <c r="J15238">
        <f t="shared" ca="1" si="404"/>
        <v>1</v>
      </c>
    </row>
    <row r="15239" spans="1:10" x14ac:dyDescent="0.2">
      <c r="A15239">
        <v>15238</v>
      </c>
      <c r="B15239">
        <f t="shared" ca="1" si="402"/>
        <v>0</v>
      </c>
      <c r="C15239">
        <f t="shared" ca="1" si="402"/>
        <v>0</v>
      </c>
      <c r="D15239" t="str">
        <f t="shared" ca="1" si="403"/>
        <v>TN</v>
      </c>
      <c r="J15239">
        <f t="shared" ca="1" si="404"/>
        <v>1</v>
      </c>
    </row>
    <row r="15240" spans="1:10" x14ac:dyDescent="0.2">
      <c r="A15240">
        <v>15239</v>
      </c>
      <c r="B15240">
        <f t="shared" ca="1" si="402"/>
        <v>1</v>
      </c>
      <c r="C15240">
        <f t="shared" ca="1" si="402"/>
        <v>0</v>
      </c>
      <c r="D15240" t="str">
        <f t="shared" ca="1" si="403"/>
        <v>FN</v>
      </c>
      <c r="J15240">
        <f t="shared" ca="1" si="404"/>
        <v>0</v>
      </c>
    </row>
    <row r="15241" spans="1:10" x14ac:dyDescent="0.2">
      <c r="A15241">
        <v>15240</v>
      </c>
      <c r="B15241">
        <f t="shared" ca="1" si="402"/>
        <v>0</v>
      </c>
      <c r="C15241">
        <f t="shared" ca="1" si="402"/>
        <v>0</v>
      </c>
      <c r="D15241" t="str">
        <f t="shared" ca="1" si="403"/>
        <v>TN</v>
      </c>
      <c r="J15241">
        <f t="shared" ca="1" si="404"/>
        <v>0</v>
      </c>
    </row>
    <row r="15242" spans="1:10" x14ac:dyDescent="0.2">
      <c r="A15242">
        <v>15241</v>
      </c>
      <c r="B15242">
        <f t="shared" ca="1" si="402"/>
        <v>1</v>
      </c>
      <c r="C15242">
        <f t="shared" ca="1" si="402"/>
        <v>0</v>
      </c>
      <c r="D15242" t="str">
        <f t="shared" ca="1" si="403"/>
        <v>FN</v>
      </c>
      <c r="J15242">
        <f t="shared" ca="1" si="404"/>
        <v>0</v>
      </c>
    </row>
    <row r="15243" spans="1:10" x14ac:dyDescent="0.2">
      <c r="A15243">
        <v>15242</v>
      </c>
      <c r="B15243">
        <f t="shared" ca="1" si="402"/>
        <v>1</v>
      </c>
      <c r="C15243">
        <f t="shared" ca="1" si="402"/>
        <v>1</v>
      </c>
      <c r="D15243" t="str">
        <f t="shared" ca="1" si="403"/>
        <v>TP</v>
      </c>
      <c r="J15243">
        <f t="shared" ca="1" si="404"/>
        <v>1</v>
      </c>
    </row>
    <row r="15244" spans="1:10" x14ac:dyDescent="0.2">
      <c r="A15244">
        <v>15243</v>
      </c>
      <c r="B15244">
        <f t="shared" ca="1" si="402"/>
        <v>1</v>
      </c>
      <c r="C15244">
        <f t="shared" ca="1" si="402"/>
        <v>0</v>
      </c>
      <c r="D15244" t="str">
        <f t="shared" ca="1" si="403"/>
        <v>FN</v>
      </c>
      <c r="J15244">
        <f t="shared" ca="1" si="404"/>
        <v>0</v>
      </c>
    </row>
    <row r="15245" spans="1:10" x14ac:dyDescent="0.2">
      <c r="A15245">
        <v>15244</v>
      </c>
      <c r="B15245">
        <f t="shared" ca="1" si="402"/>
        <v>0</v>
      </c>
      <c r="C15245">
        <f t="shared" ca="1" si="402"/>
        <v>0</v>
      </c>
      <c r="D15245" t="str">
        <f t="shared" ca="1" si="403"/>
        <v>TN</v>
      </c>
      <c r="J15245">
        <f t="shared" ca="1" si="404"/>
        <v>1</v>
      </c>
    </row>
    <row r="15246" spans="1:10" x14ac:dyDescent="0.2">
      <c r="A15246">
        <v>15245</v>
      </c>
      <c r="B15246">
        <f t="shared" ca="1" si="402"/>
        <v>1</v>
      </c>
      <c r="C15246">
        <f t="shared" ca="1" si="402"/>
        <v>1</v>
      </c>
      <c r="D15246" t="str">
        <f t="shared" ca="1" si="403"/>
        <v>TP</v>
      </c>
      <c r="J15246">
        <f t="shared" ca="1" si="404"/>
        <v>0</v>
      </c>
    </row>
    <row r="15247" spans="1:10" x14ac:dyDescent="0.2">
      <c r="A15247">
        <v>15246</v>
      </c>
      <c r="B15247">
        <f t="shared" ca="1" si="402"/>
        <v>1</v>
      </c>
      <c r="C15247">
        <f t="shared" ca="1" si="402"/>
        <v>0</v>
      </c>
      <c r="D15247" t="str">
        <f t="shared" ca="1" si="403"/>
        <v>FN</v>
      </c>
      <c r="J15247">
        <f t="shared" ca="1" si="404"/>
        <v>1</v>
      </c>
    </row>
    <row r="15248" spans="1:10" x14ac:dyDescent="0.2">
      <c r="A15248">
        <v>15247</v>
      </c>
      <c r="B15248">
        <f t="shared" ca="1" si="402"/>
        <v>0</v>
      </c>
      <c r="C15248">
        <f t="shared" ca="1" si="402"/>
        <v>0</v>
      </c>
      <c r="D15248" t="str">
        <f t="shared" ca="1" si="403"/>
        <v>TN</v>
      </c>
      <c r="J15248">
        <f t="shared" ca="1" si="404"/>
        <v>0</v>
      </c>
    </row>
    <row r="15249" spans="1:10" x14ac:dyDescent="0.2">
      <c r="A15249">
        <v>15248</v>
      </c>
      <c r="B15249">
        <f t="shared" ca="1" si="402"/>
        <v>0</v>
      </c>
      <c r="C15249">
        <f t="shared" ca="1" si="402"/>
        <v>0</v>
      </c>
      <c r="D15249" t="str">
        <f t="shared" ca="1" si="403"/>
        <v>TN</v>
      </c>
      <c r="J15249">
        <f t="shared" ca="1" si="404"/>
        <v>0</v>
      </c>
    </row>
    <row r="15250" spans="1:10" x14ac:dyDescent="0.2">
      <c r="A15250">
        <v>15249</v>
      </c>
      <c r="B15250">
        <f t="shared" ref="B15250:C15313" ca="1" si="405">RANDBETWEEN(0,1)</f>
        <v>1</v>
      </c>
      <c r="C15250">
        <f t="shared" ca="1" si="405"/>
        <v>1</v>
      </c>
      <c r="D15250" t="str">
        <f t="shared" ref="D15250:D15313" ca="1" si="406">IF(AND(B15250=1,C15250,1),"TP",IF(AND(B15250=1,C15250=0),"FN",IF(AND(B15250=0,C15250,1),"FP","TN")))</f>
        <v>TP</v>
      </c>
      <c r="J15250">
        <f t="shared" ref="J15250:J15313" ca="1" si="407">RANDBETWEEN(0,1)</f>
        <v>0</v>
      </c>
    </row>
    <row r="15251" spans="1:10" x14ac:dyDescent="0.2">
      <c r="A15251">
        <v>15250</v>
      </c>
      <c r="B15251">
        <f t="shared" ca="1" si="405"/>
        <v>1</v>
      </c>
      <c r="C15251">
        <f t="shared" ca="1" si="405"/>
        <v>0</v>
      </c>
      <c r="D15251" t="str">
        <f t="shared" ca="1" si="406"/>
        <v>FN</v>
      </c>
      <c r="J15251">
        <f t="shared" ca="1" si="407"/>
        <v>1</v>
      </c>
    </row>
    <row r="15252" spans="1:10" x14ac:dyDescent="0.2">
      <c r="A15252">
        <v>15251</v>
      </c>
      <c r="B15252">
        <f t="shared" ca="1" si="405"/>
        <v>1</v>
      </c>
      <c r="C15252">
        <f t="shared" ca="1" si="405"/>
        <v>1</v>
      </c>
      <c r="D15252" t="str">
        <f t="shared" ca="1" si="406"/>
        <v>TP</v>
      </c>
      <c r="J15252">
        <f t="shared" ca="1" si="407"/>
        <v>0</v>
      </c>
    </row>
    <row r="15253" spans="1:10" x14ac:dyDescent="0.2">
      <c r="A15253">
        <v>15252</v>
      </c>
      <c r="B15253">
        <f t="shared" ca="1" si="405"/>
        <v>0</v>
      </c>
      <c r="C15253">
        <f t="shared" ca="1" si="405"/>
        <v>0</v>
      </c>
      <c r="D15253" t="str">
        <f t="shared" ca="1" si="406"/>
        <v>TN</v>
      </c>
      <c r="J15253">
        <f t="shared" ca="1" si="407"/>
        <v>1</v>
      </c>
    </row>
    <row r="15254" spans="1:10" x14ac:dyDescent="0.2">
      <c r="A15254">
        <v>15253</v>
      </c>
      <c r="B15254">
        <f t="shared" ca="1" si="405"/>
        <v>1</v>
      </c>
      <c r="C15254">
        <f t="shared" ca="1" si="405"/>
        <v>1</v>
      </c>
      <c r="D15254" t="str">
        <f t="shared" ca="1" si="406"/>
        <v>TP</v>
      </c>
      <c r="J15254">
        <f t="shared" ca="1" si="407"/>
        <v>0</v>
      </c>
    </row>
    <row r="15255" spans="1:10" x14ac:dyDescent="0.2">
      <c r="A15255">
        <v>15254</v>
      </c>
      <c r="B15255">
        <f t="shared" ca="1" si="405"/>
        <v>1</v>
      </c>
      <c r="C15255">
        <f t="shared" ca="1" si="405"/>
        <v>1</v>
      </c>
      <c r="D15255" t="str">
        <f t="shared" ca="1" si="406"/>
        <v>TP</v>
      </c>
      <c r="J15255">
        <f t="shared" ca="1" si="407"/>
        <v>0</v>
      </c>
    </row>
    <row r="15256" spans="1:10" x14ac:dyDescent="0.2">
      <c r="A15256">
        <v>15255</v>
      </c>
      <c r="B15256">
        <f t="shared" ca="1" si="405"/>
        <v>1</v>
      </c>
      <c r="C15256">
        <f t="shared" ca="1" si="405"/>
        <v>0</v>
      </c>
      <c r="D15256" t="str">
        <f t="shared" ca="1" si="406"/>
        <v>FN</v>
      </c>
      <c r="J15256">
        <f t="shared" ca="1" si="407"/>
        <v>1</v>
      </c>
    </row>
    <row r="15257" spans="1:10" x14ac:dyDescent="0.2">
      <c r="A15257">
        <v>15256</v>
      </c>
      <c r="B15257">
        <f t="shared" ca="1" si="405"/>
        <v>1</v>
      </c>
      <c r="C15257">
        <f t="shared" ca="1" si="405"/>
        <v>0</v>
      </c>
      <c r="D15257" t="str">
        <f t="shared" ca="1" si="406"/>
        <v>FN</v>
      </c>
      <c r="J15257">
        <f t="shared" ca="1" si="407"/>
        <v>0</v>
      </c>
    </row>
    <row r="15258" spans="1:10" x14ac:dyDescent="0.2">
      <c r="A15258">
        <v>15257</v>
      </c>
      <c r="B15258">
        <f t="shared" ca="1" si="405"/>
        <v>0</v>
      </c>
      <c r="C15258">
        <f t="shared" ca="1" si="405"/>
        <v>1</v>
      </c>
      <c r="D15258" t="str">
        <f t="shared" ca="1" si="406"/>
        <v>FP</v>
      </c>
      <c r="J15258">
        <f t="shared" ca="1" si="407"/>
        <v>0</v>
      </c>
    </row>
    <row r="15259" spans="1:10" x14ac:dyDescent="0.2">
      <c r="A15259">
        <v>15258</v>
      </c>
      <c r="B15259">
        <f t="shared" ca="1" si="405"/>
        <v>1</v>
      </c>
      <c r="C15259">
        <f t="shared" ca="1" si="405"/>
        <v>0</v>
      </c>
      <c r="D15259" t="str">
        <f t="shared" ca="1" si="406"/>
        <v>FN</v>
      </c>
      <c r="J15259">
        <f t="shared" ca="1" si="407"/>
        <v>0</v>
      </c>
    </row>
    <row r="15260" spans="1:10" x14ac:dyDescent="0.2">
      <c r="A15260">
        <v>15259</v>
      </c>
      <c r="B15260">
        <f t="shared" ca="1" si="405"/>
        <v>1</v>
      </c>
      <c r="C15260">
        <f t="shared" ca="1" si="405"/>
        <v>0</v>
      </c>
      <c r="D15260" t="str">
        <f t="shared" ca="1" si="406"/>
        <v>FN</v>
      </c>
      <c r="J15260">
        <f t="shared" ca="1" si="407"/>
        <v>0</v>
      </c>
    </row>
    <row r="15261" spans="1:10" x14ac:dyDescent="0.2">
      <c r="A15261">
        <v>15260</v>
      </c>
      <c r="B15261">
        <f t="shared" ca="1" si="405"/>
        <v>1</v>
      </c>
      <c r="C15261">
        <f t="shared" ca="1" si="405"/>
        <v>1</v>
      </c>
      <c r="D15261" t="str">
        <f t="shared" ca="1" si="406"/>
        <v>TP</v>
      </c>
      <c r="J15261">
        <f t="shared" ca="1" si="407"/>
        <v>0</v>
      </c>
    </row>
    <row r="15262" spans="1:10" x14ac:dyDescent="0.2">
      <c r="A15262">
        <v>15261</v>
      </c>
      <c r="B15262">
        <f t="shared" ca="1" si="405"/>
        <v>0</v>
      </c>
      <c r="C15262">
        <f t="shared" ca="1" si="405"/>
        <v>1</v>
      </c>
      <c r="D15262" t="str">
        <f t="shared" ca="1" si="406"/>
        <v>FP</v>
      </c>
      <c r="J15262">
        <f t="shared" ca="1" si="407"/>
        <v>1</v>
      </c>
    </row>
    <row r="15263" spans="1:10" x14ac:dyDescent="0.2">
      <c r="A15263">
        <v>15262</v>
      </c>
      <c r="B15263">
        <f t="shared" ca="1" si="405"/>
        <v>0</v>
      </c>
      <c r="C15263">
        <f t="shared" ca="1" si="405"/>
        <v>1</v>
      </c>
      <c r="D15263" t="str">
        <f t="shared" ca="1" si="406"/>
        <v>FP</v>
      </c>
      <c r="J15263">
        <f t="shared" ca="1" si="407"/>
        <v>0</v>
      </c>
    </row>
    <row r="15264" spans="1:10" x14ac:dyDescent="0.2">
      <c r="A15264">
        <v>15263</v>
      </c>
      <c r="B15264">
        <f t="shared" ca="1" si="405"/>
        <v>1</v>
      </c>
      <c r="C15264">
        <f t="shared" ca="1" si="405"/>
        <v>0</v>
      </c>
      <c r="D15264" t="str">
        <f t="shared" ca="1" si="406"/>
        <v>FN</v>
      </c>
      <c r="J15264">
        <f t="shared" ca="1" si="407"/>
        <v>1</v>
      </c>
    </row>
    <row r="15265" spans="1:10" x14ac:dyDescent="0.2">
      <c r="A15265">
        <v>15264</v>
      </c>
      <c r="B15265">
        <f t="shared" ca="1" si="405"/>
        <v>0</v>
      </c>
      <c r="C15265">
        <f t="shared" ca="1" si="405"/>
        <v>0</v>
      </c>
      <c r="D15265" t="str">
        <f t="shared" ca="1" si="406"/>
        <v>TN</v>
      </c>
      <c r="J15265">
        <f t="shared" ca="1" si="407"/>
        <v>1</v>
      </c>
    </row>
    <row r="15266" spans="1:10" x14ac:dyDescent="0.2">
      <c r="A15266">
        <v>15265</v>
      </c>
      <c r="B15266">
        <f t="shared" ca="1" si="405"/>
        <v>1</v>
      </c>
      <c r="C15266">
        <f t="shared" ca="1" si="405"/>
        <v>0</v>
      </c>
      <c r="D15266" t="str">
        <f t="shared" ca="1" si="406"/>
        <v>FN</v>
      </c>
      <c r="J15266">
        <f t="shared" ca="1" si="407"/>
        <v>1</v>
      </c>
    </row>
    <row r="15267" spans="1:10" x14ac:dyDescent="0.2">
      <c r="A15267">
        <v>15266</v>
      </c>
      <c r="B15267">
        <f t="shared" ca="1" si="405"/>
        <v>1</v>
      </c>
      <c r="C15267">
        <f t="shared" ca="1" si="405"/>
        <v>0</v>
      </c>
      <c r="D15267" t="str">
        <f t="shared" ca="1" si="406"/>
        <v>FN</v>
      </c>
      <c r="J15267">
        <f t="shared" ca="1" si="407"/>
        <v>0</v>
      </c>
    </row>
    <row r="15268" spans="1:10" x14ac:dyDescent="0.2">
      <c r="A15268">
        <v>15267</v>
      </c>
      <c r="B15268">
        <f t="shared" ca="1" si="405"/>
        <v>0</v>
      </c>
      <c r="C15268">
        <f t="shared" ca="1" si="405"/>
        <v>1</v>
      </c>
      <c r="D15268" t="str">
        <f t="shared" ca="1" si="406"/>
        <v>FP</v>
      </c>
      <c r="J15268">
        <f t="shared" ca="1" si="407"/>
        <v>0</v>
      </c>
    </row>
    <row r="15269" spans="1:10" x14ac:dyDescent="0.2">
      <c r="A15269">
        <v>15268</v>
      </c>
      <c r="B15269">
        <f t="shared" ca="1" si="405"/>
        <v>0</v>
      </c>
      <c r="C15269">
        <f t="shared" ca="1" si="405"/>
        <v>0</v>
      </c>
      <c r="D15269" t="str">
        <f t="shared" ca="1" si="406"/>
        <v>TN</v>
      </c>
      <c r="J15269">
        <f t="shared" ca="1" si="407"/>
        <v>1</v>
      </c>
    </row>
    <row r="15270" spans="1:10" x14ac:dyDescent="0.2">
      <c r="A15270">
        <v>15269</v>
      </c>
      <c r="B15270">
        <f t="shared" ca="1" si="405"/>
        <v>0</v>
      </c>
      <c r="C15270">
        <f t="shared" ca="1" si="405"/>
        <v>0</v>
      </c>
      <c r="D15270" t="str">
        <f t="shared" ca="1" si="406"/>
        <v>TN</v>
      </c>
      <c r="J15270">
        <f t="shared" ca="1" si="407"/>
        <v>0</v>
      </c>
    </row>
    <row r="15271" spans="1:10" x14ac:dyDescent="0.2">
      <c r="A15271">
        <v>15270</v>
      </c>
      <c r="B15271">
        <f t="shared" ca="1" si="405"/>
        <v>1</v>
      </c>
      <c r="C15271">
        <f t="shared" ca="1" si="405"/>
        <v>1</v>
      </c>
      <c r="D15271" t="str">
        <f t="shared" ca="1" si="406"/>
        <v>TP</v>
      </c>
      <c r="J15271">
        <f t="shared" ca="1" si="407"/>
        <v>1</v>
      </c>
    </row>
    <row r="15272" spans="1:10" x14ac:dyDescent="0.2">
      <c r="A15272">
        <v>15271</v>
      </c>
      <c r="B15272">
        <f t="shared" ca="1" si="405"/>
        <v>1</v>
      </c>
      <c r="C15272">
        <f t="shared" ca="1" si="405"/>
        <v>1</v>
      </c>
      <c r="D15272" t="str">
        <f t="shared" ca="1" si="406"/>
        <v>TP</v>
      </c>
      <c r="J15272">
        <f t="shared" ca="1" si="407"/>
        <v>0</v>
      </c>
    </row>
    <row r="15273" spans="1:10" x14ac:dyDescent="0.2">
      <c r="A15273">
        <v>15272</v>
      </c>
      <c r="B15273">
        <f t="shared" ca="1" si="405"/>
        <v>1</v>
      </c>
      <c r="C15273">
        <f t="shared" ca="1" si="405"/>
        <v>1</v>
      </c>
      <c r="D15273" t="str">
        <f t="shared" ca="1" si="406"/>
        <v>TP</v>
      </c>
      <c r="J15273">
        <f t="shared" ca="1" si="407"/>
        <v>1</v>
      </c>
    </row>
    <row r="15274" spans="1:10" x14ac:dyDescent="0.2">
      <c r="A15274">
        <v>15273</v>
      </c>
      <c r="B15274">
        <f t="shared" ca="1" si="405"/>
        <v>1</v>
      </c>
      <c r="C15274">
        <f t="shared" ca="1" si="405"/>
        <v>0</v>
      </c>
      <c r="D15274" t="str">
        <f t="shared" ca="1" si="406"/>
        <v>FN</v>
      </c>
      <c r="J15274">
        <f t="shared" ca="1" si="407"/>
        <v>1</v>
      </c>
    </row>
    <row r="15275" spans="1:10" x14ac:dyDescent="0.2">
      <c r="A15275">
        <v>15274</v>
      </c>
      <c r="B15275">
        <f t="shared" ca="1" si="405"/>
        <v>1</v>
      </c>
      <c r="C15275">
        <f t="shared" ca="1" si="405"/>
        <v>1</v>
      </c>
      <c r="D15275" t="str">
        <f t="shared" ca="1" si="406"/>
        <v>TP</v>
      </c>
      <c r="J15275">
        <f t="shared" ca="1" si="407"/>
        <v>0</v>
      </c>
    </row>
    <row r="15276" spans="1:10" x14ac:dyDescent="0.2">
      <c r="A15276">
        <v>15275</v>
      </c>
      <c r="B15276">
        <f t="shared" ca="1" si="405"/>
        <v>1</v>
      </c>
      <c r="C15276">
        <f t="shared" ca="1" si="405"/>
        <v>1</v>
      </c>
      <c r="D15276" t="str">
        <f t="shared" ca="1" si="406"/>
        <v>TP</v>
      </c>
      <c r="J15276">
        <f t="shared" ca="1" si="407"/>
        <v>0</v>
      </c>
    </row>
    <row r="15277" spans="1:10" x14ac:dyDescent="0.2">
      <c r="A15277">
        <v>15276</v>
      </c>
      <c r="B15277">
        <f t="shared" ca="1" si="405"/>
        <v>1</v>
      </c>
      <c r="C15277">
        <f t="shared" ca="1" si="405"/>
        <v>0</v>
      </c>
      <c r="D15277" t="str">
        <f t="shared" ca="1" si="406"/>
        <v>FN</v>
      </c>
      <c r="J15277">
        <f t="shared" ca="1" si="407"/>
        <v>1</v>
      </c>
    </row>
    <row r="15278" spans="1:10" x14ac:dyDescent="0.2">
      <c r="A15278">
        <v>15277</v>
      </c>
      <c r="B15278">
        <f t="shared" ca="1" si="405"/>
        <v>1</v>
      </c>
      <c r="C15278">
        <f t="shared" ca="1" si="405"/>
        <v>0</v>
      </c>
      <c r="D15278" t="str">
        <f t="shared" ca="1" si="406"/>
        <v>FN</v>
      </c>
      <c r="J15278">
        <f t="shared" ca="1" si="407"/>
        <v>0</v>
      </c>
    </row>
    <row r="15279" spans="1:10" x14ac:dyDescent="0.2">
      <c r="A15279">
        <v>15278</v>
      </c>
      <c r="B15279">
        <f t="shared" ca="1" si="405"/>
        <v>1</v>
      </c>
      <c r="C15279">
        <f t="shared" ca="1" si="405"/>
        <v>0</v>
      </c>
      <c r="D15279" t="str">
        <f t="shared" ca="1" si="406"/>
        <v>FN</v>
      </c>
      <c r="J15279">
        <f t="shared" ca="1" si="407"/>
        <v>0</v>
      </c>
    </row>
    <row r="15280" spans="1:10" x14ac:dyDescent="0.2">
      <c r="A15280">
        <v>15279</v>
      </c>
      <c r="B15280">
        <f t="shared" ca="1" si="405"/>
        <v>1</v>
      </c>
      <c r="C15280">
        <f t="shared" ca="1" si="405"/>
        <v>0</v>
      </c>
      <c r="D15280" t="str">
        <f t="shared" ca="1" si="406"/>
        <v>FN</v>
      </c>
      <c r="J15280">
        <f t="shared" ca="1" si="407"/>
        <v>0</v>
      </c>
    </row>
    <row r="15281" spans="1:10" x14ac:dyDescent="0.2">
      <c r="A15281">
        <v>15280</v>
      </c>
      <c r="B15281">
        <f t="shared" ca="1" si="405"/>
        <v>0</v>
      </c>
      <c r="C15281">
        <f t="shared" ca="1" si="405"/>
        <v>1</v>
      </c>
      <c r="D15281" t="str">
        <f t="shared" ca="1" si="406"/>
        <v>FP</v>
      </c>
      <c r="J15281">
        <f t="shared" ca="1" si="407"/>
        <v>0</v>
      </c>
    </row>
    <row r="15282" spans="1:10" x14ac:dyDescent="0.2">
      <c r="A15282">
        <v>15281</v>
      </c>
      <c r="B15282">
        <f t="shared" ca="1" si="405"/>
        <v>0</v>
      </c>
      <c r="C15282">
        <f t="shared" ca="1" si="405"/>
        <v>1</v>
      </c>
      <c r="D15282" t="str">
        <f t="shared" ca="1" si="406"/>
        <v>FP</v>
      </c>
      <c r="J15282">
        <f t="shared" ca="1" si="407"/>
        <v>0</v>
      </c>
    </row>
    <row r="15283" spans="1:10" x14ac:dyDescent="0.2">
      <c r="A15283">
        <v>15282</v>
      </c>
      <c r="B15283">
        <f t="shared" ca="1" si="405"/>
        <v>0</v>
      </c>
      <c r="C15283">
        <f t="shared" ca="1" si="405"/>
        <v>0</v>
      </c>
      <c r="D15283" t="str">
        <f t="shared" ca="1" si="406"/>
        <v>TN</v>
      </c>
      <c r="J15283">
        <f t="shared" ca="1" si="407"/>
        <v>0</v>
      </c>
    </row>
    <row r="15284" spans="1:10" x14ac:dyDescent="0.2">
      <c r="A15284">
        <v>15283</v>
      </c>
      <c r="B15284">
        <f t="shared" ca="1" si="405"/>
        <v>0</v>
      </c>
      <c r="C15284">
        <f t="shared" ca="1" si="405"/>
        <v>1</v>
      </c>
      <c r="D15284" t="str">
        <f t="shared" ca="1" si="406"/>
        <v>FP</v>
      </c>
      <c r="J15284">
        <f t="shared" ca="1" si="407"/>
        <v>0</v>
      </c>
    </row>
    <row r="15285" spans="1:10" x14ac:dyDescent="0.2">
      <c r="A15285">
        <v>15284</v>
      </c>
      <c r="B15285">
        <f t="shared" ca="1" si="405"/>
        <v>0</v>
      </c>
      <c r="C15285">
        <f t="shared" ca="1" si="405"/>
        <v>0</v>
      </c>
      <c r="D15285" t="str">
        <f t="shared" ca="1" si="406"/>
        <v>TN</v>
      </c>
      <c r="J15285">
        <f t="shared" ca="1" si="407"/>
        <v>0</v>
      </c>
    </row>
    <row r="15286" spans="1:10" x14ac:dyDescent="0.2">
      <c r="A15286">
        <v>15285</v>
      </c>
      <c r="B15286">
        <f t="shared" ca="1" si="405"/>
        <v>1</v>
      </c>
      <c r="C15286">
        <f t="shared" ca="1" si="405"/>
        <v>1</v>
      </c>
      <c r="D15286" t="str">
        <f t="shared" ca="1" si="406"/>
        <v>TP</v>
      </c>
      <c r="J15286">
        <f t="shared" ca="1" si="407"/>
        <v>0</v>
      </c>
    </row>
    <row r="15287" spans="1:10" x14ac:dyDescent="0.2">
      <c r="A15287">
        <v>15286</v>
      </c>
      <c r="B15287">
        <f t="shared" ca="1" si="405"/>
        <v>1</v>
      </c>
      <c r="C15287">
        <f t="shared" ca="1" si="405"/>
        <v>1</v>
      </c>
      <c r="D15287" t="str">
        <f t="shared" ca="1" si="406"/>
        <v>TP</v>
      </c>
      <c r="J15287">
        <f t="shared" ca="1" si="407"/>
        <v>1</v>
      </c>
    </row>
    <row r="15288" spans="1:10" x14ac:dyDescent="0.2">
      <c r="A15288">
        <v>15287</v>
      </c>
      <c r="B15288">
        <f t="shared" ca="1" si="405"/>
        <v>0</v>
      </c>
      <c r="C15288">
        <f t="shared" ca="1" si="405"/>
        <v>1</v>
      </c>
      <c r="D15288" t="str">
        <f t="shared" ca="1" si="406"/>
        <v>FP</v>
      </c>
      <c r="J15288">
        <f t="shared" ca="1" si="407"/>
        <v>1</v>
      </c>
    </row>
    <row r="15289" spans="1:10" x14ac:dyDescent="0.2">
      <c r="A15289">
        <v>15288</v>
      </c>
      <c r="B15289">
        <f t="shared" ca="1" si="405"/>
        <v>0</v>
      </c>
      <c r="C15289">
        <f t="shared" ca="1" si="405"/>
        <v>1</v>
      </c>
      <c r="D15289" t="str">
        <f t="shared" ca="1" si="406"/>
        <v>FP</v>
      </c>
      <c r="J15289">
        <f t="shared" ca="1" si="407"/>
        <v>0</v>
      </c>
    </row>
    <row r="15290" spans="1:10" x14ac:dyDescent="0.2">
      <c r="A15290">
        <v>15289</v>
      </c>
      <c r="B15290">
        <f t="shared" ca="1" si="405"/>
        <v>1</v>
      </c>
      <c r="C15290">
        <f t="shared" ca="1" si="405"/>
        <v>0</v>
      </c>
      <c r="D15290" t="str">
        <f t="shared" ca="1" si="406"/>
        <v>FN</v>
      </c>
      <c r="J15290">
        <f t="shared" ca="1" si="407"/>
        <v>0</v>
      </c>
    </row>
    <row r="15291" spans="1:10" x14ac:dyDescent="0.2">
      <c r="A15291">
        <v>15290</v>
      </c>
      <c r="B15291">
        <f t="shared" ca="1" si="405"/>
        <v>1</v>
      </c>
      <c r="C15291">
        <f t="shared" ca="1" si="405"/>
        <v>0</v>
      </c>
      <c r="D15291" t="str">
        <f t="shared" ca="1" si="406"/>
        <v>FN</v>
      </c>
      <c r="J15291">
        <f t="shared" ca="1" si="407"/>
        <v>1</v>
      </c>
    </row>
    <row r="15292" spans="1:10" x14ac:dyDescent="0.2">
      <c r="A15292">
        <v>15291</v>
      </c>
      <c r="B15292">
        <f t="shared" ca="1" si="405"/>
        <v>0</v>
      </c>
      <c r="C15292">
        <f t="shared" ca="1" si="405"/>
        <v>1</v>
      </c>
      <c r="D15292" t="str">
        <f t="shared" ca="1" si="406"/>
        <v>FP</v>
      </c>
      <c r="J15292">
        <f t="shared" ca="1" si="407"/>
        <v>0</v>
      </c>
    </row>
    <row r="15293" spans="1:10" x14ac:dyDescent="0.2">
      <c r="A15293">
        <v>15292</v>
      </c>
      <c r="B15293">
        <f t="shared" ca="1" si="405"/>
        <v>1</v>
      </c>
      <c r="C15293">
        <f t="shared" ca="1" si="405"/>
        <v>1</v>
      </c>
      <c r="D15293" t="str">
        <f t="shared" ca="1" si="406"/>
        <v>TP</v>
      </c>
      <c r="J15293">
        <f t="shared" ca="1" si="407"/>
        <v>1</v>
      </c>
    </row>
    <row r="15294" spans="1:10" x14ac:dyDescent="0.2">
      <c r="A15294">
        <v>15293</v>
      </c>
      <c r="B15294">
        <f t="shared" ca="1" si="405"/>
        <v>1</v>
      </c>
      <c r="C15294">
        <f t="shared" ca="1" si="405"/>
        <v>0</v>
      </c>
      <c r="D15294" t="str">
        <f t="shared" ca="1" si="406"/>
        <v>FN</v>
      </c>
      <c r="J15294">
        <f t="shared" ca="1" si="407"/>
        <v>0</v>
      </c>
    </row>
    <row r="15295" spans="1:10" x14ac:dyDescent="0.2">
      <c r="A15295">
        <v>15294</v>
      </c>
      <c r="B15295">
        <f t="shared" ca="1" si="405"/>
        <v>1</v>
      </c>
      <c r="C15295">
        <f t="shared" ca="1" si="405"/>
        <v>0</v>
      </c>
      <c r="D15295" t="str">
        <f t="shared" ca="1" si="406"/>
        <v>FN</v>
      </c>
      <c r="J15295">
        <f t="shared" ca="1" si="407"/>
        <v>1</v>
      </c>
    </row>
    <row r="15296" spans="1:10" x14ac:dyDescent="0.2">
      <c r="A15296">
        <v>15295</v>
      </c>
      <c r="B15296">
        <f t="shared" ca="1" si="405"/>
        <v>1</v>
      </c>
      <c r="C15296">
        <f t="shared" ca="1" si="405"/>
        <v>0</v>
      </c>
      <c r="D15296" t="str">
        <f t="shared" ca="1" si="406"/>
        <v>FN</v>
      </c>
      <c r="J15296">
        <f t="shared" ca="1" si="407"/>
        <v>1</v>
      </c>
    </row>
    <row r="15297" spans="1:10" x14ac:dyDescent="0.2">
      <c r="A15297">
        <v>15296</v>
      </c>
      <c r="B15297">
        <f t="shared" ca="1" si="405"/>
        <v>0</v>
      </c>
      <c r="C15297">
        <f t="shared" ca="1" si="405"/>
        <v>0</v>
      </c>
      <c r="D15297" t="str">
        <f t="shared" ca="1" si="406"/>
        <v>TN</v>
      </c>
      <c r="J15297">
        <f t="shared" ca="1" si="407"/>
        <v>1</v>
      </c>
    </row>
    <row r="15298" spans="1:10" x14ac:dyDescent="0.2">
      <c r="A15298">
        <v>15297</v>
      </c>
      <c r="B15298">
        <f t="shared" ca="1" si="405"/>
        <v>0</v>
      </c>
      <c r="C15298">
        <f t="shared" ca="1" si="405"/>
        <v>0</v>
      </c>
      <c r="D15298" t="str">
        <f t="shared" ca="1" si="406"/>
        <v>TN</v>
      </c>
      <c r="J15298">
        <f t="shared" ca="1" si="407"/>
        <v>1</v>
      </c>
    </row>
    <row r="15299" spans="1:10" x14ac:dyDescent="0.2">
      <c r="A15299">
        <v>15298</v>
      </c>
      <c r="B15299">
        <f t="shared" ca="1" si="405"/>
        <v>0</v>
      </c>
      <c r="C15299">
        <f t="shared" ca="1" si="405"/>
        <v>0</v>
      </c>
      <c r="D15299" t="str">
        <f t="shared" ca="1" si="406"/>
        <v>TN</v>
      </c>
      <c r="J15299">
        <f t="shared" ca="1" si="407"/>
        <v>0</v>
      </c>
    </row>
    <row r="15300" spans="1:10" x14ac:dyDescent="0.2">
      <c r="A15300">
        <v>15299</v>
      </c>
      <c r="B15300">
        <f t="shared" ca="1" si="405"/>
        <v>0</v>
      </c>
      <c r="C15300">
        <f t="shared" ca="1" si="405"/>
        <v>0</v>
      </c>
      <c r="D15300" t="str">
        <f t="shared" ca="1" si="406"/>
        <v>TN</v>
      </c>
      <c r="J15300">
        <f t="shared" ca="1" si="407"/>
        <v>0</v>
      </c>
    </row>
    <row r="15301" spans="1:10" x14ac:dyDescent="0.2">
      <c r="A15301">
        <v>15300</v>
      </c>
      <c r="B15301">
        <f t="shared" ca="1" si="405"/>
        <v>1</v>
      </c>
      <c r="C15301">
        <f t="shared" ca="1" si="405"/>
        <v>1</v>
      </c>
      <c r="D15301" t="str">
        <f t="shared" ca="1" si="406"/>
        <v>TP</v>
      </c>
      <c r="J15301">
        <f t="shared" ca="1" si="407"/>
        <v>1</v>
      </c>
    </row>
    <row r="15302" spans="1:10" x14ac:dyDescent="0.2">
      <c r="A15302">
        <v>15301</v>
      </c>
      <c r="B15302">
        <f t="shared" ca="1" si="405"/>
        <v>0</v>
      </c>
      <c r="C15302">
        <f t="shared" ca="1" si="405"/>
        <v>0</v>
      </c>
      <c r="D15302" t="str">
        <f t="shared" ca="1" si="406"/>
        <v>TN</v>
      </c>
      <c r="J15302">
        <f t="shared" ca="1" si="407"/>
        <v>1</v>
      </c>
    </row>
    <row r="15303" spans="1:10" x14ac:dyDescent="0.2">
      <c r="A15303">
        <v>15302</v>
      </c>
      <c r="B15303">
        <f t="shared" ca="1" si="405"/>
        <v>1</v>
      </c>
      <c r="C15303">
        <f t="shared" ca="1" si="405"/>
        <v>0</v>
      </c>
      <c r="D15303" t="str">
        <f t="shared" ca="1" si="406"/>
        <v>FN</v>
      </c>
      <c r="J15303">
        <f t="shared" ca="1" si="407"/>
        <v>0</v>
      </c>
    </row>
    <row r="15304" spans="1:10" x14ac:dyDescent="0.2">
      <c r="A15304">
        <v>15303</v>
      </c>
      <c r="B15304">
        <f t="shared" ca="1" si="405"/>
        <v>1</v>
      </c>
      <c r="C15304">
        <f t="shared" ca="1" si="405"/>
        <v>1</v>
      </c>
      <c r="D15304" t="str">
        <f t="shared" ca="1" si="406"/>
        <v>TP</v>
      </c>
      <c r="J15304">
        <f t="shared" ca="1" si="407"/>
        <v>0</v>
      </c>
    </row>
    <row r="15305" spans="1:10" x14ac:dyDescent="0.2">
      <c r="A15305">
        <v>15304</v>
      </c>
      <c r="B15305">
        <f t="shared" ca="1" si="405"/>
        <v>0</v>
      </c>
      <c r="C15305">
        <f t="shared" ca="1" si="405"/>
        <v>1</v>
      </c>
      <c r="D15305" t="str">
        <f t="shared" ca="1" si="406"/>
        <v>FP</v>
      </c>
      <c r="J15305">
        <f t="shared" ca="1" si="407"/>
        <v>1</v>
      </c>
    </row>
    <row r="15306" spans="1:10" x14ac:dyDescent="0.2">
      <c r="A15306">
        <v>15305</v>
      </c>
      <c r="B15306">
        <f t="shared" ca="1" si="405"/>
        <v>0</v>
      </c>
      <c r="C15306">
        <f t="shared" ca="1" si="405"/>
        <v>1</v>
      </c>
      <c r="D15306" t="str">
        <f t="shared" ca="1" si="406"/>
        <v>FP</v>
      </c>
      <c r="J15306">
        <f t="shared" ca="1" si="407"/>
        <v>0</v>
      </c>
    </row>
    <row r="15307" spans="1:10" x14ac:dyDescent="0.2">
      <c r="A15307">
        <v>15306</v>
      </c>
      <c r="B15307">
        <f t="shared" ca="1" si="405"/>
        <v>1</v>
      </c>
      <c r="C15307">
        <f t="shared" ca="1" si="405"/>
        <v>0</v>
      </c>
      <c r="D15307" t="str">
        <f t="shared" ca="1" si="406"/>
        <v>FN</v>
      </c>
      <c r="J15307">
        <f t="shared" ca="1" si="407"/>
        <v>0</v>
      </c>
    </row>
    <row r="15308" spans="1:10" x14ac:dyDescent="0.2">
      <c r="A15308">
        <v>15307</v>
      </c>
      <c r="B15308">
        <f t="shared" ca="1" si="405"/>
        <v>0</v>
      </c>
      <c r="C15308">
        <f t="shared" ca="1" si="405"/>
        <v>1</v>
      </c>
      <c r="D15308" t="str">
        <f t="shared" ca="1" si="406"/>
        <v>FP</v>
      </c>
      <c r="J15308">
        <f t="shared" ca="1" si="407"/>
        <v>0</v>
      </c>
    </row>
    <row r="15309" spans="1:10" x14ac:dyDescent="0.2">
      <c r="A15309">
        <v>15308</v>
      </c>
      <c r="B15309">
        <f t="shared" ca="1" si="405"/>
        <v>1</v>
      </c>
      <c r="C15309">
        <f t="shared" ca="1" si="405"/>
        <v>1</v>
      </c>
      <c r="D15309" t="str">
        <f t="shared" ca="1" si="406"/>
        <v>TP</v>
      </c>
      <c r="J15309">
        <f t="shared" ca="1" si="407"/>
        <v>0</v>
      </c>
    </row>
    <row r="15310" spans="1:10" x14ac:dyDescent="0.2">
      <c r="A15310">
        <v>15309</v>
      </c>
      <c r="B15310">
        <f t="shared" ca="1" si="405"/>
        <v>0</v>
      </c>
      <c r="C15310">
        <f t="shared" ca="1" si="405"/>
        <v>0</v>
      </c>
      <c r="D15310" t="str">
        <f t="shared" ca="1" si="406"/>
        <v>TN</v>
      </c>
      <c r="J15310">
        <f t="shared" ca="1" si="407"/>
        <v>1</v>
      </c>
    </row>
    <row r="15311" spans="1:10" x14ac:dyDescent="0.2">
      <c r="A15311">
        <v>15310</v>
      </c>
      <c r="B15311">
        <f t="shared" ca="1" si="405"/>
        <v>0</v>
      </c>
      <c r="C15311">
        <f t="shared" ca="1" si="405"/>
        <v>1</v>
      </c>
      <c r="D15311" t="str">
        <f t="shared" ca="1" si="406"/>
        <v>FP</v>
      </c>
      <c r="J15311">
        <f t="shared" ca="1" si="407"/>
        <v>1</v>
      </c>
    </row>
    <row r="15312" spans="1:10" x14ac:dyDescent="0.2">
      <c r="A15312">
        <v>15311</v>
      </c>
      <c r="B15312">
        <f t="shared" ca="1" si="405"/>
        <v>0</v>
      </c>
      <c r="C15312">
        <f t="shared" ca="1" si="405"/>
        <v>1</v>
      </c>
      <c r="D15312" t="str">
        <f t="shared" ca="1" si="406"/>
        <v>FP</v>
      </c>
      <c r="J15312">
        <f t="shared" ca="1" si="407"/>
        <v>0</v>
      </c>
    </row>
    <row r="15313" spans="1:10" x14ac:dyDescent="0.2">
      <c r="A15313">
        <v>15312</v>
      </c>
      <c r="B15313">
        <f t="shared" ca="1" si="405"/>
        <v>0</v>
      </c>
      <c r="C15313">
        <f t="shared" ca="1" si="405"/>
        <v>0</v>
      </c>
      <c r="D15313" t="str">
        <f t="shared" ca="1" si="406"/>
        <v>TN</v>
      </c>
      <c r="J15313">
        <f t="shared" ca="1" si="407"/>
        <v>0</v>
      </c>
    </row>
    <row r="15314" spans="1:10" x14ac:dyDescent="0.2">
      <c r="A15314">
        <v>15313</v>
      </c>
      <c r="B15314">
        <f t="shared" ref="B15314:C15377" ca="1" si="408">RANDBETWEEN(0,1)</f>
        <v>1</v>
      </c>
      <c r="C15314">
        <f t="shared" ca="1" si="408"/>
        <v>0</v>
      </c>
      <c r="D15314" t="str">
        <f t="shared" ref="D15314:D15377" ca="1" si="409">IF(AND(B15314=1,C15314,1),"TP",IF(AND(B15314=1,C15314=0),"FN",IF(AND(B15314=0,C15314,1),"FP","TN")))</f>
        <v>FN</v>
      </c>
      <c r="J15314">
        <f t="shared" ref="J15314:J15377" ca="1" si="410">RANDBETWEEN(0,1)</f>
        <v>0</v>
      </c>
    </row>
    <row r="15315" spans="1:10" x14ac:dyDescent="0.2">
      <c r="A15315">
        <v>15314</v>
      </c>
      <c r="B15315">
        <f t="shared" ca="1" si="408"/>
        <v>0</v>
      </c>
      <c r="C15315">
        <f t="shared" ca="1" si="408"/>
        <v>1</v>
      </c>
      <c r="D15315" t="str">
        <f t="shared" ca="1" si="409"/>
        <v>FP</v>
      </c>
      <c r="J15315">
        <f t="shared" ca="1" si="410"/>
        <v>1</v>
      </c>
    </row>
    <row r="15316" spans="1:10" x14ac:dyDescent="0.2">
      <c r="A15316">
        <v>15315</v>
      </c>
      <c r="B15316">
        <f t="shared" ca="1" si="408"/>
        <v>1</v>
      </c>
      <c r="C15316">
        <f t="shared" ca="1" si="408"/>
        <v>1</v>
      </c>
      <c r="D15316" t="str">
        <f t="shared" ca="1" si="409"/>
        <v>TP</v>
      </c>
      <c r="J15316">
        <f t="shared" ca="1" si="410"/>
        <v>1</v>
      </c>
    </row>
    <row r="15317" spans="1:10" x14ac:dyDescent="0.2">
      <c r="A15317">
        <v>15316</v>
      </c>
      <c r="B15317">
        <f t="shared" ca="1" si="408"/>
        <v>0</v>
      </c>
      <c r="C15317">
        <f t="shared" ca="1" si="408"/>
        <v>1</v>
      </c>
      <c r="D15317" t="str">
        <f t="shared" ca="1" si="409"/>
        <v>FP</v>
      </c>
      <c r="J15317">
        <f t="shared" ca="1" si="410"/>
        <v>1</v>
      </c>
    </row>
    <row r="15318" spans="1:10" x14ac:dyDescent="0.2">
      <c r="A15318">
        <v>15317</v>
      </c>
      <c r="B15318">
        <f t="shared" ca="1" si="408"/>
        <v>0</v>
      </c>
      <c r="C15318">
        <f t="shared" ca="1" si="408"/>
        <v>0</v>
      </c>
      <c r="D15318" t="str">
        <f t="shared" ca="1" si="409"/>
        <v>TN</v>
      </c>
      <c r="J15318">
        <f t="shared" ca="1" si="410"/>
        <v>1</v>
      </c>
    </row>
    <row r="15319" spans="1:10" x14ac:dyDescent="0.2">
      <c r="A15319">
        <v>15318</v>
      </c>
      <c r="B15319">
        <f t="shared" ca="1" si="408"/>
        <v>1</v>
      </c>
      <c r="C15319">
        <f t="shared" ca="1" si="408"/>
        <v>0</v>
      </c>
      <c r="D15319" t="str">
        <f t="shared" ca="1" si="409"/>
        <v>FN</v>
      </c>
      <c r="J15319">
        <f t="shared" ca="1" si="410"/>
        <v>0</v>
      </c>
    </row>
    <row r="15320" spans="1:10" x14ac:dyDescent="0.2">
      <c r="A15320">
        <v>15319</v>
      </c>
      <c r="B15320">
        <f t="shared" ca="1" si="408"/>
        <v>0</v>
      </c>
      <c r="C15320">
        <f t="shared" ca="1" si="408"/>
        <v>1</v>
      </c>
      <c r="D15320" t="str">
        <f t="shared" ca="1" si="409"/>
        <v>FP</v>
      </c>
      <c r="J15320">
        <f t="shared" ca="1" si="410"/>
        <v>1</v>
      </c>
    </row>
    <row r="15321" spans="1:10" x14ac:dyDescent="0.2">
      <c r="A15321">
        <v>15320</v>
      </c>
      <c r="B15321">
        <f t="shared" ca="1" si="408"/>
        <v>1</v>
      </c>
      <c r="C15321">
        <f t="shared" ca="1" si="408"/>
        <v>1</v>
      </c>
      <c r="D15321" t="str">
        <f t="shared" ca="1" si="409"/>
        <v>TP</v>
      </c>
      <c r="J15321">
        <f t="shared" ca="1" si="410"/>
        <v>0</v>
      </c>
    </row>
    <row r="15322" spans="1:10" x14ac:dyDescent="0.2">
      <c r="A15322">
        <v>15321</v>
      </c>
      <c r="B15322">
        <f t="shared" ca="1" si="408"/>
        <v>0</v>
      </c>
      <c r="C15322">
        <f t="shared" ca="1" si="408"/>
        <v>0</v>
      </c>
      <c r="D15322" t="str">
        <f t="shared" ca="1" si="409"/>
        <v>TN</v>
      </c>
      <c r="J15322">
        <f t="shared" ca="1" si="410"/>
        <v>0</v>
      </c>
    </row>
    <row r="15323" spans="1:10" x14ac:dyDescent="0.2">
      <c r="A15323">
        <v>15322</v>
      </c>
      <c r="B15323">
        <f t="shared" ca="1" si="408"/>
        <v>1</v>
      </c>
      <c r="C15323">
        <f t="shared" ca="1" si="408"/>
        <v>0</v>
      </c>
      <c r="D15323" t="str">
        <f t="shared" ca="1" si="409"/>
        <v>FN</v>
      </c>
      <c r="J15323">
        <f t="shared" ca="1" si="410"/>
        <v>1</v>
      </c>
    </row>
    <row r="15324" spans="1:10" x14ac:dyDescent="0.2">
      <c r="A15324">
        <v>15323</v>
      </c>
      <c r="B15324">
        <f t="shared" ca="1" si="408"/>
        <v>1</v>
      </c>
      <c r="C15324">
        <f t="shared" ca="1" si="408"/>
        <v>1</v>
      </c>
      <c r="D15324" t="str">
        <f t="shared" ca="1" si="409"/>
        <v>TP</v>
      </c>
      <c r="J15324">
        <f t="shared" ca="1" si="410"/>
        <v>1</v>
      </c>
    </row>
    <row r="15325" spans="1:10" x14ac:dyDescent="0.2">
      <c r="A15325">
        <v>15324</v>
      </c>
      <c r="B15325">
        <f t="shared" ca="1" si="408"/>
        <v>1</v>
      </c>
      <c r="C15325">
        <f t="shared" ca="1" si="408"/>
        <v>0</v>
      </c>
      <c r="D15325" t="str">
        <f t="shared" ca="1" si="409"/>
        <v>FN</v>
      </c>
      <c r="J15325">
        <f t="shared" ca="1" si="410"/>
        <v>1</v>
      </c>
    </row>
    <row r="15326" spans="1:10" x14ac:dyDescent="0.2">
      <c r="A15326">
        <v>15325</v>
      </c>
      <c r="B15326">
        <f t="shared" ca="1" si="408"/>
        <v>1</v>
      </c>
      <c r="C15326">
        <f t="shared" ca="1" si="408"/>
        <v>0</v>
      </c>
      <c r="D15326" t="str">
        <f t="shared" ca="1" si="409"/>
        <v>FN</v>
      </c>
      <c r="J15326">
        <f t="shared" ca="1" si="410"/>
        <v>1</v>
      </c>
    </row>
    <row r="15327" spans="1:10" x14ac:dyDescent="0.2">
      <c r="A15327">
        <v>15326</v>
      </c>
      <c r="B15327">
        <f t="shared" ca="1" si="408"/>
        <v>1</v>
      </c>
      <c r="C15327">
        <f t="shared" ca="1" si="408"/>
        <v>0</v>
      </c>
      <c r="D15327" t="str">
        <f t="shared" ca="1" si="409"/>
        <v>FN</v>
      </c>
      <c r="J15327">
        <f t="shared" ca="1" si="410"/>
        <v>1</v>
      </c>
    </row>
    <row r="15328" spans="1:10" x14ac:dyDescent="0.2">
      <c r="A15328">
        <v>15327</v>
      </c>
      <c r="B15328">
        <f t="shared" ca="1" si="408"/>
        <v>0</v>
      </c>
      <c r="C15328">
        <f t="shared" ca="1" si="408"/>
        <v>1</v>
      </c>
      <c r="D15328" t="str">
        <f t="shared" ca="1" si="409"/>
        <v>FP</v>
      </c>
      <c r="J15328">
        <f t="shared" ca="1" si="410"/>
        <v>0</v>
      </c>
    </row>
    <row r="15329" spans="1:10" x14ac:dyDescent="0.2">
      <c r="A15329">
        <v>15328</v>
      </c>
      <c r="B15329">
        <f t="shared" ca="1" si="408"/>
        <v>0</v>
      </c>
      <c r="C15329">
        <f t="shared" ca="1" si="408"/>
        <v>0</v>
      </c>
      <c r="D15329" t="str">
        <f t="shared" ca="1" si="409"/>
        <v>TN</v>
      </c>
      <c r="J15329">
        <f t="shared" ca="1" si="410"/>
        <v>1</v>
      </c>
    </row>
    <row r="15330" spans="1:10" x14ac:dyDescent="0.2">
      <c r="A15330">
        <v>15329</v>
      </c>
      <c r="B15330">
        <f t="shared" ca="1" si="408"/>
        <v>0</v>
      </c>
      <c r="C15330">
        <f t="shared" ca="1" si="408"/>
        <v>1</v>
      </c>
      <c r="D15330" t="str">
        <f t="shared" ca="1" si="409"/>
        <v>FP</v>
      </c>
      <c r="J15330">
        <f t="shared" ca="1" si="410"/>
        <v>1</v>
      </c>
    </row>
    <row r="15331" spans="1:10" x14ac:dyDescent="0.2">
      <c r="A15331">
        <v>15330</v>
      </c>
      <c r="B15331">
        <f t="shared" ca="1" si="408"/>
        <v>0</v>
      </c>
      <c r="C15331">
        <f t="shared" ca="1" si="408"/>
        <v>0</v>
      </c>
      <c r="D15331" t="str">
        <f t="shared" ca="1" si="409"/>
        <v>TN</v>
      </c>
      <c r="J15331">
        <f t="shared" ca="1" si="410"/>
        <v>1</v>
      </c>
    </row>
    <row r="15332" spans="1:10" x14ac:dyDescent="0.2">
      <c r="A15332">
        <v>15331</v>
      </c>
      <c r="B15332">
        <f t="shared" ca="1" si="408"/>
        <v>0</v>
      </c>
      <c r="C15332">
        <f t="shared" ca="1" si="408"/>
        <v>1</v>
      </c>
      <c r="D15332" t="str">
        <f t="shared" ca="1" si="409"/>
        <v>FP</v>
      </c>
      <c r="J15332">
        <f t="shared" ca="1" si="410"/>
        <v>1</v>
      </c>
    </row>
    <row r="15333" spans="1:10" x14ac:dyDescent="0.2">
      <c r="A15333">
        <v>15332</v>
      </c>
      <c r="B15333">
        <f t="shared" ca="1" si="408"/>
        <v>1</v>
      </c>
      <c r="C15333">
        <f t="shared" ca="1" si="408"/>
        <v>1</v>
      </c>
      <c r="D15333" t="str">
        <f t="shared" ca="1" si="409"/>
        <v>TP</v>
      </c>
      <c r="J15333">
        <f t="shared" ca="1" si="410"/>
        <v>0</v>
      </c>
    </row>
    <row r="15334" spans="1:10" x14ac:dyDescent="0.2">
      <c r="A15334">
        <v>15333</v>
      </c>
      <c r="B15334">
        <f t="shared" ca="1" si="408"/>
        <v>1</v>
      </c>
      <c r="C15334">
        <f t="shared" ca="1" si="408"/>
        <v>1</v>
      </c>
      <c r="D15334" t="str">
        <f t="shared" ca="1" si="409"/>
        <v>TP</v>
      </c>
      <c r="J15334">
        <f t="shared" ca="1" si="410"/>
        <v>1</v>
      </c>
    </row>
    <row r="15335" spans="1:10" x14ac:dyDescent="0.2">
      <c r="A15335">
        <v>15334</v>
      </c>
      <c r="B15335">
        <f t="shared" ca="1" si="408"/>
        <v>0</v>
      </c>
      <c r="C15335">
        <f t="shared" ca="1" si="408"/>
        <v>0</v>
      </c>
      <c r="D15335" t="str">
        <f t="shared" ca="1" si="409"/>
        <v>TN</v>
      </c>
      <c r="J15335">
        <f t="shared" ca="1" si="410"/>
        <v>0</v>
      </c>
    </row>
    <row r="15336" spans="1:10" x14ac:dyDescent="0.2">
      <c r="A15336">
        <v>15335</v>
      </c>
      <c r="B15336">
        <f t="shared" ca="1" si="408"/>
        <v>0</v>
      </c>
      <c r="C15336">
        <f t="shared" ca="1" si="408"/>
        <v>1</v>
      </c>
      <c r="D15336" t="str">
        <f t="shared" ca="1" si="409"/>
        <v>FP</v>
      </c>
      <c r="J15336">
        <f t="shared" ca="1" si="410"/>
        <v>1</v>
      </c>
    </row>
    <row r="15337" spans="1:10" x14ac:dyDescent="0.2">
      <c r="A15337">
        <v>15336</v>
      </c>
      <c r="B15337">
        <f t="shared" ca="1" si="408"/>
        <v>0</v>
      </c>
      <c r="C15337">
        <f t="shared" ca="1" si="408"/>
        <v>1</v>
      </c>
      <c r="D15337" t="str">
        <f t="shared" ca="1" si="409"/>
        <v>FP</v>
      </c>
      <c r="J15337">
        <f t="shared" ca="1" si="410"/>
        <v>1</v>
      </c>
    </row>
    <row r="15338" spans="1:10" x14ac:dyDescent="0.2">
      <c r="A15338">
        <v>15337</v>
      </c>
      <c r="B15338">
        <f t="shared" ca="1" si="408"/>
        <v>1</v>
      </c>
      <c r="C15338">
        <f t="shared" ca="1" si="408"/>
        <v>0</v>
      </c>
      <c r="D15338" t="str">
        <f t="shared" ca="1" si="409"/>
        <v>FN</v>
      </c>
      <c r="J15338">
        <f t="shared" ca="1" si="410"/>
        <v>1</v>
      </c>
    </row>
    <row r="15339" spans="1:10" x14ac:dyDescent="0.2">
      <c r="A15339">
        <v>15338</v>
      </c>
      <c r="B15339">
        <f t="shared" ca="1" si="408"/>
        <v>0</v>
      </c>
      <c r="C15339">
        <f t="shared" ca="1" si="408"/>
        <v>1</v>
      </c>
      <c r="D15339" t="str">
        <f t="shared" ca="1" si="409"/>
        <v>FP</v>
      </c>
      <c r="J15339">
        <f t="shared" ca="1" si="410"/>
        <v>0</v>
      </c>
    </row>
    <row r="15340" spans="1:10" x14ac:dyDescent="0.2">
      <c r="A15340">
        <v>15339</v>
      </c>
      <c r="B15340">
        <f t="shared" ca="1" si="408"/>
        <v>0</v>
      </c>
      <c r="C15340">
        <f t="shared" ca="1" si="408"/>
        <v>1</v>
      </c>
      <c r="D15340" t="str">
        <f t="shared" ca="1" si="409"/>
        <v>FP</v>
      </c>
      <c r="J15340">
        <f t="shared" ca="1" si="410"/>
        <v>1</v>
      </c>
    </row>
    <row r="15341" spans="1:10" x14ac:dyDescent="0.2">
      <c r="A15341">
        <v>15340</v>
      </c>
      <c r="B15341">
        <f t="shared" ca="1" si="408"/>
        <v>1</v>
      </c>
      <c r="C15341">
        <f t="shared" ca="1" si="408"/>
        <v>1</v>
      </c>
      <c r="D15341" t="str">
        <f t="shared" ca="1" si="409"/>
        <v>TP</v>
      </c>
      <c r="J15341">
        <f t="shared" ca="1" si="410"/>
        <v>0</v>
      </c>
    </row>
    <row r="15342" spans="1:10" x14ac:dyDescent="0.2">
      <c r="A15342">
        <v>15341</v>
      </c>
      <c r="B15342">
        <f t="shared" ca="1" si="408"/>
        <v>1</v>
      </c>
      <c r="C15342">
        <f t="shared" ca="1" si="408"/>
        <v>1</v>
      </c>
      <c r="D15342" t="str">
        <f t="shared" ca="1" si="409"/>
        <v>TP</v>
      </c>
      <c r="J15342">
        <f t="shared" ca="1" si="410"/>
        <v>0</v>
      </c>
    </row>
    <row r="15343" spans="1:10" x14ac:dyDescent="0.2">
      <c r="A15343">
        <v>15342</v>
      </c>
      <c r="B15343">
        <f t="shared" ca="1" si="408"/>
        <v>0</v>
      </c>
      <c r="C15343">
        <f t="shared" ca="1" si="408"/>
        <v>1</v>
      </c>
      <c r="D15343" t="str">
        <f t="shared" ca="1" si="409"/>
        <v>FP</v>
      </c>
      <c r="J15343">
        <f t="shared" ca="1" si="410"/>
        <v>1</v>
      </c>
    </row>
    <row r="15344" spans="1:10" x14ac:dyDescent="0.2">
      <c r="A15344">
        <v>15343</v>
      </c>
      <c r="B15344">
        <f t="shared" ca="1" si="408"/>
        <v>1</v>
      </c>
      <c r="C15344">
        <f t="shared" ca="1" si="408"/>
        <v>1</v>
      </c>
      <c r="D15344" t="str">
        <f t="shared" ca="1" si="409"/>
        <v>TP</v>
      </c>
      <c r="J15344">
        <f t="shared" ca="1" si="410"/>
        <v>0</v>
      </c>
    </row>
    <row r="15345" spans="1:10" x14ac:dyDescent="0.2">
      <c r="A15345">
        <v>15344</v>
      </c>
      <c r="B15345">
        <f t="shared" ca="1" si="408"/>
        <v>0</v>
      </c>
      <c r="C15345">
        <f t="shared" ca="1" si="408"/>
        <v>1</v>
      </c>
      <c r="D15345" t="str">
        <f t="shared" ca="1" si="409"/>
        <v>FP</v>
      </c>
      <c r="J15345">
        <f t="shared" ca="1" si="410"/>
        <v>1</v>
      </c>
    </row>
    <row r="15346" spans="1:10" x14ac:dyDescent="0.2">
      <c r="A15346">
        <v>15345</v>
      </c>
      <c r="B15346">
        <f t="shared" ca="1" si="408"/>
        <v>1</v>
      </c>
      <c r="C15346">
        <f t="shared" ca="1" si="408"/>
        <v>1</v>
      </c>
      <c r="D15346" t="str">
        <f t="shared" ca="1" si="409"/>
        <v>TP</v>
      </c>
      <c r="J15346">
        <f t="shared" ca="1" si="410"/>
        <v>0</v>
      </c>
    </row>
    <row r="15347" spans="1:10" x14ac:dyDescent="0.2">
      <c r="A15347">
        <v>15346</v>
      </c>
      <c r="B15347">
        <f t="shared" ca="1" si="408"/>
        <v>0</v>
      </c>
      <c r="C15347">
        <f t="shared" ca="1" si="408"/>
        <v>0</v>
      </c>
      <c r="D15347" t="str">
        <f t="shared" ca="1" si="409"/>
        <v>TN</v>
      </c>
      <c r="J15347">
        <f t="shared" ca="1" si="410"/>
        <v>0</v>
      </c>
    </row>
    <row r="15348" spans="1:10" x14ac:dyDescent="0.2">
      <c r="A15348">
        <v>15347</v>
      </c>
      <c r="B15348">
        <f t="shared" ca="1" si="408"/>
        <v>1</v>
      </c>
      <c r="C15348">
        <f t="shared" ca="1" si="408"/>
        <v>1</v>
      </c>
      <c r="D15348" t="str">
        <f t="shared" ca="1" si="409"/>
        <v>TP</v>
      </c>
      <c r="J15348">
        <f t="shared" ca="1" si="410"/>
        <v>0</v>
      </c>
    </row>
    <row r="15349" spans="1:10" x14ac:dyDescent="0.2">
      <c r="A15349">
        <v>15348</v>
      </c>
      <c r="B15349">
        <f t="shared" ca="1" si="408"/>
        <v>1</v>
      </c>
      <c r="C15349">
        <f t="shared" ca="1" si="408"/>
        <v>0</v>
      </c>
      <c r="D15349" t="str">
        <f t="shared" ca="1" si="409"/>
        <v>FN</v>
      </c>
      <c r="J15349">
        <f t="shared" ca="1" si="410"/>
        <v>0</v>
      </c>
    </row>
    <row r="15350" spans="1:10" x14ac:dyDescent="0.2">
      <c r="A15350">
        <v>15349</v>
      </c>
      <c r="B15350">
        <f t="shared" ca="1" si="408"/>
        <v>0</v>
      </c>
      <c r="C15350">
        <f t="shared" ca="1" si="408"/>
        <v>1</v>
      </c>
      <c r="D15350" t="str">
        <f t="shared" ca="1" si="409"/>
        <v>FP</v>
      </c>
      <c r="J15350">
        <f t="shared" ca="1" si="410"/>
        <v>0</v>
      </c>
    </row>
    <row r="15351" spans="1:10" x14ac:dyDescent="0.2">
      <c r="A15351">
        <v>15350</v>
      </c>
      <c r="B15351">
        <f t="shared" ca="1" si="408"/>
        <v>0</v>
      </c>
      <c r="C15351">
        <f t="shared" ca="1" si="408"/>
        <v>0</v>
      </c>
      <c r="D15351" t="str">
        <f t="shared" ca="1" si="409"/>
        <v>TN</v>
      </c>
      <c r="J15351">
        <f t="shared" ca="1" si="410"/>
        <v>0</v>
      </c>
    </row>
    <row r="15352" spans="1:10" x14ac:dyDescent="0.2">
      <c r="A15352">
        <v>15351</v>
      </c>
      <c r="B15352">
        <f t="shared" ca="1" si="408"/>
        <v>1</v>
      </c>
      <c r="C15352">
        <f t="shared" ca="1" si="408"/>
        <v>0</v>
      </c>
      <c r="D15352" t="str">
        <f t="shared" ca="1" si="409"/>
        <v>FN</v>
      </c>
      <c r="J15352">
        <f t="shared" ca="1" si="410"/>
        <v>1</v>
      </c>
    </row>
    <row r="15353" spans="1:10" x14ac:dyDescent="0.2">
      <c r="A15353">
        <v>15352</v>
      </c>
      <c r="B15353">
        <f t="shared" ca="1" si="408"/>
        <v>0</v>
      </c>
      <c r="C15353">
        <f t="shared" ca="1" si="408"/>
        <v>0</v>
      </c>
      <c r="D15353" t="str">
        <f t="shared" ca="1" si="409"/>
        <v>TN</v>
      </c>
      <c r="J15353">
        <f t="shared" ca="1" si="410"/>
        <v>1</v>
      </c>
    </row>
    <row r="15354" spans="1:10" x14ac:dyDescent="0.2">
      <c r="A15354">
        <v>15353</v>
      </c>
      <c r="B15354">
        <f t="shared" ca="1" si="408"/>
        <v>0</v>
      </c>
      <c r="C15354">
        <f t="shared" ca="1" si="408"/>
        <v>0</v>
      </c>
      <c r="D15354" t="str">
        <f t="shared" ca="1" si="409"/>
        <v>TN</v>
      </c>
      <c r="J15354">
        <f t="shared" ca="1" si="410"/>
        <v>0</v>
      </c>
    </row>
    <row r="15355" spans="1:10" x14ac:dyDescent="0.2">
      <c r="A15355">
        <v>15354</v>
      </c>
      <c r="B15355">
        <f t="shared" ca="1" si="408"/>
        <v>1</v>
      </c>
      <c r="C15355">
        <f t="shared" ca="1" si="408"/>
        <v>0</v>
      </c>
      <c r="D15355" t="str">
        <f t="shared" ca="1" si="409"/>
        <v>FN</v>
      </c>
      <c r="J15355">
        <f t="shared" ca="1" si="410"/>
        <v>0</v>
      </c>
    </row>
    <row r="15356" spans="1:10" x14ac:dyDescent="0.2">
      <c r="A15356">
        <v>15355</v>
      </c>
      <c r="B15356">
        <f t="shared" ca="1" si="408"/>
        <v>1</v>
      </c>
      <c r="C15356">
        <f t="shared" ca="1" si="408"/>
        <v>0</v>
      </c>
      <c r="D15356" t="str">
        <f t="shared" ca="1" si="409"/>
        <v>FN</v>
      </c>
      <c r="J15356">
        <f t="shared" ca="1" si="410"/>
        <v>0</v>
      </c>
    </row>
    <row r="15357" spans="1:10" x14ac:dyDescent="0.2">
      <c r="A15357">
        <v>15356</v>
      </c>
      <c r="B15357">
        <f t="shared" ca="1" si="408"/>
        <v>1</v>
      </c>
      <c r="C15357">
        <f t="shared" ca="1" si="408"/>
        <v>1</v>
      </c>
      <c r="D15357" t="str">
        <f t="shared" ca="1" si="409"/>
        <v>TP</v>
      </c>
      <c r="J15357">
        <f t="shared" ca="1" si="410"/>
        <v>1</v>
      </c>
    </row>
    <row r="15358" spans="1:10" x14ac:dyDescent="0.2">
      <c r="A15358">
        <v>15357</v>
      </c>
      <c r="B15358">
        <f t="shared" ca="1" si="408"/>
        <v>1</v>
      </c>
      <c r="C15358">
        <f t="shared" ca="1" si="408"/>
        <v>1</v>
      </c>
      <c r="D15358" t="str">
        <f t="shared" ca="1" si="409"/>
        <v>TP</v>
      </c>
      <c r="J15358">
        <f t="shared" ca="1" si="410"/>
        <v>1</v>
      </c>
    </row>
    <row r="15359" spans="1:10" x14ac:dyDescent="0.2">
      <c r="A15359">
        <v>15358</v>
      </c>
      <c r="B15359">
        <f t="shared" ca="1" si="408"/>
        <v>1</v>
      </c>
      <c r="C15359">
        <f t="shared" ca="1" si="408"/>
        <v>0</v>
      </c>
      <c r="D15359" t="str">
        <f t="shared" ca="1" si="409"/>
        <v>FN</v>
      </c>
      <c r="J15359">
        <f t="shared" ca="1" si="410"/>
        <v>1</v>
      </c>
    </row>
    <row r="15360" spans="1:10" x14ac:dyDescent="0.2">
      <c r="A15360">
        <v>15359</v>
      </c>
      <c r="B15360">
        <f t="shared" ca="1" si="408"/>
        <v>0</v>
      </c>
      <c r="C15360">
        <f t="shared" ca="1" si="408"/>
        <v>0</v>
      </c>
      <c r="D15360" t="str">
        <f t="shared" ca="1" si="409"/>
        <v>TN</v>
      </c>
      <c r="J15360">
        <f t="shared" ca="1" si="410"/>
        <v>1</v>
      </c>
    </row>
    <row r="15361" spans="1:10" x14ac:dyDescent="0.2">
      <c r="A15361">
        <v>15360</v>
      </c>
      <c r="B15361">
        <f t="shared" ca="1" si="408"/>
        <v>0</v>
      </c>
      <c r="C15361">
        <f t="shared" ca="1" si="408"/>
        <v>0</v>
      </c>
      <c r="D15361" t="str">
        <f t="shared" ca="1" si="409"/>
        <v>TN</v>
      </c>
      <c r="J15361">
        <f t="shared" ca="1" si="410"/>
        <v>0</v>
      </c>
    </row>
    <row r="15362" spans="1:10" x14ac:dyDescent="0.2">
      <c r="A15362">
        <v>15361</v>
      </c>
      <c r="B15362">
        <f t="shared" ca="1" si="408"/>
        <v>0</v>
      </c>
      <c r="C15362">
        <f t="shared" ca="1" si="408"/>
        <v>0</v>
      </c>
      <c r="D15362" t="str">
        <f t="shared" ca="1" si="409"/>
        <v>TN</v>
      </c>
      <c r="J15362">
        <f t="shared" ca="1" si="410"/>
        <v>1</v>
      </c>
    </row>
    <row r="15363" spans="1:10" x14ac:dyDescent="0.2">
      <c r="A15363">
        <v>15362</v>
      </c>
      <c r="B15363">
        <f t="shared" ca="1" si="408"/>
        <v>1</v>
      </c>
      <c r="C15363">
        <f t="shared" ca="1" si="408"/>
        <v>0</v>
      </c>
      <c r="D15363" t="str">
        <f t="shared" ca="1" si="409"/>
        <v>FN</v>
      </c>
      <c r="J15363">
        <f t="shared" ca="1" si="410"/>
        <v>1</v>
      </c>
    </row>
    <row r="15364" spans="1:10" x14ac:dyDescent="0.2">
      <c r="A15364">
        <v>15363</v>
      </c>
      <c r="B15364">
        <f t="shared" ca="1" si="408"/>
        <v>1</v>
      </c>
      <c r="C15364">
        <f t="shared" ca="1" si="408"/>
        <v>0</v>
      </c>
      <c r="D15364" t="str">
        <f t="shared" ca="1" si="409"/>
        <v>FN</v>
      </c>
      <c r="J15364">
        <f t="shared" ca="1" si="410"/>
        <v>0</v>
      </c>
    </row>
    <row r="15365" spans="1:10" x14ac:dyDescent="0.2">
      <c r="A15365">
        <v>15364</v>
      </c>
      <c r="B15365">
        <f t="shared" ca="1" si="408"/>
        <v>0</v>
      </c>
      <c r="C15365">
        <f t="shared" ca="1" si="408"/>
        <v>1</v>
      </c>
      <c r="D15365" t="str">
        <f t="shared" ca="1" si="409"/>
        <v>FP</v>
      </c>
      <c r="J15365">
        <f t="shared" ca="1" si="410"/>
        <v>1</v>
      </c>
    </row>
    <row r="15366" spans="1:10" x14ac:dyDescent="0.2">
      <c r="A15366">
        <v>15365</v>
      </c>
      <c r="B15366">
        <f t="shared" ca="1" si="408"/>
        <v>1</v>
      </c>
      <c r="C15366">
        <f t="shared" ca="1" si="408"/>
        <v>1</v>
      </c>
      <c r="D15366" t="str">
        <f t="shared" ca="1" si="409"/>
        <v>TP</v>
      </c>
      <c r="J15366">
        <f t="shared" ca="1" si="410"/>
        <v>1</v>
      </c>
    </row>
    <row r="15367" spans="1:10" x14ac:dyDescent="0.2">
      <c r="A15367">
        <v>15366</v>
      </c>
      <c r="B15367">
        <f t="shared" ca="1" si="408"/>
        <v>1</v>
      </c>
      <c r="C15367">
        <f t="shared" ca="1" si="408"/>
        <v>1</v>
      </c>
      <c r="D15367" t="str">
        <f t="shared" ca="1" si="409"/>
        <v>TP</v>
      </c>
      <c r="J15367">
        <f t="shared" ca="1" si="410"/>
        <v>1</v>
      </c>
    </row>
    <row r="15368" spans="1:10" x14ac:dyDescent="0.2">
      <c r="A15368">
        <v>15367</v>
      </c>
      <c r="B15368">
        <f t="shared" ca="1" si="408"/>
        <v>1</v>
      </c>
      <c r="C15368">
        <f t="shared" ca="1" si="408"/>
        <v>1</v>
      </c>
      <c r="D15368" t="str">
        <f t="shared" ca="1" si="409"/>
        <v>TP</v>
      </c>
      <c r="J15368">
        <f t="shared" ca="1" si="410"/>
        <v>1</v>
      </c>
    </row>
    <row r="15369" spans="1:10" x14ac:dyDescent="0.2">
      <c r="A15369">
        <v>15368</v>
      </c>
      <c r="B15369">
        <f t="shared" ca="1" si="408"/>
        <v>1</v>
      </c>
      <c r="C15369">
        <f t="shared" ca="1" si="408"/>
        <v>0</v>
      </c>
      <c r="D15369" t="str">
        <f t="shared" ca="1" si="409"/>
        <v>FN</v>
      </c>
      <c r="J15369">
        <f t="shared" ca="1" si="410"/>
        <v>0</v>
      </c>
    </row>
    <row r="15370" spans="1:10" x14ac:dyDescent="0.2">
      <c r="A15370">
        <v>15369</v>
      </c>
      <c r="B15370">
        <f t="shared" ca="1" si="408"/>
        <v>0</v>
      </c>
      <c r="C15370">
        <f t="shared" ca="1" si="408"/>
        <v>1</v>
      </c>
      <c r="D15370" t="str">
        <f t="shared" ca="1" si="409"/>
        <v>FP</v>
      </c>
      <c r="J15370">
        <f t="shared" ca="1" si="410"/>
        <v>0</v>
      </c>
    </row>
    <row r="15371" spans="1:10" x14ac:dyDescent="0.2">
      <c r="A15371">
        <v>15370</v>
      </c>
      <c r="B15371">
        <f t="shared" ca="1" si="408"/>
        <v>0</v>
      </c>
      <c r="C15371">
        <f t="shared" ca="1" si="408"/>
        <v>1</v>
      </c>
      <c r="D15371" t="str">
        <f t="shared" ca="1" si="409"/>
        <v>FP</v>
      </c>
      <c r="J15371">
        <f t="shared" ca="1" si="410"/>
        <v>1</v>
      </c>
    </row>
    <row r="15372" spans="1:10" x14ac:dyDescent="0.2">
      <c r="A15372">
        <v>15371</v>
      </c>
      <c r="B15372">
        <f t="shared" ca="1" si="408"/>
        <v>0</v>
      </c>
      <c r="C15372">
        <f t="shared" ca="1" si="408"/>
        <v>0</v>
      </c>
      <c r="D15372" t="str">
        <f t="shared" ca="1" si="409"/>
        <v>TN</v>
      </c>
      <c r="J15372">
        <f t="shared" ca="1" si="410"/>
        <v>0</v>
      </c>
    </row>
    <row r="15373" spans="1:10" x14ac:dyDescent="0.2">
      <c r="A15373">
        <v>15372</v>
      </c>
      <c r="B15373">
        <f t="shared" ca="1" si="408"/>
        <v>1</v>
      </c>
      <c r="C15373">
        <f t="shared" ca="1" si="408"/>
        <v>0</v>
      </c>
      <c r="D15373" t="str">
        <f t="shared" ca="1" si="409"/>
        <v>FN</v>
      </c>
      <c r="J15373">
        <f t="shared" ca="1" si="410"/>
        <v>1</v>
      </c>
    </row>
    <row r="15374" spans="1:10" x14ac:dyDescent="0.2">
      <c r="A15374">
        <v>15373</v>
      </c>
      <c r="B15374">
        <f t="shared" ca="1" si="408"/>
        <v>0</v>
      </c>
      <c r="C15374">
        <f t="shared" ca="1" si="408"/>
        <v>0</v>
      </c>
      <c r="D15374" t="str">
        <f t="shared" ca="1" si="409"/>
        <v>TN</v>
      </c>
      <c r="J15374">
        <f t="shared" ca="1" si="410"/>
        <v>0</v>
      </c>
    </row>
    <row r="15375" spans="1:10" x14ac:dyDescent="0.2">
      <c r="A15375">
        <v>15374</v>
      </c>
      <c r="B15375">
        <f t="shared" ca="1" si="408"/>
        <v>0</v>
      </c>
      <c r="C15375">
        <f t="shared" ca="1" si="408"/>
        <v>1</v>
      </c>
      <c r="D15375" t="str">
        <f t="shared" ca="1" si="409"/>
        <v>FP</v>
      </c>
      <c r="J15375">
        <f t="shared" ca="1" si="410"/>
        <v>1</v>
      </c>
    </row>
    <row r="15376" spans="1:10" x14ac:dyDescent="0.2">
      <c r="A15376">
        <v>15375</v>
      </c>
      <c r="B15376">
        <f t="shared" ca="1" si="408"/>
        <v>1</v>
      </c>
      <c r="C15376">
        <f t="shared" ca="1" si="408"/>
        <v>1</v>
      </c>
      <c r="D15376" t="str">
        <f t="shared" ca="1" si="409"/>
        <v>TP</v>
      </c>
      <c r="J15376">
        <f t="shared" ca="1" si="410"/>
        <v>0</v>
      </c>
    </row>
    <row r="15377" spans="1:10" x14ac:dyDescent="0.2">
      <c r="A15377">
        <v>15376</v>
      </c>
      <c r="B15377">
        <f t="shared" ca="1" si="408"/>
        <v>1</v>
      </c>
      <c r="C15377">
        <f t="shared" ca="1" si="408"/>
        <v>1</v>
      </c>
      <c r="D15377" t="str">
        <f t="shared" ca="1" si="409"/>
        <v>TP</v>
      </c>
      <c r="J15377">
        <f t="shared" ca="1" si="410"/>
        <v>0</v>
      </c>
    </row>
    <row r="15378" spans="1:10" x14ac:dyDescent="0.2">
      <c r="A15378">
        <v>15377</v>
      </c>
      <c r="B15378">
        <f t="shared" ref="B15378:C15441" ca="1" si="411">RANDBETWEEN(0,1)</f>
        <v>1</v>
      </c>
      <c r="C15378">
        <f t="shared" ca="1" si="411"/>
        <v>1</v>
      </c>
      <c r="D15378" t="str">
        <f t="shared" ref="D15378:D15441" ca="1" si="412">IF(AND(B15378=1,C15378,1),"TP",IF(AND(B15378=1,C15378=0),"FN",IF(AND(B15378=0,C15378,1),"FP","TN")))</f>
        <v>TP</v>
      </c>
      <c r="J15378">
        <f t="shared" ref="J15378:J15441" ca="1" si="413">RANDBETWEEN(0,1)</f>
        <v>0</v>
      </c>
    </row>
    <row r="15379" spans="1:10" x14ac:dyDescent="0.2">
      <c r="A15379">
        <v>15378</v>
      </c>
      <c r="B15379">
        <f t="shared" ca="1" si="411"/>
        <v>0</v>
      </c>
      <c r="C15379">
        <f t="shared" ca="1" si="411"/>
        <v>0</v>
      </c>
      <c r="D15379" t="str">
        <f t="shared" ca="1" si="412"/>
        <v>TN</v>
      </c>
      <c r="J15379">
        <f t="shared" ca="1" si="413"/>
        <v>1</v>
      </c>
    </row>
    <row r="15380" spans="1:10" x14ac:dyDescent="0.2">
      <c r="A15380">
        <v>15379</v>
      </c>
      <c r="B15380">
        <f t="shared" ca="1" si="411"/>
        <v>0</v>
      </c>
      <c r="C15380">
        <f t="shared" ca="1" si="411"/>
        <v>0</v>
      </c>
      <c r="D15380" t="str">
        <f t="shared" ca="1" si="412"/>
        <v>TN</v>
      </c>
      <c r="J15380">
        <f t="shared" ca="1" si="413"/>
        <v>1</v>
      </c>
    </row>
    <row r="15381" spans="1:10" x14ac:dyDescent="0.2">
      <c r="A15381">
        <v>15380</v>
      </c>
      <c r="B15381">
        <f t="shared" ca="1" si="411"/>
        <v>0</v>
      </c>
      <c r="C15381">
        <f t="shared" ca="1" si="411"/>
        <v>1</v>
      </c>
      <c r="D15381" t="str">
        <f t="shared" ca="1" si="412"/>
        <v>FP</v>
      </c>
      <c r="J15381">
        <f t="shared" ca="1" si="413"/>
        <v>0</v>
      </c>
    </row>
    <row r="15382" spans="1:10" x14ac:dyDescent="0.2">
      <c r="A15382">
        <v>15381</v>
      </c>
      <c r="B15382">
        <f t="shared" ca="1" si="411"/>
        <v>1</v>
      </c>
      <c r="C15382">
        <f t="shared" ca="1" si="411"/>
        <v>1</v>
      </c>
      <c r="D15382" t="str">
        <f t="shared" ca="1" si="412"/>
        <v>TP</v>
      </c>
      <c r="J15382">
        <f t="shared" ca="1" si="413"/>
        <v>1</v>
      </c>
    </row>
    <row r="15383" spans="1:10" x14ac:dyDescent="0.2">
      <c r="A15383">
        <v>15382</v>
      </c>
      <c r="B15383">
        <f t="shared" ca="1" si="411"/>
        <v>1</v>
      </c>
      <c r="C15383">
        <f t="shared" ca="1" si="411"/>
        <v>0</v>
      </c>
      <c r="D15383" t="str">
        <f t="shared" ca="1" si="412"/>
        <v>FN</v>
      </c>
      <c r="J15383">
        <f t="shared" ca="1" si="413"/>
        <v>0</v>
      </c>
    </row>
    <row r="15384" spans="1:10" x14ac:dyDescent="0.2">
      <c r="A15384">
        <v>15383</v>
      </c>
      <c r="B15384">
        <f t="shared" ca="1" si="411"/>
        <v>1</v>
      </c>
      <c r="C15384">
        <f t="shared" ca="1" si="411"/>
        <v>1</v>
      </c>
      <c r="D15384" t="str">
        <f t="shared" ca="1" si="412"/>
        <v>TP</v>
      </c>
      <c r="J15384">
        <f t="shared" ca="1" si="413"/>
        <v>0</v>
      </c>
    </row>
    <row r="15385" spans="1:10" x14ac:dyDescent="0.2">
      <c r="A15385">
        <v>15384</v>
      </c>
      <c r="B15385">
        <f t="shared" ca="1" si="411"/>
        <v>1</v>
      </c>
      <c r="C15385">
        <f t="shared" ca="1" si="411"/>
        <v>0</v>
      </c>
      <c r="D15385" t="str">
        <f t="shared" ca="1" si="412"/>
        <v>FN</v>
      </c>
      <c r="J15385">
        <f t="shared" ca="1" si="413"/>
        <v>0</v>
      </c>
    </row>
    <row r="15386" spans="1:10" x14ac:dyDescent="0.2">
      <c r="A15386">
        <v>15385</v>
      </c>
      <c r="B15386">
        <f t="shared" ca="1" si="411"/>
        <v>0</v>
      </c>
      <c r="C15386">
        <f t="shared" ca="1" si="411"/>
        <v>0</v>
      </c>
      <c r="D15386" t="str">
        <f t="shared" ca="1" si="412"/>
        <v>TN</v>
      </c>
      <c r="J15386">
        <f t="shared" ca="1" si="413"/>
        <v>0</v>
      </c>
    </row>
    <row r="15387" spans="1:10" x14ac:dyDescent="0.2">
      <c r="A15387">
        <v>15386</v>
      </c>
      <c r="B15387">
        <f t="shared" ca="1" si="411"/>
        <v>0</v>
      </c>
      <c r="C15387">
        <f t="shared" ca="1" si="411"/>
        <v>0</v>
      </c>
      <c r="D15387" t="str">
        <f t="shared" ca="1" si="412"/>
        <v>TN</v>
      </c>
      <c r="J15387">
        <f t="shared" ca="1" si="413"/>
        <v>0</v>
      </c>
    </row>
    <row r="15388" spans="1:10" x14ac:dyDescent="0.2">
      <c r="A15388">
        <v>15387</v>
      </c>
      <c r="B15388">
        <f t="shared" ca="1" si="411"/>
        <v>0</v>
      </c>
      <c r="C15388">
        <f t="shared" ca="1" si="411"/>
        <v>0</v>
      </c>
      <c r="D15388" t="str">
        <f t="shared" ca="1" si="412"/>
        <v>TN</v>
      </c>
      <c r="J15388">
        <f t="shared" ca="1" si="413"/>
        <v>1</v>
      </c>
    </row>
    <row r="15389" spans="1:10" x14ac:dyDescent="0.2">
      <c r="A15389">
        <v>15388</v>
      </c>
      <c r="B15389">
        <f t="shared" ca="1" si="411"/>
        <v>1</v>
      </c>
      <c r="C15389">
        <f t="shared" ca="1" si="411"/>
        <v>0</v>
      </c>
      <c r="D15389" t="str">
        <f t="shared" ca="1" si="412"/>
        <v>FN</v>
      </c>
      <c r="J15389">
        <f t="shared" ca="1" si="413"/>
        <v>1</v>
      </c>
    </row>
    <row r="15390" spans="1:10" x14ac:dyDescent="0.2">
      <c r="A15390">
        <v>15389</v>
      </c>
      <c r="B15390">
        <f t="shared" ca="1" si="411"/>
        <v>0</v>
      </c>
      <c r="C15390">
        <f t="shared" ca="1" si="411"/>
        <v>0</v>
      </c>
      <c r="D15390" t="str">
        <f t="shared" ca="1" si="412"/>
        <v>TN</v>
      </c>
      <c r="J15390">
        <f t="shared" ca="1" si="413"/>
        <v>0</v>
      </c>
    </row>
    <row r="15391" spans="1:10" x14ac:dyDescent="0.2">
      <c r="A15391">
        <v>15390</v>
      </c>
      <c r="B15391">
        <f t="shared" ca="1" si="411"/>
        <v>1</v>
      </c>
      <c r="C15391">
        <f t="shared" ca="1" si="411"/>
        <v>1</v>
      </c>
      <c r="D15391" t="str">
        <f t="shared" ca="1" si="412"/>
        <v>TP</v>
      </c>
      <c r="J15391">
        <f t="shared" ca="1" si="413"/>
        <v>0</v>
      </c>
    </row>
    <row r="15392" spans="1:10" x14ac:dyDescent="0.2">
      <c r="A15392">
        <v>15391</v>
      </c>
      <c r="B15392">
        <f t="shared" ca="1" si="411"/>
        <v>0</v>
      </c>
      <c r="C15392">
        <f t="shared" ca="1" si="411"/>
        <v>1</v>
      </c>
      <c r="D15392" t="str">
        <f t="shared" ca="1" si="412"/>
        <v>FP</v>
      </c>
      <c r="J15392">
        <f t="shared" ca="1" si="413"/>
        <v>1</v>
      </c>
    </row>
    <row r="15393" spans="1:10" x14ac:dyDescent="0.2">
      <c r="A15393">
        <v>15392</v>
      </c>
      <c r="B15393">
        <f t="shared" ca="1" si="411"/>
        <v>1</v>
      </c>
      <c r="C15393">
        <f t="shared" ca="1" si="411"/>
        <v>1</v>
      </c>
      <c r="D15393" t="str">
        <f t="shared" ca="1" si="412"/>
        <v>TP</v>
      </c>
      <c r="J15393">
        <f t="shared" ca="1" si="413"/>
        <v>0</v>
      </c>
    </row>
    <row r="15394" spans="1:10" x14ac:dyDescent="0.2">
      <c r="A15394">
        <v>15393</v>
      </c>
      <c r="B15394">
        <f t="shared" ca="1" si="411"/>
        <v>0</v>
      </c>
      <c r="C15394">
        <f t="shared" ca="1" si="411"/>
        <v>0</v>
      </c>
      <c r="D15394" t="str">
        <f t="shared" ca="1" si="412"/>
        <v>TN</v>
      </c>
      <c r="J15394">
        <f t="shared" ca="1" si="413"/>
        <v>0</v>
      </c>
    </row>
    <row r="15395" spans="1:10" x14ac:dyDescent="0.2">
      <c r="A15395">
        <v>15394</v>
      </c>
      <c r="B15395">
        <f t="shared" ca="1" si="411"/>
        <v>1</v>
      </c>
      <c r="C15395">
        <f t="shared" ca="1" si="411"/>
        <v>0</v>
      </c>
      <c r="D15395" t="str">
        <f t="shared" ca="1" si="412"/>
        <v>FN</v>
      </c>
      <c r="J15395">
        <f t="shared" ca="1" si="413"/>
        <v>0</v>
      </c>
    </row>
    <row r="15396" spans="1:10" x14ac:dyDescent="0.2">
      <c r="A15396">
        <v>15395</v>
      </c>
      <c r="B15396">
        <f t="shared" ca="1" si="411"/>
        <v>0</v>
      </c>
      <c r="C15396">
        <f t="shared" ca="1" si="411"/>
        <v>1</v>
      </c>
      <c r="D15396" t="str">
        <f t="shared" ca="1" si="412"/>
        <v>FP</v>
      </c>
      <c r="J15396">
        <f t="shared" ca="1" si="413"/>
        <v>0</v>
      </c>
    </row>
    <row r="15397" spans="1:10" x14ac:dyDescent="0.2">
      <c r="A15397">
        <v>15396</v>
      </c>
      <c r="B15397">
        <f t="shared" ca="1" si="411"/>
        <v>1</v>
      </c>
      <c r="C15397">
        <f t="shared" ca="1" si="411"/>
        <v>0</v>
      </c>
      <c r="D15397" t="str">
        <f t="shared" ca="1" si="412"/>
        <v>FN</v>
      </c>
      <c r="J15397">
        <f t="shared" ca="1" si="413"/>
        <v>0</v>
      </c>
    </row>
    <row r="15398" spans="1:10" x14ac:dyDescent="0.2">
      <c r="A15398">
        <v>15397</v>
      </c>
      <c r="B15398">
        <f t="shared" ca="1" si="411"/>
        <v>0</v>
      </c>
      <c r="C15398">
        <f t="shared" ca="1" si="411"/>
        <v>0</v>
      </c>
      <c r="D15398" t="str">
        <f t="shared" ca="1" si="412"/>
        <v>TN</v>
      </c>
      <c r="J15398">
        <f t="shared" ca="1" si="413"/>
        <v>0</v>
      </c>
    </row>
    <row r="15399" spans="1:10" x14ac:dyDescent="0.2">
      <c r="A15399">
        <v>15398</v>
      </c>
      <c r="B15399">
        <f t="shared" ca="1" si="411"/>
        <v>0</v>
      </c>
      <c r="C15399">
        <f t="shared" ca="1" si="411"/>
        <v>0</v>
      </c>
      <c r="D15399" t="str">
        <f t="shared" ca="1" si="412"/>
        <v>TN</v>
      </c>
      <c r="J15399">
        <f t="shared" ca="1" si="413"/>
        <v>1</v>
      </c>
    </row>
    <row r="15400" spans="1:10" x14ac:dyDescent="0.2">
      <c r="A15400">
        <v>15399</v>
      </c>
      <c r="B15400">
        <f t="shared" ca="1" si="411"/>
        <v>1</v>
      </c>
      <c r="C15400">
        <f t="shared" ca="1" si="411"/>
        <v>1</v>
      </c>
      <c r="D15400" t="str">
        <f t="shared" ca="1" si="412"/>
        <v>TP</v>
      </c>
      <c r="J15400">
        <f t="shared" ca="1" si="413"/>
        <v>1</v>
      </c>
    </row>
    <row r="15401" spans="1:10" x14ac:dyDescent="0.2">
      <c r="A15401">
        <v>15400</v>
      </c>
      <c r="B15401">
        <f t="shared" ca="1" si="411"/>
        <v>1</v>
      </c>
      <c r="C15401">
        <f t="shared" ca="1" si="411"/>
        <v>0</v>
      </c>
      <c r="D15401" t="str">
        <f t="shared" ca="1" si="412"/>
        <v>FN</v>
      </c>
      <c r="J15401">
        <f t="shared" ca="1" si="413"/>
        <v>1</v>
      </c>
    </row>
    <row r="15402" spans="1:10" x14ac:dyDescent="0.2">
      <c r="A15402">
        <v>15401</v>
      </c>
      <c r="B15402">
        <f t="shared" ca="1" si="411"/>
        <v>0</v>
      </c>
      <c r="C15402">
        <f t="shared" ca="1" si="411"/>
        <v>0</v>
      </c>
      <c r="D15402" t="str">
        <f t="shared" ca="1" si="412"/>
        <v>TN</v>
      </c>
      <c r="J15402">
        <f t="shared" ca="1" si="413"/>
        <v>0</v>
      </c>
    </row>
    <row r="15403" spans="1:10" x14ac:dyDescent="0.2">
      <c r="A15403">
        <v>15402</v>
      </c>
      <c r="B15403">
        <f t="shared" ca="1" si="411"/>
        <v>0</v>
      </c>
      <c r="C15403">
        <f t="shared" ca="1" si="411"/>
        <v>1</v>
      </c>
      <c r="D15403" t="str">
        <f t="shared" ca="1" si="412"/>
        <v>FP</v>
      </c>
      <c r="J15403">
        <f t="shared" ca="1" si="413"/>
        <v>1</v>
      </c>
    </row>
    <row r="15404" spans="1:10" x14ac:dyDescent="0.2">
      <c r="A15404">
        <v>15403</v>
      </c>
      <c r="B15404">
        <f t="shared" ca="1" si="411"/>
        <v>1</v>
      </c>
      <c r="C15404">
        <f t="shared" ca="1" si="411"/>
        <v>1</v>
      </c>
      <c r="D15404" t="str">
        <f t="shared" ca="1" si="412"/>
        <v>TP</v>
      </c>
      <c r="J15404">
        <f t="shared" ca="1" si="413"/>
        <v>0</v>
      </c>
    </row>
    <row r="15405" spans="1:10" x14ac:dyDescent="0.2">
      <c r="A15405">
        <v>15404</v>
      </c>
      <c r="B15405">
        <f t="shared" ca="1" si="411"/>
        <v>0</v>
      </c>
      <c r="C15405">
        <f t="shared" ca="1" si="411"/>
        <v>0</v>
      </c>
      <c r="D15405" t="str">
        <f t="shared" ca="1" si="412"/>
        <v>TN</v>
      </c>
      <c r="J15405">
        <f t="shared" ca="1" si="413"/>
        <v>0</v>
      </c>
    </row>
    <row r="15406" spans="1:10" x14ac:dyDescent="0.2">
      <c r="A15406">
        <v>15405</v>
      </c>
      <c r="B15406">
        <f t="shared" ca="1" si="411"/>
        <v>1</v>
      </c>
      <c r="C15406">
        <f t="shared" ca="1" si="411"/>
        <v>0</v>
      </c>
      <c r="D15406" t="str">
        <f t="shared" ca="1" si="412"/>
        <v>FN</v>
      </c>
      <c r="J15406">
        <f t="shared" ca="1" si="413"/>
        <v>0</v>
      </c>
    </row>
    <row r="15407" spans="1:10" x14ac:dyDescent="0.2">
      <c r="A15407">
        <v>15406</v>
      </c>
      <c r="B15407">
        <f t="shared" ca="1" si="411"/>
        <v>0</v>
      </c>
      <c r="C15407">
        <f t="shared" ca="1" si="411"/>
        <v>1</v>
      </c>
      <c r="D15407" t="str">
        <f t="shared" ca="1" si="412"/>
        <v>FP</v>
      </c>
      <c r="J15407">
        <f t="shared" ca="1" si="413"/>
        <v>1</v>
      </c>
    </row>
    <row r="15408" spans="1:10" x14ac:dyDescent="0.2">
      <c r="A15408">
        <v>15407</v>
      </c>
      <c r="B15408">
        <f t="shared" ca="1" si="411"/>
        <v>1</v>
      </c>
      <c r="C15408">
        <f t="shared" ca="1" si="411"/>
        <v>0</v>
      </c>
      <c r="D15408" t="str">
        <f t="shared" ca="1" si="412"/>
        <v>FN</v>
      </c>
      <c r="J15408">
        <f t="shared" ca="1" si="413"/>
        <v>1</v>
      </c>
    </row>
    <row r="15409" spans="1:10" x14ac:dyDescent="0.2">
      <c r="A15409">
        <v>15408</v>
      </c>
      <c r="B15409">
        <f t="shared" ca="1" si="411"/>
        <v>0</v>
      </c>
      <c r="C15409">
        <f t="shared" ca="1" si="411"/>
        <v>0</v>
      </c>
      <c r="D15409" t="str">
        <f t="shared" ca="1" si="412"/>
        <v>TN</v>
      </c>
      <c r="J15409">
        <f t="shared" ca="1" si="413"/>
        <v>1</v>
      </c>
    </row>
    <row r="15410" spans="1:10" x14ac:dyDescent="0.2">
      <c r="A15410">
        <v>15409</v>
      </c>
      <c r="B15410">
        <f t="shared" ca="1" si="411"/>
        <v>1</v>
      </c>
      <c r="C15410">
        <f t="shared" ca="1" si="411"/>
        <v>0</v>
      </c>
      <c r="D15410" t="str">
        <f t="shared" ca="1" si="412"/>
        <v>FN</v>
      </c>
      <c r="J15410">
        <f t="shared" ca="1" si="413"/>
        <v>1</v>
      </c>
    </row>
    <row r="15411" spans="1:10" x14ac:dyDescent="0.2">
      <c r="A15411">
        <v>15410</v>
      </c>
      <c r="B15411">
        <f t="shared" ca="1" si="411"/>
        <v>0</v>
      </c>
      <c r="C15411">
        <f t="shared" ca="1" si="411"/>
        <v>0</v>
      </c>
      <c r="D15411" t="str">
        <f t="shared" ca="1" si="412"/>
        <v>TN</v>
      </c>
      <c r="J15411">
        <f t="shared" ca="1" si="413"/>
        <v>1</v>
      </c>
    </row>
    <row r="15412" spans="1:10" x14ac:dyDescent="0.2">
      <c r="A15412">
        <v>15411</v>
      </c>
      <c r="B15412">
        <f t="shared" ca="1" si="411"/>
        <v>1</v>
      </c>
      <c r="C15412">
        <f t="shared" ca="1" si="411"/>
        <v>0</v>
      </c>
      <c r="D15412" t="str">
        <f t="shared" ca="1" si="412"/>
        <v>FN</v>
      </c>
      <c r="J15412">
        <f t="shared" ca="1" si="413"/>
        <v>1</v>
      </c>
    </row>
    <row r="15413" spans="1:10" x14ac:dyDescent="0.2">
      <c r="A15413">
        <v>15412</v>
      </c>
      <c r="B15413">
        <f t="shared" ca="1" si="411"/>
        <v>0</v>
      </c>
      <c r="C15413">
        <f t="shared" ca="1" si="411"/>
        <v>0</v>
      </c>
      <c r="D15413" t="str">
        <f t="shared" ca="1" si="412"/>
        <v>TN</v>
      </c>
      <c r="J15413">
        <f t="shared" ca="1" si="413"/>
        <v>0</v>
      </c>
    </row>
    <row r="15414" spans="1:10" x14ac:dyDescent="0.2">
      <c r="A15414">
        <v>15413</v>
      </c>
      <c r="B15414">
        <f t="shared" ca="1" si="411"/>
        <v>0</v>
      </c>
      <c r="C15414">
        <f t="shared" ca="1" si="411"/>
        <v>0</v>
      </c>
      <c r="D15414" t="str">
        <f t="shared" ca="1" si="412"/>
        <v>TN</v>
      </c>
      <c r="J15414">
        <f t="shared" ca="1" si="413"/>
        <v>0</v>
      </c>
    </row>
    <row r="15415" spans="1:10" x14ac:dyDescent="0.2">
      <c r="A15415">
        <v>15414</v>
      </c>
      <c r="B15415">
        <f t="shared" ca="1" si="411"/>
        <v>0</v>
      </c>
      <c r="C15415">
        <f t="shared" ca="1" si="411"/>
        <v>0</v>
      </c>
      <c r="D15415" t="str">
        <f t="shared" ca="1" si="412"/>
        <v>TN</v>
      </c>
      <c r="J15415">
        <f t="shared" ca="1" si="413"/>
        <v>0</v>
      </c>
    </row>
    <row r="15416" spans="1:10" x14ac:dyDescent="0.2">
      <c r="A15416">
        <v>15415</v>
      </c>
      <c r="B15416">
        <f t="shared" ca="1" si="411"/>
        <v>1</v>
      </c>
      <c r="C15416">
        <f t="shared" ca="1" si="411"/>
        <v>0</v>
      </c>
      <c r="D15416" t="str">
        <f t="shared" ca="1" si="412"/>
        <v>FN</v>
      </c>
      <c r="J15416">
        <f t="shared" ca="1" si="413"/>
        <v>0</v>
      </c>
    </row>
    <row r="15417" spans="1:10" x14ac:dyDescent="0.2">
      <c r="A15417">
        <v>15416</v>
      </c>
      <c r="B15417">
        <f t="shared" ca="1" si="411"/>
        <v>0</v>
      </c>
      <c r="C15417">
        <f t="shared" ca="1" si="411"/>
        <v>0</v>
      </c>
      <c r="D15417" t="str">
        <f t="shared" ca="1" si="412"/>
        <v>TN</v>
      </c>
      <c r="J15417">
        <f t="shared" ca="1" si="413"/>
        <v>0</v>
      </c>
    </row>
    <row r="15418" spans="1:10" x14ac:dyDescent="0.2">
      <c r="A15418">
        <v>15417</v>
      </c>
      <c r="B15418">
        <f t="shared" ca="1" si="411"/>
        <v>1</v>
      </c>
      <c r="C15418">
        <f t="shared" ca="1" si="411"/>
        <v>0</v>
      </c>
      <c r="D15418" t="str">
        <f t="shared" ca="1" si="412"/>
        <v>FN</v>
      </c>
      <c r="J15418">
        <f t="shared" ca="1" si="413"/>
        <v>0</v>
      </c>
    </row>
    <row r="15419" spans="1:10" x14ac:dyDescent="0.2">
      <c r="A15419">
        <v>15418</v>
      </c>
      <c r="B15419">
        <f t="shared" ca="1" si="411"/>
        <v>0</v>
      </c>
      <c r="C15419">
        <f t="shared" ca="1" si="411"/>
        <v>0</v>
      </c>
      <c r="D15419" t="str">
        <f t="shared" ca="1" si="412"/>
        <v>TN</v>
      </c>
      <c r="J15419">
        <f t="shared" ca="1" si="413"/>
        <v>0</v>
      </c>
    </row>
    <row r="15420" spans="1:10" x14ac:dyDescent="0.2">
      <c r="A15420">
        <v>15419</v>
      </c>
      <c r="B15420">
        <f t="shared" ca="1" si="411"/>
        <v>0</v>
      </c>
      <c r="C15420">
        <f t="shared" ca="1" si="411"/>
        <v>0</v>
      </c>
      <c r="D15420" t="str">
        <f t="shared" ca="1" si="412"/>
        <v>TN</v>
      </c>
      <c r="J15420">
        <f t="shared" ca="1" si="413"/>
        <v>0</v>
      </c>
    </row>
    <row r="15421" spans="1:10" x14ac:dyDescent="0.2">
      <c r="A15421">
        <v>15420</v>
      </c>
      <c r="B15421">
        <f t="shared" ca="1" si="411"/>
        <v>1</v>
      </c>
      <c r="C15421">
        <f t="shared" ca="1" si="411"/>
        <v>1</v>
      </c>
      <c r="D15421" t="str">
        <f t="shared" ca="1" si="412"/>
        <v>TP</v>
      </c>
      <c r="J15421">
        <f t="shared" ca="1" si="413"/>
        <v>0</v>
      </c>
    </row>
    <row r="15422" spans="1:10" x14ac:dyDescent="0.2">
      <c r="A15422">
        <v>15421</v>
      </c>
      <c r="B15422">
        <f t="shared" ca="1" si="411"/>
        <v>1</v>
      </c>
      <c r="C15422">
        <f t="shared" ca="1" si="411"/>
        <v>0</v>
      </c>
      <c r="D15422" t="str">
        <f t="shared" ca="1" si="412"/>
        <v>FN</v>
      </c>
      <c r="J15422">
        <f t="shared" ca="1" si="413"/>
        <v>0</v>
      </c>
    </row>
    <row r="15423" spans="1:10" x14ac:dyDescent="0.2">
      <c r="A15423">
        <v>15422</v>
      </c>
      <c r="B15423">
        <f t="shared" ca="1" si="411"/>
        <v>0</v>
      </c>
      <c r="C15423">
        <f t="shared" ca="1" si="411"/>
        <v>1</v>
      </c>
      <c r="D15423" t="str">
        <f t="shared" ca="1" si="412"/>
        <v>FP</v>
      </c>
      <c r="J15423">
        <f t="shared" ca="1" si="413"/>
        <v>1</v>
      </c>
    </row>
    <row r="15424" spans="1:10" x14ac:dyDescent="0.2">
      <c r="A15424">
        <v>15423</v>
      </c>
      <c r="B15424">
        <f t="shared" ca="1" si="411"/>
        <v>0</v>
      </c>
      <c r="C15424">
        <f t="shared" ca="1" si="411"/>
        <v>1</v>
      </c>
      <c r="D15424" t="str">
        <f t="shared" ca="1" si="412"/>
        <v>FP</v>
      </c>
      <c r="J15424">
        <f t="shared" ca="1" si="413"/>
        <v>1</v>
      </c>
    </row>
    <row r="15425" spans="1:10" x14ac:dyDescent="0.2">
      <c r="A15425">
        <v>15424</v>
      </c>
      <c r="B15425">
        <f t="shared" ca="1" si="411"/>
        <v>1</v>
      </c>
      <c r="C15425">
        <f t="shared" ca="1" si="411"/>
        <v>0</v>
      </c>
      <c r="D15425" t="str">
        <f t="shared" ca="1" si="412"/>
        <v>FN</v>
      </c>
      <c r="J15425">
        <f t="shared" ca="1" si="413"/>
        <v>0</v>
      </c>
    </row>
    <row r="15426" spans="1:10" x14ac:dyDescent="0.2">
      <c r="A15426">
        <v>15425</v>
      </c>
      <c r="B15426">
        <f t="shared" ca="1" si="411"/>
        <v>0</v>
      </c>
      <c r="C15426">
        <f t="shared" ca="1" si="411"/>
        <v>1</v>
      </c>
      <c r="D15426" t="str">
        <f t="shared" ca="1" si="412"/>
        <v>FP</v>
      </c>
      <c r="J15426">
        <f t="shared" ca="1" si="413"/>
        <v>1</v>
      </c>
    </row>
    <row r="15427" spans="1:10" x14ac:dyDescent="0.2">
      <c r="A15427">
        <v>15426</v>
      </c>
      <c r="B15427">
        <f t="shared" ca="1" si="411"/>
        <v>1</v>
      </c>
      <c r="C15427">
        <f t="shared" ca="1" si="411"/>
        <v>0</v>
      </c>
      <c r="D15427" t="str">
        <f t="shared" ca="1" si="412"/>
        <v>FN</v>
      </c>
      <c r="J15427">
        <f t="shared" ca="1" si="413"/>
        <v>1</v>
      </c>
    </row>
    <row r="15428" spans="1:10" x14ac:dyDescent="0.2">
      <c r="A15428">
        <v>15427</v>
      </c>
      <c r="B15428">
        <f t="shared" ca="1" si="411"/>
        <v>1</v>
      </c>
      <c r="C15428">
        <f t="shared" ca="1" si="411"/>
        <v>1</v>
      </c>
      <c r="D15428" t="str">
        <f t="shared" ca="1" si="412"/>
        <v>TP</v>
      </c>
      <c r="J15428">
        <f t="shared" ca="1" si="413"/>
        <v>1</v>
      </c>
    </row>
    <row r="15429" spans="1:10" x14ac:dyDescent="0.2">
      <c r="A15429">
        <v>15428</v>
      </c>
      <c r="B15429">
        <f t="shared" ca="1" si="411"/>
        <v>1</v>
      </c>
      <c r="C15429">
        <f t="shared" ca="1" si="411"/>
        <v>0</v>
      </c>
      <c r="D15429" t="str">
        <f t="shared" ca="1" si="412"/>
        <v>FN</v>
      </c>
      <c r="J15429">
        <f t="shared" ca="1" si="413"/>
        <v>1</v>
      </c>
    </row>
    <row r="15430" spans="1:10" x14ac:dyDescent="0.2">
      <c r="A15430">
        <v>15429</v>
      </c>
      <c r="B15430">
        <f t="shared" ca="1" si="411"/>
        <v>1</v>
      </c>
      <c r="C15430">
        <f t="shared" ca="1" si="411"/>
        <v>0</v>
      </c>
      <c r="D15430" t="str">
        <f t="shared" ca="1" si="412"/>
        <v>FN</v>
      </c>
      <c r="J15430">
        <f t="shared" ca="1" si="413"/>
        <v>1</v>
      </c>
    </row>
    <row r="15431" spans="1:10" x14ac:dyDescent="0.2">
      <c r="A15431">
        <v>15430</v>
      </c>
      <c r="B15431">
        <f t="shared" ca="1" si="411"/>
        <v>1</v>
      </c>
      <c r="C15431">
        <f t="shared" ca="1" si="411"/>
        <v>0</v>
      </c>
      <c r="D15431" t="str">
        <f t="shared" ca="1" si="412"/>
        <v>FN</v>
      </c>
      <c r="J15431">
        <f t="shared" ca="1" si="413"/>
        <v>1</v>
      </c>
    </row>
    <row r="15432" spans="1:10" x14ac:dyDescent="0.2">
      <c r="A15432">
        <v>15431</v>
      </c>
      <c r="B15432">
        <f t="shared" ca="1" si="411"/>
        <v>0</v>
      </c>
      <c r="C15432">
        <f t="shared" ca="1" si="411"/>
        <v>0</v>
      </c>
      <c r="D15432" t="str">
        <f t="shared" ca="1" si="412"/>
        <v>TN</v>
      </c>
      <c r="J15432">
        <f t="shared" ca="1" si="413"/>
        <v>1</v>
      </c>
    </row>
    <row r="15433" spans="1:10" x14ac:dyDescent="0.2">
      <c r="A15433">
        <v>15432</v>
      </c>
      <c r="B15433">
        <f t="shared" ca="1" si="411"/>
        <v>0</v>
      </c>
      <c r="C15433">
        <f t="shared" ca="1" si="411"/>
        <v>0</v>
      </c>
      <c r="D15433" t="str">
        <f t="shared" ca="1" si="412"/>
        <v>TN</v>
      </c>
      <c r="J15433">
        <f t="shared" ca="1" si="413"/>
        <v>0</v>
      </c>
    </row>
    <row r="15434" spans="1:10" x14ac:dyDescent="0.2">
      <c r="A15434">
        <v>15433</v>
      </c>
      <c r="B15434">
        <f t="shared" ca="1" si="411"/>
        <v>1</v>
      </c>
      <c r="C15434">
        <f t="shared" ca="1" si="411"/>
        <v>1</v>
      </c>
      <c r="D15434" t="str">
        <f t="shared" ca="1" si="412"/>
        <v>TP</v>
      </c>
      <c r="J15434">
        <f t="shared" ca="1" si="413"/>
        <v>1</v>
      </c>
    </row>
    <row r="15435" spans="1:10" x14ac:dyDescent="0.2">
      <c r="A15435">
        <v>15434</v>
      </c>
      <c r="B15435">
        <f t="shared" ca="1" si="411"/>
        <v>1</v>
      </c>
      <c r="C15435">
        <f t="shared" ca="1" si="411"/>
        <v>0</v>
      </c>
      <c r="D15435" t="str">
        <f t="shared" ca="1" si="412"/>
        <v>FN</v>
      </c>
      <c r="J15435">
        <f t="shared" ca="1" si="413"/>
        <v>0</v>
      </c>
    </row>
    <row r="15436" spans="1:10" x14ac:dyDescent="0.2">
      <c r="A15436">
        <v>15435</v>
      </c>
      <c r="B15436">
        <f t="shared" ca="1" si="411"/>
        <v>0</v>
      </c>
      <c r="C15436">
        <f t="shared" ca="1" si="411"/>
        <v>0</v>
      </c>
      <c r="D15436" t="str">
        <f t="shared" ca="1" si="412"/>
        <v>TN</v>
      </c>
      <c r="J15436">
        <f t="shared" ca="1" si="413"/>
        <v>0</v>
      </c>
    </row>
    <row r="15437" spans="1:10" x14ac:dyDescent="0.2">
      <c r="A15437">
        <v>15436</v>
      </c>
      <c r="B15437">
        <f t="shared" ca="1" si="411"/>
        <v>1</v>
      </c>
      <c r="C15437">
        <f t="shared" ca="1" si="411"/>
        <v>1</v>
      </c>
      <c r="D15437" t="str">
        <f t="shared" ca="1" si="412"/>
        <v>TP</v>
      </c>
      <c r="J15437">
        <f t="shared" ca="1" si="413"/>
        <v>1</v>
      </c>
    </row>
    <row r="15438" spans="1:10" x14ac:dyDescent="0.2">
      <c r="A15438">
        <v>15437</v>
      </c>
      <c r="B15438">
        <f t="shared" ca="1" si="411"/>
        <v>0</v>
      </c>
      <c r="C15438">
        <f t="shared" ca="1" si="411"/>
        <v>0</v>
      </c>
      <c r="D15438" t="str">
        <f t="shared" ca="1" si="412"/>
        <v>TN</v>
      </c>
      <c r="J15438">
        <f t="shared" ca="1" si="413"/>
        <v>0</v>
      </c>
    </row>
    <row r="15439" spans="1:10" x14ac:dyDescent="0.2">
      <c r="A15439">
        <v>15438</v>
      </c>
      <c r="B15439">
        <f t="shared" ca="1" si="411"/>
        <v>1</v>
      </c>
      <c r="C15439">
        <f t="shared" ca="1" si="411"/>
        <v>1</v>
      </c>
      <c r="D15439" t="str">
        <f t="shared" ca="1" si="412"/>
        <v>TP</v>
      </c>
      <c r="J15439">
        <f t="shared" ca="1" si="413"/>
        <v>1</v>
      </c>
    </row>
    <row r="15440" spans="1:10" x14ac:dyDescent="0.2">
      <c r="A15440">
        <v>15439</v>
      </c>
      <c r="B15440">
        <f t="shared" ca="1" si="411"/>
        <v>1</v>
      </c>
      <c r="C15440">
        <f t="shared" ca="1" si="411"/>
        <v>0</v>
      </c>
      <c r="D15440" t="str">
        <f t="shared" ca="1" si="412"/>
        <v>FN</v>
      </c>
      <c r="J15440">
        <f t="shared" ca="1" si="413"/>
        <v>1</v>
      </c>
    </row>
    <row r="15441" spans="1:10" x14ac:dyDescent="0.2">
      <c r="A15441">
        <v>15440</v>
      </c>
      <c r="B15441">
        <f t="shared" ca="1" si="411"/>
        <v>0</v>
      </c>
      <c r="C15441">
        <f t="shared" ca="1" si="411"/>
        <v>1</v>
      </c>
      <c r="D15441" t="str">
        <f t="shared" ca="1" si="412"/>
        <v>FP</v>
      </c>
      <c r="J15441">
        <f t="shared" ca="1" si="413"/>
        <v>0</v>
      </c>
    </row>
    <row r="15442" spans="1:10" x14ac:dyDescent="0.2">
      <c r="A15442">
        <v>15441</v>
      </c>
      <c r="B15442">
        <f t="shared" ref="B15442:C15505" ca="1" si="414">RANDBETWEEN(0,1)</f>
        <v>1</v>
      </c>
      <c r="C15442">
        <f t="shared" ca="1" si="414"/>
        <v>0</v>
      </c>
      <c r="D15442" t="str">
        <f t="shared" ref="D15442:D15505" ca="1" si="415">IF(AND(B15442=1,C15442,1),"TP",IF(AND(B15442=1,C15442=0),"FN",IF(AND(B15442=0,C15442,1),"FP","TN")))</f>
        <v>FN</v>
      </c>
      <c r="J15442">
        <f t="shared" ref="J15442:J15505" ca="1" si="416">RANDBETWEEN(0,1)</f>
        <v>0</v>
      </c>
    </row>
    <row r="15443" spans="1:10" x14ac:dyDescent="0.2">
      <c r="A15443">
        <v>15442</v>
      </c>
      <c r="B15443">
        <f t="shared" ca="1" si="414"/>
        <v>0</v>
      </c>
      <c r="C15443">
        <f t="shared" ca="1" si="414"/>
        <v>0</v>
      </c>
      <c r="D15443" t="str">
        <f t="shared" ca="1" si="415"/>
        <v>TN</v>
      </c>
      <c r="J15443">
        <f t="shared" ca="1" si="416"/>
        <v>1</v>
      </c>
    </row>
    <row r="15444" spans="1:10" x14ac:dyDescent="0.2">
      <c r="A15444">
        <v>15443</v>
      </c>
      <c r="B15444">
        <f t="shared" ca="1" si="414"/>
        <v>1</v>
      </c>
      <c r="C15444">
        <f t="shared" ca="1" si="414"/>
        <v>1</v>
      </c>
      <c r="D15444" t="str">
        <f t="shared" ca="1" si="415"/>
        <v>TP</v>
      </c>
      <c r="J15444">
        <f t="shared" ca="1" si="416"/>
        <v>0</v>
      </c>
    </row>
    <row r="15445" spans="1:10" x14ac:dyDescent="0.2">
      <c r="A15445">
        <v>15444</v>
      </c>
      <c r="B15445">
        <f t="shared" ca="1" si="414"/>
        <v>1</v>
      </c>
      <c r="C15445">
        <f t="shared" ca="1" si="414"/>
        <v>0</v>
      </c>
      <c r="D15445" t="str">
        <f t="shared" ca="1" si="415"/>
        <v>FN</v>
      </c>
      <c r="J15445">
        <f t="shared" ca="1" si="416"/>
        <v>1</v>
      </c>
    </row>
    <row r="15446" spans="1:10" x14ac:dyDescent="0.2">
      <c r="A15446">
        <v>15445</v>
      </c>
      <c r="B15446">
        <f t="shared" ca="1" si="414"/>
        <v>0</v>
      </c>
      <c r="C15446">
        <f t="shared" ca="1" si="414"/>
        <v>0</v>
      </c>
      <c r="D15446" t="str">
        <f t="shared" ca="1" si="415"/>
        <v>TN</v>
      </c>
      <c r="J15446">
        <f t="shared" ca="1" si="416"/>
        <v>1</v>
      </c>
    </row>
    <row r="15447" spans="1:10" x14ac:dyDescent="0.2">
      <c r="A15447">
        <v>15446</v>
      </c>
      <c r="B15447">
        <f t="shared" ca="1" si="414"/>
        <v>1</v>
      </c>
      <c r="C15447">
        <f t="shared" ca="1" si="414"/>
        <v>1</v>
      </c>
      <c r="D15447" t="str">
        <f t="shared" ca="1" si="415"/>
        <v>TP</v>
      </c>
      <c r="J15447">
        <f t="shared" ca="1" si="416"/>
        <v>1</v>
      </c>
    </row>
    <row r="15448" spans="1:10" x14ac:dyDescent="0.2">
      <c r="A15448">
        <v>15447</v>
      </c>
      <c r="B15448">
        <f t="shared" ca="1" si="414"/>
        <v>0</v>
      </c>
      <c r="C15448">
        <f t="shared" ca="1" si="414"/>
        <v>0</v>
      </c>
      <c r="D15448" t="str">
        <f t="shared" ca="1" si="415"/>
        <v>TN</v>
      </c>
      <c r="J15448">
        <f t="shared" ca="1" si="416"/>
        <v>0</v>
      </c>
    </row>
    <row r="15449" spans="1:10" x14ac:dyDescent="0.2">
      <c r="A15449">
        <v>15448</v>
      </c>
      <c r="B15449">
        <f t="shared" ca="1" si="414"/>
        <v>1</v>
      </c>
      <c r="C15449">
        <f t="shared" ca="1" si="414"/>
        <v>0</v>
      </c>
      <c r="D15449" t="str">
        <f t="shared" ca="1" si="415"/>
        <v>FN</v>
      </c>
      <c r="J15449">
        <f t="shared" ca="1" si="416"/>
        <v>1</v>
      </c>
    </row>
    <row r="15450" spans="1:10" x14ac:dyDescent="0.2">
      <c r="A15450">
        <v>15449</v>
      </c>
      <c r="B15450">
        <f t="shared" ca="1" si="414"/>
        <v>0</v>
      </c>
      <c r="C15450">
        <f t="shared" ca="1" si="414"/>
        <v>0</v>
      </c>
      <c r="D15450" t="str">
        <f t="shared" ca="1" si="415"/>
        <v>TN</v>
      </c>
      <c r="J15450">
        <f t="shared" ca="1" si="416"/>
        <v>1</v>
      </c>
    </row>
    <row r="15451" spans="1:10" x14ac:dyDescent="0.2">
      <c r="A15451">
        <v>15450</v>
      </c>
      <c r="B15451">
        <f t="shared" ca="1" si="414"/>
        <v>0</v>
      </c>
      <c r="C15451">
        <f t="shared" ca="1" si="414"/>
        <v>0</v>
      </c>
      <c r="D15451" t="str">
        <f t="shared" ca="1" si="415"/>
        <v>TN</v>
      </c>
      <c r="J15451">
        <f t="shared" ca="1" si="416"/>
        <v>0</v>
      </c>
    </row>
    <row r="15452" spans="1:10" x14ac:dyDescent="0.2">
      <c r="A15452">
        <v>15451</v>
      </c>
      <c r="B15452">
        <f t="shared" ca="1" si="414"/>
        <v>1</v>
      </c>
      <c r="C15452">
        <f t="shared" ca="1" si="414"/>
        <v>0</v>
      </c>
      <c r="D15452" t="str">
        <f t="shared" ca="1" si="415"/>
        <v>FN</v>
      </c>
      <c r="J15452">
        <f t="shared" ca="1" si="416"/>
        <v>0</v>
      </c>
    </row>
    <row r="15453" spans="1:10" x14ac:dyDescent="0.2">
      <c r="A15453">
        <v>15452</v>
      </c>
      <c r="B15453">
        <f t="shared" ca="1" si="414"/>
        <v>1</v>
      </c>
      <c r="C15453">
        <f t="shared" ca="1" si="414"/>
        <v>0</v>
      </c>
      <c r="D15453" t="str">
        <f t="shared" ca="1" si="415"/>
        <v>FN</v>
      </c>
      <c r="J15453">
        <f t="shared" ca="1" si="416"/>
        <v>1</v>
      </c>
    </row>
    <row r="15454" spans="1:10" x14ac:dyDescent="0.2">
      <c r="A15454">
        <v>15453</v>
      </c>
      <c r="B15454">
        <f t="shared" ca="1" si="414"/>
        <v>0</v>
      </c>
      <c r="C15454">
        <f t="shared" ca="1" si="414"/>
        <v>0</v>
      </c>
      <c r="D15454" t="str">
        <f t="shared" ca="1" si="415"/>
        <v>TN</v>
      </c>
      <c r="J15454">
        <f t="shared" ca="1" si="416"/>
        <v>1</v>
      </c>
    </row>
    <row r="15455" spans="1:10" x14ac:dyDescent="0.2">
      <c r="A15455">
        <v>15454</v>
      </c>
      <c r="B15455">
        <f t="shared" ca="1" si="414"/>
        <v>1</v>
      </c>
      <c r="C15455">
        <f t="shared" ca="1" si="414"/>
        <v>0</v>
      </c>
      <c r="D15455" t="str">
        <f t="shared" ca="1" si="415"/>
        <v>FN</v>
      </c>
      <c r="J15455">
        <f t="shared" ca="1" si="416"/>
        <v>0</v>
      </c>
    </row>
    <row r="15456" spans="1:10" x14ac:dyDescent="0.2">
      <c r="A15456">
        <v>15455</v>
      </c>
      <c r="B15456">
        <f t="shared" ca="1" si="414"/>
        <v>1</v>
      </c>
      <c r="C15456">
        <f t="shared" ca="1" si="414"/>
        <v>0</v>
      </c>
      <c r="D15456" t="str">
        <f t="shared" ca="1" si="415"/>
        <v>FN</v>
      </c>
      <c r="J15456">
        <f t="shared" ca="1" si="416"/>
        <v>0</v>
      </c>
    </row>
    <row r="15457" spans="1:10" x14ac:dyDescent="0.2">
      <c r="A15457">
        <v>15456</v>
      </c>
      <c r="B15457">
        <f t="shared" ca="1" si="414"/>
        <v>1</v>
      </c>
      <c r="C15457">
        <f t="shared" ca="1" si="414"/>
        <v>0</v>
      </c>
      <c r="D15457" t="str">
        <f t="shared" ca="1" si="415"/>
        <v>FN</v>
      </c>
      <c r="J15457">
        <f t="shared" ca="1" si="416"/>
        <v>1</v>
      </c>
    </row>
    <row r="15458" spans="1:10" x14ac:dyDescent="0.2">
      <c r="A15458">
        <v>15457</v>
      </c>
      <c r="B15458">
        <f t="shared" ca="1" si="414"/>
        <v>0</v>
      </c>
      <c r="C15458">
        <f t="shared" ca="1" si="414"/>
        <v>1</v>
      </c>
      <c r="D15458" t="str">
        <f t="shared" ca="1" si="415"/>
        <v>FP</v>
      </c>
      <c r="J15458">
        <f t="shared" ca="1" si="416"/>
        <v>0</v>
      </c>
    </row>
    <row r="15459" spans="1:10" x14ac:dyDescent="0.2">
      <c r="A15459">
        <v>15458</v>
      </c>
      <c r="B15459">
        <f t="shared" ca="1" si="414"/>
        <v>1</v>
      </c>
      <c r="C15459">
        <f t="shared" ca="1" si="414"/>
        <v>1</v>
      </c>
      <c r="D15459" t="str">
        <f t="shared" ca="1" si="415"/>
        <v>TP</v>
      </c>
      <c r="J15459">
        <f t="shared" ca="1" si="416"/>
        <v>1</v>
      </c>
    </row>
    <row r="15460" spans="1:10" x14ac:dyDescent="0.2">
      <c r="A15460">
        <v>15459</v>
      </c>
      <c r="B15460">
        <f t="shared" ca="1" si="414"/>
        <v>1</v>
      </c>
      <c r="C15460">
        <f t="shared" ca="1" si="414"/>
        <v>0</v>
      </c>
      <c r="D15460" t="str">
        <f t="shared" ca="1" si="415"/>
        <v>FN</v>
      </c>
      <c r="J15460">
        <f t="shared" ca="1" si="416"/>
        <v>1</v>
      </c>
    </row>
    <row r="15461" spans="1:10" x14ac:dyDescent="0.2">
      <c r="A15461">
        <v>15460</v>
      </c>
      <c r="B15461">
        <f t="shared" ca="1" si="414"/>
        <v>1</v>
      </c>
      <c r="C15461">
        <f t="shared" ca="1" si="414"/>
        <v>1</v>
      </c>
      <c r="D15461" t="str">
        <f t="shared" ca="1" si="415"/>
        <v>TP</v>
      </c>
      <c r="J15461">
        <f t="shared" ca="1" si="416"/>
        <v>0</v>
      </c>
    </row>
    <row r="15462" spans="1:10" x14ac:dyDescent="0.2">
      <c r="A15462">
        <v>15461</v>
      </c>
      <c r="B15462">
        <f t="shared" ca="1" si="414"/>
        <v>1</v>
      </c>
      <c r="C15462">
        <f t="shared" ca="1" si="414"/>
        <v>1</v>
      </c>
      <c r="D15462" t="str">
        <f t="shared" ca="1" si="415"/>
        <v>TP</v>
      </c>
      <c r="J15462">
        <f t="shared" ca="1" si="416"/>
        <v>1</v>
      </c>
    </row>
    <row r="15463" spans="1:10" x14ac:dyDescent="0.2">
      <c r="A15463">
        <v>15462</v>
      </c>
      <c r="B15463">
        <f t="shared" ca="1" si="414"/>
        <v>1</v>
      </c>
      <c r="C15463">
        <f t="shared" ca="1" si="414"/>
        <v>0</v>
      </c>
      <c r="D15463" t="str">
        <f t="shared" ca="1" si="415"/>
        <v>FN</v>
      </c>
      <c r="J15463">
        <f t="shared" ca="1" si="416"/>
        <v>1</v>
      </c>
    </row>
    <row r="15464" spans="1:10" x14ac:dyDescent="0.2">
      <c r="A15464">
        <v>15463</v>
      </c>
      <c r="B15464">
        <f t="shared" ca="1" si="414"/>
        <v>0</v>
      </c>
      <c r="C15464">
        <f t="shared" ca="1" si="414"/>
        <v>0</v>
      </c>
      <c r="D15464" t="str">
        <f t="shared" ca="1" si="415"/>
        <v>TN</v>
      </c>
      <c r="J15464">
        <f t="shared" ca="1" si="416"/>
        <v>1</v>
      </c>
    </row>
    <row r="15465" spans="1:10" x14ac:dyDescent="0.2">
      <c r="A15465">
        <v>15464</v>
      </c>
      <c r="B15465">
        <f t="shared" ca="1" si="414"/>
        <v>0</v>
      </c>
      <c r="C15465">
        <f t="shared" ca="1" si="414"/>
        <v>1</v>
      </c>
      <c r="D15465" t="str">
        <f t="shared" ca="1" si="415"/>
        <v>FP</v>
      </c>
      <c r="J15465">
        <f t="shared" ca="1" si="416"/>
        <v>0</v>
      </c>
    </row>
    <row r="15466" spans="1:10" x14ac:dyDescent="0.2">
      <c r="A15466">
        <v>15465</v>
      </c>
      <c r="B15466">
        <f t="shared" ca="1" si="414"/>
        <v>1</v>
      </c>
      <c r="C15466">
        <f t="shared" ca="1" si="414"/>
        <v>0</v>
      </c>
      <c r="D15466" t="str">
        <f t="shared" ca="1" si="415"/>
        <v>FN</v>
      </c>
      <c r="J15466">
        <f t="shared" ca="1" si="416"/>
        <v>0</v>
      </c>
    </row>
    <row r="15467" spans="1:10" x14ac:dyDescent="0.2">
      <c r="A15467">
        <v>15466</v>
      </c>
      <c r="B15467">
        <f t="shared" ca="1" si="414"/>
        <v>1</v>
      </c>
      <c r="C15467">
        <f t="shared" ca="1" si="414"/>
        <v>1</v>
      </c>
      <c r="D15467" t="str">
        <f t="shared" ca="1" si="415"/>
        <v>TP</v>
      </c>
      <c r="J15467">
        <f t="shared" ca="1" si="416"/>
        <v>1</v>
      </c>
    </row>
    <row r="15468" spans="1:10" x14ac:dyDescent="0.2">
      <c r="A15468">
        <v>15467</v>
      </c>
      <c r="B15468">
        <f t="shared" ca="1" si="414"/>
        <v>1</v>
      </c>
      <c r="C15468">
        <f t="shared" ca="1" si="414"/>
        <v>1</v>
      </c>
      <c r="D15468" t="str">
        <f t="shared" ca="1" si="415"/>
        <v>TP</v>
      </c>
      <c r="J15468">
        <f t="shared" ca="1" si="416"/>
        <v>1</v>
      </c>
    </row>
    <row r="15469" spans="1:10" x14ac:dyDescent="0.2">
      <c r="A15469">
        <v>15468</v>
      </c>
      <c r="B15469">
        <f t="shared" ca="1" si="414"/>
        <v>0</v>
      </c>
      <c r="C15469">
        <f t="shared" ca="1" si="414"/>
        <v>0</v>
      </c>
      <c r="D15469" t="str">
        <f t="shared" ca="1" si="415"/>
        <v>TN</v>
      </c>
      <c r="J15469">
        <f t="shared" ca="1" si="416"/>
        <v>1</v>
      </c>
    </row>
    <row r="15470" spans="1:10" x14ac:dyDescent="0.2">
      <c r="A15470">
        <v>15469</v>
      </c>
      <c r="B15470">
        <f t="shared" ca="1" si="414"/>
        <v>0</v>
      </c>
      <c r="C15470">
        <f t="shared" ca="1" si="414"/>
        <v>0</v>
      </c>
      <c r="D15470" t="str">
        <f t="shared" ca="1" si="415"/>
        <v>TN</v>
      </c>
      <c r="J15470">
        <f t="shared" ca="1" si="416"/>
        <v>0</v>
      </c>
    </row>
    <row r="15471" spans="1:10" x14ac:dyDescent="0.2">
      <c r="A15471">
        <v>15470</v>
      </c>
      <c r="B15471">
        <f t="shared" ca="1" si="414"/>
        <v>1</v>
      </c>
      <c r="C15471">
        <f t="shared" ca="1" si="414"/>
        <v>1</v>
      </c>
      <c r="D15471" t="str">
        <f t="shared" ca="1" si="415"/>
        <v>TP</v>
      </c>
      <c r="J15471">
        <f t="shared" ca="1" si="416"/>
        <v>0</v>
      </c>
    </row>
    <row r="15472" spans="1:10" x14ac:dyDescent="0.2">
      <c r="A15472">
        <v>15471</v>
      </c>
      <c r="B15472">
        <f t="shared" ca="1" si="414"/>
        <v>0</v>
      </c>
      <c r="C15472">
        <f t="shared" ca="1" si="414"/>
        <v>1</v>
      </c>
      <c r="D15472" t="str">
        <f t="shared" ca="1" si="415"/>
        <v>FP</v>
      </c>
      <c r="J15472">
        <f t="shared" ca="1" si="416"/>
        <v>0</v>
      </c>
    </row>
    <row r="15473" spans="1:10" x14ac:dyDescent="0.2">
      <c r="A15473">
        <v>15472</v>
      </c>
      <c r="B15473">
        <f t="shared" ca="1" si="414"/>
        <v>1</v>
      </c>
      <c r="C15473">
        <f t="shared" ca="1" si="414"/>
        <v>1</v>
      </c>
      <c r="D15473" t="str">
        <f t="shared" ca="1" si="415"/>
        <v>TP</v>
      </c>
      <c r="J15473">
        <f t="shared" ca="1" si="416"/>
        <v>0</v>
      </c>
    </row>
    <row r="15474" spans="1:10" x14ac:dyDescent="0.2">
      <c r="A15474">
        <v>15473</v>
      </c>
      <c r="B15474">
        <f t="shared" ca="1" si="414"/>
        <v>0</v>
      </c>
      <c r="C15474">
        <f t="shared" ca="1" si="414"/>
        <v>0</v>
      </c>
      <c r="D15474" t="str">
        <f t="shared" ca="1" si="415"/>
        <v>TN</v>
      </c>
      <c r="J15474">
        <f t="shared" ca="1" si="416"/>
        <v>0</v>
      </c>
    </row>
    <row r="15475" spans="1:10" x14ac:dyDescent="0.2">
      <c r="A15475">
        <v>15474</v>
      </c>
      <c r="B15475">
        <f t="shared" ca="1" si="414"/>
        <v>0</v>
      </c>
      <c r="C15475">
        <f t="shared" ca="1" si="414"/>
        <v>0</v>
      </c>
      <c r="D15475" t="str">
        <f t="shared" ca="1" si="415"/>
        <v>TN</v>
      </c>
      <c r="J15475">
        <f t="shared" ca="1" si="416"/>
        <v>0</v>
      </c>
    </row>
    <row r="15476" spans="1:10" x14ac:dyDescent="0.2">
      <c r="A15476">
        <v>15475</v>
      </c>
      <c r="B15476">
        <f t="shared" ca="1" si="414"/>
        <v>0</v>
      </c>
      <c r="C15476">
        <f t="shared" ca="1" si="414"/>
        <v>0</v>
      </c>
      <c r="D15476" t="str">
        <f t="shared" ca="1" si="415"/>
        <v>TN</v>
      </c>
      <c r="J15476">
        <f t="shared" ca="1" si="416"/>
        <v>0</v>
      </c>
    </row>
    <row r="15477" spans="1:10" x14ac:dyDescent="0.2">
      <c r="A15477">
        <v>15476</v>
      </c>
      <c r="B15477">
        <f t="shared" ca="1" si="414"/>
        <v>0</v>
      </c>
      <c r="C15477">
        <f t="shared" ca="1" si="414"/>
        <v>1</v>
      </c>
      <c r="D15477" t="str">
        <f t="shared" ca="1" si="415"/>
        <v>FP</v>
      </c>
      <c r="J15477">
        <f t="shared" ca="1" si="416"/>
        <v>1</v>
      </c>
    </row>
    <row r="15478" spans="1:10" x14ac:dyDescent="0.2">
      <c r="A15478">
        <v>15477</v>
      </c>
      <c r="B15478">
        <f t="shared" ca="1" si="414"/>
        <v>0</v>
      </c>
      <c r="C15478">
        <f t="shared" ca="1" si="414"/>
        <v>1</v>
      </c>
      <c r="D15478" t="str">
        <f t="shared" ca="1" si="415"/>
        <v>FP</v>
      </c>
      <c r="J15478">
        <f t="shared" ca="1" si="416"/>
        <v>1</v>
      </c>
    </row>
    <row r="15479" spans="1:10" x14ac:dyDescent="0.2">
      <c r="A15479">
        <v>15478</v>
      </c>
      <c r="B15479">
        <f t="shared" ca="1" si="414"/>
        <v>0</v>
      </c>
      <c r="C15479">
        <f t="shared" ca="1" si="414"/>
        <v>0</v>
      </c>
      <c r="D15479" t="str">
        <f t="shared" ca="1" si="415"/>
        <v>TN</v>
      </c>
      <c r="J15479">
        <f t="shared" ca="1" si="416"/>
        <v>1</v>
      </c>
    </row>
    <row r="15480" spans="1:10" x14ac:dyDescent="0.2">
      <c r="A15480">
        <v>15479</v>
      </c>
      <c r="B15480">
        <f t="shared" ca="1" si="414"/>
        <v>0</v>
      </c>
      <c r="C15480">
        <f t="shared" ca="1" si="414"/>
        <v>0</v>
      </c>
      <c r="D15480" t="str">
        <f t="shared" ca="1" si="415"/>
        <v>TN</v>
      </c>
      <c r="J15480">
        <f t="shared" ca="1" si="416"/>
        <v>1</v>
      </c>
    </row>
    <row r="15481" spans="1:10" x14ac:dyDescent="0.2">
      <c r="A15481">
        <v>15480</v>
      </c>
      <c r="B15481">
        <f t="shared" ca="1" si="414"/>
        <v>0</v>
      </c>
      <c r="C15481">
        <f t="shared" ca="1" si="414"/>
        <v>1</v>
      </c>
      <c r="D15481" t="str">
        <f t="shared" ca="1" si="415"/>
        <v>FP</v>
      </c>
      <c r="J15481">
        <f t="shared" ca="1" si="416"/>
        <v>1</v>
      </c>
    </row>
    <row r="15482" spans="1:10" x14ac:dyDescent="0.2">
      <c r="A15482">
        <v>15481</v>
      </c>
      <c r="B15482">
        <f t="shared" ca="1" si="414"/>
        <v>0</v>
      </c>
      <c r="C15482">
        <f t="shared" ca="1" si="414"/>
        <v>1</v>
      </c>
      <c r="D15482" t="str">
        <f t="shared" ca="1" si="415"/>
        <v>FP</v>
      </c>
      <c r="J15482">
        <f t="shared" ca="1" si="416"/>
        <v>1</v>
      </c>
    </row>
    <row r="15483" spans="1:10" x14ac:dyDescent="0.2">
      <c r="A15483">
        <v>15482</v>
      </c>
      <c r="B15483">
        <f t="shared" ca="1" si="414"/>
        <v>1</v>
      </c>
      <c r="C15483">
        <f t="shared" ca="1" si="414"/>
        <v>1</v>
      </c>
      <c r="D15483" t="str">
        <f t="shared" ca="1" si="415"/>
        <v>TP</v>
      </c>
      <c r="J15483">
        <f t="shared" ca="1" si="416"/>
        <v>0</v>
      </c>
    </row>
    <row r="15484" spans="1:10" x14ac:dyDescent="0.2">
      <c r="A15484">
        <v>15483</v>
      </c>
      <c r="B15484">
        <f t="shared" ca="1" si="414"/>
        <v>0</v>
      </c>
      <c r="C15484">
        <f t="shared" ca="1" si="414"/>
        <v>1</v>
      </c>
      <c r="D15484" t="str">
        <f t="shared" ca="1" si="415"/>
        <v>FP</v>
      </c>
      <c r="J15484">
        <f t="shared" ca="1" si="416"/>
        <v>0</v>
      </c>
    </row>
    <row r="15485" spans="1:10" x14ac:dyDescent="0.2">
      <c r="A15485">
        <v>15484</v>
      </c>
      <c r="B15485">
        <f t="shared" ca="1" si="414"/>
        <v>1</v>
      </c>
      <c r="C15485">
        <f t="shared" ca="1" si="414"/>
        <v>1</v>
      </c>
      <c r="D15485" t="str">
        <f t="shared" ca="1" si="415"/>
        <v>TP</v>
      </c>
      <c r="J15485">
        <f t="shared" ca="1" si="416"/>
        <v>0</v>
      </c>
    </row>
    <row r="15486" spans="1:10" x14ac:dyDescent="0.2">
      <c r="A15486">
        <v>15485</v>
      </c>
      <c r="B15486">
        <f t="shared" ca="1" si="414"/>
        <v>1</v>
      </c>
      <c r="C15486">
        <f t="shared" ca="1" si="414"/>
        <v>0</v>
      </c>
      <c r="D15486" t="str">
        <f t="shared" ca="1" si="415"/>
        <v>FN</v>
      </c>
      <c r="J15486">
        <f t="shared" ca="1" si="416"/>
        <v>0</v>
      </c>
    </row>
    <row r="15487" spans="1:10" x14ac:dyDescent="0.2">
      <c r="A15487">
        <v>15486</v>
      </c>
      <c r="B15487">
        <f t="shared" ca="1" si="414"/>
        <v>1</v>
      </c>
      <c r="C15487">
        <f t="shared" ca="1" si="414"/>
        <v>1</v>
      </c>
      <c r="D15487" t="str">
        <f t="shared" ca="1" si="415"/>
        <v>TP</v>
      </c>
      <c r="J15487">
        <f t="shared" ca="1" si="416"/>
        <v>0</v>
      </c>
    </row>
    <row r="15488" spans="1:10" x14ac:dyDescent="0.2">
      <c r="A15488">
        <v>15487</v>
      </c>
      <c r="B15488">
        <f t="shared" ca="1" si="414"/>
        <v>0</v>
      </c>
      <c r="C15488">
        <f t="shared" ca="1" si="414"/>
        <v>0</v>
      </c>
      <c r="D15488" t="str">
        <f t="shared" ca="1" si="415"/>
        <v>TN</v>
      </c>
      <c r="J15488">
        <f t="shared" ca="1" si="416"/>
        <v>0</v>
      </c>
    </row>
    <row r="15489" spans="1:10" x14ac:dyDescent="0.2">
      <c r="A15489">
        <v>15488</v>
      </c>
      <c r="B15489">
        <f t="shared" ca="1" si="414"/>
        <v>0</v>
      </c>
      <c r="C15489">
        <f t="shared" ca="1" si="414"/>
        <v>1</v>
      </c>
      <c r="D15489" t="str">
        <f t="shared" ca="1" si="415"/>
        <v>FP</v>
      </c>
      <c r="J15489">
        <f t="shared" ca="1" si="416"/>
        <v>1</v>
      </c>
    </row>
    <row r="15490" spans="1:10" x14ac:dyDescent="0.2">
      <c r="A15490">
        <v>15489</v>
      </c>
      <c r="B15490">
        <f t="shared" ca="1" si="414"/>
        <v>0</v>
      </c>
      <c r="C15490">
        <f t="shared" ca="1" si="414"/>
        <v>1</v>
      </c>
      <c r="D15490" t="str">
        <f t="shared" ca="1" si="415"/>
        <v>FP</v>
      </c>
      <c r="J15490">
        <f t="shared" ca="1" si="416"/>
        <v>0</v>
      </c>
    </row>
    <row r="15491" spans="1:10" x14ac:dyDescent="0.2">
      <c r="A15491">
        <v>15490</v>
      </c>
      <c r="B15491">
        <f t="shared" ca="1" si="414"/>
        <v>1</v>
      </c>
      <c r="C15491">
        <f t="shared" ca="1" si="414"/>
        <v>1</v>
      </c>
      <c r="D15491" t="str">
        <f t="shared" ca="1" si="415"/>
        <v>TP</v>
      </c>
      <c r="J15491">
        <f t="shared" ca="1" si="416"/>
        <v>1</v>
      </c>
    </row>
    <row r="15492" spans="1:10" x14ac:dyDescent="0.2">
      <c r="A15492">
        <v>15491</v>
      </c>
      <c r="B15492">
        <f t="shared" ca="1" si="414"/>
        <v>1</v>
      </c>
      <c r="C15492">
        <f t="shared" ca="1" si="414"/>
        <v>0</v>
      </c>
      <c r="D15492" t="str">
        <f t="shared" ca="1" si="415"/>
        <v>FN</v>
      </c>
      <c r="J15492">
        <f t="shared" ca="1" si="416"/>
        <v>1</v>
      </c>
    </row>
    <row r="15493" spans="1:10" x14ac:dyDescent="0.2">
      <c r="A15493">
        <v>15492</v>
      </c>
      <c r="B15493">
        <f t="shared" ca="1" si="414"/>
        <v>0</v>
      </c>
      <c r="C15493">
        <f t="shared" ca="1" si="414"/>
        <v>0</v>
      </c>
      <c r="D15493" t="str">
        <f t="shared" ca="1" si="415"/>
        <v>TN</v>
      </c>
      <c r="J15493">
        <f t="shared" ca="1" si="416"/>
        <v>1</v>
      </c>
    </row>
    <row r="15494" spans="1:10" x14ac:dyDescent="0.2">
      <c r="A15494">
        <v>15493</v>
      </c>
      <c r="B15494">
        <f t="shared" ca="1" si="414"/>
        <v>0</v>
      </c>
      <c r="C15494">
        <f t="shared" ca="1" si="414"/>
        <v>0</v>
      </c>
      <c r="D15494" t="str">
        <f t="shared" ca="1" si="415"/>
        <v>TN</v>
      </c>
      <c r="J15494">
        <f t="shared" ca="1" si="416"/>
        <v>1</v>
      </c>
    </row>
    <row r="15495" spans="1:10" x14ac:dyDescent="0.2">
      <c r="A15495">
        <v>15494</v>
      </c>
      <c r="B15495">
        <f t="shared" ca="1" si="414"/>
        <v>0</v>
      </c>
      <c r="C15495">
        <f t="shared" ca="1" si="414"/>
        <v>1</v>
      </c>
      <c r="D15495" t="str">
        <f t="shared" ca="1" si="415"/>
        <v>FP</v>
      </c>
      <c r="J15495">
        <f t="shared" ca="1" si="416"/>
        <v>0</v>
      </c>
    </row>
    <row r="15496" spans="1:10" x14ac:dyDescent="0.2">
      <c r="A15496">
        <v>15495</v>
      </c>
      <c r="B15496">
        <f t="shared" ca="1" si="414"/>
        <v>1</v>
      </c>
      <c r="C15496">
        <f t="shared" ca="1" si="414"/>
        <v>0</v>
      </c>
      <c r="D15496" t="str">
        <f t="shared" ca="1" si="415"/>
        <v>FN</v>
      </c>
      <c r="J15496">
        <f t="shared" ca="1" si="416"/>
        <v>1</v>
      </c>
    </row>
    <row r="15497" spans="1:10" x14ac:dyDescent="0.2">
      <c r="A15497">
        <v>15496</v>
      </c>
      <c r="B15497">
        <f t="shared" ca="1" si="414"/>
        <v>1</v>
      </c>
      <c r="C15497">
        <f t="shared" ca="1" si="414"/>
        <v>1</v>
      </c>
      <c r="D15497" t="str">
        <f t="shared" ca="1" si="415"/>
        <v>TP</v>
      </c>
      <c r="J15497">
        <f t="shared" ca="1" si="416"/>
        <v>0</v>
      </c>
    </row>
    <row r="15498" spans="1:10" x14ac:dyDescent="0.2">
      <c r="A15498">
        <v>15497</v>
      </c>
      <c r="B15498">
        <f t="shared" ca="1" si="414"/>
        <v>0</v>
      </c>
      <c r="C15498">
        <f t="shared" ca="1" si="414"/>
        <v>1</v>
      </c>
      <c r="D15498" t="str">
        <f t="shared" ca="1" si="415"/>
        <v>FP</v>
      </c>
      <c r="J15498">
        <f t="shared" ca="1" si="416"/>
        <v>0</v>
      </c>
    </row>
    <row r="15499" spans="1:10" x14ac:dyDescent="0.2">
      <c r="A15499">
        <v>15498</v>
      </c>
      <c r="B15499">
        <f t="shared" ca="1" si="414"/>
        <v>1</v>
      </c>
      <c r="C15499">
        <f t="shared" ca="1" si="414"/>
        <v>0</v>
      </c>
      <c r="D15499" t="str">
        <f t="shared" ca="1" si="415"/>
        <v>FN</v>
      </c>
      <c r="J15499">
        <f t="shared" ca="1" si="416"/>
        <v>1</v>
      </c>
    </row>
    <row r="15500" spans="1:10" x14ac:dyDescent="0.2">
      <c r="A15500">
        <v>15499</v>
      </c>
      <c r="B15500">
        <f t="shared" ca="1" si="414"/>
        <v>0</v>
      </c>
      <c r="C15500">
        <f t="shared" ca="1" si="414"/>
        <v>1</v>
      </c>
      <c r="D15500" t="str">
        <f t="shared" ca="1" si="415"/>
        <v>FP</v>
      </c>
      <c r="J15500">
        <f t="shared" ca="1" si="416"/>
        <v>0</v>
      </c>
    </row>
    <row r="15501" spans="1:10" x14ac:dyDescent="0.2">
      <c r="A15501">
        <v>15500</v>
      </c>
      <c r="B15501">
        <f t="shared" ca="1" si="414"/>
        <v>1</v>
      </c>
      <c r="C15501">
        <f t="shared" ca="1" si="414"/>
        <v>1</v>
      </c>
      <c r="D15501" t="str">
        <f t="shared" ca="1" si="415"/>
        <v>TP</v>
      </c>
      <c r="J15501">
        <f t="shared" ca="1" si="416"/>
        <v>1</v>
      </c>
    </row>
    <row r="15502" spans="1:10" x14ac:dyDescent="0.2">
      <c r="A15502">
        <v>15501</v>
      </c>
      <c r="B15502">
        <f t="shared" ca="1" si="414"/>
        <v>0</v>
      </c>
      <c r="C15502">
        <f t="shared" ca="1" si="414"/>
        <v>1</v>
      </c>
      <c r="D15502" t="str">
        <f t="shared" ca="1" si="415"/>
        <v>FP</v>
      </c>
      <c r="J15502">
        <f t="shared" ca="1" si="416"/>
        <v>0</v>
      </c>
    </row>
    <row r="15503" spans="1:10" x14ac:dyDescent="0.2">
      <c r="A15503">
        <v>15502</v>
      </c>
      <c r="B15503">
        <f t="shared" ca="1" si="414"/>
        <v>0</v>
      </c>
      <c r="C15503">
        <f t="shared" ca="1" si="414"/>
        <v>0</v>
      </c>
      <c r="D15503" t="str">
        <f t="shared" ca="1" si="415"/>
        <v>TN</v>
      </c>
      <c r="J15503">
        <f t="shared" ca="1" si="416"/>
        <v>0</v>
      </c>
    </row>
    <row r="15504" spans="1:10" x14ac:dyDescent="0.2">
      <c r="A15504">
        <v>15503</v>
      </c>
      <c r="B15504">
        <f t="shared" ca="1" si="414"/>
        <v>1</v>
      </c>
      <c r="C15504">
        <f t="shared" ca="1" si="414"/>
        <v>1</v>
      </c>
      <c r="D15504" t="str">
        <f t="shared" ca="1" si="415"/>
        <v>TP</v>
      </c>
      <c r="J15504">
        <f t="shared" ca="1" si="416"/>
        <v>1</v>
      </c>
    </row>
    <row r="15505" spans="1:10" x14ac:dyDescent="0.2">
      <c r="A15505">
        <v>15504</v>
      </c>
      <c r="B15505">
        <f t="shared" ca="1" si="414"/>
        <v>0</v>
      </c>
      <c r="C15505">
        <f t="shared" ca="1" si="414"/>
        <v>1</v>
      </c>
      <c r="D15505" t="str">
        <f t="shared" ca="1" si="415"/>
        <v>FP</v>
      </c>
      <c r="J15505">
        <f t="shared" ca="1" si="416"/>
        <v>1</v>
      </c>
    </row>
    <row r="15506" spans="1:10" x14ac:dyDescent="0.2">
      <c r="A15506">
        <v>15505</v>
      </c>
      <c r="B15506">
        <f t="shared" ref="B15506:C15569" ca="1" si="417">RANDBETWEEN(0,1)</f>
        <v>0</v>
      </c>
      <c r="C15506">
        <f t="shared" ca="1" si="417"/>
        <v>0</v>
      </c>
      <c r="D15506" t="str">
        <f t="shared" ref="D15506:D15569" ca="1" si="418">IF(AND(B15506=1,C15506,1),"TP",IF(AND(B15506=1,C15506=0),"FN",IF(AND(B15506=0,C15506,1),"FP","TN")))</f>
        <v>TN</v>
      </c>
      <c r="J15506">
        <f t="shared" ref="J15506:J15569" ca="1" si="419">RANDBETWEEN(0,1)</f>
        <v>0</v>
      </c>
    </row>
    <row r="15507" spans="1:10" x14ac:dyDescent="0.2">
      <c r="A15507">
        <v>15506</v>
      </c>
      <c r="B15507">
        <f t="shared" ca="1" si="417"/>
        <v>0</v>
      </c>
      <c r="C15507">
        <f t="shared" ca="1" si="417"/>
        <v>0</v>
      </c>
      <c r="D15507" t="str">
        <f t="shared" ca="1" si="418"/>
        <v>TN</v>
      </c>
      <c r="J15507">
        <f t="shared" ca="1" si="419"/>
        <v>1</v>
      </c>
    </row>
    <row r="15508" spans="1:10" x14ac:dyDescent="0.2">
      <c r="A15508">
        <v>15507</v>
      </c>
      <c r="B15508">
        <f t="shared" ca="1" si="417"/>
        <v>0</v>
      </c>
      <c r="C15508">
        <f t="shared" ca="1" si="417"/>
        <v>0</v>
      </c>
      <c r="D15508" t="str">
        <f t="shared" ca="1" si="418"/>
        <v>TN</v>
      </c>
      <c r="J15508">
        <f t="shared" ca="1" si="419"/>
        <v>0</v>
      </c>
    </row>
    <row r="15509" spans="1:10" x14ac:dyDescent="0.2">
      <c r="A15509">
        <v>15508</v>
      </c>
      <c r="B15509">
        <f t="shared" ca="1" si="417"/>
        <v>1</v>
      </c>
      <c r="C15509">
        <f t="shared" ca="1" si="417"/>
        <v>1</v>
      </c>
      <c r="D15509" t="str">
        <f t="shared" ca="1" si="418"/>
        <v>TP</v>
      </c>
      <c r="J15509">
        <f t="shared" ca="1" si="419"/>
        <v>1</v>
      </c>
    </row>
    <row r="15510" spans="1:10" x14ac:dyDescent="0.2">
      <c r="A15510">
        <v>15509</v>
      </c>
      <c r="B15510">
        <f t="shared" ca="1" si="417"/>
        <v>0</v>
      </c>
      <c r="C15510">
        <f t="shared" ca="1" si="417"/>
        <v>1</v>
      </c>
      <c r="D15510" t="str">
        <f t="shared" ca="1" si="418"/>
        <v>FP</v>
      </c>
      <c r="J15510">
        <f t="shared" ca="1" si="419"/>
        <v>1</v>
      </c>
    </row>
    <row r="15511" spans="1:10" x14ac:dyDescent="0.2">
      <c r="A15511">
        <v>15510</v>
      </c>
      <c r="B15511">
        <f t="shared" ca="1" si="417"/>
        <v>0</v>
      </c>
      <c r="C15511">
        <f t="shared" ca="1" si="417"/>
        <v>0</v>
      </c>
      <c r="D15511" t="str">
        <f t="shared" ca="1" si="418"/>
        <v>TN</v>
      </c>
      <c r="J15511">
        <f t="shared" ca="1" si="419"/>
        <v>0</v>
      </c>
    </row>
    <row r="15512" spans="1:10" x14ac:dyDescent="0.2">
      <c r="A15512">
        <v>15511</v>
      </c>
      <c r="B15512">
        <f t="shared" ca="1" si="417"/>
        <v>1</v>
      </c>
      <c r="C15512">
        <f t="shared" ca="1" si="417"/>
        <v>1</v>
      </c>
      <c r="D15512" t="str">
        <f t="shared" ca="1" si="418"/>
        <v>TP</v>
      </c>
      <c r="J15512">
        <f t="shared" ca="1" si="419"/>
        <v>0</v>
      </c>
    </row>
    <row r="15513" spans="1:10" x14ac:dyDescent="0.2">
      <c r="A15513">
        <v>15512</v>
      </c>
      <c r="B15513">
        <f t="shared" ca="1" si="417"/>
        <v>0</v>
      </c>
      <c r="C15513">
        <f t="shared" ca="1" si="417"/>
        <v>0</v>
      </c>
      <c r="D15513" t="str">
        <f t="shared" ca="1" si="418"/>
        <v>TN</v>
      </c>
      <c r="J15513">
        <f t="shared" ca="1" si="419"/>
        <v>0</v>
      </c>
    </row>
    <row r="15514" spans="1:10" x14ac:dyDescent="0.2">
      <c r="A15514">
        <v>15513</v>
      </c>
      <c r="B15514">
        <f t="shared" ca="1" si="417"/>
        <v>0</v>
      </c>
      <c r="C15514">
        <f t="shared" ca="1" si="417"/>
        <v>0</v>
      </c>
      <c r="D15514" t="str">
        <f t="shared" ca="1" si="418"/>
        <v>TN</v>
      </c>
      <c r="J15514">
        <f t="shared" ca="1" si="419"/>
        <v>1</v>
      </c>
    </row>
    <row r="15515" spans="1:10" x14ac:dyDescent="0.2">
      <c r="A15515">
        <v>15514</v>
      </c>
      <c r="B15515">
        <f t="shared" ca="1" si="417"/>
        <v>1</v>
      </c>
      <c r="C15515">
        <f t="shared" ca="1" si="417"/>
        <v>0</v>
      </c>
      <c r="D15515" t="str">
        <f t="shared" ca="1" si="418"/>
        <v>FN</v>
      </c>
      <c r="J15515">
        <f t="shared" ca="1" si="419"/>
        <v>0</v>
      </c>
    </row>
    <row r="15516" spans="1:10" x14ac:dyDescent="0.2">
      <c r="A15516">
        <v>15515</v>
      </c>
      <c r="B15516">
        <f t="shared" ca="1" si="417"/>
        <v>1</v>
      </c>
      <c r="C15516">
        <f t="shared" ca="1" si="417"/>
        <v>1</v>
      </c>
      <c r="D15516" t="str">
        <f t="shared" ca="1" si="418"/>
        <v>TP</v>
      </c>
      <c r="J15516">
        <f t="shared" ca="1" si="419"/>
        <v>1</v>
      </c>
    </row>
    <row r="15517" spans="1:10" x14ac:dyDescent="0.2">
      <c r="A15517">
        <v>15516</v>
      </c>
      <c r="B15517">
        <f t="shared" ca="1" si="417"/>
        <v>1</v>
      </c>
      <c r="C15517">
        <f t="shared" ca="1" si="417"/>
        <v>0</v>
      </c>
      <c r="D15517" t="str">
        <f t="shared" ca="1" si="418"/>
        <v>FN</v>
      </c>
      <c r="J15517">
        <f t="shared" ca="1" si="419"/>
        <v>1</v>
      </c>
    </row>
    <row r="15518" spans="1:10" x14ac:dyDescent="0.2">
      <c r="A15518">
        <v>15517</v>
      </c>
      <c r="B15518">
        <f t="shared" ca="1" si="417"/>
        <v>0</v>
      </c>
      <c r="C15518">
        <f t="shared" ca="1" si="417"/>
        <v>1</v>
      </c>
      <c r="D15518" t="str">
        <f t="shared" ca="1" si="418"/>
        <v>FP</v>
      </c>
      <c r="J15518">
        <f t="shared" ca="1" si="419"/>
        <v>1</v>
      </c>
    </row>
    <row r="15519" spans="1:10" x14ac:dyDescent="0.2">
      <c r="A15519">
        <v>15518</v>
      </c>
      <c r="B15519">
        <f t="shared" ca="1" si="417"/>
        <v>0</v>
      </c>
      <c r="C15519">
        <f t="shared" ca="1" si="417"/>
        <v>0</v>
      </c>
      <c r="D15519" t="str">
        <f t="shared" ca="1" si="418"/>
        <v>TN</v>
      </c>
      <c r="J15519">
        <f t="shared" ca="1" si="419"/>
        <v>1</v>
      </c>
    </row>
    <row r="15520" spans="1:10" x14ac:dyDescent="0.2">
      <c r="A15520">
        <v>15519</v>
      </c>
      <c r="B15520">
        <f t="shared" ca="1" si="417"/>
        <v>0</v>
      </c>
      <c r="C15520">
        <f t="shared" ca="1" si="417"/>
        <v>1</v>
      </c>
      <c r="D15520" t="str">
        <f t="shared" ca="1" si="418"/>
        <v>FP</v>
      </c>
      <c r="J15520">
        <f t="shared" ca="1" si="419"/>
        <v>0</v>
      </c>
    </row>
    <row r="15521" spans="1:10" x14ac:dyDescent="0.2">
      <c r="A15521">
        <v>15520</v>
      </c>
      <c r="B15521">
        <f t="shared" ca="1" si="417"/>
        <v>0</v>
      </c>
      <c r="C15521">
        <f t="shared" ca="1" si="417"/>
        <v>1</v>
      </c>
      <c r="D15521" t="str">
        <f t="shared" ca="1" si="418"/>
        <v>FP</v>
      </c>
      <c r="J15521">
        <f t="shared" ca="1" si="419"/>
        <v>1</v>
      </c>
    </row>
    <row r="15522" spans="1:10" x14ac:dyDescent="0.2">
      <c r="A15522">
        <v>15521</v>
      </c>
      <c r="B15522">
        <f t="shared" ca="1" si="417"/>
        <v>0</v>
      </c>
      <c r="C15522">
        <f t="shared" ca="1" si="417"/>
        <v>0</v>
      </c>
      <c r="D15522" t="str">
        <f t="shared" ca="1" si="418"/>
        <v>TN</v>
      </c>
      <c r="J15522">
        <f t="shared" ca="1" si="419"/>
        <v>1</v>
      </c>
    </row>
    <row r="15523" spans="1:10" x14ac:dyDescent="0.2">
      <c r="A15523">
        <v>15522</v>
      </c>
      <c r="B15523">
        <f t="shared" ca="1" si="417"/>
        <v>1</v>
      </c>
      <c r="C15523">
        <f t="shared" ca="1" si="417"/>
        <v>1</v>
      </c>
      <c r="D15523" t="str">
        <f t="shared" ca="1" si="418"/>
        <v>TP</v>
      </c>
      <c r="J15523">
        <f t="shared" ca="1" si="419"/>
        <v>0</v>
      </c>
    </row>
    <row r="15524" spans="1:10" x14ac:dyDescent="0.2">
      <c r="A15524">
        <v>15523</v>
      </c>
      <c r="B15524">
        <f t="shared" ca="1" si="417"/>
        <v>0</v>
      </c>
      <c r="C15524">
        <f t="shared" ca="1" si="417"/>
        <v>1</v>
      </c>
      <c r="D15524" t="str">
        <f t="shared" ca="1" si="418"/>
        <v>FP</v>
      </c>
      <c r="J15524">
        <f t="shared" ca="1" si="419"/>
        <v>1</v>
      </c>
    </row>
    <row r="15525" spans="1:10" x14ac:dyDescent="0.2">
      <c r="A15525">
        <v>15524</v>
      </c>
      <c r="B15525">
        <f t="shared" ca="1" si="417"/>
        <v>1</v>
      </c>
      <c r="C15525">
        <f t="shared" ca="1" si="417"/>
        <v>1</v>
      </c>
      <c r="D15525" t="str">
        <f t="shared" ca="1" si="418"/>
        <v>TP</v>
      </c>
      <c r="J15525">
        <f t="shared" ca="1" si="419"/>
        <v>0</v>
      </c>
    </row>
    <row r="15526" spans="1:10" x14ac:dyDescent="0.2">
      <c r="A15526">
        <v>15525</v>
      </c>
      <c r="B15526">
        <f t="shared" ca="1" si="417"/>
        <v>0</v>
      </c>
      <c r="C15526">
        <f t="shared" ca="1" si="417"/>
        <v>0</v>
      </c>
      <c r="D15526" t="str">
        <f t="shared" ca="1" si="418"/>
        <v>TN</v>
      </c>
      <c r="J15526">
        <f t="shared" ca="1" si="419"/>
        <v>1</v>
      </c>
    </row>
    <row r="15527" spans="1:10" x14ac:dyDescent="0.2">
      <c r="A15527">
        <v>15526</v>
      </c>
      <c r="B15527">
        <f t="shared" ca="1" si="417"/>
        <v>1</v>
      </c>
      <c r="C15527">
        <f t="shared" ca="1" si="417"/>
        <v>1</v>
      </c>
      <c r="D15527" t="str">
        <f t="shared" ca="1" si="418"/>
        <v>TP</v>
      </c>
      <c r="J15527">
        <f t="shared" ca="1" si="419"/>
        <v>0</v>
      </c>
    </row>
    <row r="15528" spans="1:10" x14ac:dyDescent="0.2">
      <c r="A15528">
        <v>15527</v>
      </c>
      <c r="B15528">
        <f t="shared" ca="1" si="417"/>
        <v>0</v>
      </c>
      <c r="C15528">
        <f t="shared" ca="1" si="417"/>
        <v>1</v>
      </c>
      <c r="D15528" t="str">
        <f t="shared" ca="1" si="418"/>
        <v>FP</v>
      </c>
      <c r="J15528">
        <f t="shared" ca="1" si="419"/>
        <v>0</v>
      </c>
    </row>
    <row r="15529" spans="1:10" x14ac:dyDescent="0.2">
      <c r="A15529">
        <v>15528</v>
      </c>
      <c r="B15529">
        <f t="shared" ca="1" si="417"/>
        <v>1</v>
      </c>
      <c r="C15529">
        <f t="shared" ca="1" si="417"/>
        <v>1</v>
      </c>
      <c r="D15529" t="str">
        <f t="shared" ca="1" si="418"/>
        <v>TP</v>
      </c>
      <c r="J15529">
        <f t="shared" ca="1" si="419"/>
        <v>0</v>
      </c>
    </row>
    <row r="15530" spans="1:10" x14ac:dyDescent="0.2">
      <c r="A15530">
        <v>15529</v>
      </c>
      <c r="B15530">
        <f t="shared" ca="1" si="417"/>
        <v>0</v>
      </c>
      <c r="C15530">
        <f t="shared" ca="1" si="417"/>
        <v>0</v>
      </c>
      <c r="D15530" t="str">
        <f t="shared" ca="1" si="418"/>
        <v>TN</v>
      </c>
      <c r="J15530">
        <f t="shared" ca="1" si="419"/>
        <v>1</v>
      </c>
    </row>
    <row r="15531" spans="1:10" x14ac:dyDescent="0.2">
      <c r="A15531">
        <v>15530</v>
      </c>
      <c r="B15531">
        <f t="shared" ca="1" si="417"/>
        <v>0</v>
      </c>
      <c r="C15531">
        <f t="shared" ca="1" si="417"/>
        <v>0</v>
      </c>
      <c r="D15531" t="str">
        <f t="shared" ca="1" si="418"/>
        <v>TN</v>
      </c>
      <c r="J15531">
        <f t="shared" ca="1" si="419"/>
        <v>0</v>
      </c>
    </row>
    <row r="15532" spans="1:10" x14ac:dyDescent="0.2">
      <c r="A15532">
        <v>15531</v>
      </c>
      <c r="B15532">
        <f t="shared" ca="1" si="417"/>
        <v>1</v>
      </c>
      <c r="C15532">
        <f t="shared" ca="1" si="417"/>
        <v>0</v>
      </c>
      <c r="D15532" t="str">
        <f t="shared" ca="1" si="418"/>
        <v>FN</v>
      </c>
      <c r="J15532">
        <f t="shared" ca="1" si="419"/>
        <v>0</v>
      </c>
    </row>
    <row r="15533" spans="1:10" x14ac:dyDescent="0.2">
      <c r="A15533">
        <v>15532</v>
      </c>
      <c r="B15533">
        <f t="shared" ca="1" si="417"/>
        <v>0</v>
      </c>
      <c r="C15533">
        <f t="shared" ca="1" si="417"/>
        <v>1</v>
      </c>
      <c r="D15533" t="str">
        <f t="shared" ca="1" si="418"/>
        <v>FP</v>
      </c>
      <c r="J15533">
        <f t="shared" ca="1" si="419"/>
        <v>1</v>
      </c>
    </row>
    <row r="15534" spans="1:10" x14ac:dyDescent="0.2">
      <c r="A15534">
        <v>15533</v>
      </c>
      <c r="B15534">
        <f t="shared" ca="1" si="417"/>
        <v>1</v>
      </c>
      <c r="C15534">
        <f t="shared" ca="1" si="417"/>
        <v>1</v>
      </c>
      <c r="D15534" t="str">
        <f t="shared" ca="1" si="418"/>
        <v>TP</v>
      </c>
      <c r="J15534">
        <f t="shared" ca="1" si="419"/>
        <v>1</v>
      </c>
    </row>
    <row r="15535" spans="1:10" x14ac:dyDescent="0.2">
      <c r="A15535">
        <v>15534</v>
      </c>
      <c r="B15535">
        <f t="shared" ca="1" si="417"/>
        <v>1</v>
      </c>
      <c r="C15535">
        <f t="shared" ca="1" si="417"/>
        <v>0</v>
      </c>
      <c r="D15535" t="str">
        <f t="shared" ca="1" si="418"/>
        <v>FN</v>
      </c>
      <c r="J15535">
        <f t="shared" ca="1" si="419"/>
        <v>1</v>
      </c>
    </row>
    <row r="15536" spans="1:10" x14ac:dyDescent="0.2">
      <c r="A15536">
        <v>15535</v>
      </c>
      <c r="B15536">
        <f t="shared" ca="1" si="417"/>
        <v>1</v>
      </c>
      <c r="C15536">
        <f t="shared" ca="1" si="417"/>
        <v>1</v>
      </c>
      <c r="D15536" t="str">
        <f t="shared" ca="1" si="418"/>
        <v>TP</v>
      </c>
      <c r="J15536">
        <f t="shared" ca="1" si="419"/>
        <v>0</v>
      </c>
    </row>
    <row r="15537" spans="1:10" x14ac:dyDescent="0.2">
      <c r="A15537">
        <v>15536</v>
      </c>
      <c r="B15537">
        <f t="shared" ca="1" si="417"/>
        <v>1</v>
      </c>
      <c r="C15537">
        <f t="shared" ca="1" si="417"/>
        <v>0</v>
      </c>
      <c r="D15537" t="str">
        <f t="shared" ca="1" si="418"/>
        <v>FN</v>
      </c>
      <c r="J15537">
        <f t="shared" ca="1" si="419"/>
        <v>1</v>
      </c>
    </row>
    <row r="15538" spans="1:10" x14ac:dyDescent="0.2">
      <c r="A15538">
        <v>15537</v>
      </c>
      <c r="B15538">
        <f t="shared" ca="1" si="417"/>
        <v>1</v>
      </c>
      <c r="C15538">
        <f t="shared" ca="1" si="417"/>
        <v>1</v>
      </c>
      <c r="D15538" t="str">
        <f t="shared" ca="1" si="418"/>
        <v>TP</v>
      </c>
      <c r="J15538">
        <f t="shared" ca="1" si="419"/>
        <v>1</v>
      </c>
    </row>
    <row r="15539" spans="1:10" x14ac:dyDescent="0.2">
      <c r="A15539">
        <v>15538</v>
      </c>
      <c r="B15539">
        <f t="shared" ca="1" si="417"/>
        <v>1</v>
      </c>
      <c r="C15539">
        <f t="shared" ca="1" si="417"/>
        <v>0</v>
      </c>
      <c r="D15539" t="str">
        <f t="shared" ca="1" si="418"/>
        <v>FN</v>
      </c>
      <c r="J15539">
        <f t="shared" ca="1" si="419"/>
        <v>0</v>
      </c>
    </row>
    <row r="15540" spans="1:10" x14ac:dyDescent="0.2">
      <c r="A15540">
        <v>15539</v>
      </c>
      <c r="B15540">
        <f t="shared" ca="1" si="417"/>
        <v>0</v>
      </c>
      <c r="C15540">
        <f t="shared" ca="1" si="417"/>
        <v>0</v>
      </c>
      <c r="D15540" t="str">
        <f t="shared" ca="1" si="418"/>
        <v>TN</v>
      </c>
      <c r="J15540">
        <f t="shared" ca="1" si="419"/>
        <v>0</v>
      </c>
    </row>
    <row r="15541" spans="1:10" x14ac:dyDescent="0.2">
      <c r="A15541">
        <v>15540</v>
      </c>
      <c r="B15541">
        <f t="shared" ca="1" si="417"/>
        <v>0</v>
      </c>
      <c r="C15541">
        <f t="shared" ca="1" si="417"/>
        <v>0</v>
      </c>
      <c r="D15541" t="str">
        <f t="shared" ca="1" si="418"/>
        <v>TN</v>
      </c>
      <c r="J15541">
        <f t="shared" ca="1" si="419"/>
        <v>0</v>
      </c>
    </row>
    <row r="15542" spans="1:10" x14ac:dyDescent="0.2">
      <c r="A15542">
        <v>15541</v>
      </c>
      <c r="B15542">
        <f t="shared" ca="1" si="417"/>
        <v>1</v>
      </c>
      <c r="C15542">
        <f t="shared" ca="1" si="417"/>
        <v>0</v>
      </c>
      <c r="D15542" t="str">
        <f t="shared" ca="1" si="418"/>
        <v>FN</v>
      </c>
      <c r="J15542">
        <f t="shared" ca="1" si="419"/>
        <v>1</v>
      </c>
    </row>
    <row r="15543" spans="1:10" x14ac:dyDescent="0.2">
      <c r="A15543">
        <v>15542</v>
      </c>
      <c r="B15543">
        <f t="shared" ca="1" si="417"/>
        <v>1</v>
      </c>
      <c r="C15543">
        <f t="shared" ca="1" si="417"/>
        <v>0</v>
      </c>
      <c r="D15543" t="str">
        <f t="shared" ca="1" si="418"/>
        <v>FN</v>
      </c>
      <c r="J15543">
        <f t="shared" ca="1" si="419"/>
        <v>0</v>
      </c>
    </row>
    <row r="15544" spans="1:10" x14ac:dyDescent="0.2">
      <c r="A15544">
        <v>15543</v>
      </c>
      <c r="B15544">
        <f t="shared" ca="1" si="417"/>
        <v>1</v>
      </c>
      <c r="C15544">
        <f t="shared" ca="1" si="417"/>
        <v>0</v>
      </c>
      <c r="D15544" t="str">
        <f t="shared" ca="1" si="418"/>
        <v>FN</v>
      </c>
      <c r="J15544">
        <f t="shared" ca="1" si="419"/>
        <v>1</v>
      </c>
    </row>
    <row r="15545" spans="1:10" x14ac:dyDescent="0.2">
      <c r="A15545">
        <v>15544</v>
      </c>
      <c r="B15545">
        <f t="shared" ca="1" si="417"/>
        <v>1</v>
      </c>
      <c r="C15545">
        <f t="shared" ca="1" si="417"/>
        <v>1</v>
      </c>
      <c r="D15545" t="str">
        <f t="shared" ca="1" si="418"/>
        <v>TP</v>
      </c>
      <c r="J15545">
        <f t="shared" ca="1" si="419"/>
        <v>1</v>
      </c>
    </row>
    <row r="15546" spans="1:10" x14ac:dyDescent="0.2">
      <c r="A15546">
        <v>15545</v>
      </c>
      <c r="B15546">
        <f t="shared" ca="1" si="417"/>
        <v>1</v>
      </c>
      <c r="C15546">
        <f t="shared" ca="1" si="417"/>
        <v>1</v>
      </c>
      <c r="D15546" t="str">
        <f t="shared" ca="1" si="418"/>
        <v>TP</v>
      </c>
      <c r="J15546">
        <f t="shared" ca="1" si="419"/>
        <v>1</v>
      </c>
    </row>
    <row r="15547" spans="1:10" x14ac:dyDescent="0.2">
      <c r="A15547">
        <v>15546</v>
      </c>
      <c r="B15547">
        <f t="shared" ca="1" si="417"/>
        <v>1</v>
      </c>
      <c r="C15547">
        <f t="shared" ca="1" si="417"/>
        <v>0</v>
      </c>
      <c r="D15547" t="str">
        <f t="shared" ca="1" si="418"/>
        <v>FN</v>
      </c>
      <c r="J15547">
        <f t="shared" ca="1" si="419"/>
        <v>0</v>
      </c>
    </row>
    <row r="15548" spans="1:10" x14ac:dyDescent="0.2">
      <c r="A15548">
        <v>15547</v>
      </c>
      <c r="B15548">
        <f t="shared" ca="1" si="417"/>
        <v>0</v>
      </c>
      <c r="C15548">
        <f t="shared" ca="1" si="417"/>
        <v>0</v>
      </c>
      <c r="D15548" t="str">
        <f t="shared" ca="1" si="418"/>
        <v>TN</v>
      </c>
      <c r="J15548">
        <f t="shared" ca="1" si="419"/>
        <v>1</v>
      </c>
    </row>
    <row r="15549" spans="1:10" x14ac:dyDescent="0.2">
      <c r="A15549">
        <v>15548</v>
      </c>
      <c r="B15549">
        <f t="shared" ca="1" si="417"/>
        <v>0</v>
      </c>
      <c r="C15549">
        <f t="shared" ca="1" si="417"/>
        <v>1</v>
      </c>
      <c r="D15549" t="str">
        <f t="shared" ca="1" si="418"/>
        <v>FP</v>
      </c>
      <c r="J15549">
        <f t="shared" ca="1" si="419"/>
        <v>0</v>
      </c>
    </row>
    <row r="15550" spans="1:10" x14ac:dyDescent="0.2">
      <c r="A15550">
        <v>15549</v>
      </c>
      <c r="B15550">
        <f t="shared" ca="1" si="417"/>
        <v>0</v>
      </c>
      <c r="C15550">
        <f t="shared" ca="1" si="417"/>
        <v>1</v>
      </c>
      <c r="D15550" t="str">
        <f t="shared" ca="1" si="418"/>
        <v>FP</v>
      </c>
      <c r="J15550">
        <f t="shared" ca="1" si="419"/>
        <v>1</v>
      </c>
    </row>
    <row r="15551" spans="1:10" x14ac:dyDescent="0.2">
      <c r="A15551">
        <v>15550</v>
      </c>
      <c r="B15551">
        <f t="shared" ca="1" si="417"/>
        <v>1</v>
      </c>
      <c r="C15551">
        <f t="shared" ca="1" si="417"/>
        <v>0</v>
      </c>
      <c r="D15551" t="str">
        <f t="shared" ca="1" si="418"/>
        <v>FN</v>
      </c>
      <c r="J15551">
        <f t="shared" ca="1" si="419"/>
        <v>0</v>
      </c>
    </row>
    <row r="15552" spans="1:10" x14ac:dyDescent="0.2">
      <c r="A15552">
        <v>15551</v>
      </c>
      <c r="B15552">
        <f t="shared" ca="1" si="417"/>
        <v>0</v>
      </c>
      <c r="C15552">
        <f t="shared" ca="1" si="417"/>
        <v>1</v>
      </c>
      <c r="D15552" t="str">
        <f t="shared" ca="1" si="418"/>
        <v>FP</v>
      </c>
      <c r="J15552">
        <f t="shared" ca="1" si="419"/>
        <v>0</v>
      </c>
    </row>
    <row r="15553" spans="1:10" x14ac:dyDescent="0.2">
      <c r="A15553">
        <v>15552</v>
      </c>
      <c r="B15553">
        <f t="shared" ca="1" si="417"/>
        <v>0</v>
      </c>
      <c r="C15553">
        <f t="shared" ca="1" si="417"/>
        <v>1</v>
      </c>
      <c r="D15553" t="str">
        <f t="shared" ca="1" si="418"/>
        <v>FP</v>
      </c>
      <c r="J15553">
        <f t="shared" ca="1" si="419"/>
        <v>0</v>
      </c>
    </row>
    <row r="15554" spans="1:10" x14ac:dyDescent="0.2">
      <c r="A15554">
        <v>15553</v>
      </c>
      <c r="B15554">
        <f t="shared" ca="1" si="417"/>
        <v>0</v>
      </c>
      <c r="C15554">
        <f t="shared" ca="1" si="417"/>
        <v>1</v>
      </c>
      <c r="D15554" t="str">
        <f t="shared" ca="1" si="418"/>
        <v>FP</v>
      </c>
      <c r="J15554">
        <f t="shared" ca="1" si="419"/>
        <v>0</v>
      </c>
    </row>
    <row r="15555" spans="1:10" x14ac:dyDescent="0.2">
      <c r="A15555">
        <v>15554</v>
      </c>
      <c r="B15555">
        <f t="shared" ca="1" si="417"/>
        <v>0</v>
      </c>
      <c r="C15555">
        <f t="shared" ca="1" si="417"/>
        <v>1</v>
      </c>
      <c r="D15555" t="str">
        <f t="shared" ca="1" si="418"/>
        <v>FP</v>
      </c>
      <c r="J15555">
        <f t="shared" ca="1" si="419"/>
        <v>0</v>
      </c>
    </row>
    <row r="15556" spans="1:10" x14ac:dyDescent="0.2">
      <c r="A15556">
        <v>15555</v>
      </c>
      <c r="B15556">
        <f t="shared" ca="1" si="417"/>
        <v>1</v>
      </c>
      <c r="C15556">
        <f t="shared" ca="1" si="417"/>
        <v>0</v>
      </c>
      <c r="D15556" t="str">
        <f t="shared" ca="1" si="418"/>
        <v>FN</v>
      </c>
      <c r="J15556">
        <f t="shared" ca="1" si="419"/>
        <v>0</v>
      </c>
    </row>
    <row r="15557" spans="1:10" x14ac:dyDescent="0.2">
      <c r="A15557">
        <v>15556</v>
      </c>
      <c r="B15557">
        <f t="shared" ca="1" si="417"/>
        <v>0</v>
      </c>
      <c r="C15557">
        <f t="shared" ca="1" si="417"/>
        <v>1</v>
      </c>
      <c r="D15557" t="str">
        <f t="shared" ca="1" si="418"/>
        <v>FP</v>
      </c>
      <c r="J15557">
        <f t="shared" ca="1" si="419"/>
        <v>1</v>
      </c>
    </row>
    <row r="15558" spans="1:10" x14ac:dyDescent="0.2">
      <c r="A15558">
        <v>15557</v>
      </c>
      <c r="B15558">
        <f t="shared" ca="1" si="417"/>
        <v>1</v>
      </c>
      <c r="C15558">
        <f t="shared" ca="1" si="417"/>
        <v>1</v>
      </c>
      <c r="D15558" t="str">
        <f t="shared" ca="1" si="418"/>
        <v>TP</v>
      </c>
      <c r="J15558">
        <f t="shared" ca="1" si="419"/>
        <v>1</v>
      </c>
    </row>
    <row r="15559" spans="1:10" x14ac:dyDescent="0.2">
      <c r="A15559">
        <v>15558</v>
      </c>
      <c r="B15559">
        <f t="shared" ca="1" si="417"/>
        <v>1</v>
      </c>
      <c r="C15559">
        <f t="shared" ca="1" si="417"/>
        <v>1</v>
      </c>
      <c r="D15559" t="str">
        <f t="shared" ca="1" si="418"/>
        <v>TP</v>
      </c>
      <c r="J15559">
        <f t="shared" ca="1" si="419"/>
        <v>0</v>
      </c>
    </row>
    <row r="15560" spans="1:10" x14ac:dyDescent="0.2">
      <c r="A15560">
        <v>15559</v>
      </c>
      <c r="B15560">
        <f t="shared" ca="1" si="417"/>
        <v>0</v>
      </c>
      <c r="C15560">
        <f t="shared" ca="1" si="417"/>
        <v>0</v>
      </c>
      <c r="D15560" t="str">
        <f t="shared" ca="1" si="418"/>
        <v>TN</v>
      </c>
      <c r="J15560">
        <f t="shared" ca="1" si="419"/>
        <v>0</v>
      </c>
    </row>
    <row r="15561" spans="1:10" x14ac:dyDescent="0.2">
      <c r="A15561">
        <v>15560</v>
      </c>
      <c r="B15561">
        <f t="shared" ca="1" si="417"/>
        <v>0</v>
      </c>
      <c r="C15561">
        <f t="shared" ca="1" si="417"/>
        <v>1</v>
      </c>
      <c r="D15561" t="str">
        <f t="shared" ca="1" si="418"/>
        <v>FP</v>
      </c>
      <c r="J15561">
        <f t="shared" ca="1" si="419"/>
        <v>0</v>
      </c>
    </row>
    <row r="15562" spans="1:10" x14ac:dyDescent="0.2">
      <c r="A15562">
        <v>15561</v>
      </c>
      <c r="B15562">
        <f t="shared" ca="1" si="417"/>
        <v>0</v>
      </c>
      <c r="C15562">
        <f t="shared" ca="1" si="417"/>
        <v>0</v>
      </c>
      <c r="D15562" t="str">
        <f t="shared" ca="1" si="418"/>
        <v>TN</v>
      </c>
      <c r="J15562">
        <f t="shared" ca="1" si="419"/>
        <v>1</v>
      </c>
    </row>
    <row r="15563" spans="1:10" x14ac:dyDescent="0.2">
      <c r="A15563">
        <v>15562</v>
      </c>
      <c r="B15563">
        <f t="shared" ca="1" si="417"/>
        <v>1</v>
      </c>
      <c r="C15563">
        <f t="shared" ca="1" si="417"/>
        <v>1</v>
      </c>
      <c r="D15563" t="str">
        <f t="shared" ca="1" si="418"/>
        <v>TP</v>
      </c>
      <c r="J15563">
        <f t="shared" ca="1" si="419"/>
        <v>1</v>
      </c>
    </row>
    <row r="15564" spans="1:10" x14ac:dyDescent="0.2">
      <c r="A15564">
        <v>15563</v>
      </c>
      <c r="B15564">
        <f t="shared" ca="1" si="417"/>
        <v>0</v>
      </c>
      <c r="C15564">
        <f t="shared" ca="1" si="417"/>
        <v>0</v>
      </c>
      <c r="D15564" t="str">
        <f t="shared" ca="1" si="418"/>
        <v>TN</v>
      </c>
      <c r="J15564">
        <f t="shared" ca="1" si="419"/>
        <v>0</v>
      </c>
    </row>
    <row r="15565" spans="1:10" x14ac:dyDescent="0.2">
      <c r="A15565">
        <v>15564</v>
      </c>
      <c r="B15565">
        <f t="shared" ca="1" si="417"/>
        <v>1</v>
      </c>
      <c r="C15565">
        <f t="shared" ca="1" si="417"/>
        <v>0</v>
      </c>
      <c r="D15565" t="str">
        <f t="shared" ca="1" si="418"/>
        <v>FN</v>
      </c>
      <c r="J15565">
        <f t="shared" ca="1" si="419"/>
        <v>0</v>
      </c>
    </row>
    <row r="15566" spans="1:10" x14ac:dyDescent="0.2">
      <c r="A15566">
        <v>15565</v>
      </c>
      <c r="B15566">
        <f t="shared" ca="1" si="417"/>
        <v>1</v>
      </c>
      <c r="C15566">
        <f t="shared" ca="1" si="417"/>
        <v>1</v>
      </c>
      <c r="D15566" t="str">
        <f t="shared" ca="1" si="418"/>
        <v>TP</v>
      </c>
      <c r="J15566">
        <f t="shared" ca="1" si="419"/>
        <v>0</v>
      </c>
    </row>
    <row r="15567" spans="1:10" x14ac:dyDescent="0.2">
      <c r="A15567">
        <v>15566</v>
      </c>
      <c r="B15567">
        <f t="shared" ca="1" si="417"/>
        <v>1</v>
      </c>
      <c r="C15567">
        <f t="shared" ca="1" si="417"/>
        <v>0</v>
      </c>
      <c r="D15567" t="str">
        <f t="shared" ca="1" si="418"/>
        <v>FN</v>
      </c>
      <c r="J15567">
        <f t="shared" ca="1" si="419"/>
        <v>1</v>
      </c>
    </row>
    <row r="15568" spans="1:10" x14ac:dyDescent="0.2">
      <c r="A15568">
        <v>15567</v>
      </c>
      <c r="B15568">
        <f t="shared" ca="1" si="417"/>
        <v>1</v>
      </c>
      <c r="C15568">
        <f t="shared" ca="1" si="417"/>
        <v>0</v>
      </c>
      <c r="D15568" t="str">
        <f t="shared" ca="1" si="418"/>
        <v>FN</v>
      </c>
      <c r="J15568">
        <f t="shared" ca="1" si="419"/>
        <v>0</v>
      </c>
    </row>
    <row r="15569" spans="1:10" x14ac:dyDescent="0.2">
      <c r="A15569">
        <v>15568</v>
      </c>
      <c r="B15569">
        <f t="shared" ca="1" si="417"/>
        <v>1</v>
      </c>
      <c r="C15569">
        <f t="shared" ca="1" si="417"/>
        <v>1</v>
      </c>
      <c r="D15569" t="str">
        <f t="shared" ca="1" si="418"/>
        <v>TP</v>
      </c>
      <c r="J15569">
        <f t="shared" ca="1" si="419"/>
        <v>1</v>
      </c>
    </row>
    <row r="15570" spans="1:10" x14ac:dyDescent="0.2">
      <c r="A15570">
        <v>15569</v>
      </c>
      <c r="B15570">
        <f t="shared" ref="B15570:C15633" ca="1" si="420">RANDBETWEEN(0,1)</f>
        <v>0</v>
      </c>
      <c r="C15570">
        <f t="shared" ca="1" si="420"/>
        <v>1</v>
      </c>
      <c r="D15570" t="str">
        <f t="shared" ref="D15570:D15633" ca="1" si="421">IF(AND(B15570=1,C15570,1),"TP",IF(AND(B15570=1,C15570=0),"FN",IF(AND(B15570=0,C15570,1),"FP","TN")))</f>
        <v>FP</v>
      </c>
      <c r="J15570">
        <f t="shared" ref="J15570:J15633" ca="1" si="422">RANDBETWEEN(0,1)</f>
        <v>1</v>
      </c>
    </row>
    <row r="15571" spans="1:10" x14ac:dyDescent="0.2">
      <c r="A15571">
        <v>15570</v>
      </c>
      <c r="B15571">
        <f t="shared" ca="1" si="420"/>
        <v>0</v>
      </c>
      <c r="C15571">
        <f t="shared" ca="1" si="420"/>
        <v>0</v>
      </c>
      <c r="D15571" t="str">
        <f t="shared" ca="1" si="421"/>
        <v>TN</v>
      </c>
      <c r="J15571">
        <f t="shared" ca="1" si="422"/>
        <v>1</v>
      </c>
    </row>
    <row r="15572" spans="1:10" x14ac:dyDescent="0.2">
      <c r="A15572">
        <v>15571</v>
      </c>
      <c r="B15572">
        <f t="shared" ca="1" si="420"/>
        <v>1</v>
      </c>
      <c r="C15572">
        <f t="shared" ca="1" si="420"/>
        <v>0</v>
      </c>
      <c r="D15572" t="str">
        <f t="shared" ca="1" si="421"/>
        <v>FN</v>
      </c>
      <c r="J15572">
        <f t="shared" ca="1" si="422"/>
        <v>0</v>
      </c>
    </row>
    <row r="15573" spans="1:10" x14ac:dyDescent="0.2">
      <c r="A15573">
        <v>15572</v>
      </c>
      <c r="B15573">
        <f t="shared" ca="1" si="420"/>
        <v>0</v>
      </c>
      <c r="C15573">
        <f t="shared" ca="1" si="420"/>
        <v>0</v>
      </c>
      <c r="D15573" t="str">
        <f t="shared" ca="1" si="421"/>
        <v>TN</v>
      </c>
      <c r="J15573">
        <f t="shared" ca="1" si="422"/>
        <v>1</v>
      </c>
    </row>
    <row r="15574" spans="1:10" x14ac:dyDescent="0.2">
      <c r="A15574">
        <v>15573</v>
      </c>
      <c r="B15574">
        <f t="shared" ca="1" si="420"/>
        <v>1</v>
      </c>
      <c r="C15574">
        <f t="shared" ca="1" si="420"/>
        <v>1</v>
      </c>
      <c r="D15574" t="str">
        <f t="shared" ca="1" si="421"/>
        <v>TP</v>
      </c>
      <c r="J15574">
        <f t="shared" ca="1" si="422"/>
        <v>1</v>
      </c>
    </row>
    <row r="15575" spans="1:10" x14ac:dyDescent="0.2">
      <c r="A15575">
        <v>15574</v>
      </c>
      <c r="B15575">
        <f t="shared" ca="1" si="420"/>
        <v>0</v>
      </c>
      <c r="C15575">
        <f t="shared" ca="1" si="420"/>
        <v>0</v>
      </c>
      <c r="D15575" t="str">
        <f t="shared" ca="1" si="421"/>
        <v>TN</v>
      </c>
      <c r="J15575">
        <f t="shared" ca="1" si="422"/>
        <v>1</v>
      </c>
    </row>
    <row r="15576" spans="1:10" x14ac:dyDescent="0.2">
      <c r="A15576">
        <v>15575</v>
      </c>
      <c r="B15576">
        <f t="shared" ca="1" si="420"/>
        <v>1</v>
      </c>
      <c r="C15576">
        <f t="shared" ca="1" si="420"/>
        <v>0</v>
      </c>
      <c r="D15576" t="str">
        <f t="shared" ca="1" si="421"/>
        <v>FN</v>
      </c>
      <c r="J15576">
        <f t="shared" ca="1" si="422"/>
        <v>1</v>
      </c>
    </row>
    <row r="15577" spans="1:10" x14ac:dyDescent="0.2">
      <c r="A15577">
        <v>15576</v>
      </c>
      <c r="B15577">
        <f t="shared" ca="1" si="420"/>
        <v>1</v>
      </c>
      <c r="C15577">
        <f t="shared" ca="1" si="420"/>
        <v>1</v>
      </c>
      <c r="D15577" t="str">
        <f t="shared" ca="1" si="421"/>
        <v>TP</v>
      </c>
      <c r="J15577">
        <f t="shared" ca="1" si="422"/>
        <v>0</v>
      </c>
    </row>
    <row r="15578" spans="1:10" x14ac:dyDescent="0.2">
      <c r="A15578">
        <v>15577</v>
      </c>
      <c r="B15578">
        <f t="shared" ca="1" si="420"/>
        <v>1</v>
      </c>
      <c r="C15578">
        <f t="shared" ca="1" si="420"/>
        <v>1</v>
      </c>
      <c r="D15578" t="str">
        <f t="shared" ca="1" si="421"/>
        <v>TP</v>
      </c>
      <c r="J15578">
        <f t="shared" ca="1" si="422"/>
        <v>0</v>
      </c>
    </row>
    <row r="15579" spans="1:10" x14ac:dyDescent="0.2">
      <c r="A15579">
        <v>15578</v>
      </c>
      <c r="B15579">
        <f t="shared" ca="1" si="420"/>
        <v>1</v>
      </c>
      <c r="C15579">
        <f t="shared" ca="1" si="420"/>
        <v>0</v>
      </c>
      <c r="D15579" t="str">
        <f t="shared" ca="1" si="421"/>
        <v>FN</v>
      </c>
      <c r="J15579">
        <f t="shared" ca="1" si="422"/>
        <v>0</v>
      </c>
    </row>
    <row r="15580" spans="1:10" x14ac:dyDescent="0.2">
      <c r="A15580">
        <v>15579</v>
      </c>
      <c r="B15580">
        <f t="shared" ca="1" si="420"/>
        <v>1</v>
      </c>
      <c r="C15580">
        <f t="shared" ca="1" si="420"/>
        <v>0</v>
      </c>
      <c r="D15580" t="str">
        <f t="shared" ca="1" si="421"/>
        <v>FN</v>
      </c>
      <c r="J15580">
        <f t="shared" ca="1" si="422"/>
        <v>1</v>
      </c>
    </row>
    <row r="15581" spans="1:10" x14ac:dyDescent="0.2">
      <c r="A15581">
        <v>15580</v>
      </c>
      <c r="B15581">
        <f t="shared" ca="1" si="420"/>
        <v>1</v>
      </c>
      <c r="C15581">
        <f t="shared" ca="1" si="420"/>
        <v>0</v>
      </c>
      <c r="D15581" t="str">
        <f t="shared" ca="1" si="421"/>
        <v>FN</v>
      </c>
      <c r="J15581">
        <f t="shared" ca="1" si="422"/>
        <v>0</v>
      </c>
    </row>
    <row r="15582" spans="1:10" x14ac:dyDescent="0.2">
      <c r="A15582">
        <v>15581</v>
      </c>
      <c r="B15582">
        <f t="shared" ca="1" si="420"/>
        <v>1</v>
      </c>
      <c r="C15582">
        <f t="shared" ca="1" si="420"/>
        <v>0</v>
      </c>
      <c r="D15582" t="str">
        <f t="shared" ca="1" si="421"/>
        <v>FN</v>
      </c>
      <c r="J15582">
        <f t="shared" ca="1" si="422"/>
        <v>1</v>
      </c>
    </row>
    <row r="15583" spans="1:10" x14ac:dyDescent="0.2">
      <c r="A15583">
        <v>15582</v>
      </c>
      <c r="B15583">
        <f t="shared" ca="1" si="420"/>
        <v>0</v>
      </c>
      <c r="C15583">
        <f t="shared" ca="1" si="420"/>
        <v>0</v>
      </c>
      <c r="D15583" t="str">
        <f t="shared" ca="1" si="421"/>
        <v>TN</v>
      </c>
      <c r="J15583">
        <f t="shared" ca="1" si="422"/>
        <v>1</v>
      </c>
    </row>
    <row r="15584" spans="1:10" x14ac:dyDescent="0.2">
      <c r="A15584">
        <v>15583</v>
      </c>
      <c r="B15584">
        <f t="shared" ca="1" si="420"/>
        <v>0</v>
      </c>
      <c r="C15584">
        <f t="shared" ca="1" si="420"/>
        <v>0</v>
      </c>
      <c r="D15584" t="str">
        <f t="shared" ca="1" si="421"/>
        <v>TN</v>
      </c>
      <c r="J15584">
        <f t="shared" ca="1" si="422"/>
        <v>1</v>
      </c>
    </row>
    <row r="15585" spans="1:10" x14ac:dyDescent="0.2">
      <c r="A15585">
        <v>15584</v>
      </c>
      <c r="B15585">
        <f t="shared" ca="1" si="420"/>
        <v>0</v>
      </c>
      <c r="C15585">
        <f t="shared" ca="1" si="420"/>
        <v>0</v>
      </c>
      <c r="D15585" t="str">
        <f t="shared" ca="1" si="421"/>
        <v>TN</v>
      </c>
      <c r="J15585">
        <f t="shared" ca="1" si="422"/>
        <v>0</v>
      </c>
    </row>
    <row r="15586" spans="1:10" x14ac:dyDescent="0.2">
      <c r="A15586">
        <v>15585</v>
      </c>
      <c r="B15586">
        <f t="shared" ca="1" si="420"/>
        <v>1</v>
      </c>
      <c r="C15586">
        <f t="shared" ca="1" si="420"/>
        <v>1</v>
      </c>
      <c r="D15586" t="str">
        <f t="shared" ca="1" si="421"/>
        <v>TP</v>
      </c>
      <c r="J15586">
        <f t="shared" ca="1" si="422"/>
        <v>1</v>
      </c>
    </row>
    <row r="15587" spans="1:10" x14ac:dyDescent="0.2">
      <c r="A15587">
        <v>15586</v>
      </c>
      <c r="B15587">
        <f t="shared" ca="1" si="420"/>
        <v>0</v>
      </c>
      <c r="C15587">
        <f t="shared" ca="1" si="420"/>
        <v>0</v>
      </c>
      <c r="D15587" t="str">
        <f t="shared" ca="1" si="421"/>
        <v>TN</v>
      </c>
      <c r="J15587">
        <f t="shared" ca="1" si="422"/>
        <v>1</v>
      </c>
    </row>
    <row r="15588" spans="1:10" x14ac:dyDescent="0.2">
      <c r="A15588">
        <v>15587</v>
      </c>
      <c r="B15588">
        <f t="shared" ca="1" si="420"/>
        <v>1</v>
      </c>
      <c r="C15588">
        <f t="shared" ca="1" si="420"/>
        <v>0</v>
      </c>
      <c r="D15588" t="str">
        <f t="shared" ca="1" si="421"/>
        <v>FN</v>
      </c>
      <c r="J15588">
        <f t="shared" ca="1" si="422"/>
        <v>1</v>
      </c>
    </row>
    <row r="15589" spans="1:10" x14ac:dyDescent="0.2">
      <c r="A15589">
        <v>15588</v>
      </c>
      <c r="B15589">
        <f t="shared" ca="1" si="420"/>
        <v>0</v>
      </c>
      <c r="C15589">
        <f t="shared" ca="1" si="420"/>
        <v>1</v>
      </c>
      <c r="D15589" t="str">
        <f t="shared" ca="1" si="421"/>
        <v>FP</v>
      </c>
      <c r="J15589">
        <f t="shared" ca="1" si="422"/>
        <v>0</v>
      </c>
    </row>
    <row r="15590" spans="1:10" x14ac:dyDescent="0.2">
      <c r="A15590">
        <v>15589</v>
      </c>
      <c r="B15590">
        <f t="shared" ca="1" si="420"/>
        <v>0</v>
      </c>
      <c r="C15590">
        <f t="shared" ca="1" si="420"/>
        <v>0</v>
      </c>
      <c r="D15590" t="str">
        <f t="shared" ca="1" si="421"/>
        <v>TN</v>
      </c>
      <c r="J15590">
        <f t="shared" ca="1" si="422"/>
        <v>1</v>
      </c>
    </row>
    <row r="15591" spans="1:10" x14ac:dyDescent="0.2">
      <c r="A15591">
        <v>15590</v>
      </c>
      <c r="B15591">
        <f t="shared" ca="1" si="420"/>
        <v>0</v>
      </c>
      <c r="C15591">
        <f t="shared" ca="1" si="420"/>
        <v>0</v>
      </c>
      <c r="D15591" t="str">
        <f t="shared" ca="1" si="421"/>
        <v>TN</v>
      </c>
      <c r="J15591">
        <f t="shared" ca="1" si="422"/>
        <v>1</v>
      </c>
    </row>
    <row r="15592" spans="1:10" x14ac:dyDescent="0.2">
      <c r="A15592">
        <v>15591</v>
      </c>
      <c r="B15592">
        <f t="shared" ca="1" si="420"/>
        <v>1</v>
      </c>
      <c r="C15592">
        <f t="shared" ca="1" si="420"/>
        <v>0</v>
      </c>
      <c r="D15592" t="str">
        <f t="shared" ca="1" si="421"/>
        <v>FN</v>
      </c>
      <c r="J15592">
        <f t="shared" ca="1" si="422"/>
        <v>1</v>
      </c>
    </row>
    <row r="15593" spans="1:10" x14ac:dyDescent="0.2">
      <c r="A15593">
        <v>15592</v>
      </c>
      <c r="B15593">
        <f t="shared" ca="1" si="420"/>
        <v>1</v>
      </c>
      <c r="C15593">
        <f t="shared" ca="1" si="420"/>
        <v>1</v>
      </c>
      <c r="D15593" t="str">
        <f t="shared" ca="1" si="421"/>
        <v>TP</v>
      </c>
      <c r="J15593">
        <f t="shared" ca="1" si="422"/>
        <v>1</v>
      </c>
    </row>
    <row r="15594" spans="1:10" x14ac:dyDescent="0.2">
      <c r="A15594">
        <v>15593</v>
      </c>
      <c r="B15594">
        <f t="shared" ca="1" si="420"/>
        <v>1</v>
      </c>
      <c r="C15594">
        <f t="shared" ca="1" si="420"/>
        <v>1</v>
      </c>
      <c r="D15594" t="str">
        <f t="shared" ca="1" si="421"/>
        <v>TP</v>
      </c>
      <c r="J15594">
        <f t="shared" ca="1" si="422"/>
        <v>1</v>
      </c>
    </row>
    <row r="15595" spans="1:10" x14ac:dyDescent="0.2">
      <c r="A15595">
        <v>15594</v>
      </c>
      <c r="B15595">
        <f t="shared" ca="1" si="420"/>
        <v>1</v>
      </c>
      <c r="C15595">
        <f t="shared" ca="1" si="420"/>
        <v>0</v>
      </c>
      <c r="D15595" t="str">
        <f t="shared" ca="1" si="421"/>
        <v>FN</v>
      </c>
      <c r="J15595">
        <f t="shared" ca="1" si="422"/>
        <v>1</v>
      </c>
    </row>
    <row r="15596" spans="1:10" x14ac:dyDescent="0.2">
      <c r="A15596">
        <v>15595</v>
      </c>
      <c r="B15596">
        <f t="shared" ca="1" si="420"/>
        <v>1</v>
      </c>
      <c r="C15596">
        <f t="shared" ca="1" si="420"/>
        <v>1</v>
      </c>
      <c r="D15596" t="str">
        <f t="shared" ca="1" si="421"/>
        <v>TP</v>
      </c>
      <c r="J15596">
        <f t="shared" ca="1" si="422"/>
        <v>0</v>
      </c>
    </row>
    <row r="15597" spans="1:10" x14ac:dyDescent="0.2">
      <c r="A15597">
        <v>15596</v>
      </c>
      <c r="B15597">
        <f t="shared" ca="1" si="420"/>
        <v>1</v>
      </c>
      <c r="C15597">
        <f t="shared" ca="1" si="420"/>
        <v>1</v>
      </c>
      <c r="D15597" t="str">
        <f t="shared" ca="1" si="421"/>
        <v>TP</v>
      </c>
      <c r="J15597">
        <f t="shared" ca="1" si="422"/>
        <v>1</v>
      </c>
    </row>
    <row r="15598" spans="1:10" x14ac:dyDescent="0.2">
      <c r="A15598">
        <v>15597</v>
      </c>
      <c r="B15598">
        <f t="shared" ca="1" si="420"/>
        <v>1</v>
      </c>
      <c r="C15598">
        <f t="shared" ca="1" si="420"/>
        <v>0</v>
      </c>
      <c r="D15598" t="str">
        <f t="shared" ca="1" si="421"/>
        <v>FN</v>
      </c>
      <c r="J15598">
        <f t="shared" ca="1" si="422"/>
        <v>1</v>
      </c>
    </row>
    <row r="15599" spans="1:10" x14ac:dyDescent="0.2">
      <c r="A15599">
        <v>15598</v>
      </c>
      <c r="B15599">
        <f t="shared" ca="1" si="420"/>
        <v>0</v>
      </c>
      <c r="C15599">
        <f t="shared" ca="1" si="420"/>
        <v>1</v>
      </c>
      <c r="D15599" t="str">
        <f t="shared" ca="1" si="421"/>
        <v>FP</v>
      </c>
      <c r="J15599">
        <f t="shared" ca="1" si="422"/>
        <v>0</v>
      </c>
    </row>
    <row r="15600" spans="1:10" x14ac:dyDescent="0.2">
      <c r="A15600">
        <v>15599</v>
      </c>
      <c r="B15600">
        <f t="shared" ca="1" si="420"/>
        <v>0</v>
      </c>
      <c r="C15600">
        <f t="shared" ca="1" si="420"/>
        <v>1</v>
      </c>
      <c r="D15600" t="str">
        <f t="shared" ca="1" si="421"/>
        <v>FP</v>
      </c>
      <c r="J15600">
        <f t="shared" ca="1" si="422"/>
        <v>0</v>
      </c>
    </row>
    <row r="15601" spans="1:10" x14ac:dyDescent="0.2">
      <c r="A15601">
        <v>15600</v>
      </c>
      <c r="B15601">
        <f t="shared" ca="1" si="420"/>
        <v>1</v>
      </c>
      <c r="C15601">
        <f t="shared" ca="1" si="420"/>
        <v>0</v>
      </c>
      <c r="D15601" t="str">
        <f t="shared" ca="1" si="421"/>
        <v>FN</v>
      </c>
      <c r="J15601">
        <f t="shared" ca="1" si="422"/>
        <v>0</v>
      </c>
    </row>
    <row r="15602" spans="1:10" x14ac:dyDescent="0.2">
      <c r="A15602">
        <v>15601</v>
      </c>
      <c r="B15602">
        <f t="shared" ca="1" si="420"/>
        <v>0</v>
      </c>
      <c r="C15602">
        <f t="shared" ca="1" si="420"/>
        <v>1</v>
      </c>
      <c r="D15602" t="str">
        <f t="shared" ca="1" si="421"/>
        <v>FP</v>
      </c>
      <c r="J15602">
        <f t="shared" ca="1" si="422"/>
        <v>0</v>
      </c>
    </row>
    <row r="15603" spans="1:10" x14ac:dyDescent="0.2">
      <c r="A15603">
        <v>15602</v>
      </c>
      <c r="B15603">
        <f t="shared" ca="1" si="420"/>
        <v>1</v>
      </c>
      <c r="C15603">
        <f t="shared" ca="1" si="420"/>
        <v>1</v>
      </c>
      <c r="D15603" t="str">
        <f t="shared" ca="1" si="421"/>
        <v>TP</v>
      </c>
      <c r="J15603">
        <f t="shared" ca="1" si="422"/>
        <v>0</v>
      </c>
    </row>
    <row r="15604" spans="1:10" x14ac:dyDescent="0.2">
      <c r="A15604">
        <v>15603</v>
      </c>
      <c r="B15604">
        <f t="shared" ca="1" si="420"/>
        <v>0</v>
      </c>
      <c r="C15604">
        <f t="shared" ca="1" si="420"/>
        <v>0</v>
      </c>
      <c r="D15604" t="str">
        <f t="shared" ca="1" si="421"/>
        <v>TN</v>
      </c>
      <c r="J15604">
        <f t="shared" ca="1" si="422"/>
        <v>0</v>
      </c>
    </row>
    <row r="15605" spans="1:10" x14ac:dyDescent="0.2">
      <c r="A15605">
        <v>15604</v>
      </c>
      <c r="B15605">
        <f t="shared" ca="1" si="420"/>
        <v>0</v>
      </c>
      <c r="C15605">
        <f t="shared" ca="1" si="420"/>
        <v>1</v>
      </c>
      <c r="D15605" t="str">
        <f t="shared" ca="1" si="421"/>
        <v>FP</v>
      </c>
      <c r="J15605">
        <f t="shared" ca="1" si="422"/>
        <v>1</v>
      </c>
    </row>
    <row r="15606" spans="1:10" x14ac:dyDescent="0.2">
      <c r="A15606">
        <v>15605</v>
      </c>
      <c r="B15606">
        <f t="shared" ca="1" si="420"/>
        <v>1</v>
      </c>
      <c r="C15606">
        <f t="shared" ca="1" si="420"/>
        <v>1</v>
      </c>
      <c r="D15606" t="str">
        <f t="shared" ca="1" si="421"/>
        <v>TP</v>
      </c>
      <c r="J15606">
        <f t="shared" ca="1" si="422"/>
        <v>0</v>
      </c>
    </row>
    <row r="15607" spans="1:10" x14ac:dyDescent="0.2">
      <c r="A15607">
        <v>15606</v>
      </c>
      <c r="B15607">
        <f t="shared" ca="1" si="420"/>
        <v>1</v>
      </c>
      <c r="C15607">
        <f t="shared" ca="1" si="420"/>
        <v>0</v>
      </c>
      <c r="D15607" t="str">
        <f t="shared" ca="1" si="421"/>
        <v>FN</v>
      </c>
      <c r="J15607">
        <f t="shared" ca="1" si="422"/>
        <v>0</v>
      </c>
    </row>
    <row r="15608" spans="1:10" x14ac:dyDescent="0.2">
      <c r="A15608">
        <v>15607</v>
      </c>
      <c r="B15608">
        <f t="shared" ca="1" si="420"/>
        <v>0</v>
      </c>
      <c r="C15608">
        <f t="shared" ca="1" si="420"/>
        <v>1</v>
      </c>
      <c r="D15608" t="str">
        <f t="shared" ca="1" si="421"/>
        <v>FP</v>
      </c>
      <c r="J15608">
        <f t="shared" ca="1" si="422"/>
        <v>1</v>
      </c>
    </row>
    <row r="15609" spans="1:10" x14ac:dyDescent="0.2">
      <c r="A15609">
        <v>15608</v>
      </c>
      <c r="B15609">
        <f t="shared" ca="1" si="420"/>
        <v>0</v>
      </c>
      <c r="C15609">
        <f t="shared" ca="1" si="420"/>
        <v>0</v>
      </c>
      <c r="D15609" t="str">
        <f t="shared" ca="1" si="421"/>
        <v>TN</v>
      </c>
      <c r="J15609">
        <f t="shared" ca="1" si="422"/>
        <v>1</v>
      </c>
    </row>
    <row r="15610" spans="1:10" x14ac:dyDescent="0.2">
      <c r="A15610">
        <v>15609</v>
      </c>
      <c r="B15610">
        <f t="shared" ca="1" si="420"/>
        <v>0</v>
      </c>
      <c r="C15610">
        <f t="shared" ca="1" si="420"/>
        <v>0</v>
      </c>
      <c r="D15610" t="str">
        <f t="shared" ca="1" si="421"/>
        <v>TN</v>
      </c>
      <c r="J15610">
        <f t="shared" ca="1" si="422"/>
        <v>0</v>
      </c>
    </row>
    <row r="15611" spans="1:10" x14ac:dyDescent="0.2">
      <c r="A15611">
        <v>15610</v>
      </c>
      <c r="B15611">
        <f t="shared" ca="1" si="420"/>
        <v>0</v>
      </c>
      <c r="C15611">
        <f t="shared" ca="1" si="420"/>
        <v>1</v>
      </c>
      <c r="D15611" t="str">
        <f t="shared" ca="1" si="421"/>
        <v>FP</v>
      </c>
      <c r="J15611">
        <f t="shared" ca="1" si="422"/>
        <v>0</v>
      </c>
    </row>
    <row r="15612" spans="1:10" x14ac:dyDescent="0.2">
      <c r="A15612">
        <v>15611</v>
      </c>
      <c r="B15612">
        <f t="shared" ca="1" si="420"/>
        <v>1</v>
      </c>
      <c r="C15612">
        <f t="shared" ca="1" si="420"/>
        <v>0</v>
      </c>
      <c r="D15612" t="str">
        <f t="shared" ca="1" si="421"/>
        <v>FN</v>
      </c>
      <c r="J15612">
        <f t="shared" ca="1" si="422"/>
        <v>1</v>
      </c>
    </row>
    <row r="15613" spans="1:10" x14ac:dyDescent="0.2">
      <c r="A15613">
        <v>15612</v>
      </c>
      <c r="B15613">
        <f t="shared" ca="1" si="420"/>
        <v>0</v>
      </c>
      <c r="C15613">
        <f t="shared" ca="1" si="420"/>
        <v>0</v>
      </c>
      <c r="D15613" t="str">
        <f t="shared" ca="1" si="421"/>
        <v>TN</v>
      </c>
      <c r="J15613">
        <f t="shared" ca="1" si="422"/>
        <v>1</v>
      </c>
    </row>
    <row r="15614" spans="1:10" x14ac:dyDescent="0.2">
      <c r="A15614">
        <v>15613</v>
      </c>
      <c r="B15614">
        <f t="shared" ca="1" si="420"/>
        <v>0</v>
      </c>
      <c r="C15614">
        <f t="shared" ca="1" si="420"/>
        <v>1</v>
      </c>
      <c r="D15614" t="str">
        <f t="shared" ca="1" si="421"/>
        <v>FP</v>
      </c>
      <c r="J15614">
        <f t="shared" ca="1" si="422"/>
        <v>0</v>
      </c>
    </row>
    <row r="15615" spans="1:10" x14ac:dyDescent="0.2">
      <c r="A15615">
        <v>15614</v>
      </c>
      <c r="B15615">
        <f t="shared" ca="1" si="420"/>
        <v>0</v>
      </c>
      <c r="C15615">
        <f t="shared" ca="1" si="420"/>
        <v>1</v>
      </c>
      <c r="D15615" t="str">
        <f t="shared" ca="1" si="421"/>
        <v>FP</v>
      </c>
      <c r="J15615">
        <f t="shared" ca="1" si="422"/>
        <v>0</v>
      </c>
    </row>
    <row r="15616" spans="1:10" x14ac:dyDescent="0.2">
      <c r="A15616">
        <v>15615</v>
      </c>
      <c r="B15616">
        <f t="shared" ca="1" si="420"/>
        <v>0</v>
      </c>
      <c r="C15616">
        <f t="shared" ca="1" si="420"/>
        <v>0</v>
      </c>
      <c r="D15616" t="str">
        <f t="shared" ca="1" si="421"/>
        <v>TN</v>
      </c>
      <c r="J15616">
        <f t="shared" ca="1" si="422"/>
        <v>0</v>
      </c>
    </row>
    <row r="15617" spans="1:10" x14ac:dyDescent="0.2">
      <c r="A15617">
        <v>15616</v>
      </c>
      <c r="B15617">
        <f t="shared" ca="1" si="420"/>
        <v>1</v>
      </c>
      <c r="C15617">
        <f t="shared" ca="1" si="420"/>
        <v>0</v>
      </c>
      <c r="D15617" t="str">
        <f t="shared" ca="1" si="421"/>
        <v>FN</v>
      </c>
      <c r="J15617">
        <f t="shared" ca="1" si="422"/>
        <v>0</v>
      </c>
    </row>
    <row r="15618" spans="1:10" x14ac:dyDescent="0.2">
      <c r="A15618">
        <v>15617</v>
      </c>
      <c r="B15618">
        <f t="shared" ca="1" si="420"/>
        <v>1</v>
      </c>
      <c r="C15618">
        <f t="shared" ca="1" si="420"/>
        <v>1</v>
      </c>
      <c r="D15618" t="str">
        <f t="shared" ca="1" si="421"/>
        <v>TP</v>
      </c>
      <c r="J15618">
        <f t="shared" ca="1" si="422"/>
        <v>0</v>
      </c>
    </row>
    <row r="15619" spans="1:10" x14ac:dyDescent="0.2">
      <c r="A15619">
        <v>15618</v>
      </c>
      <c r="B15619">
        <f t="shared" ca="1" si="420"/>
        <v>1</v>
      </c>
      <c r="C15619">
        <f t="shared" ca="1" si="420"/>
        <v>0</v>
      </c>
      <c r="D15619" t="str">
        <f t="shared" ca="1" si="421"/>
        <v>FN</v>
      </c>
      <c r="J15619">
        <f t="shared" ca="1" si="422"/>
        <v>0</v>
      </c>
    </row>
    <row r="15620" spans="1:10" x14ac:dyDescent="0.2">
      <c r="A15620">
        <v>15619</v>
      </c>
      <c r="B15620">
        <f t="shared" ca="1" si="420"/>
        <v>0</v>
      </c>
      <c r="C15620">
        <f t="shared" ca="1" si="420"/>
        <v>0</v>
      </c>
      <c r="D15620" t="str">
        <f t="shared" ca="1" si="421"/>
        <v>TN</v>
      </c>
      <c r="J15620">
        <f t="shared" ca="1" si="422"/>
        <v>1</v>
      </c>
    </row>
    <row r="15621" spans="1:10" x14ac:dyDescent="0.2">
      <c r="A15621">
        <v>15620</v>
      </c>
      <c r="B15621">
        <f t="shared" ca="1" si="420"/>
        <v>1</v>
      </c>
      <c r="C15621">
        <f t="shared" ca="1" si="420"/>
        <v>0</v>
      </c>
      <c r="D15621" t="str">
        <f t="shared" ca="1" si="421"/>
        <v>FN</v>
      </c>
      <c r="J15621">
        <f t="shared" ca="1" si="422"/>
        <v>0</v>
      </c>
    </row>
    <row r="15622" spans="1:10" x14ac:dyDescent="0.2">
      <c r="A15622">
        <v>15621</v>
      </c>
      <c r="B15622">
        <f t="shared" ca="1" si="420"/>
        <v>1</v>
      </c>
      <c r="C15622">
        <f t="shared" ca="1" si="420"/>
        <v>1</v>
      </c>
      <c r="D15622" t="str">
        <f t="shared" ca="1" si="421"/>
        <v>TP</v>
      </c>
      <c r="J15622">
        <f t="shared" ca="1" si="422"/>
        <v>1</v>
      </c>
    </row>
    <row r="15623" spans="1:10" x14ac:dyDescent="0.2">
      <c r="A15623">
        <v>15622</v>
      </c>
      <c r="B15623">
        <f t="shared" ca="1" si="420"/>
        <v>1</v>
      </c>
      <c r="C15623">
        <f t="shared" ca="1" si="420"/>
        <v>0</v>
      </c>
      <c r="D15623" t="str">
        <f t="shared" ca="1" si="421"/>
        <v>FN</v>
      </c>
      <c r="J15623">
        <f t="shared" ca="1" si="422"/>
        <v>0</v>
      </c>
    </row>
    <row r="15624" spans="1:10" x14ac:dyDescent="0.2">
      <c r="A15624">
        <v>15623</v>
      </c>
      <c r="B15624">
        <f t="shared" ca="1" si="420"/>
        <v>1</v>
      </c>
      <c r="C15624">
        <f t="shared" ca="1" si="420"/>
        <v>0</v>
      </c>
      <c r="D15624" t="str">
        <f t="shared" ca="1" si="421"/>
        <v>FN</v>
      </c>
      <c r="J15624">
        <f t="shared" ca="1" si="422"/>
        <v>0</v>
      </c>
    </row>
    <row r="15625" spans="1:10" x14ac:dyDescent="0.2">
      <c r="A15625">
        <v>15624</v>
      </c>
      <c r="B15625">
        <f t="shared" ca="1" si="420"/>
        <v>1</v>
      </c>
      <c r="C15625">
        <f t="shared" ca="1" si="420"/>
        <v>1</v>
      </c>
      <c r="D15625" t="str">
        <f t="shared" ca="1" si="421"/>
        <v>TP</v>
      </c>
      <c r="J15625">
        <f t="shared" ca="1" si="422"/>
        <v>0</v>
      </c>
    </row>
    <row r="15626" spans="1:10" x14ac:dyDescent="0.2">
      <c r="A15626">
        <v>15625</v>
      </c>
      <c r="B15626">
        <f t="shared" ca="1" si="420"/>
        <v>1</v>
      </c>
      <c r="C15626">
        <f t="shared" ca="1" si="420"/>
        <v>0</v>
      </c>
      <c r="D15626" t="str">
        <f t="shared" ca="1" si="421"/>
        <v>FN</v>
      </c>
      <c r="J15626">
        <f t="shared" ca="1" si="422"/>
        <v>0</v>
      </c>
    </row>
    <row r="15627" spans="1:10" x14ac:dyDescent="0.2">
      <c r="A15627">
        <v>15626</v>
      </c>
      <c r="B15627">
        <f t="shared" ca="1" si="420"/>
        <v>1</v>
      </c>
      <c r="C15627">
        <f t="shared" ca="1" si="420"/>
        <v>1</v>
      </c>
      <c r="D15627" t="str">
        <f t="shared" ca="1" si="421"/>
        <v>TP</v>
      </c>
      <c r="J15627">
        <f t="shared" ca="1" si="422"/>
        <v>1</v>
      </c>
    </row>
    <row r="15628" spans="1:10" x14ac:dyDescent="0.2">
      <c r="A15628">
        <v>15627</v>
      </c>
      <c r="B15628">
        <f t="shared" ca="1" si="420"/>
        <v>0</v>
      </c>
      <c r="C15628">
        <f t="shared" ca="1" si="420"/>
        <v>0</v>
      </c>
      <c r="D15628" t="str">
        <f t="shared" ca="1" si="421"/>
        <v>TN</v>
      </c>
      <c r="J15628">
        <f t="shared" ca="1" si="422"/>
        <v>0</v>
      </c>
    </row>
    <row r="15629" spans="1:10" x14ac:dyDescent="0.2">
      <c r="A15629">
        <v>15628</v>
      </c>
      <c r="B15629">
        <f t="shared" ca="1" si="420"/>
        <v>1</v>
      </c>
      <c r="C15629">
        <f t="shared" ca="1" si="420"/>
        <v>0</v>
      </c>
      <c r="D15629" t="str">
        <f t="shared" ca="1" si="421"/>
        <v>FN</v>
      </c>
      <c r="J15629">
        <f t="shared" ca="1" si="422"/>
        <v>1</v>
      </c>
    </row>
    <row r="15630" spans="1:10" x14ac:dyDescent="0.2">
      <c r="A15630">
        <v>15629</v>
      </c>
      <c r="B15630">
        <f t="shared" ca="1" si="420"/>
        <v>0</v>
      </c>
      <c r="C15630">
        <f t="shared" ca="1" si="420"/>
        <v>0</v>
      </c>
      <c r="D15630" t="str">
        <f t="shared" ca="1" si="421"/>
        <v>TN</v>
      </c>
      <c r="J15630">
        <f t="shared" ca="1" si="422"/>
        <v>0</v>
      </c>
    </row>
    <row r="15631" spans="1:10" x14ac:dyDescent="0.2">
      <c r="A15631">
        <v>15630</v>
      </c>
      <c r="B15631">
        <f t="shared" ca="1" si="420"/>
        <v>1</v>
      </c>
      <c r="C15631">
        <f t="shared" ca="1" si="420"/>
        <v>1</v>
      </c>
      <c r="D15631" t="str">
        <f t="shared" ca="1" si="421"/>
        <v>TP</v>
      </c>
      <c r="J15631">
        <f t="shared" ca="1" si="422"/>
        <v>1</v>
      </c>
    </row>
    <row r="15632" spans="1:10" x14ac:dyDescent="0.2">
      <c r="A15632">
        <v>15631</v>
      </c>
      <c r="B15632">
        <f t="shared" ca="1" si="420"/>
        <v>1</v>
      </c>
      <c r="C15632">
        <f t="shared" ca="1" si="420"/>
        <v>0</v>
      </c>
      <c r="D15632" t="str">
        <f t="shared" ca="1" si="421"/>
        <v>FN</v>
      </c>
      <c r="J15632">
        <f t="shared" ca="1" si="422"/>
        <v>1</v>
      </c>
    </row>
    <row r="15633" spans="1:10" x14ac:dyDescent="0.2">
      <c r="A15633">
        <v>15632</v>
      </c>
      <c r="B15633">
        <f t="shared" ca="1" si="420"/>
        <v>0</v>
      </c>
      <c r="C15633">
        <f t="shared" ca="1" si="420"/>
        <v>0</v>
      </c>
      <c r="D15633" t="str">
        <f t="shared" ca="1" si="421"/>
        <v>TN</v>
      </c>
      <c r="J15633">
        <f t="shared" ca="1" si="422"/>
        <v>1</v>
      </c>
    </row>
    <row r="15634" spans="1:10" x14ac:dyDescent="0.2">
      <c r="A15634">
        <v>15633</v>
      </c>
      <c r="B15634">
        <f t="shared" ref="B15634:C15697" ca="1" si="423">RANDBETWEEN(0,1)</f>
        <v>0</v>
      </c>
      <c r="C15634">
        <f t="shared" ca="1" si="423"/>
        <v>0</v>
      </c>
      <c r="D15634" t="str">
        <f t="shared" ref="D15634:D15697" ca="1" si="424">IF(AND(B15634=1,C15634,1),"TP",IF(AND(B15634=1,C15634=0),"FN",IF(AND(B15634=0,C15634,1),"FP","TN")))</f>
        <v>TN</v>
      </c>
      <c r="J15634">
        <f t="shared" ref="J15634:J15697" ca="1" si="425">RANDBETWEEN(0,1)</f>
        <v>0</v>
      </c>
    </row>
    <row r="15635" spans="1:10" x14ac:dyDescent="0.2">
      <c r="A15635">
        <v>15634</v>
      </c>
      <c r="B15635">
        <f t="shared" ca="1" si="423"/>
        <v>1</v>
      </c>
      <c r="C15635">
        <f t="shared" ca="1" si="423"/>
        <v>0</v>
      </c>
      <c r="D15635" t="str">
        <f t="shared" ca="1" si="424"/>
        <v>FN</v>
      </c>
      <c r="J15635">
        <f t="shared" ca="1" si="425"/>
        <v>1</v>
      </c>
    </row>
    <row r="15636" spans="1:10" x14ac:dyDescent="0.2">
      <c r="A15636">
        <v>15635</v>
      </c>
      <c r="B15636">
        <f t="shared" ca="1" si="423"/>
        <v>1</v>
      </c>
      <c r="C15636">
        <f t="shared" ca="1" si="423"/>
        <v>1</v>
      </c>
      <c r="D15636" t="str">
        <f t="shared" ca="1" si="424"/>
        <v>TP</v>
      </c>
      <c r="J15636">
        <f t="shared" ca="1" si="425"/>
        <v>0</v>
      </c>
    </row>
    <row r="15637" spans="1:10" x14ac:dyDescent="0.2">
      <c r="A15637">
        <v>15636</v>
      </c>
      <c r="B15637">
        <f t="shared" ca="1" si="423"/>
        <v>0</v>
      </c>
      <c r="C15637">
        <f t="shared" ca="1" si="423"/>
        <v>1</v>
      </c>
      <c r="D15637" t="str">
        <f t="shared" ca="1" si="424"/>
        <v>FP</v>
      </c>
      <c r="J15637">
        <f t="shared" ca="1" si="425"/>
        <v>1</v>
      </c>
    </row>
    <row r="15638" spans="1:10" x14ac:dyDescent="0.2">
      <c r="A15638">
        <v>15637</v>
      </c>
      <c r="B15638">
        <f t="shared" ca="1" si="423"/>
        <v>1</v>
      </c>
      <c r="C15638">
        <f t="shared" ca="1" si="423"/>
        <v>0</v>
      </c>
      <c r="D15638" t="str">
        <f t="shared" ca="1" si="424"/>
        <v>FN</v>
      </c>
      <c r="J15638">
        <f t="shared" ca="1" si="425"/>
        <v>1</v>
      </c>
    </row>
    <row r="15639" spans="1:10" x14ac:dyDescent="0.2">
      <c r="A15639">
        <v>15638</v>
      </c>
      <c r="B15639">
        <f t="shared" ca="1" si="423"/>
        <v>0</v>
      </c>
      <c r="C15639">
        <f t="shared" ca="1" si="423"/>
        <v>1</v>
      </c>
      <c r="D15639" t="str">
        <f t="shared" ca="1" si="424"/>
        <v>FP</v>
      </c>
      <c r="J15639">
        <f t="shared" ca="1" si="425"/>
        <v>1</v>
      </c>
    </row>
    <row r="15640" spans="1:10" x14ac:dyDescent="0.2">
      <c r="A15640">
        <v>15639</v>
      </c>
      <c r="B15640">
        <f t="shared" ca="1" si="423"/>
        <v>1</v>
      </c>
      <c r="C15640">
        <f t="shared" ca="1" si="423"/>
        <v>0</v>
      </c>
      <c r="D15640" t="str">
        <f t="shared" ca="1" si="424"/>
        <v>FN</v>
      </c>
      <c r="J15640">
        <f t="shared" ca="1" si="425"/>
        <v>0</v>
      </c>
    </row>
    <row r="15641" spans="1:10" x14ac:dyDescent="0.2">
      <c r="A15641">
        <v>15640</v>
      </c>
      <c r="B15641">
        <f t="shared" ca="1" si="423"/>
        <v>1</v>
      </c>
      <c r="C15641">
        <f t="shared" ca="1" si="423"/>
        <v>1</v>
      </c>
      <c r="D15641" t="str">
        <f t="shared" ca="1" si="424"/>
        <v>TP</v>
      </c>
      <c r="J15641">
        <f t="shared" ca="1" si="425"/>
        <v>1</v>
      </c>
    </row>
    <row r="15642" spans="1:10" x14ac:dyDescent="0.2">
      <c r="A15642">
        <v>15641</v>
      </c>
      <c r="B15642">
        <f t="shared" ca="1" si="423"/>
        <v>0</v>
      </c>
      <c r="C15642">
        <f t="shared" ca="1" si="423"/>
        <v>1</v>
      </c>
      <c r="D15642" t="str">
        <f t="shared" ca="1" si="424"/>
        <v>FP</v>
      </c>
      <c r="J15642">
        <f t="shared" ca="1" si="425"/>
        <v>0</v>
      </c>
    </row>
    <row r="15643" spans="1:10" x14ac:dyDescent="0.2">
      <c r="A15643">
        <v>15642</v>
      </c>
      <c r="B15643">
        <f t="shared" ca="1" si="423"/>
        <v>0</v>
      </c>
      <c r="C15643">
        <f t="shared" ca="1" si="423"/>
        <v>0</v>
      </c>
      <c r="D15643" t="str">
        <f t="shared" ca="1" si="424"/>
        <v>TN</v>
      </c>
      <c r="J15643">
        <f t="shared" ca="1" si="425"/>
        <v>1</v>
      </c>
    </row>
    <row r="15644" spans="1:10" x14ac:dyDescent="0.2">
      <c r="A15644">
        <v>15643</v>
      </c>
      <c r="B15644">
        <f t="shared" ca="1" si="423"/>
        <v>1</v>
      </c>
      <c r="C15644">
        <f t="shared" ca="1" si="423"/>
        <v>1</v>
      </c>
      <c r="D15644" t="str">
        <f t="shared" ca="1" si="424"/>
        <v>TP</v>
      </c>
      <c r="J15644">
        <f t="shared" ca="1" si="425"/>
        <v>0</v>
      </c>
    </row>
    <row r="15645" spans="1:10" x14ac:dyDescent="0.2">
      <c r="A15645">
        <v>15644</v>
      </c>
      <c r="B15645">
        <f t="shared" ca="1" si="423"/>
        <v>1</v>
      </c>
      <c r="C15645">
        <f t="shared" ca="1" si="423"/>
        <v>0</v>
      </c>
      <c r="D15645" t="str">
        <f t="shared" ca="1" si="424"/>
        <v>FN</v>
      </c>
      <c r="J15645">
        <f t="shared" ca="1" si="425"/>
        <v>0</v>
      </c>
    </row>
    <row r="15646" spans="1:10" x14ac:dyDescent="0.2">
      <c r="A15646">
        <v>15645</v>
      </c>
      <c r="B15646">
        <f t="shared" ca="1" si="423"/>
        <v>1</v>
      </c>
      <c r="C15646">
        <f t="shared" ca="1" si="423"/>
        <v>0</v>
      </c>
      <c r="D15646" t="str">
        <f t="shared" ca="1" si="424"/>
        <v>FN</v>
      </c>
      <c r="J15646">
        <f t="shared" ca="1" si="425"/>
        <v>1</v>
      </c>
    </row>
    <row r="15647" spans="1:10" x14ac:dyDescent="0.2">
      <c r="A15647">
        <v>15646</v>
      </c>
      <c r="B15647">
        <f t="shared" ca="1" si="423"/>
        <v>0</v>
      </c>
      <c r="C15647">
        <f t="shared" ca="1" si="423"/>
        <v>1</v>
      </c>
      <c r="D15647" t="str">
        <f t="shared" ca="1" si="424"/>
        <v>FP</v>
      </c>
      <c r="J15647">
        <f t="shared" ca="1" si="425"/>
        <v>0</v>
      </c>
    </row>
    <row r="15648" spans="1:10" x14ac:dyDescent="0.2">
      <c r="A15648">
        <v>15647</v>
      </c>
      <c r="B15648">
        <f t="shared" ca="1" si="423"/>
        <v>1</v>
      </c>
      <c r="C15648">
        <f t="shared" ca="1" si="423"/>
        <v>0</v>
      </c>
      <c r="D15648" t="str">
        <f t="shared" ca="1" si="424"/>
        <v>FN</v>
      </c>
      <c r="J15648">
        <f t="shared" ca="1" si="425"/>
        <v>0</v>
      </c>
    </row>
    <row r="15649" spans="1:10" x14ac:dyDescent="0.2">
      <c r="A15649">
        <v>15648</v>
      </c>
      <c r="B15649">
        <f t="shared" ca="1" si="423"/>
        <v>0</v>
      </c>
      <c r="C15649">
        <f t="shared" ca="1" si="423"/>
        <v>1</v>
      </c>
      <c r="D15649" t="str">
        <f t="shared" ca="1" si="424"/>
        <v>FP</v>
      </c>
      <c r="J15649">
        <f t="shared" ca="1" si="425"/>
        <v>1</v>
      </c>
    </row>
    <row r="15650" spans="1:10" x14ac:dyDescent="0.2">
      <c r="A15650">
        <v>15649</v>
      </c>
      <c r="B15650">
        <f t="shared" ca="1" si="423"/>
        <v>1</v>
      </c>
      <c r="C15650">
        <f t="shared" ca="1" si="423"/>
        <v>1</v>
      </c>
      <c r="D15650" t="str">
        <f t="shared" ca="1" si="424"/>
        <v>TP</v>
      </c>
      <c r="J15650">
        <f t="shared" ca="1" si="425"/>
        <v>0</v>
      </c>
    </row>
    <row r="15651" spans="1:10" x14ac:dyDescent="0.2">
      <c r="A15651">
        <v>15650</v>
      </c>
      <c r="B15651">
        <f t="shared" ca="1" si="423"/>
        <v>1</v>
      </c>
      <c r="C15651">
        <f t="shared" ca="1" si="423"/>
        <v>0</v>
      </c>
      <c r="D15651" t="str">
        <f t="shared" ca="1" si="424"/>
        <v>FN</v>
      </c>
      <c r="J15651">
        <f t="shared" ca="1" si="425"/>
        <v>1</v>
      </c>
    </row>
    <row r="15652" spans="1:10" x14ac:dyDescent="0.2">
      <c r="A15652">
        <v>15651</v>
      </c>
      <c r="B15652">
        <f t="shared" ca="1" si="423"/>
        <v>1</v>
      </c>
      <c r="C15652">
        <f t="shared" ca="1" si="423"/>
        <v>1</v>
      </c>
      <c r="D15652" t="str">
        <f t="shared" ca="1" si="424"/>
        <v>TP</v>
      </c>
      <c r="J15652">
        <f t="shared" ca="1" si="425"/>
        <v>0</v>
      </c>
    </row>
    <row r="15653" spans="1:10" x14ac:dyDescent="0.2">
      <c r="A15653">
        <v>15652</v>
      </c>
      <c r="B15653">
        <f t="shared" ca="1" si="423"/>
        <v>1</v>
      </c>
      <c r="C15653">
        <f t="shared" ca="1" si="423"/>
        <v>0</v>
      </c>
      <c r="D15653" t="str">
        <f t="shared" ca="1" si="424"/>
        <v>FN</v>
      </c>
      <c r="J15653">
        <f t="shared" ca="1" si="425"/>
        <v>1</v>
      </c>
    </row>
    <row r="15654" spans="1:10" x14ac:dyDescent="0.2">
      <c r="A15654">
        <v>15653</v>
      </c>
      <c r="B15654">
        <f t="shared" ca="1" si="423"/>
        <v>1</v>
      </c>
      <c r="C15654">
        <f t="shared" ca="1" si="423"/>
        <v>0</v>
      </c>
      <c r="D15654" t="str">
        <f t="shared" ca="1" si="424"/>
        <v>FN</v>
      </c>
      <c r="J15654">
        <f t="shared" ca="1" si="425"/>
        <v>1</v>
      </c>
    </row>
    <row r="15655" spans="1:10" x14ac:dyDescent="0.2">
      <c r="A15655">
        <v>15654</v>
      </c>
      <c r="B15655">
        <f t="shared" ca="1" si="423"/>
        <v>1</v>
      </c>
      <c r="C15655">
        <f t="shared" ca="1" si="423"/>
        <v>1</v>
      </c>
      <c r="D15655" t="str">
        <f t="shared" ca="1" si="424"/>
        <v>TP</v>
      </c>
      <c r="J15655">
        <f t="shared" ca="1" si="425"/>
        <v>0</v>
      </c>
    </row>
    <row r="15656" spans="1:10" x14ac:dyDescent="0.2">
      <c r="A15656">
        <v>15655</v>
      </c>
      <c r="B15656">
        <f t="shared" ca="1" si="423"/>
        <v>0</v>
      </c>
      <c r="C15656">
        <f t="shared" ca="1" si="423"/>
        <v>1</v>
      </c>
      <c r="D15656" t="str">
        <f t="shared" ca="1" si="424"/>
        <v>FP</v>
      </c>
      <c r="J15656">
        <f t="shared" ca="1" si="425"/>
        <v>0</v>
      </c>
    </row>
    <row r="15657" spans="1:10" x14ac:dyDescent="0.2">
      <c r="A15657">
        <v>15656</v>
      </c>
      <c r="B15657">
        <f t="shared" ca="1" si="423"/>
        <v>1</v>
      </c>
      <c r="C15657">
        <f t="shared" ca="1" si="423"/>
        <v>0</v>
      </c>
      <c r="D15657" t="str">
        <f t="shared" ca="1" si="424"/>
        <v>FN</v>
      </c>
      <c r="J15657">
        <f t="shared" ca="1" si="425"/>
        <v>1</v>
      </c>
    </row>
    <row r="15658" spans="1:10" x14ac:dyDescent="0.2">
      <c r="A15658">
        <v>15657</v>
      </c>
      <c r="B15658">
        <f t="shared" ca="1" si="423"/>
        <v>0</v>
      </c>
      <c r="C15658">
        <f t="shared" ca="1" si="423"/>
        <v>1</v>
      </c>
      <c r="D15658" t="str">
        <f t="shared" ca="1" si="424"/>
        <v>FP</v>
      </c>
      <c r="J15658">
        <f t="shared" ca="1" si="425"/>
        <v>0</v>
      </c>
    </row>
    <row r="15659" spans="1:10" x14ac:dyDescent="0.2">
      <c r="A15659">
        <v>15658</v>
      </c>
      <c r="B15659">
        <f t="shared" ca="1" si="423"/>
        <v>0</v>
      </c>
      <c r="C15659">
        <f t="shared" ca="1" si="423"/>
        <v>0</v>
      </c>
      <c r="D15659" t="str">
        <f t="shared" ca="1" si="424"/>
        <v>TN</v>
      </c>
      <c r="J15659">
        <f t="shared" ca="1" si="425"/>
        <v>1</v>
      </c>
    </row>
    <row r="15660" spans="1:10" x14ac:dyDescent="0.2">
      <c r="A15660">
        <v>15659</v>
      </c>
      <c r="B15660">
        <f t="shared" ca="1" si="423"/>
        <v>1</v>
      </c>
      <c r="C15660">
        <f t="shared" ca="1" si="423"/>
        <v>0</v>
      </c>
      <c r="D15660" t="str">
        <f t="shared" ca="1" si="424"/>
        <v>FN</v>
      </c>
      <c r="J15660">
        <f t="shared" ca="1" si="425"/>
        <v>1</v>
      </c>
    </row>
    <row r="15661" spans="1:10" x14ac:dyDescent="0.2">
      <c r="A15661">
        <v>15660</v>
      </c>
      <c r="B15661">
        <f t="shared" ca="1" si="423"/>
        <v>1</v>
      </c>
      <c r="C15661">
        <f t="shared" ca="1" si="423"/>
        <v>0</v>
      </c>
      <c r="D15661" t="str">
        <f t="shared" ca="1" si="424"/>
        <v>FN</v>
      </c>
      <c r="J15661">
        <f t="shared" ca="1" si="425"/>
        <v>1</v>
      </c>
    </row>
    <row r="15662" spans="1:10" x14ac:dyDescent="0.2">
      <c r="A15662">
        <v>15661</v>
      </c>
      <c r="B15662">
        <f t="shared" ca="1" si="423"/>
        <v>0</v>
      </c>
      <c r="C15662">
        <f t="shared" ca="1" si="423"/>
        <v>0</v>
      </c>
      <c r="D15662" t="str">
        <f t="shared" ca="1" si="424"/>
        <v>TN</v>
      </c>
      <c r="J15662">
        <f t="shared" ca="1" si="425"/>
        <v>0</v>
      </c>
    </row>
    <row r="15663" spans="1:10" x14ac:dyDescent="0.2">
      <c r="A15663">
        <v>15662</v>
      </c>
      <c r="B15663">
        <f t="shared" ca="1" si="423"/>
        <v>0</v>
      </c>
      <c r="C15663">
        <f t="shared" ca="1" si="423"/>
        <v>0</v>
      </c>
      <c r="D15663" t="str">
        <f t="shared" ca="1" si="424"/>
        <v>TN</v>
      </c>
      <c r="J15663">
        <f t="shared" ca="1" si="425"/>
        <v>0</v>
      </c>
    </row>
    <row r="15664" spans="1:10" x14ac:dyDescent="0.2">
      <c r="A15664">
        <v>15663</v>
      </c>
      <c r="B15664">
        <f t="shared" ca="1" si="423"/>
        <v>0</v>
      </c>
      <c r="C15664">
        <f t="shared" ca="1" si="423"/>
        <v>1</v>
      </c>
      <c r="D15664" t="str">
        <f t="shared" ca="1" si="424"/>
        <v>FP</v>
      </c>
      <c r="J15664">
        <f t="shared" ca="1" si="425"/>
        <v>1</v>
      </c>
    </row>
    <row r="15665" spans="1:10" x14ac:dyDescent="0.2">
      <c r="A15665">
        <v>15664</v>
      </c>
      <c r="B15665">
        <f t="shared" ca="1" si="423"/>
        <v>0</v>
      </c>
      <c r="C15665">
        <f t="shared" ca="1" si="423"/>
        <v>0</v>
      </c>
      <c r="D15665" t="str">
        <f t="shared" ca="1" si="424"/>
        <v>TN</v>
      </c>
      <c r="J15665">
        <f t="shared" ca="1" si="425"/>
        <v>0</v>
      </c>
    </row>
    <row r="15666" spans="1:10" x14ac:dyDescent="0.2">
      <c r="A15666">
        <v>15665</v>
      </c>
      <c r="B15666">
        <f t="shared" ca="1" si="423"/>
        <v>1</v>
      </c>
      <c r="C15666">
        <f t="shared" ca="1" si="423"/>
        <v>0</v>
      </c>
      <c r="D15666" t="str">
        <f t="shared" ca="1" si="424"/>
        <v>FN</v>
      </c>
      <c r="J15666">
        <f t="shared" ca="1" si="425"/>
        <v>1</v>
      </c>
    </row>
    <row r="15667" spans="1:10" x14ac:dyDescent="0.2">
      <c r="A15667">
        <v>15666</v>
      </c>
      <c r="B15667">
        <f t="shared" ca="1" si="423"/>
        <v>0</v>
      </c>
      <c r="C15667">
        <f t="shared" ca="1" si="423"/>
        <v>1</v>
      </c>
      <c r="D15667" t="str">
        <f t="shared" ca="1" si="424"/>
        <v>FP</v>
      </c>
      <c r="J15667">
        <f t="shared" ca="1" si="425"/>
        <v>0</v>
      </c>
    </row>
    <row r="15668" spans="1:10" x14ac:dyDescent="0.2">
      <c r="A15668">
        <v>15667</v>
      </c>
      <c r="B15668">
        <f t="shared" ca="1" si="423"/>
        <v>1</v>
      </c>
      <c r="C15668">
        <f t="shared" ca="1" si="423"/>
        <v>1</v>
      </c>
      <c r="D15668" t="str">
        <f t="shared" ca="1" si="424"/>
        <v>TP</v>
      </c>
      <c r="J15668">
        <f t="shared" ca="1" si="425"/>
        <v>1</v>
      </c>
    </row>
    <row r="15669" spans="1:10" x14ac:dyDescent="0.2">
      <c r="A15669">
        <v>15668</v>
      </c>
      <c r="B15669">
        <f t="shared" ca="1" si="423"/>
        <v>0</v>
      </c>
      <c r="C15669">
        <f t="shared" ca="1" si="423"/>
        <v>0</v>
      </c>
      <c r="D15669" t="str">
        <f t="shared" ca="1" si="424"/>
        <v>TN</v>
      </c>
      <c r="J15669">
        <f t="shared" ca="1" si="425"/>
        <v>0</v>
      </c>
    </row>
    <row r="15670" spans="1:10" x14ac:dyDescent="0.2">
      <c r="A15670">
        <v>15669</v>
      </c>
      <c r="B15670">
        <f t="shared" ca="1" si="423"/>
        <v>1</v>
      </c>
      <c r="C15670">
        <f t="shared" ca="1" si="423"/>
        <v>1</v>
      </c>
      <c r="D15670" t="str">
        <f t="shared" ca="1" si="424"/>
        <v>TP</v>
      </c>
      <c r="J15670">
        <f t="shared" ca="1" si="425"/>
        <v>0</v>
      </c>
    </row>
    <row r="15671" spans="1:10" x14ac:dyDescent="0.2">
      <c r="A15671">
        <v>15670</v>
      </c>
      <c r="B15671">
        <f t="shared" ca="1" si="423"/>
        <v>1</v>
      </c>
      <c r="C15671">
        <f t="shared" ca="1" si="423"/>
        <v>1</v>
      </c>
      <c r="D15671" t="str">
        <f t="shared" ca="1" si="424"/>
        <v>TP</v>
      </c>
      <c r="J15671">
        <f t="shared" ca="1" si="425"/>
        <v>0</v>
      </c>
    </row>
    <row r="15672" spans="1:10" x14ac:dyDescent="0.2">
      <c r="A15672">
        <v>15671</v>
      </c>
      <c r="B15672">
        <f t="shared" ca="1" si="423"/>
        <v>0</v>
      </c>
      <c r="C15672">
        <f t="shared" ca="1" si="423"/>
        <v>1</v>
      </c>
      <c r="D15672" t="str">
        <f t="shared" ca="1" si="424"/>
        <v>FP</v>
      </c>
      <c r="J15672">
        <f t="shared" ca="1" si="425"/>
        <v>0</v>
      </c>
    </row>
    <row r="15673" spans="1:10" x14ac:dyDescent="0.2">
      <c r="A15673">
        <v>15672</v>
      </c>
      <c r="B15673">
        <f t="shared" ca="1" si="423"/>
        <v>0</v>
      </c>
      <c r="C15673">
        <f t="shared" ca="1" si="423"/>
        <v>1</v>
      </c>
      <c r="D15673" t="str">
        <f t="shared" ca="1" si="424"/>
        <v>FP</v>
      </c>
      <c r="J15673">
        <f t="shared" ca="1" si="425"/>
        <v>0</v>
      </c>
    </row>
    <row r="15674" spans="1:10" x14ac:dyDescent="0.2">
      <c r="A15674">
        <v>15673</v>
      </c>
      <c r="B15674">
        <f t="shared" ca="1" si="423"/>
        <v>0</v>
      </c>
      <c r="C15674">
        <f t="shared" ca="1" si="423"/>
        <v>1</v>
      </c>
      <c r="D15674" t="str">
        <f t="shared" ca="1" si="424"/>
        <v>FP</v>
      </c>
      <c r="J15674">
        <f t="shared" ca="1" si="425"/>
        <v>0</v>
      </c>
    </row>
    <row r="15675" spans="1:10" x14ac:dyDescent="0.2">
      <c r="A15675">
        <v>15674</v>
      </c>
      <c r="B15675">
        <f t="shared" ca="1" si="423"/>
        <v>0</v>
      </c>
      <c r="C15675">
        <f t="shared" ca="1" si="423"/>
        <v>0</v>
      </c>
      <c r="D15675" t="str">
        <f t="shared" ca="1" si="424"/>
        <v>TN</v>
      </c>
      <c r="J15675">
        <f t="shared" ca="1" si="425"/>
        <v>1</v>
      </c>
    </row>
    <row r="15676" spans="1:10" x14ac:dyDescent="0.2">
      <c r="A15676">
        <v>15675</v>
      </c>
      <c r="B15676">
        <f t="shared" ca="1" si="423"/>
        <v>0</v>
      </c>
      <c r="C15676">
        <f t="shared" ca="1" si="423"/>
        <v>1</v>
      </c>
      <c r="D15676" t="str">
        <f t="shared" ca="1" si="424"/>
        <v>FP</v>
      </c>
      <c r="J15676">
        <f t="shared" ca="1" si="425"/>
        <v>1</v>
      </c>
    </row>
    <row r="15677" spans="1:10" x14ac:dyDescent="0.2">
      <c r="A15677">
        <v>15676</v>
      </c>
      <c r="B15677">
        <f t="shared" ca="1" si="423"/>
        <v>1</v>
      </c>
      <c r="C15677">
        <f t="shared" ca="1" si="423"/>
        <v>0</v>
      </c>
      <c r="D15677" t="str">
        <f t="shared" ca="1" si="424"/>
        <v>FN</v>
      </c>
      <c r="J15677">
        <f t="shared" ca="1" si="425"/>
        <v>0</v>
      </c>
    </row>
    <row r="15678" spans="1:10" x14ac:dyDescent="0.2">
      <c r="A15678">
        <v>15677</v>
      </c>
      <c r="B15678">
        <f t="shared" ca="1" si="423"/>
        <v>0</v>
      </c>
      <c r="C15678">
        <f t="shared" ca="1" si="423"/>
        <v>1</v>
      </c>
      <c r="D15678" t="str">
        <f t="shared" ca="1" si="424"/>
        <v>FP</v>
      </c>
      <c r="J15678">
        <f t="shared" ca="1" si="425"/>
        <v>1</v>
      </c>
    </row>
    <row r="15679" spans="1:10" x14ac:dyDescent="0.2">
      <c r="A15679">
        <v>15678</v>
      </c>
      <c r="B15679">
        <f t="shared" ca="1" si="423"/>
        <v>0</v>
      </c>
      <c r="C15679">
        <f t="shared" ca="1" si="423"/>
        <v>0</v>
      </c>
      <c r="D15679" t="str">
        <f t="shared" ca="1" si="424"/>
        <v>TN</v>
      </c>
      <c r="J15679">
        <f t="shared" ca="1" si="425"/>
        <v>1</v>
      </c>
    </row>
    <row r="15680" spans="1:10" x14ac:dyDescent="0.2">
      <c r="A15680">
        <v>15679</v>
      </c>
      <c r="B15680">
        <f t="shared" ca="1" si="423"/>
        <v>0</v>
      </c>
      <c r="C15680">
        <f t="shared" ca="1" si="423"/>
        <v>1</v>
      </c>
      <c r="D15680" t="str">
        <f t="shared" ca="1" si="424"/>
        <v>FP</v>
      </c>
      <c r="J15680">
        <f t="shared" ca="1" si="425"/>
        <v>0</v>
      </c>
    </row>
    <row r="15681" spans="1:10" x14ac:dyDescent="0.2">
      <c r="A15681">
        <v>15680</v>
      </c>
      <c r="B15681">
        <f t="shared" ca="1" si="423"/>
        <v>1</v>
      </c>
      <c r="C15681">
        <f t="shared" ca="1" si="423"/>
        <v>1</v>
      </c>
      <c r="D15681" t="str">
        <f t="shared" ca="1" si="424"/>
        <v>TP</v>
      </c>
      <c r="J15681">
        <f t="shared" ca="1" si="425"/>
        <v>1</v>
      </c>
    </row>
    <row r="15682" spans="1:10" x14ac:dyDescent="0.2">
      <c r="A15682">
        <v>15681</v>
      </c>
      <c r="B15682">
        <f t="shared" ca="1" si="423"/>
        <v>1</v>
      </c>
      <c r="C15682">
        <f t="shared" ca="1" si="423"/>
        <v>0</v>
      </c>
      <c r="D15682" t="str">
        <f t="shared" ca="1" si="424"/>
        <v>FN</v>
      </c>
      <c r="J15682">
        <f t="shared" ca="1" si="425"/>
        <v>1</v>
      </c>
    </row>
    <row r="15683" spans="1:10" x14ac:dyDescent="0.2">
      <c r="A15683">
        <v>15682</v>
      </c>
      <c r="B15683">
        <f t="shared" ca="1" si="423"/>
        <v>0</v>
      </c>
      <c r="C15683">
        <f t="shared" ca="1" si="423"/>
        <v>1</v>
      </c>
      <c r="D15683" t="str">
        <f t="shared" ca="1" si="424"/>
        <v>FP</v>
      </c>
      <c r="J15683">
        <f t="shared" ca="1" si="425"/>
        <v>0</v>
      </c>
    </row>
    <row r="15684" spans="1:10" x14ac:dyDescent="0.2">
      <c r="A15684">
        <v>15683</v>
      </c>
      <c r="B15684">
        <f t="shared" ca="1" si="423"/>
        <v>1</v>
      </c>
      <c r="C15684">
        <f t="shared" ca="1" si="423"/>
        <v>0</v>
      </c>
      <c r="D15684" t="str">
        <f t="shared" ca="1" si="424"/>
        <v>FN</v>
      </c>
      <c r="J15684">
        <f t="shared" ca="1" si="425"/>
        <v>0</v>
      </c>
    </row>
    <row r="15685" spans="1:10" x14ac:dyDescent="0.2">
      <c r="A15685">
        <v>15684</v>
      </c>
      <c r="B15685">
        <f t="shared" ca="1" si="423"/>
        <v>0</v>
      </c>
      <c r="C15685">
        <f t="shared" ca="1" si="423"/>
        <v>1</v>
      </c>
      <c r="D15685" t="str">
        <f t="shared" ca="1" si="424"/>
        <v>FP</v>
      </c>
      <c r="J15685">
        <f t="shared" ca="1" si="425"/>
        <v>0</v>
      </c>
    </row>
    <row r="15686" spans="1:10" x14ac:dyDescent="0.2">
      <c r="A15686">
        <v>15685</v>
      </c>
      <c r="B15686">
        <f t="shared" ca="1" si="423"/>
        <v>0</v>
      </c>
      <c r="C15686">
        <f t="shared" ca="1" si="423"/>
        <v>0</v>
      </c>
      <c r="D15686" t="str">
        <f t="shared" ca="1" si="424"/>
        <v>TN</v>
      </c>
      <c r="J15686">
        <f t="shared" ca="1" si="425"/>
        <v>1</v>
      </c>
    </row>
    <row r="15687" spans="1:10" x14ac:dyDescent="0.2">
      <c r="A15687">
        <v>15686</v>
      </c>
      <c r="B15687">
        <f t="shared" ca="1" si="423"/>
        <v>1</v>
      </c>
      <c r="C15687">
        <f t="shared" ca="1" si="423"/>
        <v>0</v>
      </c>
      <c r="D15687" t="str">
        <f t="shared" ca="1" si="424"/>
        <v>FN</v>
      </c>
      <c r="J15687">
        <f t="shared" ca="1" si="425"/>
        <v>0</v>
      </c>
    </row>
    <row r="15688" spans="1:10" x14ac:dyDescent="0.2">
      <c r="A15688">
        <v>15687</v>
      </c>
      <c r="B15688">
        <f t="shared" ca="1" si="423"/>
        <v>0</v>
      </c>
      <c r="C15688">
        <f t="shared" ca="1" si="423"/>
        <v>0</v>
      </c>
      <c r="D15688" t="str">
        <f t="shared" ca="1" si="424"/>
        <v>TN</v>
      </c>
      <c r="J15688">
        <f t="shared" ca="1" si="425"/>
        <v>0</v>
      </c>
    </row>
    <row r="15689" spans="1:10" x14ac:dyDescent="0.2">
      <c r="A15689">
        <v>15688</v>
      </c>
      <c r="B15689">
        <f t="shared" ca="1" si="423"/>
        <v>1</v>
      </c>
      <c r="C15689">
        <f t="shared" ca="1" si="423"/>
        <v>0</v>
      </c>
      <c r="D15689" t="str">
        <f t="shared" ca="1" si="424"/>
        <v>FN</v>
      </c>
      <c r="J15689">
        <f t="shared" ca="1" si="425"/>
        <v>0</v>
      </c>
    </row>
    <row r="15690" spans="1:10" x14ac:dyDescent="0.2">
      <c r="A15690">
        <v>15689</v>
      </c>
      <c r="B15690">
        <f t="shared" ca="1" si="423"/>
        <v>1</v>
      </c>
      <c r="C15690">
        <f t="shared" ca="1" si="423"/>
        <v>0</v>
      </c>
      <c r="D15690" t="str">
        <f t="shared" ca="1" si="424"/>
        <v>FN</v>
      </c>
      <c r="J15690">
        <f t="shared" ca="1" si="425"/>
        <v>1</v>
      </c>
    </row>
    <row r="15691" spans="1:10" x14ac:dyDescent="0.2">
      <c r="A15691">
        <v>15690</v>
      </c>
      <c r="B15691">
        <f t="shared" ca="1" si="423"/>
        <v>0</v>
      </c>
      <c r="C15691">
        <f t="shared" ca="1" si="423"/>
        <v>0</v>
      </c>
      <c r="D15691" t="str">
        <f t="shared" ca="1" si="424"/>
        <v>TN</v>
      </c>
      <c r="J15691">
        <f t="shared" ca="1" si="425"/>
        <v>0</v>
      </c>
    </row>
    <row r="15692" spans="1:10" x14ac:dyDescent="0.2">
      <c r="A15692">
        <v>15691</v>
      </c>
      <c r="B15692">
        <f t="shared" ca="1" si="423"/>
        <v>1</v>
      </c>
      <c r="C15692">
        <f t="shared" ca="1" si="423"/>
        <v>1</v>
      </c>
      <c r="D15692" t="str">
        <f t="shared" ca="1" si="424"/>
        <v>TP</v>
      </c>
      <c r="J15692">
        <f t="shared" ca="1" si="425"/>
        <v>1</v>
      </c>
    </row>
    <row r="15693" spans="1:10" x14ac:dyDescent="0.2">
      <c r="A15693">
        <v>15692</v>
      </c>
      <c r="B15693">
        <f t="shared" ca="1" si="423"/>
        <v>0</v>
      </c>
      <c r="C15693">
        <f t="shared" ca="1" si="423"/>
        <v>1</v>
      </c>
      <c r="D15693" t="str">
        <f t="shared" ca="1" si="424"/>
        <v>FP</v>
      </c>
      <c r="J15693">
        <f t="shared" ca="1" si="425"/>
        <v>1</v>
      </c>
    </row>
    <row r="15694" spans="1:10" x14ac:dyDescent="0.2">
      <c r="A15694">
        <v>15693</v>
      </c>
      <c r="B15694">
        <f t="shared" ca="1" si="423"/>
        <v>0</v>
      </c>
      <c r="C15694">
        <f t="shared" ca="1" si="423"/>
        <v>1</v>
      </c>
      <c r="D15694" t="str">
        <f t="shared" ca="1" si="424"/>
        <v>FP</v>
      </c>
      <c r="J15694">
        <f t="shared" ca="1" si="425"/>
        <v>1</v>
      </c>
    </row>
    <row r="15695" spans="1:10" x14ac:dyDescent="0.2">
      <c r="A15695">
        <v>15694</v>
      </c>
      <c r="B15695">
        <f t="shared" ca="1" si="423"/>
        <v>0</v>
      </c>
      <c r="C15695">
        <f t="shared" ca="1" si="423"/>
        <v>0</v>
      </c>
      <c r="D15695" t="str">
        <f t="shared" ca="1" si="424"/>
        <v>TN</v>
      </c>
      <c r="J15695">
        <f t="shared" ca="1" si="425"/>
        <v>0</v>
      </c>
    </row>
    <row r="15696" spans="1:10" x14ac:dyDescent="0.2">
      <c r="A15696">
        <v>15695</v>
      </c>
      <c r="B15696">
        <f t="shared" ca="1" si="423"/>
        <v>0</v>
      </c>
      <c r="C15696">
        <f t="shared" ca="1" si="423"/>
        <v>0</v>
      </c>
      <c r="D15696" t="str">
        <f t="shared" ca="1" si="424"/>
        <v>TN</v>
      </c>
      <c r="J15696">
        <f t="shared" ca="1" si="425"/>
        <v>1</v>
      </c>
    </row>
    <row r="15697" spans="1:10" x14ac:dyDescent="0.2">
      <c r="A15697">
        <v>15696</v>
      </c>
      <c r="B15697">
        <f t="shared" ca="1" si="423"/>
        <v>0</v>
      </c>
      <c r="C15697">
        <f t="shared" ca="1" si="423"/>
        <v>0</v>
      </c>
      <c r="D15697" t="str">
        <f t="shared" ca="1" si="424"/>
        <v>TN</v>
      </c>
      <c r="J15697">
        <f t="shared" ca="1" si="425"/>
        <v>0</v>
      </c>
    </row>
    <row r="15698" spans="1:10" x14ac:dyDescent="0.2">
      <c r="A15698">
        <v>15697</v>
      </c>
      <c r="B15698">
        <f t="shared" ref="B15698:C15761" ca="1" si="426">RANDBETWEEN(0,1)</f>
        <v>1</v>
      </c>
      <c r="C15698">
        <f t="shared" ca="1" si="426"/>
        <v>0</v>
      </c>
      <c r="D15698" t="str">
        <f t="shared" ref="D15698:D15761" ca="1" si="427">IF(AND(B15698=1,C15698,1),"TP",IF(AND(B15698=1,C15698=0),"FN",IF(AND(B15698=0,C15698,1),"FP","TN")))</f>
        <v>FN</v>
      </c>
      <c r="J15698">
        <f t="shared" ref="J15698:J15761" ca="1" si="428">RANDBETWEEN(0,1)</f>
        <v>1</v>
      </c>
    </row>
    <row r="15699" spans="1:10" x14ac:dyDescent="0.2">
      <c r="A15699">
        <v>15698</v>
      </c>
      <c r="B15699">
        <f t="shared" ca="1" si="426"/>
        <v>1</v>
      </c>
      <c r="C15699">
        <f t="shared" ca="1" si="426"/>
        <v>1</v>
      </c>
      <c r="D15699" t="str">
        <f t="shared" ca="1" si="427"/>
        <v>TP</v>
      </c>
      <c r="J15699">
        <f t="shared" ca="1" si="428"/>
        <v>1</v>
      </c>
    </row>
    <row r="15700" spans="1:10" x14ac:dyDescent="0.2">
      <c r="A15700">
        <v>15699</v>
      </c>
      <c r="B15700">
        <f t="shared" ca="1" si="426"/>
        <v>1</v>
      </c>
      <c r="C15700">
        <f t="shared" ca="1" si="426"/>
        <v>1</v>
      </c>
      <c r="D15700" t="str">
        <f t="shared" ca="1" si="427"/>
        <v>TP</v>
      </c>
      <c r="J15700">
        <f t="shared" ca="1" si="428"/>
        <v>0</v>
      </c>
    </row>
    <row r="15701" spans="1:10" x14ac:dyDescent="0.2">
      <c r="A15701">
        <v>15700</v>
      </c>
      <c r="B15701">
        <f t="shared" ca="1" si="426"/>
        <v>0</v>
      </c>
      <c r="C15701">
        <f t="shared" ca="1" si="426"/>
        <v>1</v>
      </c>
      <c r="D15701" t="str">
        <f t="shared" ca="1" si="427"/>
        <v>FP</v>
      </c>
      <c r="J15701">
        <f t="shared" ca="1" si="428"/>
        <v>1</v>
      </c>
    </row>
    <row r="15702" spans="1:10" x14ac:dyDescent="0.2">
      <c r="A15702">
        <v>15701</v>
      </c>
      <c r="B15702">
        <f t="shared" ca="1" si="426"/>
        <v>1</v>
      </c>
      <c r="C15702">
        <f t="shared" ca="1" si="426"/>
        <v>0</v>
      </c>
      <c r="D15702" t="str">
        <f t="shared" ca="1" si="427"/>
        <v>FN</v>
      </c>
      <c r="J15702">
        <f t="shared" ca="1" si="428"/>
        <v>0</v>
      </c>
    </row>
    <row r="15703" spans="1:10" x14ac:dyDescent="0.2">
      <c r="A15703">
        <v>15702</v>
      </c>
      <c r="B15703">
        <f t="shared" ca="1" si="426"/>
        <v>0</v>
      </c>
      <c r="C15703">
        <f t="shared" ca="1" si="426"/>
        <v>0</v>
      </c>
      <c r="D15703" t="str">
        <f t="shared" ca="1" si="427"/>
        <v>TN</v>
      </c>
      <c r="J15703">
        <f t="shared" ca="1" si="428"/>
        <v>1</v>
      </c>
    </row>
    <row r="15704" spans="1:10" x14ac:dyDescent="0.2">
      <c r="A15704">
        <v>15703</v>
      </c>
      <c r="B15704">
        <f t="shared" ca="1" si="426"/>
        <v>0</v>
      </c>
      <c r="C15704">
        <f t="shared" ca="1" si="426"/>
        <v>1</v>
      </c>
      <c r="D15704" t="str">
        <f t="shared" ca="1" si="427"/>
        <v>FP</v>
      </c>
      <c r="J15704">
        <f t="shared" ca="1" si="428"/>
        <v>0</v>
      </c>
    </row>
    <row r="15705" spans="1:10" x14ac:dyDescent="0.2">
      <c r="A15705">
        <v>15704</v>
      </c>
      <c r="B15705">
        <f t="shared" ca="1" si="426"/>
        <v>1</v>
      </c>
      <c r="C15705">
        <f t="shared" ca="1" si="426"/>
        <v>0</v>
      </c>
      <c r="D15705" t="str">
        <f t="shared" ca="1" si="427"/>
        <v>FN</v>
      </c>
      <c r="J15705">
        <f t="shared" ca="1" si="428"/>
        <v>0</v>
      </c>
    </row>
    <row r="15706" spans="1:10" x14ac:dyDescent="0.2">
      <c r="A15706">
        <v>15705</v>
      </c>
      <c r="B15706">
        <f t="shared" ca="1" si="426"/>
        <v>0</v>
      </c>
      <c r="C15706">
        <f t="shared" ca="1" si="426"/>
        <v>0</v>
      </c>
      <c r="D15706" t="str">
        <f t="shared" ca="1" si="427"/>
        <v>TN</v>
      </c>
      <c r="J15706">
        <f t="shared" ca="1" si="428"/>
        <v>0</v>
      </c>
    </row>
    <row r="15707" spans="1:10" x14ac:dyDescent="0.2">
      <c r="A15707">
        <v>15706</v>
      </c>
      <c r="B15707">
        <f t="shared" ca="1" si="426"/>
        <v>0</v>
      </c>
      <c r="C15707">
        <f t="shared" ca="1" si="426"/>
        <v>1</v>
      </c>
      <c r="D15707" t="str">
        <f t="shared" ca="1" si="427"/>
        <v>FP</v>
      </c>
      <c r="J15707">
        <f t="shared" ca="1" si="428"/>
        <v>1</v>
      </c>
    </row>
    <row r="15708" spans="1:10" x14ac:dyDescent="0.2">
      <c r="A15708">
        <v>15707</v>
      </c>
      <c r="B15708">
        <f t="shared" ca="1" si="426"/>
        <v>1</v>
      </c>
      <c r="C15708">
        <f t="shared" ca="1" si="426"/>
        <v>0</v>
      </c>
      <c r="D15708" t="str">
        <f t="shared" ca="1" si="427"/>
        <v>FN</v>
      </c>
      <c r="J15708">
        <f t="shared" ca="1" si="428"/>
        <v>0</v>
      </c>
    </row>
    <row r="15709" spans="1:10" x14ac:dyDescent="0.2">
      <c r="A15709">
        <v>15708</v>
      </c>
      <c r="B15709">
        <f t="shared" ca="1" si="426"/>
        <v>1</v>
      </c>
      <c r="C15709">
        <f t="shared" ca="1" si="426"/>
        <v>1</v>
      </c>
      <c r="D15709" t="str">
        <f t="shared" ca="1" si="427"/>
        <v>TP</v>
      </c>
      <c r="J15709">
        <f t="shared" ca="1" si="428"/>
        <v>0</v>
      </c>
    </row>
    <row r="15710" spans="1:10" x14ac:dyDescent="0.2">
      <c r="A15710">
        <v>15709</v>
      </c>
      <c r="B15710">
        <f t="shared" ca="1" si="426"/>
        <v>0</v>
      </c>
      <c r="C15710">
        <f t="shared" ca="1" si="426"/>
        <v>0</v>
      </c>
      <c r="D15710" t="str">
        <f t="shared" ca="1" si="427"/>
        <v>TN</v>
      </c>
      <c r="J15710">
        <f t="shared" ca="1" si="428"/>
        <v>0</v>
      </c>
    </row>
    <row r="15711" spans="1:10" x14ac:dyDescent="0.2">
      <c r="A15711">
        <v>15710</v>
      </c>
      <c r="B15711">
        <f t="shared" ca="1" si="426"/>
        <v>0</v>
      </c>
      <c r="C15711">
        <f t="shared" ca="1" si="426"/>
        <v>0</v>
      </c>
      <c r="D15711" t="str">
        <f t="shared" ca="1" si="427"/>
        <v>TN</v>
      </c>
      <c r="J15711">
        <f t="shared" ca="1" si="428"/>
        <v>0</v>
      </c>
    </row>
    <row r="15712" spans="1:10" x14ac:dyDescent="0.2">
      <c r="A15712">
        <v>15711</v>
      </c>
      <c r="B15712">
        <f t="shared" ca="1" si="426"/>
        <v>1</v>
      </c>
      <c r="C15712">
        <f t="shared" ca="1" si="426"/>
        <v>0</v>
      </c>
      <c r="D15712" t="str">
        <f t="shared" ca="1" si="427"/>
        <v>FN</v>
      </c>
      <c r="J15712">
        <f t="shared" ca="1" si="428"/>
        <v>1</v>
      </c>
    </row>
    <row r="15713" spans="1:10" x14ac:dyDescent="0.2">
      <c r="A15713">
        <v>15712</v>
      </c>
      <c r="B15713">
        <f t="shared" ca="1" si="426"/>
        <v>1</v>
      </c>
      <c r="C15713">
        <f t="shared" ca="1" si="426"/>
        <v>1</v>
      </c>
      <c r="D15713" t="str">
        <f t="shared" ca="1" si="427"/>
        <v>TP</v>
      </c>
      <c r="J15713">
        <f t="shared" ca="1" si="428"/>
        <v>0</v>
      </c>
    </row>
    <row r="15714" spans="1:10" x14ac:dyDescent="0.2">
      <c r="A15714">
        <v>15713</v>
      </c>
      <c r="B15714">
        <f t="shared" ca="1" si="426"/>
        <v>1</v>
      </c>
      <c r="C15714">
        <f t="shared" ca="1" si="426"/>
        <v>0</v>
      </c>
      <c r="D15714" t="str">
        <f t="shared" ca="1" si="427"/>
        <v>FN</v>
      </c>
      <c r="J15714">
        <f t="shared" ca="1" si="428"/>
        <v>1</v>
      </c>
    </row>
    <row r="15715" spans="1:10" x14ac:dyDescent="0.2">
      <c r="A15715">
        <v>15714</v>
      </c>
      <c r="B15715">
        <f t="shared" ca="1" si="426"/>
        <v>0</v>
      </c>
      <c r="C15715">
        <f t="shared" ca="1" si="426"/>
        <v>0</v>
      </c>
      <c r="D15715" t="str">
        <f t="shared" ca="1" si="427"/>
        <v>TN</v>
      </c>
      <c r="J15715">
        <f t="shared" ca="1" si="428"/>
        <v>0</v>
      </c>
    </row>
    <row r="15716" spans="1:10" x14ac:dyDescent="0.2">
      <c r="A15716">
        <v>15715</v>
      </c>
      <c r="B15716">
        <f t="shared" ca="1" si="426"/>
        <v>1</v>
      </c>
      <c r="C15716">
        <f t="shared" ca="1" si="426"/>
        <v>1</v>
      </c>
      <c r="D15716" t="str">
        <f t="shared" ca="1" si="427"/>
        <v>TP</v>
      </c>
      <c r="J15716">
        <f t="shared" ca="1" si="428"/>
        <v>0</v>
      </c>
    </row>
    <row r="15717" spans="1:10" x14ac:dyDescent="0.2">
      <c r="A15717">
        <v>15716</v>
      </c>
      <c r="B15717">
        <f t="shared" ca="1" si="426"/>
        <v>1</v>
      </c>
      <c r="C15717">
        <f t="shared" ca="1" si="426"/>
        <v>0</v>
      </c>
      <c r="D15717" t="str">
        <f t="shared" ca="1" si="427"/>
        <v>FN</v>
      </c>
      <c r="J15717">
        <f t="shared" ca="1" si="428"/>
        <v>1</v>
      </c>
    </row>
    <row r="15718" spans="1:10" x14ac:dyDescent="0.2">
      <c r="A15718">
        <v>15717</v>
      </c>
      <c r="B15718">
        <f t="shared" ca="1" si="426"/>
        <v>0</v>
      </c>
      <c r="C15718">
        <f t="shared" ca="1" si="426"/>
        <v>1</v>
      </c>
      <c r="D15718" t="str">
        <f t="shared" ca="1" si="427"/>
        <v>FP</v>
      </c>
      <c r="J15718">
        <f t="shared" ca="1" si="428"/>
        <v>1</v>
      </c>
    </row>
    <row r="15719" spans="1:10" x14ac:dyDescent="0.2">
      <c r="A15719">
        <v>15718</v>
      </c>
      <c r="B15719">
        <f t="shared" ca="1" si="426"/>
        <v>0</v>
      </c>
      <c r="C15719">
        <f t="shared" ca="1" si="426"/>
        <v>1</v>
      </c>
      <c r="D15719" t="str">
        <f t="shared" ca="1" si="427"/>
        <v>FP</v>
      </c>
      <c r="J15719">
        <f t="shared" ca="1" si="428"/>
        <v>1</v>
      </c>
    </row>
    <row r="15720" spans="1:10" x14ac:dyDescent="0.2">
      <c r="A15720">
        <v>15719</v>
      </c>
      <c r="B15720">
        <f t="shared" ca="1" si="426"/>
        <v>1</v>
      </c>
      <c r="C15720">
        <f t="shared" ca="1" si="426"/>
        <v>1</v>
      </c>
      <c r="D15720" t="str">
        <f t="shared" ca="1" si="427"/>
        <v>TP</v>
      </c>
      <c r="J15720">
        <f t="shared" ca="1" si="428"/>
        <v>1</v>
      </c>
    </row>
    <row r="15721" spans="1:10" x14ac:dyDescent="0.2">
      <c r="A15721">
        <v>15720</v>
      </c>
      <c r="B15721">
        <f t="shared" ca="1" si="426"/>
        <v>0</v>
      </c>
      <c r="C15721">
        <f t="shared" ca="1" si="426"/>
        <v>1</v>
      </c>
      <c r="D15721" t="str">
        <f t="shared" ca="1" si="427"/>
        <v>FP</v>
      </c>
      <c r="J15721">
        <f t="shared" ca="1" si="428"/>
        <v>0</v>
      </c>
    </row>
    <row r="15722" spans="1:10" x14ac:dyDescent="0.2">
      <c r="A15722">
        <v>15721</v>
      </c>
      <c r="B15722">
        <f t="shared" ca="1" si="426"/>
        <v>1</v>
      </c>
      <c r="C15722">
        <f t="shared" ca="1" si="426"/>
        <v>0</v>
      </c>
      <c r="D15722" t="str">
        <f t="shared" ca="1" si="427"/>
        <v>FN</v>
      </c>
      <c r="J15722">
        <f t="shared" ca="1" si="428"/>
        <v>0</v>
      </c>
    </row>
    <row r="15723" spans="1:10" x14ac:dyDescent="0.2">
      <c r="A15723">
        <v>15722</v>
      </c>
      <c r="B15723">
        <f t="shared" ca="1" si="426"/>
        <v>1</v>
      </c>
      <c r="C15723">
        <f t="shared" ca="1" si="426"/>
        <v>1</v>
      </c>
      <c r="D15723" t="str">
        <f t="shared" ca="1" si="427"/>
        <v>TP</v>
      </c>
      <c r="J15723">
        <f t="shared" ca="1" si="428"/>
        <v>0</v>
      </c>
    </row>
    <row r="15724" spans="1:10" x14ac:dyDescent="0.2">
      <c r="A15724">
        <v>15723</v>
      </c>
      <c r="B15724">
        <f t="shared" ca="1" si="426"/>
        <v>0</v>
      </c>
      <c r="C15724">
        <f t="shared" ca="1" si="426"/>
        <v>1</v>
      </c>
      <c r="D15724" t="str">
        <f t="shared" ca="1" si="427"/>
        <v>FP</v>
      </c>
      <c r="J15724">
        <f t="shared" ca="1" si="428"/>
        <v>1</v>
      </c>
    </row>
    <row r="15725" spans="1:10" x14ac:dyDescent="0.2">
      <c r="A15725">
        <v>15724</v>
      </c>
      <c r="B15725">
        <f t="shared" ca="1" si="426"/>
        <v>0</v>
      </c>
      <c r="C15725">
        <f t="shared" ca="1" si="426"/>
        <v>0</v>
      </c>
      <c r="D15725" t="str">
        <f t="shared" ca="1" si="427"/>
        <v>TN</v>
      </c>
      <c r="J15725">
        <f t="shared" ca="1" si="428"/>
        <v>0</v>
      </c>
    </row>
    <row r="15726" spans="1:10" x14ac:dyDescent="0.2">
      <c r="A15726">
        <v>15725</v>
      </c>
      <c r="B15726">
        <f t="shared" ca="1" si="426"/>
        <v>0</v>
      </c>
      <c r="C15726">
        <f t="shared" ca="1" si="426"/>
        <v>0</v>
      </c>
      <c r="D15726" t="str">
        <f t="shared" ca="1" si="427"/>
        <v>TN</v>
      </c>
      <c r="J15726">
        <f t="shared" ca="1" si="428"/>
        <v>1</v>
      </c>
    </row>
    <row r="15727" spans="1:10" x14ac:dyDescent="0.2">
      <c r="A15727">
        <v>15726</v>
      </c>
      <c r="B15727">
        <f t="shared" ca="1" si="426"/>
        <v>1</v>
      </c>
      <c r="C15727">
        <f t="shared" ca="1" si="426"/>
        <v>0</v>
      </c>
      <c r="D15727" t="str">
        <f t="shared" ca="1" si="427"/>
        <v>FN</v>
      </c>
      <c r="J15727">
        <f t="shared" ca="1" si="428"/>
        <v>1</v>
      </c>
    </row>
    <row r="15728" spans="1:10" x14ac:dyDescent="0.2">
      <c r="A15728">
        <v>15727</v>
      </c>
      <c r="B15728">
        <f t="shared" ca="1" si="426"/>
        <v>1</v>
      </c>
      <c r="C15728">
        <f t="shared" ca="1" si="426"/>
        <v>1</v>
      </c>
      <c r="D15728" t="str">
        <f t="shared" ca="1" si="427"/>
        <v>TP</v>
      </c>
      <c r="J15728">
        <f t="shared" ca="1" si="428"/>
        <v>0</v>
      </c>
    </row>
    <row r="15729" spans="1:10" x14ac:dyDescent="0.2">
      <c r="A15729">
        <v>15728</v>
      </c>
      <c r="B15729">
        <f t="shared" ca="1" si="426"/>
        <v>1</v>
      </c>
      <c r="C15729">
        <f t="shared" ca="1" si="426"/>
        <v>0</v>
      </c>
      <c r="D15729" t="str">
        <f t="shared" ca="1" si="427"/>
        <v>FN</v>
      </c>
      <c r="J15729">
        <f t="shared" ca="1" si="428"/>
        <v>1</v>
      </c>
    </row>
    <row r="15730" spans="1:10" x14ac:dyDescent="0.2">
      <c r="A15730">
        <v>15729</v>
      </c>
      <c r="B15730">
        <f t="shared" ca="1" si="426"/>
        <v>1</v>
      </c>
      <c r="C15730">
        <f t="shared" ca="1" si="426"/>
        <v>1</v>
      </c>
      <c r="D15730" t="str">
        <f t="shared" ca="1" si="427"/>
        <v>TP</v>
      </c>
      <c r="J15730">
        <f t="shared" ca="1" si="428"/>
        <v>1</v>
      </c>
    </row>
    <row r="15731" spans="1:10" x14ac:dyDescent="0.2">
      <c r="A15731">
        <v>15730</v>
      </c>
      <c r="B15731">
        <f t="shared" ca="1" si="426"/>
        <v>1</v>
      </c>
      <c r="C15731">
        <f t="shared" ca="1" si="426"/>
        <v>1</v>
      </c>
      <c r="D15731" t="str">
        <f t="shared" ca="1" si="427"/>
        <v>TP</v>
      </c>
      <c r="J15731">
        <f t="shared" ca="1" si="428"/>
        <v>0</v>
      </c>
    </row>
    <row r="15732" spans="1:10" x14ac:dyDescent="0.2">
      <c r="A15732">
        <v>15731</v>
      </c>
      <c r="B15732">
        <f t="shared" ca="1" si="426"/>
        <v>0</v>
      </c>
      <c r="C15732">
        <f t="shared" ca="1" si="426"/>
        <v>1</v>
      </c>
      <c r="D15732" t="str">
        <f t="shared" ca="1" si="427"/>
        <v>FP</v>
      </c>
      <c r="J15732">
        <f t="shared" ca="1" si="428"/>
        <v>0</v>
      </c>
    </row>
    <row r="15733" spans="1:10" x14ac:dyDescent="0.2">
      <c r="A15733">
        <v>15732</v>
      </c>
      <c r="B15733">
        <f t="shared" ca="1" si="426"/>
        <v>0</v>
      </c>
      <c r="C15733">
        <f t="shared" ca="1" si="426"/>
        <v>0</v>
      </c>
      <c r="D15733" t="str">
        <f t="shared" ca="1" si="427"/>
        <v>TN</v>
      </c>
      <c r="J15733">
        <f t="shared" ca="1" si="428"/>
        <v>0</v>
      </c>
    </row>
    <row r="15734" spans="1:10" x14ac:dyDescent="0.2">
      <c r="A15734">
        <v>15733</v>
      </c>
      <c r="B15734">
        <f t="shared" ca="1" si="426"/>
        <v>1</v>
      </c>
      <c r="C15734">
        <f t="shared" ca="1" si="426"/>
        <v>0</v>
      </c>
      <c r="D15734" t="str">
        <f t="shared" ca="1" si="427"/>
        <v>FN</v>
      </c>
      <c r="J15734">
        <f t="shared" ca="1" si="428"/>
        <v>0</v>
      </c>
    </row>
    <row r="15735" spans="1:10" x14ac:dyDescent="0.2">
      <c r="A15735">
        <v>15734</v>
      </c>
      <c r="B15735">
        <f t="shared" ca="1" si="426"/>
        <v>0</v>
      </c>
      <c r="C15735">
        <f t="shared" ca="1" si="426"/>
        <v>1</v>
      </c>
      <c r="D15735" t="str">
        <f t="shared" ca="1" si="427"/>
        <v>FP</v>
      </c>
      <c r="J15735">
        <f t="shared" ca="1" si="428"/>
        <v>1</v>
      </c>
    </row>
    <row r="15736" spans="1:10" x14ac:dyDescent="0.2">
      <c r="A15736">
        <v>15735</v>
      </c>
      <c r="B15736">
        <f t="shared" ca="1" si="426"/>
        <v>1</v>
      </c>
      <c r="C15736">
        <f t="shared" ca="1" si="426"/>
        <v>0</v>
      </c>
      <c r="D15736" t="str">
        <f t="shared" ca="1" si="427"/>
        <v>FN</v>
      </c>
      <c r="J15736">
        <f t="shared" ca="1" si="428"/>
        <v>0</v>
      </c>
    </row>
    <row r="15737" spans="1:10" x14ac:dyDescent="0.2">
      <c r="A15737">
        <v>15736</v>
      </c>
      <c r="B15737">
        <f t="shared" ca="1" si="426"/>
        <v>1</v>
      </c>
      <c r="C15737">
        <f t="shared" ca="1" si="426"/>
        <v>1</v>
      </c>
      <c r="D15737" t="str">
        <f t="shared" ca="1" si="427"/>
        <v>TP</v>
      </c>
      <c r="J15737">
        <f t="shared" ca="1" si="428"/>
        <v>0</v>
      </c>
    </row>
    <row r="15738" spans="1:10" x14ac:dyDescent="0.2">
      <c r="A15738">
        <v>15737</v>
      </c>
      <c r="B15738">
        <f t="shared" ca="1" si="426"/>
        <v>1</v>
      </c>
      <c r="C15738">
        <f t="shared" ca="1" si="426"/>
        <v>0</v>
      </c>
      <c r="D15738" t="str">
        <f t="shared" ca="1" si="427"/>
        <v>FN</v>
      </c>
      <c r="J15738">
        <f t="shared" ca="1" si="428"/>
        <v>1</v>
      </c>
    </row>
    <row r="15739" spans="1:10" x14ac:dyDescent="0.2">
      <c r="A15739">
        <v>15738</v>
      </c>
      <c r="B15739">
        <f t="shared" ca="1" si="426"/>
        <v>1</v>
      </c>
      <c r="C15739">
        <f t="shared" ca="1" si="426"/>
        <v>1</v>
      </c>
      <c r="D15739" t="str">
        <f t="shared" ca="1" si="427"/>
        <v>TP</v>
      </c>
      <c r="J15739">
        <f t="shared" ca="1" si="428"/>
        <v>1</v>
      </c>
    </row>
    <row r="15740" spans="1:10" x14ac:dyDescent="0.2">
      <c r="A15740">
        <v>15739</v>
      </c>
      <c r="B15740">
        <f t="shared" ca="1" si="426"/>
        <v>0</v>
      </c>
      <c r="C15740">
        <f t="shared" ca="1" si="426"/>
        <v>0</v>
      </c>
      <c r="D15740" t="str">
        <f t="shared" ca="1" si="427"/>
        <v>TN</v>
      </c>
      <c r="J15740">
        <f t="shared" ca="1" si="428"/>
        <v>0</v>
      </c>
    </row>
    <row r="15741" spans="1:10" x14ac:dyDescent="0.2">
      <c r="A15741">
        <v>15740</v>
      </c>
      <c r="B15741">
        <f t="shared" ca="1" si="426"/>
        <v>0</v>
      </c>
      <c r="C15741">
        <f t="shared" ca="1" si="426"/>
        <v>1</v>
      </c>
      <c r="D15741" t="str">
        <f t="shared" ca="1" si="427"/>
        <v>FP</v>
      </c>
      <c r="J15741">
        <f t="shared" ca="1" si="428"/>
        <v>0</v>
      </c>
    </row>
    <row r="15742" spans="1:10" x14ac:dyDescent="0.2">
      <c r="A15742">
        <v>15741</v>
      </c>
      <c r="B15742">
        <f t="shared" ca="1" si="426"/>
        <v>0</v>
      </c>
      <c r="C15742">
        <f t="shared" ca="1" si="426"/>
        <v>1</v>
      </c>
      <c r="D15742" t="str">
        <f t="shared" ca="1" si="427"/>
        <v>FP</v>
      </c>
      <c r="J15742">
        <f t="shared" ca="1" si="428"/>
        <v>1</v>
      </c>
    </row>
    <row r="15743" spans="1:10" x14ac:dyDescent="0.2">
      <c r="A15743">
        <v>15742</v>
      </c>
      <c r="B15743">
        <f t="shared" ca="1" si="426"/>
        <v>0</v>
      </c>
      <c r="C15743">
        <f t="shared" ca="1" si="426"/>
        <v>1</v>
      </c>
      <c r="D15743" t="str">
        <f t="shared" ca="1" si="427"/>
        <v>FP</v>
      </c>
      <c r="J15743">
        <f t="shared" ca="1" si="428"/>
        <v>0</v>
      </c>
    </row>
    <row r="15744" spans="1:10" x14ac:dyDescent="0.2">
      <c r="A15744">
        <v>15743</v>
      </c>
      <c r="B15744">
        <f t="shared" ca="1" si="426"/>
        <v>0</v>
      </c>
      <c r="C15744">
        <f t="shared" ca="1" si="426"/>
        <v>0</v>
      </c>
      <c r="D15744" t="str">
        <f t="shared" ca="1" si="427"/>
        <v>TN</v>
      </c>
      <c r="J15744">
        <f t="shared" ca="1" si="428"/>
        <v>0</v>
      </c>
    </row>
    <row r="15745" spans="1:10" x14ac:dyDescent="0.2">
      <c r="A15745">
        <v>15744</v>
      </c>
      <c r="B15745">
        <f t="shared" ca="1" si="426"/>
        <v>1</v>
      </c>
      <c r="C15745">
        <f t="shared" ca="1" si="426"/>
        <v>0</v>
      </c>
      <c r="D15745" t="str">
        <f t="shared" ca="1" si="427"/>
        <v>FN</v>
      </c>
      <c r="J15745">
        <f t="shared" ca="1" si="428"/>
        <v>1</v>
      </c>
    </row>
    <row r="15746" spans="1:10" x14ac:dyDescent="0.2">
      <c r="A15746">
        <v>15745</v>
      </c>
      <c r="B15746">
        <f t="shared" ca="1" si="426"/>
        <v>1</v>
      </c>
      <c r="C15746">
        <f t="shared" ca="1" si="426"/>
        <v>0</v>
      </c>
      <c r="D15746" t="str">
        <f t="shared" ca="1" si="427"/>
        <v>FN</v>
      </c>
      <c r="J15746">
        <f t="shared" ca="1" si="428"/>
        <v>1</v>
      </c>
    </row>
    <row r="15747" spans="1:10" x14ac:dyDescent="0.2">
      <c r="A15747">
        <v>15746</v>
      </c>
      <c r="B15747">
        <f t="shared" ca="1" si="426"/>
        <v>0</v>
      </c>
      <c r="C15747">
        <f t="shared" ca="1" si="426"/>
        <v>0</v>
      </c>
      <c r="D15747" t="str">
        <f t="shared" ca="1" si="427"/>
        <v>TN</v>
      </c>
      <c r="J15747">
        <f t="shared" ca="1" si="428"/>
        <v>0</v>
      </c>
    </row>
    <row r="15748" spans="1:10" x14ac:dyDescent="0.2">
      <c r="A15748">
        <v>15747</v>
      </c>
      <c r="B15748">
        <f t="shared" ca="1" si="426"/>
        <v>1</v>
      </c>
      <c r="C15748">
        <f t="shared" ca="1" si="426"/>
        <v>1</v>
      </c>
      <c r="D15748" t="str">
        <f t="shared" ca="1" si="427"/>
        <v>TP</v>
      </c>
      <c r="J15748">
        <f t="shared" ca="1" si="428"/>
        <v>0</v>
      </c>
    </row>
    <row r="15749" spans="1:10" x14ac:dyDescent="0.2">
      <c r="A15749">
        <v>15748</v>
      </c>
      <c r="B15749">
        <f t="shared" ca="1" si="426"/>
        <v>0</v>
      </c>
      <c r="C15749">
        <f t="shared" ca="1" si="426"/>
        <v>0</v>
      </c>
      <c r="D15749" t="str">
        <f t="shared" ca="1" si="427"/>
        <v>TN</v>
      </c>
      <c r="J15749">
        <f t="shared" ca="1" si="428"/>
        <v>0</v>
      </c>
    </row>
    <row r="15750" spans="1:10" x14ac:dyDescent="0.2">
      <c r="A15750">
        <v>15749</v>
      </c>
      <c r="B15750">
        <f t="shared" ca="1" si="426"/>
        <v>1</v>
      </c>
      <c r="C15750">
        <f t="shared" ca="1" si="426"/>
        <v>1</v>
      </c>
      <c r="D15750" t="str">
        <f t="shared" ca="1" si="427"/>
        <v>TP</v>
      </c>
      <c r="J15750">
        <f t="shared" ca="1" si="428"/>
        <v>0</v>
      </c>
    </row>
    <row r="15751" spans="1:10" x14ac:dyDescent="0.2">
      <c r="A15751">
        <v>15750</v>
      </c>
      <c r="B15751">
        <f t="shared" ca="1" si="426"/>
        <v>0</v>
      </c>
      <c r="C15751">
        <f t="shared" ca="1" si="426"/>
        <v>1</v>
      </c>
      <c r="D15751" t="str">
        <f t="shared" ca="1" si="427"/>
        <v>FP</v>
      </c>
      <c r="J15751">
        <f t="shared" ca="1" si="428"/>
        <v>0</v>
      </c>
    </row>
    <row r="15752" spans="1:10" x14ac:dyDescent="0.2">
      <c r="A15752">
        <v>15751</v>
      </c>
      <c r="B15752">
        <f t="shared" ca="1" si="426"/>
        <v>1</v>
      </c>
      <c r="C15752">
        <f t="shared" ca="1" si="426"/>
        <v>1</v>
      </c>
      <c r="D15752" t="str">
        <f t="shared" ca="1" si="427"/>
        <v>TP</v>
      </c>
      <c r="J15752">
        <f t="shared" ca="1" si="428"/>
        <v>0</v>
      </c>
    </row>
    <row r="15753" spans="1:10" x14ac:dyDescent="0.2">
      <c r="A15753">
        <v>15752</v>
      </c>
      <c r="B15753">
        <f t="shared" ca="1" si="426"/>
        <v>0</v>
      </c>
      <c r="C15753">
        <f t="shared" ca="1" si="426"/>
        <v>1</v>
      </c>
      <c r="D15753" t="str">
        <f t="shared" ca="1" si="427"/>
        <v>FP</v>
      </c>
      <c r="J15753">
        <f t="shared" ca="1" si="428"/>
        <v>0</v>
      </c>
    </row>
    <row r="15754" spans="1:10" x14ac:dyDescent="0.2">
      <c r="A15754">
        <v>15753</v>
      </c>
      <c r="B15754">
        <f t="shared" ca="1" si="426"/>
        <v>1</v>
      </c>
      <c r="C15754">
        <f t="shared" ca="1" si="426"/>
        <v>0</v>
      </c>
      <c r="D15754" t="str">
        <f t="shared" ca="1" si="427"/>
        <v>FN</v>
      </c>
      <c r="J15754">
        <f t="shared" ca="1" si="428"/>
        <v>0</v>
      </c>
    </row>
    <row r="15755" spans="1:10" x14ac:dyDescent="0.2">
      <c r="A15755">
        <v>15754</v>
      </c>
      <c r="B15755">
        <f t="shared" ca="1" si="426"/>
        <v>1</v>
      </c>
      <c r="C15755">
        <f t="shared" ca="1" si="426"/>
        <v>0</v>
      </c>
      <c r="D15755" t="str">
        <f t="shared" ca="1" si="427"/>
        <v>FN</v>
      </c>
      <c r="J15755">
        <f t="shared" ca="1" si="428"/>
        <v>0</v>
      </c>
    </row>
    <row r="15756" spans="1:10" x14ac:dyDescent="0.2">
      <c r="A15756">
        <v>15755</v>
      </c>
      <c r="B15756">
        <f t="shared" ca="1" si="426"/>
        <v>1</v>
      </c>
      <c r="C15756">
        <f t="shared" ca="1" si="426"/>
        <v>0</v>
      </c>
      <c r="D15756" t="str">
        <f t="shared" ca="1" si="427"/>
        <v>FN</v>
      </c>
      <c r="J15756">
        <f t="shared" ca="1" si="428"/>
        <v>1</v>
      </c>
    </row>
    <row r="15757" spans="1:10" x14ac:dyDescent="0.2">
      <c r="A15757">
        <v>15756</v>
      </c>
      <c r="B15757">
        <f t="shared" ca="1" si="426"/>
        <v>0</v>
      </c>
      <c r="C15757">
        <f t="shared" ca="1" si="426"/>
        <v>1</v>
      </c>
      <c r="D15757" t="str">
        <f t="shared" ca="1" si="427"/>
        <v>FP</v>
      </c>
      <c r="J15757">
        <f t="shared" ca="1" si="428"/>
        <v>1</v>
      </c>
    </row>
    <row r="15758" spans="1:10" x14ac:dyDescent="0.2">
      <c r="A15758">
        <v>15757</v>
      </c>
      <c r="B15758">
        <f t="shared" ca="1" si="426"/>
        <v>1</v>
      </c>
      <c r="C15758">
        <f t="shared" ca="1" si="426"/>
        <v>1</v>
      </c>
      <c r="D15758" t="str">
        <f t="shared" ca="1" si="427"/>
        <v>TP</v>
      </c>
      <c r="J15758">
        <f t="shared" ca="1" si="428"/>
        <v>0</v>
      </c>
    </row>
    <row r="15759" spans="1:10" x14ac:dyDescent="0.2">
      <c r="A15759">
        <v>15758</v>
      </c>
      <c r="B15759">
        <f t="shared" ca="1" si="426"/>
        <v>0</v>
      </c>
      <c r="C15759">
        <f t="shared" ca="1" si="426"/>
        <v>1</v>
      </c>
      <c r="D15759" t="str">
        <f t="shared" ca="1" si="427"/>
        <v>FP</v>
      </c>
      <c r="J15759">
        <f t="shared" ca="1" si="428"/>
        <v>1</v>
      </c>
    </row>
    <row r="15760" spans="1:10" x14ac:dyDescent="0.2">
      <c r="A15760">
        <v>15759</v>
      </c>
      <c r="B15760">
        <f t="shared" ca="1" si="426"/>
        <v>0</v>
      </c>
      <c r="C15760">
        <f t="shared" ca="1" si="426"/>
        <v>0</v>
      </c>
      <c r="D15760" t="str">
        <f t="shared" ca="1" si="427"/>
        <v>TN</v>
      </c>
      <c r="J15760">
        <f t="shared" ca="1" si="428"/>
        <v>0</v>
      </c>
    </row>
    <row r="15761" spans="1:10" x14ac:dyDescent="0.2">
      <c r="A15761">
        <v>15760</v>
      </c>
      <c r="B15761">
        <f t="shared" ca="1" si="426"/>
        <v>1</v>
      </c>
      <c r="C15761">
        <f t="shared" ca="1" si="426"/>
        <v>1</v>
      </c>
      <c r="D15761" t="str">
        <f t="shared" ca="1" si="427"/>
        <v>TP</v>
      </c>
      <c r="J15761">
        <f t="shared" ca="1" si="428"/>
        <v>0</v>
      </c>
    </row>
    <row r="15762" spans="1:10" x14ac:dyDescent="0.2">
      <c r="A15762">
        <v>15761</v>
      </c>
      <c r="B15762">
        <f t="shared" ref="B15762:C15825" ca="1" si="429">RANDBETWEEN(0,1)</f>
        <v>1</v>
      </c>
      <c r="C15762">
        <f t="shared" ca="1" si="429"/>
        <v>0</v>
      </c>
      <c r="D15762" t="str">
        <f t="shared" ref="D15762:D15825" ca="1" si="430">IF(AND(B15762=1,C15762,1),"TP",IF(AND(B15762=1,C15762=0),"FN",IF(AND(B15762=0,C15762,1),"FP","TN")))</f>
        <v>FN</v>
      </c>
      <c r="J15762">
        <f t="shared" ref="J15762:J15825" ca="1" si="431">RANDBETWEEN(0,1)</f>
        <v>1</v>
      </c>
    </row>
    <row r="15763" spans="1:10" x14ac:dyDescent="0.2">
      <c r="A15763">
        <v>15762</v>
      </c>
      <c r="B15763">
        <f t="shared" ca="1" si="429"/>
        <v>1</v>
      </c>
      <c r="C15763">
        <f t="shared" ca="1" si="429"/>
        <v>0</v>
      </c>
      <c r="D15763" t="str">
        <f t="shared" ca="1" si="430"/>
        <v>FN</v>
      </c>
      <c r="J15763">
        <f t="shared" ca="1" si="431"/>
        <v>1</v>
      </c>
    </row>
    <row r="15764" spans="1:10" x14ac:dyDescent="0.2">
      <c r="A15764">
        <v>15763</v>
      </c>
      <c r="B15764">
        <f t="shared" ca="1" si="429"/>
        <v>0</v>
      </c>
      <c r="C15764">
        <f t="shared" ca="1" si="429"/>
        <v>1</v>
      </c>
      <c r="D15764" t="str">
        <f t="shared" ca="1" si="430"/>
        <v>FP</v>
      </c>
      <c r="J15764">
        <f t="shared" ca="1" si="431"/>
        <v>1</v>
      </c>
    </row>
    <row r="15765" spans="1:10" x14ac:dyDescent="0.2">
      <c r="A15765">
        <v>15764</v>
      </c>
      <c r="B15765">
        <f t="shared" ca="1" si="429"/>
        <v>1</v>
      </c>
      <c r="C15765">
        <f t="shared" ca="1" si="429"/>
        <v>0</v>
      </c>
      <c r="D15765" t="str">
        <f t="shared" ca="1" si="430"/>
        <v>FN</v>
      </c>
      <c r="J15765">
        <f t="shared" ca="1" si="431"/>
        <v>1</v>
      </c>
    </row>
    <row r="15766" spans="1:10" x14ac:dyDescent="0.2">
      <c r="A15766">
        <v>15765</v>
      </c>
      <c r="B15766">
        <f t="shared" ca="1" si="429"/>
        <v>0</v>
      </c>
      <c r="C15766">
        <f t="shared" ca="1" si="429"/>
        <v>1</v>
      </c>
      <c r="D15766" t="str">
        <f t="shared" ca="1" si="430"/>
        <v>FP</v>
      </c>
      <c r="J15766">
        <f t="shared" ca="1" si="431"/>
        <v>1</v>
      </c>
    </row>
    <row r="15767" spans="1:10" x14ac:dyDescent="0.2">
      <c r="A15767">
        <v>15766</v>
      </c>
      <c r="B15767">
        <f t="shared" ca="1" si="429"/>
        <v>1</v>
      </c>
      <c r="C15767">
        <f t="shared" ca="1" si="429"/>
        <v>1</v>
      </c>
      <c r="D15767" t="str">
        <f t="shared" ca="1" si="430"/>
        <v>TP</v>
      </c>
      <c r="J15767">
        <f t="shared" ca="1" si="431"/>
        <v>1</v>
      </c>
    </row>
    <row r="15768" spans="1:10" x14ac:dyDescent="0.2">
      <c r="A15768">
        <v>15767</v>
      </c>
      <c r="B15768">
        <f t="shared" ca="1" si="429"/>
        <v>0</v>
      </c>
      <c r="C15768">
        <f t="shared" ca="1" si="429"/>
        <v>1</v>
      </c>
      <c r="D15768" t="str">
        <f t="shared" ca="1" si="430"/>
        <v>FP</v>
      </c>
      <c r="J15768">
        <f t="shared" ca="1" si="431"/>
        <v>0</v>
      </c>
    </row>
    <row r="15769" spans="1:10" x14ac:dyDescent="0.2">
      <c r="A15769">
        <v>15768</v>
      </c>
      <c r="B15769">
        <f t="shared" ca="1" si="429"/>
        <v>1</v>
      </c>
      <c r="C15769">
        <f t="shared" ca="1" si="429"/>
        <v>1</v>
      </c>
      <c r="D15769" t="str">
        <f t="shared" ca="1" si="430"/>
        <v>TP</v>
      </c>
      <c r="J15769">
        <f t="shared" ca="1" si="431"/>
        <v>0</v>
      </c>
    </row>
    <row r="15770" spans="1:10" x14ac:dyDescent="0.2">
      <c r="A15770">
        <v>15769</v>
      </c>
      <c r="B15770">
        <f t="shared" ca="1" si="429"/>
        <v>1</v>
      </c>
      <c r="C15770">
        <f t="shared" ca="1" si="429"/>
        <v>0</v>
      </c>
      <c r="D15770" t="str">
        <f t="shared" ca="1" si="430"/>
        <v>FN</v>
      </c>
      <c r="J15770">
        <f t="shared" ca="1" si="431"/>
        <v>1</v>
      </c>
    </row>
    <row r="15771" spans="1:10" x14ac:dyDescent="0.2">
      <c r="A15771">
        <v>15770</v>
      </c>
      <c r="B15771">
        <f t="shared" ca="1" si="429"/>
        <v>0</v>
      </c>
      <c r="C15771">
        <f t="shared" ca="1" si="429"/>
        <v>0</v>
      </c>
      <c r="D15771" t="str">
        <f t="shared" ca="1" si="430"/>
        <v>TN</v>
      </c>
      <c r="J15771">
        <f t="shared" ca="1" si="431"/>
        <v>1</v>
      </c>
    </row>
    <row r="15772" spans="1:10" x14ac:dyDescent="0.2">
      <c r="A15772">
        <v>15771</v>
      </c>
      <c r="B15772">
        <f t="shared" ca="1" si="429"/>
        <v>1</v>
      </c>
      <c r="C15772">
        <f t="shared" ca="1" si="429"/>
        <v>1</v>
      </c>
      <c r="D15772" t="str">
        <f t="shared" ca="1" si="430"/>
        <v>TP</v>
      </c>
      <c r="J15772">
        <f t="shared" ca="1" si="431"/>
        <v>1</v>
      </c>
    </row>
    <row r="15773" spans="1:10" x14ac:dyDescent="0.2">
      <c r="A15773">
        <v>15772</v>
      </c>
      <c r="B15773">
        <f t="shared" ca="1" si="429"/>
        <v>1</v>
      </c>
      <c r="C15773">
        <f t="shared" ca="1" si="429"/>
        <v>1</v>
      </c>
      <c r="D15773" t="str">
        <f t="shared" ca="1" si="430"/>
        <v>TP</v>
      </c>
      <c r="J15773">
        <f t="shared" ca="1" si="431"/>
        <v>0</v>
      </c>
    </row>
    <row r="15774" spans="1:10" x14ac:dyDescent="0.2">
      <c r="A15774">
        <v>15773</v>
      </c>
      <c r="B15774">
        <f t="shared" ca="1" si="429"/>
        <v>0</v>
      </c>
      <c r="C15774">
        <f t="shared" ca="1" si="429"/>
        <v>1</v>
      </c>
      <c r="D15774" t="str">
        <f t="shared" ca="1" si="430"/>
        <v>FP</v>
      </c>
      <c r="J15774">
        <f t="shared" ca="1" si="431"/>
        <v>0</v>
      </c>
    </row>
    <row r="15775" spans="1:10" x14ac:dyDescent="0.2">
      <c r="A15775">
        <v>15774</v>
      </c>
      <c r="B15775">
        <f t="shared" ca="1" si="429"/>
        <v>0</v>
      </c>
      <c r="C15775">
        <f t="shared" ca="1" si="429"/>
        <v>0</v>
      </c>
      <c r="D15775" t="str">
        <f t="shared" ca="1" si="430"/>
        <v>TN</v>
      </c>
      <c r="J15775">
        <f t="shared" ca="1" si="431"/>
        <v>1</v>
      </c>
    </row>
    <row r="15776" spans="1:10" x14ac:dyDescent="0.2">
      <c r="A15776">
        <v>15775</v>
      </c>
      <c r="B15776">
        <f t="shared" ca="1" si="429"/>
        <v>0</v>
      </c>
      <c r="C15776">
        <f t="shared" ca="1" si="429"/>
        <v>0</v>
      </c>
      <c r="D15776" t="str">
        <f t="shared" ca="1" si="430"/>
        <v>TN</v>
      </c>
      <c r="J15776">
        <f t="shared" ca="1" si="431"/>
        <v>1</v>
      </c>
    </row>
    <row r="15777" spans="1:10" x14ac:dyDescent="0.2">
      <c r="A15777">
        <v>15776</v>
      </c>
      <c r="B15777">
        <f t="shared" ca="1" si="429"/>
        <v>1</v>
      </c>
      <c r="C15777">
        <f t="shared" ca="1" si="429"/>
        <v>0</v>
      </c>
      <c r="D15777" t="str">
        <f t="shared" ca="1" si="430"/>
        <v>FN</v>
      </c>
      <c r="J15777">
        <f t="shared" ca="1" si="431"/>
        <v>1</v>
      </c>
    </row>
    <row r="15778" spans="1:10" x14ac:dyDescent="0.2">
      <c r="A15778">
        <v>15777</v>
      </c>
      <c r="B15778">
        <f t="shared" ca="1" si="429"/>
        <v>1</v>
      </c>
      <c r="C15778">
        <f t="shared" ca="1" si="429"/>
        <v>0</v>
      </c>
      <c r="D15778" t="str">
        <f t="shared" ca="1" si="430"/>
        <v>FN</v>
      </c>
      <c r="J15778">
        <f t="shared" ca="1" si="431"/>
        <v>0</v>
      </c>
    </row>
    <row r="15779" spans="1:10" x14ac:dyDescent="0.2">
      <c r="A15779">
        <v>15778</v>
      </c>
      <c r="B15779">
        <f t="shared" ca="1" si="429"/>
        <v>0</v>
      </c>
      <c r="C15779">
        <f t="shared" ca="1" si="429"/>
        <v>0</v>
      </c>
      <c r="D15779" t="str">
        <f t="shared" ca="1" si="430"/>
        <v>TN</v>
      </c>
      <c r="J15779">
        <f t="shared" ca="1" si="431"/>
        <v>0</v>
      </c>
    </row>
    <row r="15780" spans="1:10" x14ac:dyDescent="0.2">
      <c r="A15780">
        <v>15779</v>
      </c>
      <c r="B15780">
        <f t="shared" ca="1" si="429"/>
        <v>1</v>
      </c>
      <c r="C15780">
        <f t="shared" ca="1" si="429"/>
        <v>0</v>
      </c>
      <c r="D15780" t="str">
        <f t="shared" ca="1" si="430"/>
        <v>FN</v>
      </c>
      <c r="J15780">
        <f t="shared" ca="1" si="431"/>
        <v>1</v>
      </c>
    </row>
    <row r="15781" spans="1:10" x14ac:dyDescent="0.2">
      <c r="A15781">
        <v>15780</v>
      </c>
      <c r="B15781">
        <f t="shared" ca="1" si="429"/>
        <v>0</v>
      </c>
      <c r="C15781">
        <f t="shared" ca="1" si="429"/>
        <v>1</v>
      </c>
      <c r="D15781" t="str">
        <f t="shared" ca="1" si="430"/>
        <v>FP</v>
      </c>
      <c r="J15781">
        <f t="shared" ca="1" si="431"/>
        <v>1</v>
      </c>
    </row>
    <row r="15782" spans="1:10" x14ac:dyDescent="0.2">
      <c r="A15782">
        <v>15781</v>
      </c>
      <c r="B15782">
        <f t="shared" ca="1" si="429"/>
        <v>1</v>
      </c>
      <c r="C15782">
        <f t="shared" ca="1" si="429"/>
        <v>1</v>
      </c>
      <c r="D15782" t="str">
        <f t="shared" ca="1" si="430"/>
        <v>TP</v>
      </c>
      <c r="J15782">
        <f t="shared" ca="1" si="431"/>
        <v>0</v>
      </c>
    </row>
    <row r="15783" spans="1:10" x14ac:dyDescent="0.2">
      <c r="A15783">
        <v>15782</v>
      </c>
      <c r="B15783">
        <f t="shared" ca="1" si="429"/>
        <v>0</v>
      </c>
      <c r="C15783">
        <f t="shared" ca="1" si="429"/>
        <v>0</v>
      </c>
      <c r="D15783" t="str">
        <f t="shared" ca="1" si="430"/>
        <v>TN</v>
      </c>
      <c r="J15783">
        <f t="shared" ca="1" si="431"/>
        <v>0</v>
      </c>
    </row>
    <row r="15784" spans="1:10" x14ac:dyDescent="0.2">
      <c r="A15784">
        <v>15783</v>
      </c>
      <c r="B15784">
        <f t="shared" ca="1" si="429"/>
        <v>1</v>
      </c>
      <c r="C15784">
        <f t="shared" ca="1" si="429"/>
        <v>1</v>
      </c>
      <c r="D15784" t="str">
        <f t="shared" ca="1" si="430"/>
        <v>TP</v>
      </c>
      <c r="J15784">
        <f t="shared" ca="1" si="431"/>
        <v>1</v>
      </c>
    </row>
    <row r="15785" spans="1:10" x14ac:dyDescent="0.2">
      <c r="A15785">
        <v>15784</v>
      </c>
      <c r="B15785">
        <f t="shared" ca="1" si="429"/>
        <v>0</v>
      </c>
      <c r="C15785">
        <f t="shared" ca="1" si="429"/>
        <v>0</v>
      </c>
      <c r="D15785" t="str">
        <f t="shared" ca="1" si="430"/>
        <v>TN</v>
      </c>
      <c r="J15785">
        <f t="shared" ca="1" si="431"/>
        <v>0</v>
      </c>
    </row>
    <row r="15786" spans="1:10" x14ac:dyDescent="0.2">
      <c r="A15786">
        <v>15785</v>
      </c>
      <c r="B15786">
        <f t="shared" ca="1" si="429"/>
        <v>0</v>
      </c>
      <c r="C15786">
        <f t="shared" ca="1" si="429"/>
        <v>1</v>
      </c>
      <c r="D15786" t="str">
        <f t="shared" ca="1" si="430"/>
        <v>FP</v>
      </c>
      <c r="J15786">
        <f t="shared" ca="1" si="431"/>
        <v>0</v>
      </c>
    </row>
    <row r="15787" spans="1:10" x14ac:dyDescent="0.2">
      <c r="A15787">
        <v>15786</v>
      </c>
      <c r="B15787">
        <f t="shared" ca="1" si="429"/>
        <v>1</v>
      </c>
      <c r="C15787">
        <f t="shared" ca="1" si="429"/>
        <v>1</v>
      </c>
      <c r="D15787" t="str">
        <f t="shared" ca="1" si="430"/>
        <v>TP</v>
      </c>
      <c r="J15787">
        <f t="shared" ca="1" si="431"/>
        <v>0</v>
      </c>
    </row>
    <row r="15788" spans="1:10" x14ac:dyDescent="0.2">
      <c r="A15788">
        <v>15787</v>
      </c>
      <c r="B15788">
        <f t="shared" ca="1" si="429"/>
        <v>0</v>
      </c>
      <c r="C15788">
        <f t="shared" ca="1" si="429"/>
        <v>1</v>
      </c>
      <c r="D15788" t="str">
        <f t="shared" ca="1" si="430"/>
        <v>FP</v>
      </c>
      <c r="J15788">
        <f t="shared" ca="1" si="431"/>
        <v>1</v>
      </c>
    </row>
    <row r="15789" spans="1:10" x14ac:dyDescent="0.2">
      <c r="A15789">
        <v>15788</v>
      </c>
      <c r="B15789">
        <f t="shared" ca="1" si="429"/>
        <v>1</v>
      </c>
      <c r="C15789">
        <f t="shared" ca="1" si="429"/>
        <v>1</v>
      </c>
      <c r="D15789" t="str">
        <f t="shared" ca="1" si="430"/>
        <v>TP</v>
      </c>
      <c r="J15789">
        <f t="shared" ca="1" si="431"/>
        <v>0</v>
      </c>
    </row>
    <row r="15790" spans="1:10" x14ac:dyDescent="0.2">
      <c r="A15790">
        <v>15789</v>
      </c>
      <c r="B15790">
        <f t="shared" ca="1" si="429"/>
        <v>0</v>
      </c>
      <c r="C15790">
        <f t="shared" ca="1" si="429"/>
        <v>0</v>
      </c>
      <c r="D15790" t="str">
        <f t="shared" ca="1" si="430"/>
        <v>TN</v>
      </c>
      <c r="J15790">
        <f t="shared" ca="1" si="431"/>
        <v>0</v>
      </c>
    </row>
    <row r="15791" spans="1:10" x14ac:dyDescent="0.2">
      <c r="A15791">
        <v>15790</v>
      </c>
      <c r="B15791">
        <f t="shared" ca="1" si="429"/>
        <v>0</v>
      </c>
      <c r="C15791">
        <f t="shared" ca="1" si="429"/>
        <v>0</v>
      </c>
      <c r="D15791" t="str">
        <f t="shared" ca="1" si="430"/>
        <v>TN</v>
      </c>
      <c r="J15791">
        <f t="shared" ca="1" si="431"/>
        <v>1</v>
      </c>
    </row>
    <row r="15792" spans="1:10" x14ac:dyDescent="0.2">
      <c r="A15792">
        <v>15791</v>
      </c>
      <c r="B15792">
        <f t="shared" ca="1" si="429"/>
        <v>1</v>
      </c>
      <c r="C15792">
        <f t="shared" ca="1" si="429"/>
        <v>1</v>
      </c>
      <c r="D15792" t="str">
        <f t="shared" ca="1" si="430"/>
        <v>TP</v>
      </c>
      <c r="J15792">
        <f t="shared" ca="1" si="431"/>
        <v>1</v>
      </c>
    </row>
    <row r="15793" spans="1:10" x14ac:dyDescent="0.2">
      <c r="A15793">
        <v>15792</v>
      </c>
      <c r="B15793">
        <f t="shared" ca="1" si="429"/>
        <v>0</v>
      </c>
      <c r="C15793">
        <f t="shared" ca="1" si="429"/>
        <v>0</v>
      </c>
      <c r="D15793" t="str">
        <f t="shared" ca="1" si="430"/>
        <v>TN</v>
      </c>
      <c r="J15793">
        <f t="shared" ca="1" si="431"/>
        <v>0</v>
      </c>
    </row>
    <row r="15794" spans="1:10" x14ac:dyDescent="0.2">
      <c r="A15794">
        <v>15793</v>
      </c>
      <c r="B15794">
        <f t="shared" ca="1" si="429"/>
        <v>0</v>
      </c>
      <c r="C15794">
        <f t="shared" ca="1" si="429"/>
        <v>0</v>
      </c>
      <c r="D15794" t="str">
        <f t="shared" ca="1" si="430"/>
        <v>TN</v>
      </c>
      <c r="J15794">
        <f t="shared" ca="1" si="431"/>
        <v>0</v>
      </c>
    </row>
    <row r="15795" spans="1:10" x14ac:dyDescent="0.2">
      <c r="A15795">
        <v>15794</v>
      </c>
      <c r="B15795">
        <f t="shared" ca="1" si="429"/>
        <v>0</v>
      </c>
      <c r="C15795">
        <f t="shared" ca="1" si="429"/>
        <v>1</v>
      </c>
      <c r="D15795" t="str">
        <f t="shared" ca="1" si="430"/>
        <v>FP</v>
      </c>
      <c r="J15795">
        <f t="shared" ca="1" si="431"/>
        <v>1</v>
      </c>
    </row>
    <row r="15796" spans="1:10" x14ac:dyDescent="0.2">
      <c r="A15796">
        <v>15795</v>
      </c>
      <c r="B15796">
        <f t="shared" ca="1" si="429"/>
        <v>0</v>
      </c>
      <c r="C15796">
        <f t="shared" ca="1" si="429"/>
        <v>0</v>
      </c>
      <c r="D15796" t="str">
        <f t="shared" ca="1" si="430"/>
        <v>TN</v>
      </c>
      <c r="J15796">
        <f t="shared" ca="1" si="431"/>
        <v>0</v>
      </c>
    </row>
    <row r="15797" spans="1:10" x14ac:dyDescent="0.2">
      <c r="A15797">
        <v>15796</v>
      </c>
      <c r="B15797">
        <f t="shared" ca="1" si="429"/>
        <v>1</v>
      </c>
      <c r="C15797">
        <f t="shared" ca="1" si="429"/>
        <v>0</v>
      </c>
      <c r="D15797" t="str">
        <f t="shared" ca="1" si="430"/>
        <v>FN</v>
      </c>
      <c r="J15797">
        <f t="shared" ca="1" si="431"/>
        <v>1</v>
      </c>
    </row>
    <row r="15798" spans="1:10" x14ac:dyDescent="0.2">
      <c r="A15798">
        <v>15797</v>
      </c>
      <c r="B15798">
        <f t="shared" ca="1" si="429"/>
        <v>0</v>
      </c>
      <c r="C15798">
        <f t="shared" ca="1" si="429"/>
        <v>0</v>
      </c>
      <c r="D15798" t="str">
        <f t="shared" ca="1" si="430"/>
        <v>TN</v>
      </c>
      <c r="J15798">
        <f t="shared" ca="1" si="431"/>
        <v>0</v>
      </c>
    </row>
    <row r="15799" spans="1:10" x14ac:dyDescent="0.2">
      <c r="A15799">
        <v>15798</v>
      </c>
      <c r="B15799">
        <f t="shared" ca="1" si="429"/>
        <v>1</v>
      </c>
      <c r="C15799">
        <f t="shared" ca="1" si="429"/>
        <v>1</v>
      </c>
      <c r="D15799" t="str">
        <f t="shared" ca="1" si="430"/>
        <v>TP</v>
      </c>
      <c r="J15799">
        <f t="shared" ca="1" si="431"/>
        <v>0</v>
      </c>
    </row>
    <row r="15800" spans="1:10" x14ac:dyDescent="0.2">
      <c r="A15800">
        <v>15799</v>
      </c>
      <c r="B15800">
        <f t="shared" ca="1" si="429"/>
        <v>1</v>
      </c>
      <c r="C15800">
        <f t="shared" ca="1" si="429"/>
        <v>1</v>
      </c>
      <c r="D15800" t="str">
        <f t="shared" ca="1" si="430"/>
        <v>TP</v>
      </c>
      <c r="J15800">
        <f t="shared" ca="1" si="431"/>
        <v>0</v>
      </c>
    </row>
    <row r="15801" spans="1:10" x14ac:dyDescent="0.2">
      <c r="A15801">
        <v>15800</v>
      </c>
      <c r="B15801">
        <f t="shared" ca="1" si="429"/>
        <v>0</v>
      </c>
      <c r="C15801">
        <f t="shared" ca="1" si="429"/>
        <v>0</v>
      </c>
      <c r="D15801" t="str">
        <f t="shared" ca="1" si="430"/>
        <v>TN</v>
      </c>
      <c r="J15801">
        <f t="shared" ca="1" si="431"/>
        <v>1</v>
      </c>
    </row>
    <row r="15802" spans="1:10" x14ac:dyDescent="0.2">
      <c r="A15802">
        <v>15801</v>
      </c>
      <c r="B15802">
        <f t="shared" ca="1" si="429"/>
        <v>1</v>
      </c>
      <c r="C15802">
        <f t="shared" ca="1" si="429"/>
        <v>1</v>
      </c>
      <c r="D15802" t="str">
        <f t="shared" ca="1" si="430"/>
        <v>TP</v>
      </c>
      <c r="J15802">
        <f t="shared" ca="1" si="431"/>
        <v>1</v>
      </c>
    </row>
    <row r="15803" spans="1:10" x14ac:dyDescent="0.2">
      <c r="A15803">
        <v>15802</v>
      </c>
      <c r="B15803">
        <f t="shared" ca="1" si="429"/>
        <v>1</v>
      </c>
      <c r="C15803">
        <f t="shared" ca="1" si="429"/>
        <v>0</v>
      </c>
      <c r="D15803" t="str">
        <f t="shared" ca="1" si="430"/>
        <v>FN</v>
      </c>
      <c r="J15803">
        <f t="shared" ca="1" si="431"/>
        <v>1</v>
      </c>
    </row>
    <row r="15804" spans="1:10" x14ac:dyDescent="0.2">
      <c r="A15804">
        <v>15803</v>
      </c>
      <c r="B15804">
        <f t="shared" ca="1" si="429"/>
        <v>0</v>
      </c>
      <c r="C15804">
        <f t="shared" ca="1" si="429"/>
        <v>0</v>
      </c>
      <c r="D15804" t="str">
        <f t="shared" ca="1" si="430"/>
        <v>TN</v>
      </c>
      <c r="J15804">
        <f t="shared" ca="1" si="431"/>
        <v>0</v>
      </c>
    </row>
    <row r="15805" spans="1:10" x14ac:dyDescent="0.2">
      <c r="A15805">
        <v>15804</v>
      </c>
      <c r="B15805">
        <f t="shared" ca="1" si="429"/>
        <v>0</v>
      </c>
      <c r="C15805">
        <f t="shared" ca="1" si="429"/>
        <v>0</v>
      </c>
      <c r="D15805" t="str">
        <f t="shared" ca="1" si="430"/>
        <v>TN</v>
      </c>
      <c r="J15805">
        <f t="shared" ca="1" si="431"/>
        <v>1</v>
      </c>
    </row>
    <row r="15806" spans="1:10" x14ac:dyDescent="0.2">
      <c r="A15806">
        <v>15805</v>
      </c>
      <c r="B15806">
        <f t="shared" ca="1" si="429"/>
        <v>1</v>
      </c>
      <c r="C15806">
        <f t="shared" ca="1" si="429"/>
        <v>1</v>
      </c>
      <c r="D15806" t="str">
        <f t="shared" ca="1" si="430"/>
        <v>TP</v>
      </c>
      <c r="J15806">
        <f t="shared" ca="1" si="431"/>
        <v>1</v>
      </c>
    </row>
    <row r="15807" spans="1:10" x14ac:dyDescent="0.2">
      <c r="A15807">
        <v>15806</v>
      </c>
      <c r="B15807">
        <f t="shared" ca="1" si="429"/>
        <v>1</v>
      </c>
      <c r="C15807">
        <f t="shared" ca="1" si="429"/>
        <v>0</v>
      </c>
      <c r="D15807" t="str">
        <f t="shared" ca="1" si="430"/>
        <v>FN</v>
      </c>
      <c r="J15807">
        <f t="shared" ca="1" si="431"/>
        <v>0</v>
      </c>
    </row>
    <row r="15808" spans="1:10" x14ac:dyDescent="0.2">
      <c r="A15808">
        <v>15807</v>
      </c>
      <c r="B15808">
        <f t="shared" ca="1" si="429"/>
        <v>1</v>
      </c>
      <c r="C15808">
        <f t="shared" ca="1" si="429"/>
        <v>1</v>
      </c>
      <c r="D15808" t="str">
        <f t="shared" ca="1" si="430"/>
        <v>TP</v>
      </c>
      <c r="J15808">
        <f t="shared" ca="1" si="431"/>
        <v>0</v>
      </c>
    </row>
    <row r="15809" spans="1:10" x14ac:dyDescent="0.2">
      <c r="A15809">
        <v>15808</v>
      </c>
      <c r="B15809">
        <f t="shared" ca="1" si="429"/>
        <v>0</v>
      </c>
      <c r="C15809">
        <f t="shared" ca="1" si="429"/>
        <v>0</v>
      </c>
      <c r="D15809" t="str">
        <f t="shared" ca="1" si="430"/>
        <v>TN</v>
      </c>
      <c r="J15809">
        <f t="shared" ca="1" si="431"/>
        <v>1</v>
      </c>
    </row>
    <row r="15810" spans="1:10" x14ac:dyDescent="0.2">
      <c r="A15810">
        <v>15809</v>
      </c>
      <c r="B15810">
        <f t="shared" ca="1" si="429"/>
        <v>0</v>
      </c>
      <c r="C15810">
        <f t="shared" ca="1" si="429"/>
        <v>1</v>
      </c>
      <c r="D15810" t="str">
        <f t="shared" ca="1" si="430"/>
        <v>FP</v>
      </c>
      <c r="J15810">
        <f t="shared" ca="1" si="431"/>
        <v>1</v>
      </c>
    </row>
    <row r="15811" spans="1:10" x14ac:dyDescent="0.2">
      <c r="A15811">
        <v>15810</v>
      </c>
      <c r="B15811">
        <f t="shared" ca="1" si="429"/>
        <v>0</v>
      </c>
      <c r="C15811">
        <f t="shared" ca="1" si="429"/>
        <v>0</v>
      </c>
      <c r="D15811" t="str">
        <f t="shared" ca="1" si="430"/>
        <v>TN</v>
      </c>
      <c r="J15811">
        <f t="shared" ca="1" si="431"/>
        <v>1</v>
      </c>
    </row>
    <row r="15812" spans="1:10" x14ac:dyDescent="0.2">
      <c r="A15812">
        <v>15811</v>
      </c>
      <c r="B15812">
        <f t="shared" ca="1" si="429"/>
        <v>1</v>
      </c>
      <c r="C15812">
        <f t="shared" ca="1" si="429"/>
        <v>1</v>
      </c>
      <c r="D15812" t="str">
        <f t="shared" ca="1" si="430"/>
        <v>TP</v>
      </c>
      <c r="J15812">
        <f t="shared" ca="1" si="431"/>
        <v>0</v>
      </c>
    </row>
    <row r="15813" spans="1:10" x14ac:dyDescent="0.2">
      <c r="A15813">
        <v>15812</v>
      </c>
      <c r="B15813">
        <f t="shared" ca="1" si="429"/>
        <v>1</v>
      </c>
      <c r="C15813">
        <f t="shared" ca="1" si="429"/>
        <v>1</v>
      </c>
      <c r="D15813" t="str">
        <f t="shared" ca="1" si="430"/>
        <v>TP</v>
      </c>
      <c r="J15813">
        <f t="shared" ca="1" si="431"/>
        <v>0</v>
      </c>
    </row>
    <row r="15814" spans="1:10" x14ac:dyDescent="0.2">
      <c r="A15814">
        <v>15813</v>
      </c>
      <c r="B15814">
        <f t="shared" ca="1" si="429"/>
        <v>0</v>
      </c>
      <c r="C15814">
        <f t="shared" ca="1" si="429"/>
        <v>1</v>
      </c>
      <c r="D15814" t="str">
        <f t="shared" ca="1" si="430"/>
        <v>FP</v>
      </c>
      <c r="J15814">
        <f t="shared" ca="1" si="431"/>
        <v>1</v>
      </c>
    </row>
    <row r="15815" spans="1:10" x14ac:dyDescent="0.2">
      <c r="A15815">
        <v>15814</v>
      </c>
      <c r="B15815">
        <f t="shared" ca="1" si="429"/>
        <v>0</v>
      </c>
      <c r="C15815">
        <f t="shared" ca="1" si="429"/>
        <v>0</v>
      </c>
      <c r="D15815" t="str">
        <f t="shared" ca="1" si="430"/>
        <v>TN</v>
      </c>
      <c r="J15815">
        <f t="shared" ca="1" si="431"/>
        <v>0</v>
      </c>
    </row>
    <row r="15816" spans="1:10" x14ac:dyDescent="0.2">
      <c r="A15816">
        <v>15815</v>
      </c>
      <c r="B15816">
        <f t="shared" ca="1" si="429"/>
        <v>0</v>
      </c>
      <c r="C15816">
        <f t="shared" ca="1" si="429"/>
        <v>1</v>
      </c>
      <c r="D15816" t="str">
        <f t="shared" ca="1" si="430"/>
        <v>FP</v>
      </c>
      <c r="J15816">
        <f t="shared" ca="1" si="431"/>
        <v>1</v>
      </c>
    </row>
    <row r="15817" spans="1:10" x14ac:dyDescent="0.2">
      <c r="A15817">
        <v>15816</v>
      </c>
      <c r="B15817">
        <f t="shared" ca="1" si="429"/>
        <v>1</v>
      </c>
      <c r="C15817">
        <f t="shared" ca="1" si="429"/>
        <v>1</v>
      </c>
      <c r="D15817" t="str">
        <f t="shared" ca="1" si="430"/>
        <v>TP</v>
      </c>
      <c r="J15817">
        <f t="shared" ca="1" si="431"/>
        <v>1</v>
      </c>
    </row>
    <row r="15818" spans="1:10" x14ac:dyDescent="0.2">
      <c r="A15818">
        <v>15817</v>
      </c>
      <c r="B15818">
        <f t="shared" ca="1" si="429"/>
        <v>1</v>
      </c>
      <c r="C15818">
        <f t="shared" ca="1" si="429"/>
        <v>1</v>
      </c>
      <c r="D15818" t="str">
        <f t="shared" ca="1" si="430"/>
        <v>TP</v>
      </c>
      <c r="J15818">
        <f t="shared" ca="1" si="431"/>
        <v>1</v>
      </c>
    </row>
    <row r="15819" spans="1:10" x14ac:dyDescent="0.2">
      <c r="A15819">
        <v>15818</v>
      </c>
      <c r="B15819">
        <f t="shared" ca="1" si="429"/>
        <v>1</v>
      </c>
      <c r="C15819">
        <f t="shared" ca="1" si="429"/>
        <v>0</v>
      </c>
      <c r="D15819" t="str">
        <f t="shared" ca="1" si="430"/>
        <v>FN</v>
      </c>
      <c r="J15819">
        <f t="shared" ca="1" si="431"/>
        <v>1</v>
      </c>
    </row>
    <row r="15820" spans="1:10" x14ac:dyDescent="0.2">
      <c r="A15820">
        <v>15819</v>
      </c>
      <c r="B15820">
        <f t="shared" ca="1" si="429"/>
        <v>0</v>
      </c>
      <c r="C15820">
        <f t="shared" ca="1" si="429"/>
        <v>1</v>
      </c>
      <c r="D15820" t="str">
        <f t="shared" ca="1" si="430"/>
        <v>FP</v>
      </c>
      <c r="J15820">
        <f t="shared" ca="1" si="431"/>
        <v>1</v>
      </c>
    </row>
    <row r="15821" spans="1:10" x14ac:dyDescent="0.2">
      <c r="A15821">
        <v>15820</v>
      </c>
      <c r="B15821">
        <f t="shared" ca="1" si="429"/>
        <v>0</v>
      </c>
      <c r="C15821">
        <f t="shared" ca="1" si="429"/>
        <v>1</v>
      </c>
      <c r="D15821" t="str">
        <f t="shared" ca="1" si="430"/>
        <v>FP</v>
      </c>
      <c r="J15821">
        <f t="shared" ca="1" si="431"/>
        <v>1</v>
      </c>
    </row>
    <row r="15822" spans="1:10" x14ac:dyDescent="0.2">
      <c r="A15822">
        <v>15821</v>
      </c>
      <c r="B15822">
        <f t="shared" ca="1" si="429"/>
        <v>1</v>
      </c>
      <c r="C15822">
        <f t="shared" ca="1" si="429"/>
        <v>1</v>
      </c>
      <c r="D15822" t="str">
        <f t="shared" ca="1" si="430"/>
        <v>TP</v>
      </c>
      <c r="J15822">
        <f t="shared" ca="1" si="431"/>
        <v>1</v>
      </c>
    </row>
    <row r="15823" spans="1:10" x14ac:dyDescent="0.2">
      <c r="A15823">
        <v>15822</v>
      </c>
      <c r="B15823">
        <f t="shared" ca="1" si="429"/>
        <v>0</v>
      </c>
      <c r="C15823">
        <f t="shared" ca="1" si="429"/>
        <v>1</v>
      </c>
      <c r="D15823" t="str">
        <f t="shared" ca="1" si="430"/>
        <v>FP</v>
      </c>
      <c r="J15823">
        <f t="shared" ca="1" si="431"/>
        <v>0</v>
      </c>
    </row>
    <row r="15824" spans="1:10" x14ac:dyDescent="0.2">
      <c r="A15824">
        <v>15823</v>
      </c>
      <c r="B15824">
        <f t="shared" ca="1" si="429"/>
        <v>0</v>
      </c>
      <c r="C15824">
        <f t="shared" ca="1" si="429"/>
        <v>1</v>
      </c>
      <c r="D15824" t="str">
        <f t="shared" ca="1" si="430"/>
        <v>FP</v>
      </c>
      <c r="J15824">
        <f t="shared" ca="1" si="431"/>
        <v>0</v>
      </c>
    </row>
    <row r="15825" spans="1:10" x14ac:dyDescent="0.2">
      <c r="A15825">
        <v>15824</v>
      </c>
      <c r="B15825">
        <f t="shared" ca="1" si="429"/>
        <v>1</v>
      </c>
      <c r="C15825">
        <f t="shared" ca="1" si="429"/>
        <v>0</v>
      </c>
      <c r="D15825" t="str">
        <f t="shared" ca="1" si="430"/>
        <v>FN</v>
      </c>
      <c r="J15825">
        <f t="shared" ca="1" si="431"/>
        <v>1</v>
      </c>
    </row>
    <row r="15826" spans="1:10" x14ac:dyDescent="0.2">
      <c r="A15826">
        <v>15825</v>
      </c>
      <c r="B15826">
        <f t="shared" ref="B15826:C15889" ca="1" si="432">RANDBETWEEN(0,1)</f>
        <v>0</v>
      </c>
      <c r="C15826">
        <f t="shared" ca="1" si="432"/>
        <v>1</v>
      </c>
      <c r="D15826" t="str">
        <f t="shared" ref="D15826:D15889" ca="1" si="433">IF(AND(B15826=1,C15826,1),"TP",IF(AND(B15826=1,C15826=0),"FN",IF(AND(B15826=0,C15826,1),"FP","TN")))</f>
        <v>FP</v>
      </c>
      <c r="J15826">
        <f t="shared" ref="J15826:J15889" ca="1" si="434">RANDBETWEEN(0,1)</f>
        <v>1</v>
      </c>
    </row>
    <row r="15827" spans="1:10" x14ac:dyDescent="0.2">
      <c r="A15827">
        <v>15826</v>
      </c>
      <c r="B15827">
        <f t="shared" ca="1" si="432"/>
        <v>1</v>
      </c>
      <c r="C15827">
        <f t="shared" ca="1" si="432"/>
        <v>0</v>
      </c>
      <c r="D15827" t="str">
        <f t="shared" ca="1" si="433"/>
        <v>FN</v>
      </c>
      <c r="J15827">
        <f t="shared" ca="1" si="434"/>
        <v>1</v>
      </c>
    </row>
    <row r="15828" spans="1:10" x14ac:dyDescent="0.2">
      <c r="A15828">
        <v>15827</v>
      </c>
      <c r="B15828">
        <f t="shared" ca="1" si="432"/>
        <v>0</v>
      </c>
      <c r="C15828">
        <f t="shared" ca="1" si="432"/>
        <v>0</v>
      </c>
      <c r="D15828" t="str">
        <f t="shared" ca="1" si="433"/>
        <v>TN</v>
      </c>
      <c r="J15828">
        <f t="shared" ca="1" si="434"/>
        <v>1</v>
      </c>
    </row>
    <row r="15829" spans="1:10" x14ac:dyDescent="0.2">
      <c r="A15829">
        <v>15828</v>
      </c>
      <c r="B15829">
        <f t="shared" ca="1" si="432"/>
        <v>1</v>
      </c>
      <c r="C15829">
        <f t="shared" ca="1" si="432"/>
        <v>0</v>
      </c>
      <c r="D15829" t="str">
        <f t="shared" ca="1" si="433"/>
        <v>FN</v>
      </c>
      <c r="J15829">
        <f t="shared" ca="1" si="434"/>
        <v>0</v>
      </c>
    </row>
    <row r="15830" spans="1:10" x14ac:dyDescent="0.2">
      <c r="A15830">
        <v>15829</v>
      </c>
      <c r="B15830">
        <f t="shared" ca="1" si="432"/>
        <v>0</v>
      </c>
      <c r="C15830">
        <f t="shared" ca="1" si="432"/>
        <v>0</v>
      </c>
      <c r="D15830" t="str">
        <f t="shared" ca="1" si="433"/>
        <v>TN</v>
      </c>
      <c r="J15830">
        <f t="shared" ca="1" si="434"/>
        <v>1</v>
      </c>
    </row>
    <row r="15831" spans="1:10" x14ac:dyDescent="0.2">
      <c r="A15831">
        <v>15830</v>
      </c>
      <c r="B15831">
        <f t="shared" ca="1" si="432"/>
        <v>1</v>
      </c>
      <c r="C15831">
        <f t="shared" ca="1" si="432"/>
        <v>0</v>
      </c>
      <c r="D15831" t="str">
        <f t="shared" ca="1" si="433"/>
        <v>FN</v>
      </c>
      <c r="J15831">
        <f t="shared" ca="1" si="434"/>
        <v>1</v>
      </c>
    </row>
    <row r="15832" spans="1:10" x14ac:dyDescent="0.2">
      <c r="A15832">
        <v>15831</v>
      </c>
      <c r="B15832">
        <f t="shared" ca="1" si="432"/>
        <v>0</v>
      </c>
      <c r="C15832">
        <f t="shared" ca="1" si="432"/>
        <v>1</v>
      </c>
      <c r="D15832" t="str">
        <f t="shared" ca="1" si="433"/>
        <v>FP</v>
      </c>
      <c r="J15832">
        <f t="shared" ca="1" si="434"/>
        <v>1</v>
      </c>
    </row>
    <row r="15833" spans="1:10" x14ac:dyDescent="0.2">
      <c r="A15833">
        <v>15832</v>
      </c>
      <c r="B15833">
        <f t="shared" ca="1" si="432"/>
        <v>1</v>
      </c>
      <c r="C15833">
        <f t="shared" ca="1" si="432"/>
        <v>0</v>
      </c>
      <c r="D15833" t="str">
        <f t="shared" ca="1" si="433"/>
        <v>FN</v>
      </c>
      <c r="J15833">
        <f t="shared" ca="1" si="434"/>
        <v>1</v>
      </c>
    </row>
    <row r="15834" spans="1:10" x14ac:dyDescent="0.2">
      <c r="A15834">
        <v>15833</v>
      </c>
      <c r="B15834">
        <f t="shared" ca="1" si="432"/>
        <v>1</v>
      </c>
      <c r="C15834">
        <f t="shared" ca="1" si="432"/>
        <v>1</v>
      </c>
      <c r="D15834" t="str">
        <f t="shared" ca="1" si="433"/>
        <v>TP</v>
      </c>
      <c r="J15834">
        <f t="shared" ca="1" si="434"/>
        <v>1</v>
      </c>
    </row>
    <row r="15835" spans="1:10" x14ac:dyDescent="0.2">
      <c r="A15835">
        <v>15834</v>
      </c>
      <c r="B15835">
        <f t="shared" ca="1" si="432"/>
        <v>0</v>
      </c>
      <c r="C15835">
        <f t="shared" ca="1" si="432"/>
        <v>1</v>
      </c>
      <c r="D15835" t="str">
        <f t="shared" ca="1" si="433"/>
        <v>FP</v>
      </c>
      <c r="J15835">
        <f t="shared" ca="1" si="434"/>
        <v>0</v>
      </c>
    </row>
    <row r="15836" spans="1:10" x14ac:dyDescent="0.2">
      <c r="A15836">
        <v>15835</v>
      </c>
      <c r="B15836">
        <f t="shared" ca="1" si="432"/>
        <v>1</v>
      </c>
      <c r="C15836">
        <f t="shared" ca="1" si="432"/>
        <v>1</v>
      </c>
      <c r="D15836" t="str">
        <f t="shared" ca="1" si="433"/>
        <v>TP</v>
      </c>
      <c r="J15836">
        <f t="shared" ca="1" si="434"/>
        <v>0</v>
      </c>
    </row>
    <row r="15837" spans="1:10" x14ac:dyDescent="0.2">
      <c r="A15837">
        <v>15836</v>
      </c>
      <c r="B15837">
        <f t="shared" ca="1" si="432"/>
        <v>1</v>
      </c>
      <c r="C15837">
        <f t="shared" ca="1" si="432"/>
        <v>1</v>
      </c>
      <c r="D15837" t="str">
        <f t="shared" ca="1" si="433"/>
        <v>TP</v>
      </c>
      <c r="J15837">
        <f t="shared" ca="1" si="434"/>
        <v>1</v>
      </c>
    </row>
    <row r="15838" spans="1:10" x14ac:dyDescent="0.2">
      <c r="A15838">
        <v>15837</v>
      </c>
      <c r="B15838">
        <f t="shared" ca="1" si="432"/>
        <v>1</v>
      </c>
      <c r="C15838">
        <f t="shared" ca="1" si="432"/>
        <v>0</v>
      </c>
      <c r="D15838" t="str">
        <f t="shared" ca="1" si="433"/>
        <v>FN</v>
      </c>
      <c r="J15838">
        <f t="shared" ca="1" si="434"/>
        <v>0</v>
      </c>
    </row>
    <row r="15839" spans="1:10" x14ac:dyDescent="0.2">
      <c r="A15839">
        <v>15838</v>
      </c>
      <c r="B15839">
        <f t="shared" ca="1" si="432"/>
        <v>1</v>
      </c>
      <c r="C15839">
        <f t="shared" ca="1" si="432"/>
        <v>1</v>
      </c>
      <c r="D15839" t="str">
        <f t="shared" ca="1" si="433"/>
        <v>TP</v>
      </c>
      <c r="J15839">
        <f t="shared" ca="1" si="434"/>
        <v>1</v>
      </c>
    </row>
    <row r="15840" spans="1:10" x14ac:dyDescent="0.2">
      <c r="A15840">
        <v>15839</v>
      </c>
      <c r="B15840">
        <f t="shared" ca="1" si="432"/>
        <v>0</v>
      </c>
      <c r="C15840">
        <f t="shared" ca="1" si="432"/>
        <v>0</v>
      </c>
      <c r="D15840" t="str">
        <f t="shared" ca="1" si="433"/>
        <v>TN</v>
      </c>
      <c r="J15840">
        <f t="shared" ca="1" si="434"/>
        <v>1</v>
      </c>
    </row>
    <row r="15841" spans="1:10" x14ac:dyDescent="0.2">
      <c r="A15841">
        <v>15840</v>
      </c>
      <c r="B15841">
        <f t="shared" ca="1" si="432"/>
        <v>0</v>
      </c>
      <c r="C15841">
        <f t="shared" ca="1" si="432"/>
        <v>1</v>
      </c>
      <c r="D15841" t="str">
        <f t="shared" ca="1" si="433"/>
        <v>FP</v>
      </c>
      <c r="J15841">
        <f t="shared" ca="1" si="434"/>
        <v>1</v>
      </c>
    </row>
    <row r="15842" spans="1:10" x14ac:dyDescent="0.2">
      <c r="A15842">
        <v>15841</v>
      </c>
      <c r="B15842">
        <f t="shared" ca="1" si="432"/>
        <v>0</v>
      </c>
      <c r="C15842">
        <f t="shared" ca="1" si="432"/>
        <v>0</v>
      </c>
      <c r="D15842" t="str">
        <f t="shared" ca="1" si="433"/>
        <v>TN</v>
      </c>
      <c r="J15842">
        <f t="shared" ca="1" si="434"/>
        <v>1</v>
      </c>
    </row>
    <row r="15843" spans="1:10" x14ac:dyDescent="0.2">
      <c r="A15843">
        <v>15842</v>
      </c>
      <c r="B15843">
        <f t="shared" ca="1" si="432"/>
        <v>1</v>
      </c>
      <c r="C15843">
        <f t="shared" ca="1" si="432"/>
        <v>1</v>
      </c>
      <c r="D15843" t="str">
        <f t="shared" ca="1" si="433"/>
        <v>TP</v>
      </c>
      <c r="J15843">
        <f t="shared" ca="1" si="434"/>
        <v>0</v>
      </c>
    </row>
    <row r="15844" spans="1:10" x14ac:dyDescent="0.2">
      <c r="A15844">
        <v>15843</v>
      </c>
      <c r="B15844">
        <f t="shared" ca="1" si="432"/>
        <v>1</v>
      </c>
      <c r="C15844">
        <f t="shared" ca="1" si="432"/>
        <v>1</v>
      </c>
      <c r="D15844" t="str">
        <f t="shared" ca="1" si="433"/>
        <v>TP</v>
      </c>
      <c r="J15844">
        <f t="shared" ca="1" si="434"/>
        <v>0</v>
      </c>
    </row>
    <row r="15845" spans="1:10" x14ac:dyDescent="0.2">
      <c r="A15845">
        <v>15844</v>
      </c>
      <c r="B15845">
        <f t="shared" ca="1" si="432"/>
        <v>0</v>
      </c>
      <c r="C15845">
        <f t="shared" ca="1" si="432"/>
        <v>1</v>
      </c>
      <c r="D15845" t="str">
        <f t="shared" ca="1" si="433"/>
        <v>FP</v>
      </c>
      <c r="J15845">
        <f t="shared" ca="1" si="434"/>
        <v>0</v>
      </c>
    </row>
    <row r="15846" spans="1:10" x14ac:dyDescent="0.2">
      <c r="A15846">
        <v>15845</v>
      </c>
      <c r="B15846">
        <f t="shared" ca="1" si="432"/>
        <v>0</v>
      </c>
      <c r="C15846">
        <f t="shared" ca="1" si="432"/>
        <v>0</v>
      </c>
      <c r="D15846" t="str">
        <f t="shared" ca="1" si="433"/>
        <v>TN</v>
      </c>
      <c r="J15846">
        <f t="shared" ca="1" si="434"/>
        <v>1</v>
      </c>
    </row>
    <row r="15847" spans="1:10" x14ac:dyDescent="0.2">
      <c r="A15847">
        <v>15846</v>
      </c>
      <c r="B15847">
        <f t="shared" ca="1" si="432"/>
        <v>0</v>
      </c>
      <c r="C15847">
        <f t="shared" ca="1" si="432"/>
        <v>0</v>
      </c>
      <c r="D15847" t="str">
        <f t="shared" ca="1" si="433"/>
        <v>TN</v>
      </c>
      <c r="J15847">
        <f t="shared" ca="1" si="434"/>
        <v>1</v>
      </c>
    </row>
    <row r="15848" spans="1:10" x14ac:dyDescent="0.2">
      <c r="A15848">
        <v>15847</v>
      </c>
      <c r="B15848">
        <f t="shared" ca="1" si="432"/>
        <v>0</v>
      </c>
      <c r="C15848">
        <f t="shared" ca="1" si="432"/>
        <v>0</v>
      </c>
      <c r="D15848" t="str">
        <f t="shared" ca="1" si="433"/>
        <v>TN</v>
      </c>
      <c r="J15848">
        <f t="shared" ca="1" si="434"/>
        <v>1</v>
      </c>
    </row>
    <row r="15849" spans="1:10" x14ac:dyDescent="0.2">
      <c r="A15849">
        <v>15848</v>
      </c>
      <c r="B15849">
        <f t="shared" ca="1" si="432"/>
        <v>1</v>
      </c>
      <c r="C15849">
        <f t="shared" ca="1" si="432"/>
        <v>1</v>
      </c>
      <c r="D15849" t="str">
        <f t="shared" ca="1" si="433"/>
        <v>TP</v>
      </c>
      <c r="J15849">
        <f t="shared" ca="1" si="434"/>
        <v>0</v>
      </c>
    </row>
    <row r="15850" spans="1:10" x14ac:dyDescent="0.2">
      <c r="A15850">
        <v>15849</v>
      </c>
      <c r="B15850">
        <f t="shared" ca="1" si="432"/>
        <v>0</v>
      </c>
      <c r="C15850">
        <f t="shared" ca="1" si="432"/>
        <v>0</v>
      </c>
      <c r="D15850" t="str">
        <f t="shared" ca="1" si="433"/>
        <v>TN</v>
      </c>
      <c r="J15850">
        <f t="shared" ca="1" si="434"/>
        <v>1</v>
      </c>
    </row>
    <row r="15851" spans="1:10" x14ac:dyDescent="0.2">
      <c r="A15851">
        <v>15850</v>
      </c>
      <c r="B15851">
        <f t="shared" ca="1" si="432"/>
        <v>0</v>
      </c>
      <c r="C15851">
        <f t="shared" ca="1" si="432"/>
        <v>1</v>
      </c>
      <c r="D15851" t="str">
        <f t="shared" ca="1" si="433"/>
        <v>FP</v>
      </c>
      <c r="J15851">
        <f t="shared" ca="1" si="434"/>
        <v>1</v>
      </c>
    </row>
    <row r="15852" spans="1:10" x14ac:dyDescent="0.2">
      <c r="A15852">
        <v>15851</v>
      </c>
      <c r="B15852">
        <f t="shared" ca="1" si="432"/>
        <v>0</v>
      </c>
      <c r="C15852">
        <f t="shared" ca="1" si="432"/>
        <v>1</v>
      </c>
      <c r="D15852" t="str">
        <f t="shared" ca="1" si="433"/>
        <v>FP</v>
      </c>
      <c r="J15852">
        <f t="shared" ca="1" si="434"/>
        <v>1</v>
      </c>
    </row>
    <row r="15853" spans="1:10" x14ac:dyDescent="0.2">
      <c r="A15853">
        <v>15852</v>
      </c>
      <c r="B15853">
        <f t="shared" ca="1" si="432"/>
        <v>1</v>
      </c>
      <c r="C15853">
        <f t="shared" ca="1" si="432"/>
        <v>1</v>
      </c>
      <c r="D15853" t="str">
        <f t="shared" ca="1" si="433"/>
        <v>TP</v>
      </c>
      <c r="J15853">
        <f t="shared" ca="1" si="434"/>
        <v>1</v>
      </c>
    </row>
    <row r="15854" spans="1:10" x14ac:dyDescent="0.2">
      <c r="A15854">
        <v>15853</v>
      </c>
      <c r="B15854">
        <f t="shared" ca="1" si="432"/>
        <v>1</v>
      </c>
      <c r="C15854">
        <f t="shared" ca="1" si="432"/>
        <v>1</v>
      </c>
      <c r="D15854" t="str">
        <f t="shared" ca="1" si="433"/>
        <v>TP</v>
      </c>
      <c r="J15854">
        <f t="shared" ca="1" si="434"/>
        <v>0</v>
      </c>
    </row>
    <row r="15855" spans="1:10" x14ac:dyDescent="0.2">
      <c r="A15855">
        <v>15854</v>
      </c>
      <c r="B15855">
        <f t="shared" ca="1" si="432"/>
        <v>1</v>
      </c>
      <c r="C15855">
        <f t="shared" ca="1" si="432"/>
        <v>1</v>
      </c>
      <c r="D15855" t="str">
        <f t="shared" ca="1" si="433"/>
        <v>TP</v>
      </c>
      <c r="J15855">
        <f t="shared" ca="1" si="434"/>
        <v>0</v>
      </c>
    </row>
    <row r="15856" spans="1:10" x14ac:dyDescent="0.2">
      <c r="A15856">
        <v>15855</v>
      </c>
      <c r="B15856">
        <f t="shared" ca="1" si="432"/>
        <v>0</v>
      </c>
      <c r="C15856">
        <f t="shared" ca="1" si="432"/>
        <v>1</v>
      </c>
      <c r="D15856" t="str">
        <f t="shared" ca="1" si="433"/>
        <v>FP</v>
      </c>
      <c r="J15856">
        <f t="shared" ca="1" si="434"/>
        <v>1</v>
      </c>
    </row>
    <row r="15857" spans="1:10" x14ac:dyDescent="0.2">
      <c r="A15857">
        <v>15856</v>
      </c>
      <c r="B15857">
        <f t="shared" ca="1" si="432"/>
        <v>0</v>
      </c>
      <c r="C15857">
        <f t="shared" ca="1" si="432"/>
        <v>0</v>
      </c>
      <c r="D15857" t="str">
        <f t="shared" ca="1" si="433"/>
        <v>TN</v>
      </c>
      <c r="J15857">
        <f t="shared" ca="1" si="434"/>
        <v>0</v>
      </c>
    </row>
    <row r="15858" spans="1:10" x14ac:dyDescent="0.2">
      <c r="A15858">
        <v>15857</v>
      </c>
      <c r="B15858">
        <f t="shared" ca="1" si="432"/>
        <v>0</v>
      </c>
      <c r="C15858">
        <f t="shared" ca="1" si="432"/>
        <v>1</v>
      </c>
      <c r="D15858" t="str">
        <f t="shared" ca="1" si="433"/>
        <v>FP</v>
      </c>
      <c r="J15858">
        <f t="shared" ca="1" si="434"/>
        <v>1</v>
      </c>
    </row>
    <row r="15859" spans="1:10" x14ac:dyDescent="0.2">
      <c r="A15859">
        <v>15858</v>
      </c>
      <c r="B15859">
        <f t="shared" ca="1" si="432"/>
        <v>0</v>
      </c>
      <c r="C15859">
        <f t="shared" ca="1" si="432"/>
        <v>0</v>
      </c>
      <c r="D15859" t="str">
        <f t="shared" ca="1" si="433"/>
        <v>TN</v>
      </c>
      <c r="J15859">
        <f t="shared" ca="1" si="434"/>
        <v>0</v>
      </c>
    </row>
    <row r="15860" spans="1:10" x14ac:dyDescent="0.2">
      <c r="A15860">
        <v>15859</v>
      </c>
      <c r="B15860">
        <f t="shared" ca="1" si="432"/>
        <v>0</v>
      </c>
      <c r="C15860">
        <f t="shared" ca="1" si="432"/>
        <v>0</v>
      </c>
      <c r="D15860" t="str">
        <f t="shared" ca="1" si="433"/>
        <v>TN</v>
      </c>
      <c r="J15860">
        <f t="shared" ca="1" si="434"/>
        <v>0</v>
      </c>
    </row>
    <row r="15861" spans="1:10" x14ac:dyDescent="0.2">
      <c r="A15861">
        <v>15860</v>
      </c>
      <c r="B15861">
        <f t="shared" ca="1" si="432"/>
        <v>1</v>
      </c>
      <c r="C15861">
        <f t="shared" ca="1" si="432"/>
        <v>1</v>
      </c>
      <c r="D15861" t="str">
        <f t="shared" ca="1" si="433"/>
        <v>TP</v>
      </c>
      <c r="J15861">
        <f t="shared" ca="1" si="434"/>
        <v>1</v>
      </c>
    </row>
    <row r="15862" spans="1:10" x14ac:dyDescent="0.2">
      <c r="A15862">
        <v>15861</v>
      </c>
      <c r="B15862">
        <f t="shared" ca="1" si="432"/>
        <v>0</v>
      </c>
      <c r="C15862">
        <f t="shared" ca="1" si="432"/>
        <v>0</v>
      </c>
      <c r="D15862" t="str">
        <f t="shared" ca="1" si="433"/>
        <v>TN</v>
      </c>
      <c r="J15862">
        <f t="shared" ca="1" si="434"/>
        <v>0</v>
      </c>
    </row>
    <row r="15863" spans="1:10" x14ac:dyDescent="0.2">
      <c r="A15863">
        <v>15862</v>
      </c>
      <c r="B15863">
        <f t="shared" ca="1" si="432"/>
        <v>1</v>
      </c>
      <c r="C15863">
        <f t="shared" ca="1" si="432"/>
        <v>0</v>
      </c>
      <c r="D15863" t="str">
        <f t="shared" ca="1" si="433"/>
        <v>FN</v>
      </c>
      <c r="J15863">
        <f t="shared" ca="1" si="434"/>
        <v>0</v>
      </c>
    </row>
    <row r="15864" spans="1:10" x14ac:dyDescent="0.2">
      <c r="A15864">
        <v>15863</v>
      </c>
      <c r="B15864">
        <f t="shared" ca="1" si="432"/>
        <v>1</v>
      </c>
      <c r="C15864">
        <f t="shared" ca="1" si="432"/>
        <v>1</v>
      </c>
      <c r="D15864" t="str">
        <f t="shared" ca="1" si="433"/>
        <v>TP</v>
      </c>
      <c r="J15864">
        <f t="shared" ca="1" si="434"/>
        <v>0</v>
      </c>
    </row>
    <row r="15865" spans="1:10" x14ac:dyDescent="0.2">
      <c r="A15865">
        <v>15864</v>
      </c>
      <c r="B15865">
        <f t="shared" ca="1" si="432"/>
        <v>0</v>
      </c>
      <c r="C15865">
        <f t="shared" ca="1" si="432"/>
        <v>0</v>
      </c>
      <c r="D15865" t="str">
        <f t="shared" ca="1" si="433"/>
        <v>TN</v>
      </c>
      <c r="J15865">
        <f t="shared" ca="1" si="434"/>
        <v>1</v>
      </c>
    </row>
    <row r="15866" spans="1:10" x14ac:dyDescent="0.2">
      <c r="A15866">
        <v>15865</v>
      </c>
      <c r="B15866">
        <f t="shared" ca="1" si="432"/>
        <v>1</v>
      </c>
      <c r="C15866">
        <f t="shared" ca="1" si="432"/>
        <v>0</v>
      </c>
      <c r="D15866" t="str">
        <f t="shared" ca="1" si="433"/>
        <v>FN</v>
      </c>
      <c r="J15866">
        <f t="shared" ca="1" si="434"/>
        <v>0</v>
      </c>
    </row>
    <row r="15867" spans="1:10" x14ac:dyDescent="0.2">
      <c r="A15867">
        <v>15866</v>
      </c>
      <c r="B15867">
        <f t="shared" ca="1" si="432"/>
        <v>0</v>
      </c>
      <c r="C15867">
        <f t="shared" ca="1" si="432"/>
        <v>1</v>
      </c>
      <c r="D15867" t="str">
        <f t="shared" ca="1" si="433"/>
        <v>FP</v>
      </c>
      <c r="J15867">
        <f t="shared" ca="1" si="434"/>
        <v>0</v>
      </c>
    </row>
    <row r="15868" spans="1:10" x14ac:dyDescent="0.2">
      <c r="A15868">
        <v>15867</v>
      </c>
      <c r="B15868">
        <f t="shared" ca="1" si="432"/>
        <v>0</v>
      </c>
      <c r="C15868">
        <f t="shared" ca="1" si="432"/>
        <v>1</v>
      </c>
      <c r="D15868" t="str">
        <f t="shared" ca="1" si="433"/>
        <v>FP</v>
      </c>
      <c r="J15868">
        <f t="shared" ca="1" si="434"/>
        <v>0</v>
      </c>
    </row>
    <row r="15869" spans="1:10" x14ac:dyDescent="0.2">
      <c r="A15869">
        <v>15868</v>
      </c>
      <c r="B15869">
        <f t="shared" ca="1" si="432"/>
        <v>1</v>
      </c>
      <c r="C15869">
        <f t="shared" ca="1" si="432"/>
        <v>0</v>
      </c>
      <c r="D15869" t="str">
        <f t="shared" ca="1" si="433"/>
        <v>FN</v>
      </c>
      <c r="J15869">
        <f t="shared" ca="1" si="434"/>
        <v>1</v>
      </c>
    </row>
    <row r="15870" spans="1:10" x14ac:dyDescent="0.2">
      <c r="A15870">
        <v>15869</v>
      </c>
      <c r="B15870">
        <f t="shared" ca="1" si="432"/>
        <v>0</v>
      </c>
      <c r="C15870">
        <f t="shared" ca="1" si="432"/>
        <v>1</v>
      </c>
      <c r="D15870" t="str">
        <f t="shared" ca="1" si="433"/>
        <v>FP</v>
      </c>
      <c r="J15870">
        <f t="shared" ca="1" si="434"/>
        <v>0</v>
      </c>
    </row>
    <row r="15871" spans="1:10" x14ac:dyDescent="0.2">
      <c r="A15871">
        <v>15870</v>
      </c>
      <c r="B15871">
        <f t="shared" ca="1" si="432"/>
        <v>1</v>
      </c>
      <c r="C15871">
        <f t="shared" ca="1" si="432"/>
        <v>1</v>
      </c>
      <c r="D15871" t="str">
        <f t="shared" ca="1" si="433"/>
        <v>TP</v>
      </c>
      <c r="J15871">
        <f t="shared" ca="1" si="434"/>
        <v>0</v>
      </c>
    </row>
    <row r="15872" spans="1:10" x14ac:dyDescent="0.2">
      <c r="A15872">
        <v>15871</v>
      </c>
      <c r="B15872">
        <f t="shared" ca="1" si="432"/>
        <v>0</v>
      </c>
      <c r="C15872">
        <f t="shared" ca="1" si="432"/>
        <v>1</v>
      </c>
      <c r="D15872" t="str">
        <f t="shared" ca="1" si="433"/>
        <v>FP</v>
      </c>
      <c r="J15872">
        <f t="shared" ca="1" si="434"/>
        <v>1</v>
      </c>
    </row>
    <row r="15873" spans="1:10" x14ac:dyDescent="0.2">
      <c r="A15873">
        <v>15872</v>
      </c>
      <c r="B15873">
        <f t="shared" ca="1" si="432"/>
        <v>0</v>
      </c>
      <c r="C15873">
        <f t="shared" ca="1" si="432"/>
        <v>0</v>
      </c>
      <c r="D15873" t="str">
        <f t="shared" ca="1" si="433"/>
        <v>TN</v>
      </c>
      <c r="J15873">
        <f t="shared" ca="1" si="434"/>
        <v>0</v>
      </c>
    </row>
    <row r="15874" spans="1:10" x14ac:dyDescent="0.2">
      <c r="A15874">
        <v>15873</v>
      </c>
      <c r="B15874">
        <f t="shared" ca="1" si="432"/>
        <v>0</v>
      </c>
      <c r="C15874">
        <f t="shared" ca="1" si="432"/>
        <v>0</v>
      </c>
      <c r="D15874" t="str">
        <f t="shared" ca="1" si="433"/>
        <v>TN</v>
      </c>
      <c r="J15874">
        <f t="shared" ca="1" si="434"/>
        <v>0</v>
      </c>
    </row>
    <row r="15875" spans="1:10" x14ac:dyDescent="0.2">
      <c r="A15875">
        <v>15874</v>
      </c>
      <c r="B15875">
        <f t="shared" ca="1" si="432"/>
        <v>0</v>
      </c>
      <c r="C15875">
        <f t="shared" ca="1" si="432"/>
        <v>1</v>
      </c>
      <c r="D15875" t="str">
        <f t="shared" ca="1" si="433"/>
        <v>FP</v>
      </c>
      <c r="J15875">
        <f t="shared" ca="1" si="434"/>
        <v>1</v>
      </c>
    </row>
    <row r="15876" spans="1:10" x14ac:dyDescent="0.2">
      <c r="A15876">
        <v>15875</v>
      </c>
      <c r="B15876">
        <f t="shared" ca="1" si="432"/>
        <v>1</v>
      </c>
      <c r="C15876">
        <f t="shared" ca="1" si="432"/>
        <v>0</v>
      </c>
      <c r="D15876" t="str">
        <f t="shared" ca="1" si="433"/>
        <v>FN</v>
      </c>
      <c r="J15876">
        <f t="shared" ca="1" si="434"/>
        <v>0</v>
      </c>
    </row>
    <row r="15877" spans="1:10" x14ac:dyDescent="0.2">
      <c r="A15877">
        <v>15876</v>
      </c>
      <c r="B15877">
        <f t="shared" ca="1" si="432"/>
        <v>0</v>
      </c>
      <c r="C15877">
        <f t="shared" ca="1" si="432"/>
        <v>0</v>
      </c>
      <c r="D15877" t="str">
        <f t="shared" ca="1" si="433"/>
        <v>TN</v>
      </c>
      <c r="J15877">
        <f t="shared" ca="1" si="434"/>
        <v>1</v>
      </c>
    </row>
    <row r="15878" spans="1:10" x14ac:dyDescent="0.2">
      <c r="A15878">
        <v>15877</v>
      </c>
      <c r="B15878">
        <f t="shared" ca="1" si="432"/>
        <v>0</v>
      </c>
      <c r="C15878">
        <f t="shared" ca="1" si="432"/>
        <v>1</v>
      </c>
      <c r="D15878" t="str">
        <f t="shared" ca="1" si="433"/>
        <v>FP</v>
      </c>
      <c r="J15878">
        <f t="shared" ca="1" si="434"/>
        <v>1</v>
      </c>
    </row>
    <row r="15879" spans="1:10" x14ac:dyDescent="0.2">
      <c r="A15879">
        <v>15878</v>
      </c>
      <c r="B15879">
        <f t="shared" ca="1" si="432"/>
        <v>0</v>
      </c>
      <c r="C15879">
        <f t="shared" ca="1" si="432"/>
        <v>1</v>
      </c>
      <c r="D15879" t="str">
        <f t="shared" ca="1" si="433"/>
        <v>FP</v>
      </c>
      <c r="J15879">
        <f t="shared" ca="1" si="434"/>
        <v>1</v>
      </c>
    </row>
    <row r="15880" spans="1:10" x14ac:dyDescent="0.2">
      <c r="A15880">
        <v>15879</v>
      </c>
      <c r="B15880">
        <f t="shared" ca="1" si="432"/>
        <v>0</v>
      </c>
      <c r="C15880">
        <f t="shared" ca="1" si="432"/>
        <v>1</v>
      </c>
      <c r="D15880" t="str">
        <f t="shared" ca="1" si="433"/>
        <v>FP</v>
      </c>
      <c r="J15880">
        <f t="shared" ca="1" si="434"/>
        <v>0</v>
      </c>
    </row>
    <row r="15881" spans="1:10" x14ac:dyDescent="0.2">
      <c r="A15881">
        <v>15880</v>
      </c>
      <c r="B15881">
        <f t="shared" ca="1" si="432"/>
        <v>1</v>
      </c>
      <c r="C15881">
        <f t="shared" ca="1" si="432"/>
        <v>0</v>
      </c>
      <c r="D15881" t="str">
        <f t="shared" ca="1" si="433"/>
        <v>FN</v>
      </c>
      <c r="J15881">
        <f t="shared" ca="1" si="434"/>
        <v>1</v>
      </c>
    </row>
    <row r="15882" spans="1:10" x14ac:dyDescent="0.2">
      <c r="A15882">
        <v>15881</v>
      </c>
      <c r="B15882">
        <f t="shared" ca="1" si="432"/>
        <v>0</v>
      </c>
      <c r="C15882">
        <f t="shared" ca="1" si="432"/>
        <v>1</v>
      </c>
      <c r="D15882" t="str">
        <f t="shared" ca="1" si="433"/>
        <v>FP</v>
      </c>
      <c r="J15882">
        <f t="shared" ca="1" si="434"/>
        <v>1</v>
      </c>
    </row>
    <row r="15883" spans="1:10" x14ac:dyDescent="0.2">
      <c r="A15883">
        <v>15882</v>
      </c>
      <c r="B15883">
        <f t="shared" ca="1" si="432"/>
        <v>1</v>
      </c>
      <c r="C15883">
        <f t="shared" ca="1" si="432"/>
        <v>1</v>
      </c>
      <c r="D15883" t="str">
        <f t="shared" ca="1" si="433"/>
        <v>TP</v>
      </c>
      <c r="J15883">
        <f t="shared" ca="1" si="434"/>
        <v>1</v>
      </c>
    </row>
    <row r="15884" spans="1:10" x14ac:dyDescent="0.2">
      <c r="A15884">
        <v>15883</v>
      </c>
      <c r="B15884">
        <f t="shared" ca="1" si="432"/>
        <v>1</v>
      </c>
      <c r="C15884">
        <f t="shared" ca="1" si="432"/>
        <v>0</v>
      </c>
      <c r="D15884" t="str">
        <f t="shared" ca="1" si="433"/>
        <v>FN</v>
      </c>
      <c r="J15884">
        <f t="shared" ca="1" si="434"/>
        <v>0</v>
      </c>
    </row>
    <row r="15885" spans="1:10" x14ac:dyDescent="0.2">
      <c r="A15885">
        <v>15884</v>
      </c>
      <c r="B15885">
        <f t="shared" ca="1" si="432"/>
        <v>1</v>
      </c>
      <c r="C15885">
        <f t="shared" ca="1" si="432"/>
        <v>0</v>
      </c>
      <c r="D15885" t="str">
        <f t="shared" ca="1" si="433"/>
        <v>FN</v>
      </c>
      <c r="J15885">
        <f t="shared" ca="1" si="434"/>
        <v>0</v>
      </c>
    </row>
    <row r="15886" spans="1:10" x14ac:dyDescent="0.2">
      <c r="A15886">
        <v>15885</v>
      </c>
      <c r="B15886">
        <f t="shared" ca="1" si="432"/>
        <v>0</v>
      </c>
      <c r="C15886">
        <f t="shared" ca="1" si="432"/>
        <v>1</v>
      </c>
      <c r="D15886" t="str">
        <f t="shared" ca="1" si="433"/>
        <v>FP</v>
      </c>
      <c r="J15886">
        <f t="shared" ca="1" si="434"/>
        <v>0</v>
      </c>
    </row>
    <row r="15887" spans="1:10" x14ac:dyDescent="0.2">
      <c r="A15887">
        <v>15886</v>
      </c>
      <c r="B15887">
        <f t="shared" ca="1" si="432"/>
        <v>1</v>
      </c>
      <c r="C15887">
        <f t="shared" ca="1" si="432"/>
        <v>1</v>
      </c>
      <c r="D15887" t="str">
        <f t="shared" ca="1" si="433"/>
        <v>TP</v>
      </c>
      <c r="J15887">
        <f t="shared" ca="1" si="434"/>
        <v>1</v>
      </c>
    </row>
    <row r="15888" spans="1:10" x14ac:dyDescent="0.2">
      <c r="A15888">
        <v>15887</v>
      </c>
      <c r="B15888">
        <f t="shared" ca="1" si="432"/>
        <v>1</v>
      </c>
      <c r="C15888">
        <f t="shared" ca="1" si="432"/>
        <v>1</v>
      </c>
      <c r="D15888" t="str">
        <f t="shared" ca="1" si="433"/>
        <v>TP</v>
      </c>
      <c r="J15888">
        <f t="shared" ca="1" si="434"/>
        <v>0</v>
      </c>
    </row>
    <row r="15889" spans="1:10" x14ac:dyDescent="0.2">
      <c r="A15889">
        <v>15888</v>
      </c>
      <c r="B15889">
        <f t="shared" ca="1" si="432"/>
        <v>1</v>
      </c>
      <c r="C15889">
        <f t="shared" ca="1" si="432"/>
        <v>0</v>
      </c>
      <c r="D15889" t="str">
        <f t="shared" ca="1" si="433"/>
        <v>FN</v>
      </c>
      <c r="J15889">
        <f t="shared" ca="1" si="434"/>
        <v>0</v>
      </c>
    </row>
    <row r="15890" spans="1:10" x14ac:dyDescent="0.2">
      <c r="A15890">
        <v>15889</v>
      </c>
      <c r="B15890">
        <f t="shared" ref="B15890:C15953" ca="1" si="435">RANDBETWEEN(0,1)</f>
        <v>0</v>
      </c>
      <c r="C15890">
        <f t="shared" ca="1" si="435"/>
        <v>1</v>
      </c>
      <c r="D15890" t="str">
        <f t="shared" ref="D15890:D15953" ca="1" si="436">IF(AND(B15890=1,C15890,1),"TP",IF(AND(B15890=1,C15890=0),"FN",IF(AND(B15890=0,C15890,1),"FP","TN")))</f>
        <v>FP</v>
      </c>
      <c r="J15890">
        <f t="shared" ref="J15890:J15953" ca="1" si="437">RANDBETWEEN(0,1)</f>
        <v>1</v>
      </c>
    </row>
    <row r="15891" spans="1:10" x14ac:dyDescent="0.2">
      <c r="A15891">
        <v>15890</v>
      </c>
      <c r="B15891">
        <f t="shared" ca="1" si="435"/>
        <v>1</v>
      </c>
      <c r="C15891">
        <f t="shared" ca="1" si="435"/>
        <v>0</v>
      </c>
      <c r="D15891" t="str">
        <f t="shared" ca="1" si="436"/>
        <v>FN</v>
      </c>
      <c r="J15891">
        <f t="shared" ca="1" si="437"/>
        <v>0</v>
      </c>
    </row>
    <row r="15892" spans="1:10" x14ac:dyDescent="0.2">
      <c r="A15892">
        <v>15891</v>
      </c>
      <c r="B15892">
        <f t="shared" ca="1" si="435"/>
        <v>1</v>
      </c>
      <c r="C15892">
        <f t="shared" ca="1" si="435"/>
        <v>1</v>
      </c>
      <c r="D15892" t="str">
        <f t="shared" ca="1" si="436"/>
        <v>TP</v>
      </c>
      <c r="J15892">
        <f t="shared" ca="1" si="437"/>
        <v>1</v>
      </c>
    </row>
    <row r="15893" spans="1:10" x14ac:dyDescent="0.2">
      <c r="A15893">
        <v>15892</v>
      </c>
      <c r="B15893">
        <f t="shared" ca="1" si="435"/>
        <v>0</v>
      </c>
      <c r="C15893">
        <f t="shared" ca="1" si="435"/>
        <v>0</v>
      </c>
      <c r="D15893" t="str">
        <f t="shared" ca="1" si="436"/>
        <v>TN</v>
      </c>
      <c r="J15893">
        <f t="shared" ca="1" si="437"/>
        <v>0</v>
      </c>
    </row>
    <row r="15894" spans="1:10" x14ac:dyDescent="0.2">
      <c r="A15894">
        <v>15893</v>
      </c>
      <c r="B15894">
        <f t="shared" ca="1" si="435"/>
        <v>0</v>
      </c>
      <c r="C15894">
        <f t="shared" ca="1" si="435"/>
        <v>1</v>
      </c>
      <c r="D15894" t="str">
        <f t="shared" ca="1" si="436"/>
        <v>FP</v>
      </c>
      <c r="J15894">
        <f t="shared" ca="1" si="437"/>
        <v>1</v>
      </c>
    </row>
    <row r="15895" spans="1:10" x14ac:dyDescent="0.2">
      <c r="A15895">
        <v>15894</v>
      </c>
      <c r="B15895">
        <f t="shared" ca="1" si="435"/>
        <v>1</v>
      </c>
      <c r="C15895">
        <f t="shared" ca="1" si="435"/>
        <v>1</v>
      </c>
      <c r="D15895" t="str">
        <f t="shared" ca="1" si="436"/>
        <v>TP</v>
      </c>
      <c r="J15895">
        <f t="shared" ca="1" si="437"/>
        <v>1</v>
      </c>
    </row>
    <row r="15896" spans="1:10" x14ac:dyDescent="0.2">
      <c r="A15896">
        <v>15895</v>
      </c>
      <c r="B15896">
        <f t="shared" ca="1" si="435"/>
        <v>0</v>
      </c>
      <c r="C15896">
        <f t="shared" ca="1" si="435"/>
        <v>1</v>
      </c>
      <c r="D15896" t="str">
        <f t="shared" ca="1" si="436"/>
        <v>FP</v>
      </c>
      <c r="J15896">
        <f t="shared" ca="1" si="437"/>
        <v>0</v>
      </c>
    </row>
    <row r="15897" spans="1:10" x14ac:dyDescent="0.2">
      <c r="A15897">
        <v>15896</v>
      </c>
      <c r="B15897">
        <f t="shared" ca="1" si="435"/>
        <v>1</v>
      </c>
      <c r="C15897">
        <f t="shared" ca="1" si="435"/>
        <v>1</v>
      </c>
      <c r="D15897" t="str">
        <f t="shared" ca="1" si="436"/>
        <v>TP</v>
      </c>
      <c r="J15897">
        <f t="shared" ca="1" si="437"/>
        <v>1</v>
      </c>
    </row>
    <row r="15898" spans="1:10" x14ac:dyDescent="0.2">
      <c r="A15898">
        <v>15897</v>
      </c>
      <c r="B15898">
        <f t="shared" ca="1" si="435"/>
        <v>1</v>
      </c>
      <c r="C15898">
        <f t="shared" ca="1" si="435"/>
        <v>0</v>
      </c>
      <c r="D15898" t="str">
        <f t="shared" ca="1" si="436"/>
        <v>FN</v>
      </c>
      <c r="J15898">
        <f t="shared" ca="1" si="437"/>
        <v>1</v>
      </c>
    </row>
    <row r="15899" spans="1:10" x14ac:dyDescent="0.2">
      <c r="A15899">
        <v>15898</v>
      </c>
      <c r="B15899">
        <f t="shared" ca="1" si="435"/>
        <v>1</v>
      </c>
      <c r="C15899">
        <f t="shared" ca="1" si="435"/>
        <v>1</v>
      </c>
      <c r="D15899" t="str">
        <f t="shared" ca="1" si="436"/>
        <v>TP</v>
      </c>
      <c r="J15899">
        <f t="shared" ca="1" si="437"/>
        <v>0</v>
      </c>
    </row>
    <row r="15900" spans="1:10" x14ac:dyDescent="0.2">
      <c r="A15900">
        <v>15899</v>
      </c>
      <c r="B15900">
        <f t="shared" ca="1" si="435"/>
        <v>1</v>
      </c>
      <c r="C15900">
        <f t="shared" ca="1" si="435"/>
        <v>0</v>
      </c>
      <c r="D15900" t="str">
        <f t="shared" ca="1" si="436"/>
        <v>FN</v>
      </c>
      <c r="J15900">
        <f t="shared" ca="1" si="437"/>
        <v>0</v>
      </c>
    </row>
    <row r="15901" spans="1:10" x14ac:dyDescent="0.2">
      <c r="A15901">
        <v>15900</v>
      </c>
      <c r="B15901">
        <f t="shared" ca="1" si="435"/>
        <v>1</v>
      </c>
      <c r="C15901">
        <f t="shared" ca="1" si="435"/>
        <v>1</v>
      </c>
      <c r="D15901" t="str">
        <f t="shared" ca="1" si="436"/>
        <v>TP</v>
      </c>
      <c r="J15901">
        <f t="shared" ca="1" si="437"/>
        <v>1</v>
      </c>
    </row>
    <row r="15902" spans="1:10" x14ac:dyDescent="0.2">
      <c r="A15902">
        <v>15901</v>
      </c>
      <c r="B15902">
        <f t="shared" ca="1" si="435"/>
        <v>0</v>
      </c>
      <c r="C15902">
        <f t="shared" ca="1" si="435"/>
        <v>1</v>
      </c>
      <c r="D15902" t="str">
        <f t="shared" ca="1" si="436"/>
        <v>FP</v>
      </c>
      <c r="J15902">
        <f t="shared" ca="1" si="437"/>
        <v>0</v>
      </c>
    </row>
    <row r="15903" spans="1:10" x14ac:dyDescent="0.2">
      <c r="A15903">
        <v>15902</v>
      </c>
      <c r="B15903">
        <f t="shared" ca="1" si="435"/>
        <v>1</v>
      </c>
      <c r="C15903">
        <f t="shared" ca="1" si="435"/>
        <v>1</v>
      </c>
      <c r="D15903" t="str">
        <f t="shared" ca="1" si="436"/>
        <v>TP</v>
      </c>
      <c r="J15903">
        <f t="shared" ca="1" si="437"/>
        <v>0</v>
      </c>
    </row>
    <row r="15904" spans="1:10" x14ac:dyDescent="0.2">
      <c r="A15904">
        <v>15903</v>
      </c>
      <c r="B15904">
        <f t="shared" ca="1" si="435"/>
        <v>1</v>
      </c>
      <c r="C15904">
        <f t="shared" ca="1" si="435"/>
        <v>1</v>
      </c>
      <c r="D15904" t="str">
        <f t="shared" ca="1" si="436"/>
        <v>TP</v>
      </c>
      <c r="J15904">
        <f t="shared" ca="1" si="437"/>
        <v>0</v>
      </c>
    </row>
    <row r="15905" spans="1:10" x14ac:dyDescent="0.2">
      <c r="A15905">
        <v>15904</v>
      </c>
      <c r="B15905">
        <f t="shared" ca="1" si="435"/>
        <v>0</v>
      </c>
      <c r="C15905">
        <f t="shared" ca="1" si="435"/>
        <v>0</v>
      </c>
      <c r="D15905" t="str">
        <f t="shared" ca="1" si="436"/>
        <v>TN</v>
      </c>
      <c r="J15905">
        <f t="shared" ca="1" si="437"/>
        <v>1</v>
      </c>
    </row>
    <row r="15906" spans="1:10" x14ac:dyDescent="0.2">
      <c r="A15906">
        <v>15905</v>
      </c>
      <c r="B15906">
        <f t="shared" ca="1" si="435"/>
        <v>0</v>
      </c>
      <c r="C15906">
        <f t="shared" ca="1" si="435"/>
        <v>0</v>
      </c>
      <c r="D15906" t="str">
        <f t="shared" ca="1" si="436"/>
        <v>TN</v>
      </c>
      <c r="J15906">
        <f t="shared" ca="1" si="437"/>
        <v>0</v>
      </c>
    </row>
    <row r="15907" spans="1:10" x14ac:dyDescent="0.2">
      <c r="A15907">
        <v>15906</v>
      </c>
      <c r="B15907">
        <f t="shared" ca="1" si="435"/>
        <v>0</v>
      </c>
      <c r="C15907">
        <f t="shared" ca="1" si="435"/>
        <v>1</v>
      </c>
      <c r="D15907" t="str">
        <f t="shared" ca="1" si="436"/>
        <v>FP</v>
      </c>
      <c r="J15907">
        <f t="shared" ca="1" si="437"/>
        <v>0</v>
      </c>
    </row>
    <row r="15908" spans="1:10" x14ac:dyDescent="0.2">
      <c r="A15908">
        <v>15907</v>
      </c>
      <c r="B15908">
        <f t="shared" ca="1" si="435"/>
        <v>0</v>
      </c>
      <c r="C15908">
        <f t="shared" ca="1" si="435"/>
        <v>0</v>
      </c>
      <c r="D15908" t="str">
        <f t="shared" ca="1" si="436"/>
        <v>TN</v>
      </c>
      <c r="J15908">
        <f t="shared" ca="1" si="437"/>
        <v>0</v>
      </c>
    </row>
    <row r="15909" spans="1:10" x14ac:dyDescent="0.2">
      <c r="A15909">
        <v>15908</v>
      </c>
      <c r="B15909">
        <f t="shared" ca="1" si="435"/>
        <v>0</v>
      </c>
      <c r="C15909">
        <f t="shared" ca="1" si="435"/>
        <v>0</v>
      </c>
      <c r="D15909" t="str">
        <f t="shared" ca="1" si="436"/>
        <v>TN</v>
      </c>
      <c r="J15909">
        <f t="shared" ca="1" si="437"/>
        <v>0</v>
      </c>
    </row>
    <row r="15910" spans="1:10" x14ac:dyDescent="0.2">
      <c r="A15910">
        <v>15909</v>
      </c>
      <c r="B15910">
        <f t="shared" ca="1" si="435"/>
        <v>0</v>
      </c>
      <c r="C15910">
        <f t="shared" ca="1" si="435"/>
        <v>0</v>
      </c>
      <c r="D15910" t="str">
        <f t="shared" ca="1" si="436"/>
        <v>TN</v>
      </c>
      <c r="J15910">
        <f t="shared" ca="1" si="437"/>
        <v>0</v>
      </c>
    </row>
    <row r="15911" spans="1:10" x14ac:dyDescent="0.2">
      <c r="A15911">
        <v>15910</v>
      </c>
      <c r="B15911">
        <f t="shared" ca="1" si="435"/>
        <v>0</v>
      </c>
      <c r="C15911">
        <f t="shared" ca="1" si="435"/>
        <v>1</v>
      </c>
      <c r="D15911" t="str">
        <f t="shared" ca="1" si="436"/>
        <v>FP</v>
      </c>
      <c r="J15911">
        <f t="shared" ca="1" si="437"/>
        <v>0</v>
      </c>
    </row>
    <row r="15912" spans="1:10" x14ac:dyDescent="0.2">
      <c r="A15912">
        <v>15911</v>
      </c>
      <c r="B15912">
        <f t="shared" ca="1" si="435"/>
        <v>1</v>
      </c>
      <c r="C15912">
        <f t="shared" ca="1" si="435"/>
        <v>1</v>
      </c>
      <c r="D15912" t="str">
        <f t="shared" ca="1" si="436"/>
        <v>TP</v>
      </c>
      <c r="J15912">
        <f t="shared" ca="1" si="437"/>
        <v>0</v>
      </c>
    </row>
    <row r="15913" spans="1:10" x14ac:dyDescent="0.2">
      <c r="A15913">
        <v>15912</v>
      </c>
      <c r="B15913">
        <f t="shared" ca="1" si="435"/>
        <v>0</v>
      </c>
      <c r="C15913">
        <f t="shared" ca="1" si="435"/>
        <v>1</v>
      </c>
      <c r="D15913" t="str">
        <f t="shared" ca="1" si="436"/>
        <v>FP</v>
      </c>
      <c r="J15913">
        <f t="shared" ca="1" si="437"/>
        <v>0</v>
      </c>
    </row>
    <row r="15914" spans="1:10" x14ac:dyDescent="0.2">
      <c r="A15914">
        <v>15913</v>
      </c>
      <c r="B15914">
        <f t="shared" ca="1" si="435"/>
        <v>1</v>
      </c>
      <c r="C15914">
        <f t="shared" ca="1" si="435"/>
        <v>0</v>
      </c>
      <c r="D15914" t="str">
        <f t="shared" ca="1" si="436"/>
        <v>FN</v>
      </c>
      <c r="J15914">
        <f t="shared" ca="1" si="437"/>
        <v>1</v>
      </c>
    </row>
    <row r="15915" spans="1:10" x14ac:dyDescent="0.2">
      <c r="A15915">
        <v>15914</v>
      </c>
      <c r="B15915">
        <f t="shared" ca="1" si="435"/>
        <v>1</v>
      </c>
      <c r="C15915">
        <f t="shared" ca="1" si="435"/>
        <v>1</v>
      </c>
      <c r="D15915" t="str">
        <f t="shared" ca="1" si="436"/>
        <v>TP</v>
      </c>
      <c r="J15915">
        <f t="shared" ca="1" si="437"/>
        <v>1</v>
      </c>
    </row>
    <row r="15916" spans="1:10" x14ac:dyDescent="0.2">
      <c r="A15916">
        <v>15915</v>
      </c>
      <c r="B15916">
        <f t="shared" ca="1" si="435"/>
        <v>1</v>
      </c>
      <c r="C15916">
        <f t="shared" ca="1" si="435"/>
        <v>1</v>
      </c>
      <c r="D15916" t="str">
        <f t="shared" ca="1" si="436"/>
        <v>TP</v>
      </c>
      <c r="J15916">
        <f t="shared" ca="1" si="437"/>
        <v>0</v>
      </c>
    </row>
    <row r="15917" spans="1:10" x14ac:dyDescent="0.2">
      <c r="A15917">
        <v>15916</v>
      </c>
      <c r="B15917">
        <f t="shared" ca="1" si="435"/>
        <v>0</v>
      </c>
      <c r="C15917">
        <f t="shared" ca="1" si="435"/>
        <v>0</v>
      </c>
      <c r="D15917" t="str">
        <f t="shared" ca="1" si="436"/>
        <v>TN</v>
      </c>
      <c r="J15917">
        <f t="shared" ca="1" si="437"/>
        <v>1</v>
      </c>
    </row>
    <row r="15918" spans="1:10" x14ac:dyDescent="0.2">
      <c r="A15918">
        <v>15917</v>
      </c>
      <c r="B15918">
        <f t="shared" ca="1" si="435"/>
        <v>0</v>
      </c>
      <c r="C15918">
        <f t="shared" ca="1" si="435"/>
        <v>0</v>
      </c>
      <c r="D15918" t="str">
        <f t="shared" ca="1" si="436"/>
        <v>TN</v>
      </c>
      <c r="J15918">
        <f t="shared" ca="1" si="437"/>
        <v>1</v>
      </c>
    </row>
    <row r="15919" spans="1:10" x14ac:dyDescent="0.2">
      <c r="A15919">
        <v>15918</v>
      </c>
      <c r="B15919">
        <f t="shared" ca="1" si="435"/>
        <v>0</v>
      </c>
      <c r="C15919">
        <f t="shared" ca="1" si="435"/>
        <v>0</v>
      </c>
      <c r="D15919" t="str">
        <f t="shared" ca="1" si="436"/>
        <v>TN</v>
      </c>
      <c r="J15919">
        <f t="shared" ca="1" si="437"/>
        <v>1</v>
      </c>
    </row>
    <row r="15920" spans="1:10" x14ac:dyDescent="0.2">
      <c r="A15920">
        <v>15919</v>
      </c>
      <c r="B15920">
        <f t="shared" ca="1" si="435"/>
        <v>1</v>
      </c>
      <c r="C15920">
        <f t="shared" ca="1" si="435"/>
        <v>1</v>
      </c>
      <c r="D15920" t="str">
        <f t="shared" ca="1" si="436"/>
        <v>TP</v>
      </c>
      <c r="J15920">
        <f t="shared" ca="1" si="437"/>
        <v>1</v>
      </c>
    </row>
    <row r="15921" spans="1:10" x14ac:dyDescent="0.2">
      <c r="A15921">
        <v>15920</v>
      </c>
      <c r="B15921">
        <f t="shared" ca="1" si="435"/>
        <v>1</v>
      </c>
      <c r="C15921">
        <f t="shared" ca="1" si="435"/>
        <v>1</v>
      </c>
      <c r="D15921" t="str">
        <f t="shared" ca="1" si="436"/>
        <v>TP</v>
      </c>
      <c r="J15921">
        <f t="shared" ca="1" si="437"/>
        <v>1</v>
      </c>
    </row>
    <row r="15922" spans="1:10" x14ac:dyDescent="0.2">
      <c r="A15922">
        <v>15921</v>
      </c>
      <c r="B15922">
        <f t="shared" ca="1" si="435"/>
        <v>1</v>
      </c>
      <c r="C15922">
        <f t="shared" ca="1" si="435"/>
        <v>0</v>
      </c>
      <c r="D15922" t="str">
        <f t="shared" ca="1" si="436"/>
        <v>FN</v>
      </c>
      <c r="J15922">
        <f t="shared" ca="1" si="437"/>
        <v>1</v>
      </c>
    </row>
    <row r="15923" spans="1:10" x14ac:dyDescent="0.2">
      <c r="A15923">
        <v>15922</v>
      </c>
      <c r="B15923">
        <f t="shared" ca="1" si="435"/>
        <v>1</v>
      </c>
      <c r="C15923">
        <f t="shared" ca="1" si="435"/>
        <v>1</v>
      </c>
      <c r="D15923" t="str">
        <f t="shared" ca="1" si="436"/>
        <v>TP</v>
      </c>
      <c r="J15923">
        <f t="shared" ca="1" si="437"/>
        <v>1</v>
      </c>
    </row>
    <row r="15924" spans="1:10" x14ac:dyDescent="0.2">
      <c r="A15924">
        <v>15923</v>
      </c>
      <c r="B15924">
        <f t="shared" ca="1" si="435"/>
        <v>1</v>
      </c>
      <c r="C15924">
        <f t="shared" ca="1" si="435"/>
        <v>0</v>
      </c>
      <c r="D15924" t="str">
        <f t="shared" ca="1" si="436"/>
        <v>FN</v>
      </c>
      <c r="J15924">
        <f t="shared" ca="1" si="437"/>
        <v>1</v>
      </c>
    </row>
    <row r="15925" spans="1:10" x14ac:dyDescent="0.2">
      <c r="A15925">
        <v>15924</v>
      </c>
      <c r="B15925">
        <f t="shared" ca="1" si="435"/>
        <v>0</v>
      </c>
      <c r="C15925">
        <f t="shared" ca="1" si="435"/>
        <v>1</v>
      </c>
      <c r="D15925" t="str">
        <f t="shared" ca="1" si="436"/>
        <v>FP</v>
      </c>
      <c r="J15925">
        <f t="shared" ca="1" si="437"/>
        <v>1</v>
      </c>
    </row>
    <row r="15926" spans="1:10" x14ac:dyDescent="0.2">
      <c r="A15926">
        <v>15925</v>
      </c>
      <c r="B15926">
        <f t="shared" ca="1" si="435"/>
        <v>1</v>
      </c>
      <c r="C15926">
        <f t="shared" ca="1" si="435"/>
        <v>0</v>
      </c>
      <c r="D15926" t="str">
        <f t="shared" ca="1" si="436"/>
        <v>FN</v>
      </c>
      <c r="J15926">
        <f t="shared" ca="1" si="437"/>
        <v>0</v>
      </c>
    </row>
    <row r="15927" spans="1:10" x14ac:dyDescent="0.2">
      <c r="A15927">
        <v>15926</v>
      </c>
      <c r="B15927">
        <f t="shared" ca="1" si="435"/>
        <v>1</v>
      </c>
      <c r="C15927">
        <f t="shared" ca="1" si="435"/>
        <v>1</v>
      </c>
      <c r="D15927" t="str">
        <f t="shared" ca="1" si="436"/>
        <v>TP</v>
      </c>
      <c r="J15927">
        <f t="shared" ca="1" si="437"/>
        <v>0</v>
      </c>
    </row>
    <row r="15928" spans="1:10" x14ac:dyDescent="0.2">
      <c r="A15928">
        <v>15927</v>
      </c>
      <c r="B15928">
        <f t="shared" ca="1" si="435"/>
        <v>0</v>
      </c>
      <c r="C15928">
        <f t="shared" ca="1" si="435"/>
        <v>0</v>
      </c>
      <c r="D15928" t="str">
        <f t="shared" ca="1" si="436"/>
        <v>TN</v>
      </c>
      <c r="J15928">
        <f t="shared" ca="1" si="437"/>
        <v>1</v>
      </c>
    </row>
    <row r="15929" spans="1:10" x14ac:dyDescent="0.2">
      <c r="A15929">
        <v>15928</v>
      </c>
      <c r="B15929">
        <f t="shared" ca="1" si="435"/>
        <v>0</v>
      </c>
      <c r="C15929">
        <f t="shared" ca="1" si="435"/>
        <v>1</v>
      </c>
      <c r="D15929" t="str">
        <f t="shared" ca="1" si="436"/>
        <v>FP</v>
      </c>
      <c r="J15929">
        <f t="shared" ca="1" si="437"/>
        <v>0</v>
      </c>
    </row>
    <row r="15930" spans="1:10" x14ac:dyDescent="0.2">
      <c r="A15930">
        <v>15929</v>
      </c>
      <c r="B15930">
        <f t="shared" ca="1" si="435"/>
        <v>0</v>
      </c>
      <c r="C15930">
        <f t="shared" ca="1" si="435"/>
        <v>0</v>
      </c>
      <c r="D15930" t="str">
        <f t="shared" ca="1" si="436"/>
        <v>TN</v>
      </c>
      <c r="J15930">
        <f t="shared" ca="1" si="437"/>
        <v>0</v>
      </c>
    </row>
    <row r="15931" spans="1:10" x14ac:dyDescent="0.2">
      <c r="A15931">
        <v>15930</v>
      </c>
      <c r="B15931">
        <f t="shared" ca="1" si="435"/>
        <v>0</v>
      </c>
      <c r="C15931">
        <f t="shared" ca="1" si="435"/>
        <v>0</v>
      </c>
      <c r="D15931" t="str">
        <f t="shared" ca="1" si="436"/>
        <v>TN</v>
      </c>
      <c r="J15931">
        <f t="shared" ca="1" si="437"/>
        <v>0</v>
      </c>
    </row>
    <row r="15932" spans="1:10" x14ac:dyDescent="0.2">
      <c r="A15932">
        <v>15931</v>
      </c>
      <c r="B15932">
        <f t="shared" ca="1" si="435"/>
        <v>1</v>
      </c>
      <c r="C15932">
        <f t="shared" ca="1" si="435"/>
        <v>1</v>
      </c>
      <c r="D15932" t="str">
        <f t="shared" ca="1" si="436"/>
        <v>TP</v>
      </c>
      <c r="J15932">
        <f t="shared" ca="1" si="437"/>
        <v>1</v>
      </c>
    </row>
    <row r="15933" spans="1:10" x14ac:dyDescent="0.2">
      <c r="A15933">
        <v>15932</v>
      </c>
      <c r="B15933">
        <f t="shared" ca="1" si="435"/>
        <v>0</v>
      </c>
      <c r="C15933">
        <f t="shared" ca="1" si="435"/>
        <v>0</v>
      </c>
      <c r="D15933" t="str">
        <f t="shared" ca="1" si="436"/>
        <v>TN</v>
      </c>
      <c r="J15933">
        <f t="shared" ca="1" si="437"/>
        <v>0</v>
      </c>
    </row>
    <row r="15934" spans="1:10" x14ac:dyDescent="0.2">
      <c r="A15934">
        <v>15933</v>
      </c>
      <c r="B15934">
        <f t="shared" ca="1" si="435"/>
        <v>1</v>
      </c>
      <c r="C15934">
        <f t="shared" ca="1" si="435"/>
        <v>0</v>
      </c>
      <c r="D15934" t="str">
        <f t="shared" ca="1" si="436"/>
        <v>FN</v>
      </c>
      <c r="J15934">
        <f t="shared" ca="1" si="437"/>
        <v>0</v>
      </c>
    </row>
    <row r="15935" spans="1:10" x14ac:dyDescent="0.2">
      <c r="A15935">
        <v>15934</v>
      </c>
      <c r="B15935">
        <f t="shared" ca="1" si="435"/>
        <v>0</v>
      </c>
      <c r="C15935">
        <f t="shared" ca="1" si="435"/>
        <v>0</v>
      </c>
      <c r="D15935" t="str">
        <f t="shared" ca="1" si="436"/>
        <v>TN</v>
      </c>
      <c r="J15935">
        <f t="shared" ca="1" si="437"/>
        <v>1</v>
      </c>
    </row>
    <row r="15936" spans="1:10" x14ac:dyDescent="0.2">
      <c r="A15936">
        <v>15935</v>
      </c>
      <c r="B15936">
        <f t="shared" ca="1" si="435"/>
        <v>1</v>
      </c>
      <c r="C15936">
        <f t="shared" ca="1" si="435"/>
        <v>0</v>
      </c>
      <c r="D15936" t="str">
        <f t="shared" ca="1" si="436"/>
        <v>FN</v>
      </c>
      <c r="J15936">
        <f t="shared" ca="1" si="437"/>
        <v>0</v>
      </c>
    </row>
    <row r="15937" spans="1:10" x14ac:dyDescent="0.2">
      <c r="A15937">
        <v>15936</v>
      </c>
      <c r="B15937">
        <f t="shared" ca="1" si="435"/>
        <v>1</v>
      </c>
      <c r="C15937">
        <f t="shared" ca="1" si="435"/>
        <v>1</v>
      </c>
      <c r="D15937" t="str">
        <f t="shared" ca="1" si="436"/>
        <v>TP</v>
      </c>
      <c r="J15937">
        <f t="shared" ca="1" si="437"/>
        <v>0</v>
      </c>
    </row>
    <row r="15938" spans="1:10" x14ac:dyDescent="0.2">
      <c r="A15938">
        <v>15937</v>
      </c>
      <c r="B15938">
        <f t="shared" ca="1" si="435"/>
        <v>1</v>
      </c>
      <c r="C15938">
        <f t="shared" ca="1" si="435"/>
        <v>1</v>
      </c>
      <c r="D15938" t="str">
        <f t="shared" ca="1" si="436"/>
        <v>TP</v>
      </c>
      <c r="J15938">
        <f t="shared" ca="1" si="437"/>
        <v>1</v>
      </c>
    </row>
    <row r="15939" spans="1:10" x14ac:dyDescent="0.2">
      <c r="A15939">
        <v>15938</v>
      </c>
      <c r="B15939">
        <f t="shared" ca="1" si="435"/>
        <v>0</v>
      </c>
      <c r="C15939">
        <f t="shared" ca="1" si="435"/>
        <v>1</v>
      </c>
      <c r="D15939" t="str">
        <f t="shared" ca="1" si="436"/>
        <v>FP</v>
      </c>
      <c r="J15939">
        <f t="shared" ca="1" si="437"/>
        <v>1</v>
      </c>
    </row>
    <row r="15940" spans="1:10" x14ac:dyDescent="0.2">
      <c r="A15940">
        <v>15939</v>
      </c>
      <c r="B15940">
        <f t="shared" ca="1" si="435"/>
        <v>1</v>
      </c>
      <c r="C15940">
        <f t="shared" ca="1" si="435"/>
        <v>0</v>
      </c>
      <c r="D15940" t="str">
        <f t="shared" ca="1" si="436"/>
        <v>FN</v>
      </c>
      <c r="J15940">
        <f t="shared" ca="1" si="437"/>
        <v>1</v>
      </c>
    </row>
    <row r="15941" spans="1:10" x14ac:dyDescent="0.2">
      <c r="A15941">
        <v>15940</v>
      </c>
      <c r="B15941">
        <f t="shared" ca="1" si="435"/>
        <v>1</v>
      </c>
      <c r="C15941">
        <f t="shared" ca="1" si="435"/>
        <v>0</v>
      </c>
      <c r="D15941" t="str">
        <f t="shared" ca="1" si="436"/>
        <v>FN</v>
      </c>
      <c r="J15941">
        <f t="shared" ca="1" si="437"/>
        <v>0</v>
      </c>
    </row>
    <row r="15942" spans="1:10" x14ac:dyDescent="0.2">
      <c r="A15942">
        <v>15941</v>
      </c>
      <c r="B15942">
        <f t="shared" ca="1" si="435"/>
        <v>1</v>
      </c>
      <c r="C15942">
        <f t="shared" ca="1" si="435"/>
        <v>0</v>
      </c>
      <c r="D15942" t="str">
        <f t="shared" ca="1" si="436"/>
        <v>FN</v>
      </c>
      <c r="J15942">
        <f t="shared" ca="1" si="437"/>
        <v>0</v>
      </c>
    </row>
    <row r="15943" spans="1:10" x14ac:dyDescent="0.2">
      <c r="A15943">
        <v>15942</v>
      </c>
      <c r="B15943">
        <f t="shared" ca="1" si="435"/>
        <v>0</v>
      </c>
      <c r="C15943">
        <f t="shared" ca="1" si="435"/>
        <v>0</v>
      </c>
      <c r="D15943" t="str">
        <f t="shared" ca="1" si="436"/>
        <v>TN</v>
      </c>
      <c r="J15943">
        <f t="shared" ca="1" si="437"/>
        <v>1</v>
      </c>
    </row>
    <row r="15944" spans="1:10" x14ac:dyDescent="0.2">
      <c r="A15944">
        <v>15943</v>
      </c>
      <c r="B15944">
        <f t="shared" ca="1" si="435"/>
        <v>0</v>
      </c>
      <c r="C15944">
        <f t="shared" ca="1" si="435"/>
        <v>0</v>
      </c>
      <c r="D15944" t="str">
        <f t="shared" ca="1" si="436"/>
        <v>TN</v>
      </c>
      <c r="J15944">
        <f t="shared" ca="1" si="437"/>
        <v>1</v>
      </c>
    </row>
    <row r="15945" spans="1:10" x14ac:dyDescent="0.2">
      <c r="A15945">
        <v>15944</v>
      </c>
      <c r="B15945">
        <f t="shared" ca="1" si="435"/>
        <v>1</v>
      </c>
      <c r="C15945">
        <f t="shared" ca="1" si="435"/>
        <v>0</v>
      </c>
      <c r="D15945" t="str">
        <f t="shared" ca="1" si="436"/>
        <v>FN</v>
      </c>
      <c r="J15945">
        <f t="shared" ca="1" si="437"/>
        <v>0</v>
      </c>
    </row>
    <row r="15946" spans="1:10" x14ac:dyDescent="0.2">
      <c r="A15946">
        <v>15945</v>
      </c>
      <c r="B15946">
        <f t="shared" ca="1" si="435"/>
        <v>0</v>
      </c>
      <c r="C15946">
        <f t="shared" ca="1" si="435"/>
        <v>0</v>
      </c>
      <c r="D15946" t="str">
        <f t="shared" ca="1" si="436"/>
        <v>TN</v>
      </c>
      <c r="J15946">
        <f t="shared" ca="1" si="437"/>
        <v>0</v>
      </c>
    </row>
    <row r="15947" spans="1:10" x14ac:dyDescent="0.2">
      <c r="A15947">
        <v>15946</v>
      </c>
      <c r="B15947">
        <f t="shared" ca="1" si="435"/>
        <v>0</v>
      </c>
      <c r="C15947">
        <f t="shared" ca="1" si="435"/>
        <v>0</v>
      </c>
      <c r="D15947" t="str">
        <f t="shared" ca="1" si="436"/>
        <v>TN</v>
      </c>
      <c r="J15947">
        <f t="shared" ca="1" si="437"/>
        <v>1</v>
      </c>
    </row>
    <row r="15948" spans="1:10" x14ac:dyDescent="0.2">
      <c r="A15948">
        <v>15947</v>
      </c>
      <c r="B15948">
        <f t="shared" ca="1" si="435"/>
        <v>1</v>
      </c>
      <c r="C15948">
        <f t="shared" ca="1" si="435"/>
        <v>1</v>
      </c>
      <c r="D15948" t="str">
        <f t="shared" ca="1" si="436"/>
        <v>TP</v>
      </c>
      <c r="J15948">
        <f t="shared" ca="1" si="437"/>
        <v>0</v>
      </c>
    </row>
    <row r="15949" spans="1:10" x14ac:dyDescent="0.2">
      <c r="A15949">
        <v>15948</v>
      </c>
      <c r="B15949">
        <f t="shared" ca="1" si="435"/>
        <v>1</v>
      </c>
      <c r="C15949">
        <f t="shared" ca="1" si="435"/>
        <v>0</v>
      </c>
      <c r="D15949" t="str">
        <f t="shared" ca="1" si="436"/>
        <v>FN</v>
      </c>
      <c r="J15949">
        <f t="shared" ca="1" si="437"/>
        <v>1</v>
      </c>
    </row>
    <row r="15950" spans="1:10" x14ac:dyDescent="0.2">
      <c r="A15950">
        <v>15949</v>
      </c>
      <c r="B15950">
        <f t="shared" ca="1" si="435"/>
        <v>1</v>
      </c>
      <c r="C15950">
        <f t="shared" ca="1" si="435"/>
        <v>1</v>
      </c>
      <c r="D15950" t="str">
        <f t="shared" ca="1" si="436"/>
        <v>TP</v>
      </c>
      <c r="J15950">
        <f t="shared" ca="1" si="437"/>
        <v>1</v>
      </c>
    </row>
    <row r="15951" spans="1:10" x14ac:dyDescent="0.2">
      <c r="A15951">
        <v>15950</v>
      </c>
      <c r="B15951">
        <f t="shared" ca="1" si="435"/>
        <v>0</v>
      </c>
      <c r="C15951">
        <f t="shared" ca="1" si="435"/>
        <v>1</v>
      </c>
      <c r="D15951" t="str">
        <f t="shared" ca="1" si="436"/>
        <v>FP</v>
      </c>
      <c r="J15951">
        <f t="shared" ca="1" si="437"/>
        <v>1</v>
      </c>
    </row>
    <row r="15952" spans="1:10" x14ac:dyDescent="0.2">
      <c r="A15952">
        <v>15951</v>
      </c>
      <c r="B15952">
        <f t="shared" ca="1" si="435"/>
        <v>0</v>
      </c>
      <c r="C15952">
        <f t="shared" ca="1" si="435"/>
        <v>0</v>
      </c>
      <c r="D15952" t="str">
        <f t="shared" ca="1" si="436"/>
        <v>TN</v>
      </c>
      <c r="J15952">
        <f t="shared" ca="1" si="437"/>
        <v>0</v>
      </c>
    </row>
    <row r="15953" spans="1:10" x14ac:dyDescent="0.2">
      <c r="A15953">
        <v>15952</v>
      </c>
      <c r="B15953">
        <f t="shared" ca="1" si="435"/>
        <v>1</v>
      </c>
      <c r="C15953">
        <f t="shared" ca="1" si="435"/>
        <v>0</v>
      </c>
      <c r="D15953" t="str">
        <f t="shared" ca="1" si="436"/>
        <v>FN</v>
      </c>
      <c r="J15953">
        <f t="shared" ca="1" si="437"/>
        <v>1</v>
      </c>
    </row>
    <row r="15954" spans="1:10" x14ac:dyDescent="0.2">
      <c r="A15954">
        <v>15953</v>
      </c>
      <c r="B15954">
        <f t="shared" ref="B15954:C16017" ca="1" si="438">RANDBETWEEN(0,1)</f>
        <v>0</v>
      </c>
      <c r="C15954">
        <f t="shared" ca="1" si="438"/>
        <v>0</v>
      </c>
      <c r="D15954" t="str">
        <f t="shared" ref="D15954:D16017" ca="1" si="439">IF(AND(B15954=1,C15954,1),"TP",IF(AND(B15954=1,C15954=0),"FN",IF(AND(B15954=0,C15954,1),"FP","TN")))</f>
        <v>TN</v>
      </c>
      <c r="J15954">
        <f t="shared" ref="J15954:J16017" ca="1" si="440">RANDBETWEEN(0,1)</f>
        <v>1</v>
      </c>
    </row>
    <row r="15955" spans="1:10" x14ac:dyDescent="0.2">
      <c r="A15955">
        <v>15954</v>
      </c>
      <c r="B15955">
        <f t="shared" ca="1" si="438"/>
        <v>1</v>
      </c>
      <c r="C15955">
        <f t="shared" ca="1" si="438"/>
        <v>1</v>
      </c>
      <c r="D15955" t="str">
        <f t="shared" ca="1" si="439"/>
        <v>TP</v>
      </c>
      <c r="J15955">
        <f t="shared" ca="1" si="440"/>
        <v>1</v>
      </c>
    </row>
    <row r="15956" spans="1:10" x14ac:dyDescent="0.2">
      <c r="A15956">
        <v>15955</v>
      </c>
      <c r="B15956">
        <f t="shared" ca="1" si="438"/>
        <v>1</v>
      </c>
      <c r="C15956">
        <f t="shared" ca="1" si="438"/>
        <v>0</v>
      </c>
      <c r="D15956" t="str">
        <f t="shared" ca="1" si="439"/>
        <v>FN</v>
      </c>
      <c r="J15956">
        <f t="shared" ca="1" si="440"/>
        <v>1</v>
      </c>
    </row>
    <row r="15957" spans="1:10" x14ac:dyDescent="0.2">
      <c r="A15957">
        <v>15956</v>
      </c>
      <c r="B15957">
        <f t="shared" ca="1" si="438"/>
        <v>1</v>
      </c>
      <c r="C15957">
        <f t="shared" ca="1" si="438"/>
        <v>1</v>
      </c>
      <c r="D15957" t="str">
        <f t="shared" ca="1" si="439"/>
        <v>TP</v>
      </c>
      <c r="J15957">
        <f t="shared" ca="1" si="440"/>
        <v>0</v>
      </c>
    </row>
    <row r="15958" spans="1:10" x14ac:dyDescent="0.2">
      <c r="A15958">
        <v>15957</v>
      </c>
      <c r="B15958">
        <f t="shared" ca="1" si="438"/>
        <v>1</v>
      </c>
      <c r="C15958">
        <f t="shared" ca="1" si="438"/>
        <v>1</v>
      </c>
      <c r="D15958" t="str">
        <f t="shared" ca="1" si="439"/>
        <v>TP</v>
      </c>
      <c r="J15958">
        <f t="shared" ca="1" si="440"/>
        <v>0</v>
      </c>
    </row>
    <row r="15959" spans="1:10" x14ac:dyDescent="0.2">
      <c r="A15959">
        <v>15958</v>
      </c>
      <c r="B15959">
        <f t="shared" ca="1" si="438"/>
        <v>0</v>
      </c>
      <c r="C15959">
        <f t="shared" ca="1" si="438"/>
        <v>0</v>
      </c>
      <c r="D15959" t="str">
        <f t="shared" ca="1" si="439"/>
        <v>TN</v>
      </c>
      <c r="J15959">
        <f t="shared" ca="1" si="440"/>
        <v>0</v>
      </c>
    </row>
    <row r="15960" spans="1:10" x14ac:dyDescent="0.2">
      <c r="A15960">
        <v>15959</v>
      </c>
      <c r="B15960">
        <f t="shared" ca="1" si="438"/>
        <v>0</v>
      </c>
      <c r="C15960">
        <f t="shared" ca="1" si="438"/>
        <v>0</v>
      </c>
      <c r="D15960" t="str">
        <f t="shared" ca="1" si="439"/>
        <v>TN</v>
      </c>
      <c r="J15960">
        <f t="shared" ca="1" si="440"/>
        <v>1</v>
      </c>
    </row>
    <row r="15961" spans="1:10" x14ac:dyDescent="0.2">
      <c r="A15961">
        <v>15960</v>
      </c>
      <c r="B15961">
        <f t="shared" ca="1" si="438"/>
        <v>1</v>
      </c>
      <c r="C15961">
        <f t="shared" ca="1" si="438"/>
        <v>1</v>
      </c>
      <c r="D15961" t="str">
        <f t="shared" ca="1" si="439"/>
        <v>TP</v>
      </c>
      <c r="J15961">
        <f t="shared" ca="1" si="440"/>
        <v>1</v>
      </c>
    </row>
    <row r="15962" spans="1:10" x14ac:dyDescent="0.2">
      <c r="A15962">
        <v>15961</v>
      </c>
      <c r="B15962">
        <f t="shared" ca="1" si="438"/>
        <v>1</v>
      </c>
      <c r="C15962">
        <f t="shared" ca="1" si="438"/>
        <v>0</v>
      </c>
      <c r="D15962" t="str">
        <f t="shared" ca="1" si="439"/>
        <v>FN</v>
      </c>
      <c r="J15962">
        <f t="shared" ca="1" si="440"/>
        <v>0</v>
      </c>
    </row>
    <row r="15963" spans="1:10" x14ac:dyDescent="0.2">
      <c r="A15963">
        <v>15962</v>
      </c>
      <c r="B15963">
        <f t="shared" ca="1" si="438"/>
        <v>0</v>
      </c>
      <c r="C15963">
        <f t="shared" ca="1" si="438"/>
        <v>0</v>
      </c>
      <c r="D15963" t="str">
        <f t="shared" ca="1" si="439"/>
        <v>TN</v>
      </c>
      <c r="J15963">
        <f t="shared" ca="1" si="440"/>
        <v>0</v>
      </c>
    </row>
    <row r="15964" spans="1:10" x14ac:dyDescent="0.2">
      <c r="A15964">
        <v>15963</v>
      </c>
      <c r="B15964">
        <f t="shared" ca="1" si="438"/>
        <v>1</v>
      </c>
      <c r="C15964">
        <f t="shared" ca="1" si="438"/>
        <v>0</v>
      </c>
      <c r="D15964" t="str">
        <f t="shared" ca="1" si="439"/>
        <v>FN</v>
      </c>
      <c r="J15964">
        <f t="shared" ca="1" si="440"/>
        <v>0</v>
      </c>
    </row>
    <row r="15965" spans="1:10" x14ac:dyDescent="0.2">
      <c r="A15965">
        <v>15964</v>
      </c>
      <c r="B15965">
        <f t="shared" ca="1" si="438"/>
        <v>0</v>
      </c>
      <c r="C15965">
        <f t="shared" ca="1" si="438"/>
        <v>1</v>
      </c>
      <c r="D15965" t="str">
        <f t="shared" ca="1" si="439"/>
        <v>FP</v>
      </c>
      <c r="J15965">
        <f t="shared" ca="1" si="440"/>
        <v>0</v>
      </c>
    </row>
    <row r="15966" spans="1:10" x14ac:dyDescent="0.2">
      <c r="A15966">
        <v>15965</v>
      </c>
      <c r="B15966">
        <f t="shared" ca="1" si="438"/>
        <v>1</v>
      </c>
      <c r="C15966">
        <f t="shared" ca="1" si="438"/>
        <v>1</v>
      </c>
      <c r="D15966" t="str">
        <f t="shared" ca="1" si="439"/>
        <v>TP</v>
      </c>
      <c r="J15966">
        <f t="shared" ca="1" si="440"/>
        <v>0</v>
      </c>
    </row>
    <row r="15967" spans="1:10" x14ac:dyDescent="0.2">
      <c r="A15967">
        <v>15966</v>
      </c>
      <c r="B15967">
        <f t="shared" ca="1" si="438"/>
        <v>1</v>
      </c>
      <c r="C15967">
        <f t="shared" ca="1" si="438"/>
        <v>1</v>
      </c>
      <c r="D15967" t="str">
        <f t="shared" ca="1" si="439"/>
        <v>TP</v>
      </c>
      <c r="J15967">
        <f t="shared" ca="1" si="440"/>
        <v>1</v>
      </c>
    </row>
    <row r="15968" spans="1:10" x14ac:dyDescent="0.2">
      <c r="A15968">
        <v>15967</v>
      </c>
      <c r="B15968">
        <f t="shared" ca="1" si="438"/>
        <v>0</v>
      </c>
      <c r="C15968">
        <f t="shared" ca="1" si="438"/>
        <v>1</v>
      </c>
      <c r="D15968" t="str">
        <f t="shared" ca="1" si="439"/>
        <v>FP</v>
      </c>
      <c r="J15968">
        <f t="shared" ca="1" si="440"/>
        <v>1</v>
      </c>
    </row>
    <row r="15969" spans="1:10" x14ac:dyDescent="0.2">
      <c r="A15969">
        <v>15968</v>
      </c>
      <c r="B15969">
        <f t="shared" ca="1" si="438"/>
        <v>0</v>
      </c>
      <c r="C15969">
        <f t="shared" ca="1" si="438"/>
        <v>0</v>
      </c>
      <c r="D15969" t="str">
        <f t="shared" ca="1" si="439"/>
        <v>TN</v>
      </c>
      <c r="J15969">
        <f t="shared" ca="1" si="440"/>
        <v>1</v>
      </c>
    </row>
    <row r="15970" spans="1:10" x14ac:dyDescent="0.2">
      <c r="A15970">
        <v>15969</v>
      </c>
      <c r="B15970">
        <f t="shared" ca="1" si="438"/>
        <v>0</v>
      </c>
      <c r="C15970">
        <f t="shared" ca="1" si="438"/>
        <v>0</v>
      </c>
      <c r="D15970" t="str">
        <f t="shared" ca="1" si="439"/>
        <v>TN</v>
      </c>
      <c r="J15970">
        <f t="shared" ca="1" si="440"/>
        <v>0</v>
      </c>
    </row>
    <row r="15971" spans="1:10" x14ac:dyDescent="0.2">
      <c r="A15971">
        <v>15970</v>
      </c>
      <c r="B15971">
        <f t="shared" ca="1" si="438"/>
        <v>1</v>
      </c>
      <c r="C15971">
        <f t="shared" ca="1" si="438"/>
        <v>1</v>
      </c>
      <c r="D15971" t="str">
        <f t="shared" ca="1" si="439"/>
        <v>TP</v>
      </c>
      <c r="J15971">
        <f t="shared" ca="1" si="440"/>
        <v>1</v>
      </c>
    </row>
    <row r="15972" spans="1:10" x14ac:dyDescent="0.2">
      <c r="A15972">
        <v>15971</v>
      </c>
      <c r="B15972">
        <f t="shared" ca="1" si="438"/>
        <v>0</v>
      </c>
      <c r="C15972">
        <f t="shared" ca="1" si="438"/>
        <v>1</v>
      </c>
      <c r="D15972" t="str">
        <f t="shared" ca="1" si="439"/>
        <v>FP</v>
      </c>
      <c r="J15972">
        <f t="shared" ca="1" si="440"/>
        <v>1</v>
      </c>
    </row>
    <row r="15973" spans="1:10" x14ac:dyDescent="0.2">
      <c r="A15973">
        <v>15972</v>
      </c>
      <c r="B15973">
        <f t="shared" ca="1" si="438"/>
        <v>0</v>
      </c>
      <c r="C15973">
        <f t="shared" ca="1" si="438"/>
        <v>0</v>
      </c>
      <c r="D15973" t="str">
        <f t="shared" ca="1" si="439"/>
        <v>TN</v>
      </c>
      <c r="J15973">
        <f t="shared" ca="1" si="440"/>
        <v>0</v>
      </c>
    </row>
    <row r="15974" spans="1:10" x14ac:dyDescent="0.2">
      <c r="A15974">
        <v>15973</v>
      </c>
      <c r="B15974">
        <f t="shared" ca="1" si="438"/>
        <v>0</v>
      </c>
      <c r="C15974">
        <f t="shared" ca="1" si="438"/>
        <v>1</v>
      </c>
      <c r="D15974" t="str">
        <f t="shared" ca="1" si="439"/>
        <v>FP</v>
      </c>
      <c r="J15974">
        <f t="shared" ca="1" si="440"/>
        <v>1</v>
      </c>
    </row>
    <row r="15975" spans="1:10" x14ac:dyDescent="0.2">
      <c r="A15975">
        <v>15974</v>
      </c>
      <c r="B15975">
        <f t="shared" ca="1" si="438"/>
        <v>0</v>
      </c>
      <c r="C15975">
        <f t="shared" ca="1" si="438"/>
        <v>0</v>
      </c>
      <c r="D15975" t="str">
        <f t="shared" ca="1" si="439"/>
        <v>TN</v>
      </c>
      <c r="J15975">
        <f t="shared" ca="1" si="440"/>
        <v>0</v>
      </c>
    </row>
    <row r="15976" spans="1:10" x14ac:dyDescent="0.2">
      <c r="A15976">
        <v>15975</v>
      </c>
      <c r="B15976">
        <f t="shared" ca="1" si="438"/>
        <v>1</v>
      </c>
      <c r="C15976">
        <f t="shared" ca="1" si="438"/>
        <v>0</v>
      </c>
      <c r="D15976" t="str">
        <f t="shared" ca="1" si="439"/>
        <v>FN</v>
      </c>
      <c r="J15976">
        <f t="shared" ca="1" si="440"/>
        <v>0</v>
      </c>
    </row>
    <row r="15977" spans="1:10" x14ac:dyDescent="0.2">
      <c r="A15977">
        <v>15976</v>
      </c>
      <c r="B15977">
        <f t="shared" ca="1" si="438"/>
        <v>1</v>
      </c>
      <c r="C15977">
        <f t="shared" ca="1" si="438"/>
        <v>0</v>
      </c>
      <c r="D15977" t="str">
        <f t="shared" ca="1" si="439"/>
        <v>FN</v>
      </c>
      <c r="J15977">
        <f t="shared" ca="1" si="440"/>
        <v>0</v>
      </c>
    </row>
    <row r="15978" spans="1:10" x14ac:dyDescent="0.2">
      <c r="A15978">
        <v>15977</v>
      </c>
      <c r="B15978">
        <f t="shared" ca="1" si="438"/>
        <v>1</v>
      </c>
      <c r="C15978">
        <f t="shared" ca="1" si="438"/>
        <v>1</v>
      </c>
      <c r="D15978" t="str">
        <f t="shared" ca="1" si="439"/>
        <v>TP</v>
      </c>
      <c r="J15978">
        <f t="shared" ca="1" si="440"/>
        <v>0</v>
      </c>
    </row>
    <row r="15979" spans="1:10" x14ac:dyDescent="0.2">
      <c r="A15979">
        <v>15978</v>
      </c>
      <c r="B15979">
        <f t="shared" ca="1" si="438"/>
        <v>1</v>
      </c>
      <c r="C15979">
        <f t="shared" ca="1" si="438"/>
        <v>1</v>
      </c>
      <c r="D15979" t="str">
        <f t="shared" ca="1" si="439"/>
        <v>TP</v>
      </c>
      <c r="J15979">
        <f t="shared" ca="1" si="440"/>
        <v>0</v>
      </c>
    </row>
    <row r="15980" spans="1:10" x14ac:dyDescent="0.2">
      <c r="A15980">
        <v>15979</v>
      </c>
      <c r="B15980">
        <f t="shared" ca="1" si="438"/>
        <v>0</v>
      </c>
      <c r="C15980">
        <f t="shared" ca="1" si="438"/>
        <v>1</v>
      </c>
      <c r="D15980" t="str">
        <f t="shared" ca="1" si="439"/>
        <v>FP</v>
      </c>
      <c r="J15980">
        <f t="shared" ca="1" si="440"/>
        <v>0</v>
      </c>
    </row>
    <row r="15981" spans="1:10" x14ac:dyDescent="0.2">
      <c r="A15981">
        <v>15980</v>
      </c>
      <c r="B15981">
        <f t="shared" ca="1" si="438"/>
        <v>0</v>
      </c>
      <c r="C15981">
        <f t="shared" ca="1" si="438"/>
        <v>0</v>
      </c>
      <c r="D15981" t="str">
        <f t="shared" ca="1" si="439"/>
        <v>TN</v>
      </c>
      <c r="J15981">
        <f t="shared" ca="1" si="440"/>
        <v>0</v>
      </c>
    </row>
    <row r="15982" spans="1:10" x14ac:dyDescent="0.2">
      <c r="A15982">
        <v>15981</v>
      </c>
      <c r="B15982">
        <f t="shared" ca="1" si="438"/>
        <v>1</v>
      </c>
      <c r="C15982">
        <f t="shared" ca="1" si="438"/>
        <v>0</v>
      </c>
      <c r="D15982" t="str">
        <f t="shared" ca="1" si="439"/>
        <v>FN</v>
      </c>
      <c r="J15982">
        <f t="shared" ca="1" si="440"/>
        <v>1</v>
      </c>
    </row>
    <row r="15983" spans="1:10" x14ac:dyDescent="0.2">
      <c r="A15983">
        <v>15982</v>
      </c>
      <c r="B15983">
        <f t="shared" ca="1" si="438"/>
        <v>0</v>
      </c>
      <c r="C15983">
        <f t="shared" ca="1" si="438"/>
        <v>1</v>
      </c>
      <c r="D15983" t="str">
        <f t="shared" ca="1" si="439"/>
        <v>FP</v>
      </c>
      <c r="J15983">
        <f t="shared" ca="1" si="440"/>
        <v>1</v>
      </c>
    </row>
    <row r="15984" spans="1:10" x14ac:dyDescent="0.2">
      <c r="A15984">
        <v>15983</v>
      </c>
      <c r="B15984">
        <f t="shared" ca="1" si="438"/>
        <v>0</v>
      </c>
      <c r="C15984">
        <f t="shared" ca="1" si="438"/>
        <v>1</v>
      </c>
      <c r="D15984" t="str">
        <f t="shared" ca="1" si="439"/>
        <v>FP</v>
      </c>
      <c r="J15984">
        <f t="shared" ca="1" si="440"/>
        <v>0</v>
      </c>
    </row>
    <row r="15985" spans="1:10" x14ac:dyDescent="0.2">
      <c r="A15985">
        <v>15984</v>
      </c>
      <c r="B15985">
        <f t="shared" ca="1" si="438"/>
        <v>0</v>
      </c>
      <c r="C15985">
        <f t="shared" ca="1" si="438"/>
        <v>0</v>
      </c>
      <c r="D15985" t="str">
        <f t="shared" ca="1" si="439"/>
        <v>TN</v>
      </c>
      <c r="J15985">
        <f t="shared" ca="1" si="440"/>
        <v>0</v>
      </c>
    </row>
    <row r="15986" spans="1:10" x14ac:dyDescent="0.2">
      <c r="A15986">
        <v>15985</v>
      </c>
      <c r="B15986">
        <f t="shared" ca="1" si="438"/>
        <v>0</v>
      </c>
      <c r="C15986">
        <f t="shared" ca="1" si="438"/>
        <v>1</v>
      </c>
      <c r="D15986" t="str">
        <f t="shared" ca="1" si="439"/>
        <v>FP</v>
      </c>
      <c r="J15986">
        <f t="shared" ca="1" si="440"/>
        <v>0</v>
      </c>
    </row>
    <row r="15987" spans="1:10" x14ac:dyDescent="0.2">
      <c r="A15987">
        <v>15986</v>
      </c>
      <c r="B15987">
        <f t="shared" ca="1" si="438"/>
        <v>1</v>
      </c>
      <c r="C15987">
        <f t="shared" ca="1" si="438"/>
        <v>0</v>
      </c>
      <c r="D15987" t="str">
        <f t="shared" ca="1" si="439"/>
        <v>FN</v>
      </c>
      <c r="J15987">
        <f t="shared" ca="1" si="440"/>
        <v>0</v>
      </c>
    </row>
    <row r="15988" spans="1:10" x14ac:dyDescent="0.2">
      <c r="A15988">
        <v>15987</v>
      </c>
      <c r="B15988">
        <f t="shared" ca="1" si="438"/>
        <v>1</v>
      </c>
      <c r="C15988">
        <f t="shared" ca="1" si="438"/>
        <v>1</v>
      </c>
      <c r="D15988" t="str">
        <f t="shared" ca="1" si="439"/>
        <v>TP</v>
      </c>
      <c r="J15988">
        <f t="shared" ca="1" si="440"/>
        <v>1</v>
      </c>
    </row>
    <row r="15989" spans="1:10" x14ac:dyDescent="0.2">
      <c r="A15989">
        <v>15988</v>
      </c>
      <c r="B15989">
        <f t="shared" ca="1" si="438"/>
        <v>1</v>
      </c>
      <c r="C15989">
        <f t="shared" ca="1" si="438"/>
        <v>0</v>
      </c>
      <c r="D15989" t="str">
        <f t="shared" ca="1" si="439"/>
        <v>FN</v>
      </c>
      <c r="J15989">
        <f t="shared" ca="1" si="440"/>
        <v>0</v>
      </c>
    </row>
    <row r="15990" spans="1:10" x14ac:dyDescent="0.2">
      <c r="A15990">
        <v>15989</v>
      </c>
      <c r="B15990">
        <f t="shared" ca="1" si="438"/>
        <v>1</v>
      </c>
      <c r="C15990">
        <f t="shared" ca="1" si="438"/>
        <v>0</v>
      </c>
      <c r="D15990" t="str">
        <f t="shared" ca="1" si="439"/>
        <v>FN</v>
      </c>
      <c r="J15990">
        <f t="shared" ca="1" si="440"/>
        <v>0</v>
      </c>
    </row>
    <row r="15991" spans="1:10" x14ac:dyDescent="0.2">
      <c r="A15991">
        <v>15990</v>
      </c>
      <c r="B15991">
        <f t="shared" ca="1" si="438"/>
        <v>0</v>
      </c>
      <c r="C15991">
        <f t="shared" ca="1" si="438"/>
        <v>0</v>
      </c>
      <c r="D15991" t="str">
        <f t="shared" ca="1" si="439"/>
        <v>TN</v>
      </c>
      <c r="J15991">
        <f t="shared" ca="1" si="440"/>
        <v>1</v>
      </c>
    </row>
    <row r="15992" spans="1:10" x14ac:dyDescent="0.2">
      <c r="A15992">
        <v>15991</v>
      </c>
      <c r="B15992">
        <f t="shared" ca="1" si="438"/>
        <v>0</v>
      </c>
      <c r="C15992">
        <f t="shared" ca="1" si="438"/>
        <v>0</v>
      </c>
      <c r="D15992" t="str">
        <f t="shared" ca="1" si="439"/>
        <v>TN</v>
      </c>
      <c r="J15992">
        <f t="shared" ca="1" si="440"/>
        <v>1</v>
      </c>
    </row>
    <row r="15993" spans="1:10" x14ac:dyDescent="0.2">
      <c r="A15993">
        <v>15992</v>
      </c>
      <c r="B15993">
        <f t="shared" ca="1" si="438"/>
        <v>0</v>
      </c>
      <c r="C15993">
        <f t="shared" ca="1" si="438"/>
        <v>0</v>
      </c>
      <c r="D15993" t="str">
        <f t="shared" ca="1" si="439"/>
        <v>TN</v>
      </c>
      <c r="J15993">
        <f t="shared" ca="1" si="440"/>
        <v>1</v>
      </c>
    </row>
    <row r="15994" spans="1:10" x14ac:dyDescent="0.2">
      <c r="A15994">
        <v>15993</v>
      </c>
      <c r="B15994">
        <f t="shared" ca="1" si="438"/>
        <v>1</v>
      </c>
      <c r="C15994">
        <f t="shared" ca="1" si="438"/>
        <v>0</v>
      </c>
      <c r="D15994" t="str">
        <f t="shared" ca="1" si="439"/>
        <v>FN</v>
      </c>
      <c r="J15994">
        <f t="shared" ca="1" si="440"/>
        <v>0</v>
      </c>
    </row>
    <row r="15995" spans="1:10" x14ac:dyDescent="0.2">
      <c r="A15995">
        <v>15994</v>
      </c>
      <c r="B15995">
        <f t="shared" ca="1" si="438"/>
        <v>0</v>
      </c>
      <c r="C15995">
        <f t="shared" ca="1" si="438"/>
        <v>1</v>
      </c>
      <c r="D15995" t="str">
        <f t="shared" ca="1" si="439"/>
        <v>FP</v>
      </c>
      <c r="J15995">
        <f t="shared" ca="1" si="440"/>
        <v>1</v>
      </c>
    </row>
    <row r="15996" spans="1:10" x14ac:dyDescent="0.2">
      <c r="A15996">
        <v>15995</v>
      </c>
      <c r="B15996">
        <f t="shared" ca="1" si="438"/>
        <v>0</v>
      </c>
      <c r="C15996">
        <f t="shared" ca="1" si="438"/>
        <v>1</v>
      </c>
      <c r="D15996" t="str">
        <f t="shared" ca="1" si="439"/>
        <v>FP</v>
      </c>
      <c r="J15996">
        <f t="shared" ca="1" si="440"/>
        <v>0</v>
      </c>
    </row>
    <row r="15997" spans="1:10" x14ac:dyDescent="0.2">
      <c r="A15997">
        <v>15996</v>
      </c>
      <c r="B15997">
        <f t="shared" ca="1" si="438"/>
        <v>1</v>
      </c>
      <c r="C15997">
        <f t="shared" ca="1" si="438"/>
        <v>0</v>
      </c>
      <c r="D15997" t="str">
        <f t="shared" ca="1" si="439"/>
        <v>FN</v>
      </c>
      <c r="J15997">
        <f t="shared" ca="1" si="440"/>
        <v>1</v>
      </c>
    </row>
    <row r="15998" spans="1:10" x14ac:dyDescent="0.2">
      <c r="A15998">
        <v>15997</v>
      </c>
      <c r="B15998">
        <f t="shared" ca="1" si="438"/>
        <v>0</v>
      </c>
      <c r="C15998">
        <f t="shared" ca="1" si="438"/>
        <v>0</v>
      </c>
      <c r="D15998" t="str">
        <f t="shared" ca="1" si="439"/>
        <v>TN</v>
      </c>
      <c r="J15998">
        <f t="shared" ca="1" si="440"/>
        <v>0</v>
      </c>
    </row>
    <row r="15999" spans="1:10" x14ac:dyDescent="0.2">
      <c r="A15999">
        <v>15998</v>
      </c>
      <c r="B15999">
        <f t="shared" ca="1" si="438"/>
        <v>1</v>
      </c>
      <c r="C15999">
        <f t="shared" ca="1" si="438"/>
        <v>0</v>
      </c>
      <c r="D15999" t="str">
        <f t="shared" ca="1" si="439"/>
        <v>FN</v>
      </c>
      <c r="J15999">
        <f t="shared" ca="1" si="440"/>
        <v>1</v>
      </c>
    </row>
    <row r="16000" spans="1:10" x14ac:dyDescent="0.2">
      <c r="A16000">
        <v>15999</v>
      </c>
      <c r="B16000">
        <f t="shared" ca="1" si="438"/>
        <v>0</v>
      </c>
      <c r="C16000">
        <f t="shared" ca="1" si="438"/>
        <v>0</v>
      </c>
      <c r="D16000" t="str">
        <f t="shared" ca="1" si="439"/>
        <v>TN</v>
      </c>
      <c r="J16000">
        <f t="shared" ca="1" si="440"/>
        <v>0</v>
      </c>
    </row>
    <row r="16001" spans="1:10" x14ac:dyDescent="0.2">
      <c r="A16001">
        <v>16000</v>
      </c>
      <c r="B16001">
        <f t="shared" ca="1" si="438"/>
        <v>1</v>
      </c>
      <c r="C16001">
        <f t="shared" ca="1" si="438"/>
        <v>0</v>
      </c>
      <c r="D16001" t="str">
        <f t="shared" ca="1" si="439"/>
        <v>FN</v>
      </c>
      <c r="J16001">
        <f t="shared" ca="1" si="440"/>
        <v>1</v>
      </c>
    </row>
    <row r="16002" spans="1:10" x14ac:dyDescent="0.2">
      <c r="A16002">
        <v>16001</v>
      </c>
      <c r="B16002">
        <f t="shared" ca="1" si="438"/>
        <v>1</v>
      </c>
      <c r="C16002">
        <f t="shared" ca="1" si="438"/>
        <v>1</v>
      </c>
      <c r="D16002" t="str">
        <f t="shared" ca="1" si="439"/>
        <v>TP</v>
      </c>
      <c r="J16002">
        <f t="shared" ca="1" si="440"/>
        <v>1</v>
      </c>
    </row>
    <row r="16003" spans="1:10" x14ac:dyDescent="0.2">
      <c r="A16003">
        <v>16002</v>
      </c>
      <c r="B16003">
        <f t="shared" ca="1" si="438"/>
        <v>1</v>
      </c>
      <c r="C16003">
        <f t="shared" ca="1" si="438"/>
        <v>1</v>
      </c>
      <c r="D16003" t="str">
        <f t="shared" ca="1" si="439"/>
        <v>TP</v>
      </c>
      <c r="J16003">
        <f t="shared" ca="1" si="440"/>
        <v>1</v>
      </c>
    </row>
    <row r="16004" spans="1:10" x14ac:dyDescent="0.2">
      <c r="A16004">
        <v>16003</v>
      </c>
      <c r="B16004">
        <f t="shared" ca="1" si="438"/>
        <v>1</v>
      </c>
      <c r="C16004">
        <f t="shared" ca="1" si="438"/>
        <v>1</v>
      </c>
      <c r="D16004" t="str">
        <f t="shared" ca="1" si="439"/>
        <v>TP</v>
      </c>
      <c r="J16004">
        <f t="shared" ca="1" si="440"/>
        <v>1</v>
      </c>
    </row>
    <row r="16005" spans="1:10" x14ac:dyDescent="0.2">
      <c r="A16005">
        <v>16004</v>
      </c>
      <c r="B16005">
        <f t="shared" ca="1" si="438"/>
        <v>1</v>
      </c>
      <c r="C16005">
        <f t="shared" ca="1" si="438"/>
        <v>1</v>
      </c>
      <c r="D16005" t="str">
        <f t="shared" ca="1" si="439"/>
        <v>TP</v>
      </c>
      <c r="J16005">
        <f t="shared" ca="1" si="440"/>
        <v>0</v>
      </c>
    </row>
    <row r="16006" spans="1:10" x14ac:dyDescent="0.2">
      <c r="A16006">
        <v>16005</v>
      </c>
      <c r="B16006">
        <f t="shared" ca="1" si="438"/>
        <v>1</v>
      </c>
      <c r="C16006">
        <f t="shared" ca="1" si="438"/>
        <v>0</v>
      </c>
      <c r="D16006" t="str">
        <f t="shared" ca="1" si="439"/>
        <v>FN</v>
      </c>
      <c r="J16006">
        <f t="shared" ca="1" si="440"/>
        <v>1</v>
      </c>
    </row>
    <row r="16007" spans="1:10" x14ac:dyDescent="0.2">
      <c r="A16007">
        <v>16006</v>
      </c>
      <c r="B16007">
        <f t="shared" ca="1" si="438"/>
        <v>0</v>
      </c>
      <c r="C16007">
        <f t="shared" ca="1" si="438"/>
        <v>0</v>
      </c>
      <c r="D16007" t="str">
        <f t="shared" ca="1" si="439"/>
        <v>TN</v>
      </c>
      <c r="J16007">
        <f t="shared" ca="1" si="440"/>
        <v>1</v>
      </c>
    </row>
    <row r="16008" spans="1:10" x14ac:dyDescent="0.2">
      <c r="A16008">
        <v>16007</v>
      </c>
      <c r="B16008">
        <f t="shared" ca="1" si="438"/>
        <v>1</v>
      </c>
      <c r="C16008">
        <f t="shared" ca="1" si="438"/>
        <v>1</v>
      </c>
      <c r="D16008" t="str">
        <f t="shared" ca="1" si="439"/>
        <v>TP</v>
      </c>
      <c r="J16008">
        <f t="shared" ca="1" si="440"/>
        <v>1</v>
      </c>
    </row>
    <row r="16009" spans="1:10" x14ac:dyDescent="0.2">
      <c r="A16009">
        <v>16008</v>
      </c>
      <c r="B16009">
        <f t="shared" ca="1" si="438"/>
        <v>1</v>
      </c>
      <c r="C16009">
        <f t="shared" ca="1" si="438"/>
        <v>1</v>
      </c>
      <c r="D16009" t="str">
        <f t="shared" ca="1" si="439"/>
        <v>TP</v>
      </c>
      <c r="J16009">
        <f t="shared" ca="1" si="440"/>
        <v>1</v>
      </c>
    </row>
    <row r="16010" spans="1:10" x14ac:dyDescent="0.2">
      <c r="A16010">
        <v>16009</v>
      </c>
      <c r="B16010">
        <f t="shared" ca="1" si="438"/>
        <v>0</v>
      </c>
      <c r="C16010">
        <f t="shared" ca="1" si="438"/>
        <v>1</v>
      </c>
      <c r="D16010" t="str">
        <f t="shared" ca="1" si="439"/>
        <v>FP</v>
      </c>
      <c r="J16010">
        <f t="shared" ca="1" si="440"/>
        <v>1</v>
      </c>
    </row>
    <row r="16011" spans="1:10" x14ac:dyDescent="0.2">
      <c r="A16011">
        <v>16010</v>
      </c>
      <c r="B16011">
        <f t="shared" ca="1" si="438"/>
        <v>0</v>
      </c>
      <c r="C16011">
        <f t="shared" ca="1" si="438"/>
        <v>0</v>
      </c>
      <c r="D16011" t="str">
        <f t="shared" ca="1" si="439"/>
        <v>TN</v>
      </c>
      <c r="J16011">
        <f t="shared" ca="1" si="440"/>
        <v>1</v>
      </c>
    </row>
    <row r="16012" spans="1:10" x14ac:dyDescent="0.2">
      <c r="A16012">
        <v>16011</v>
      </c>
      <c r="B16012">
        <f t="shared" ca="1" si="438"/>
        <v>0</v>
      </c>
      <c r="C16012">
        <f t="shared" ca="1" si="438"/>
        <v>0</v>
      </c>
      <c r="D16012" t="str">
        <f t="shared" ca="1" si="439"/>
        <v>TN</v>
      </c>
      <c r="J16012">
        <f t="shared" ca="1" si="440"/>
        <v>1</v>
      </c>
    </row>
    <row r="16013" spans="1:10" x14ac:dyDescent="0.2">
      <c r="A16013">
        <v>16012</v>
      </c>
      <c r="B16013">
        <f t="shared" ca="1" si="438"/>
        <v>0</v>
      </c>
      <c r="C16013">
        <f t="shared" ca="1" si="438"/>
        <v>0</v>
      </c>
      <c r="D16013" t="str">
        <f t="shared" ca="1" si="439"/>
        <v>TN</v>
      </c>
      <c r="J16013">
        <f t="shared" ca="1" si="440"/>
        <v>1</v>
      </c>
    </row>
    <row r="16014" spans="1:10" x14ac:dyDescent="0.2">
      <c r="A16014">
        <v>16013</v>
      </c>
      <c r="B16014">
        <f t="shared" ca="1" si="438"/>
        <v>1</v>
      </c>
      <c r="C16014">
        <f t="shared" ca="1" si="438"/>
        <v>0</v>
      </c>
      <c r="D16014" t="str">
        <f t="shared" ca="1" si="439"/>
        <v>FN</v>
      </c>
      <c r="J16014">
        <f t="shared" ca="1" si="440"/>
        <v>0</v>
      </c>
    </row>
    <row r="16015" spans="1:10" x14ac:dyDescent="0.2">
      <c r="A16015">
        <v>16014</v>
      </c>
      <c r="B16015">
        <f t="shared" ca="1" si="438"/>
        <v>1</v>
      </c>
      <c r="C16015">
        <f t="shared" ca="1" si="438"/>
        <v>0</v>
      </c>
      <c r="D16015" t="str">
        <f t="shared" ca="1" si="439"/>
        <v>FN</v>
      </c>
      <c r="J16015">
        <f t="shared" ca="1" si="440"/>
        <v>1</v>
      </c>
    </row>
    <row r="16016" spans="1:10" x14ac:dyDescent="0.2">
      <c r="A16016">
        <v>16015</v>
      </c>
      <c r="B16016">
        <f t="shared" ca="1" si="438"/>
        <v>0</v>
      </c>
      <c r="C16016">
        <f t="shared" ca="1" si="438"/>
        <v>0</v>
      </c>
      <c r="D16016" t="str">
        <f t="shared" ca="1" si="439"/>
        <v>TN</v>
      </c>
      <c r="J16016">
        <f t="shared" ca="1" si="440"/>
        <v>0</v>
      </c>
    </row>
    <row r="16017" spans="1:10" x14ac:dyDescent="0.2">
      <c r="A16017">
        <v>16016</v>
      </c>
      <c r="B16017">
        <f t="shared" ca="1" si="438"/>
        <v>1</v>
      </c>
      <c r="C16017">
        <f t="shared" ca="1" si="438"/>
        <v>1</v>
      </c>
      <c r="D16017" t="str">
        <f t="shared" ca="1" si="439"/>
        <v>TP</v>
      </c>
      <c r="J16017">
        <f t="shared" ca="1" si="440"/>
        <v>0</v>
      </c>
    </row>
    <row r="16018" spans="1:10" x14ac:dyDescent="0.2">
      <c r="A16018">
        <v>16017</v>
      </c>
      <c r="B16018">
        <f t="shared" ref="B16018:C16081" ca="1" si="441">RANDBETWEEN(0,1)</f>
        <v>0</v>
      </c>
      <c r="C16018">
        <f t="shared" ca="1" si="441"/>
        <v>0</v>
      </c>
      <c r="D16018" t="str">
        <f t="shared" ref="D16018:D16081" ca="1" si="442">IF(AND(B16018=1,C16018,1),"TP",IF(AND(B16018=1,C16018=0),"FN",IF(AND(B16018=0,C16018,1),"FP","TN")))</f>
        <v>TN</v>
      </c>
      <c r="J16018">
        <f t="shared" ref="J16018:J16081" ca="1" si="443">RANDBETWEEN(0,1)</f>
        <v>1</v>
      </c>
    </row>
    <row r="16019" spans="1:10" x14ac:dyDescent="0.2">
      <c r="A16019">
        <v>16018</v>
      </c>
      <c r="B16019">
        <f t="shared" ca="1" si="441"/>
        <v>0</v>
      </c>
      <c r="C16019">
        <f t="shared" ca="1" si="441"/>
        <v>1</v>
      </c>
      <c r="D16019" t="str">
        <f t="shared" ca="1" si="442"/>
        <v>FP</v>
      </c>
      <c r="J16019">
        <f t="shared" ca="1" si="443"/>
        <v>1</v>
      </c>
    </row>
    <row r="16020" spans="1:10" x14ac:dyDescent="0.2">
      <c r="A16020">
        <v>16019</v>
      </c>
      <c r="B16020">
        <f t="shared" ca="1" si="441"/>
        <v>1</v>
      </c>
      <c r="C16020">
        <f t="shared" ca="1" si="441"/>
        <v>0</v>
      </c>
      <c r="D16020" t="str">
        <f t="shared" ca="1" si="442"/>
        <v>FN</v>
      </c>
      <c r="J16020">
        <f t="shared" ca="1" si="443"/>
        <v>1</v>
      </c>
    </row>
    <row r="16021" spans="1:10" x14ac:dyDescent="0.2">
      <c r="A16021">
        <v>16020</v>
      </c>
      <c r="B16021">
        <f t="shared" ca="1" si="441"/>
        <v>1</v>
      </c>
      <c r="C16021">
        <f t="shared" ca="1" si="441"/>
        <v>1</v>
      </c>
      <c r="D16021" t="str">
        <f t="shared" ca="1" si="442"/>
        <v>TP</v>
      </c>
      <c r="J16021">
        <f t="shared" ca="1" si="443"/>
        <v>1</v>
      </c>
    </row>
    <row r="16022" spans="1:10" x14ac:dyDescent="0.2">
      <c r="A16022">
        <v>16021</v>
      </c>
      <c r="B16022">
        <f t="shared" ca="1" si="441"/>
        <v>0</v>
      </c>
      <c r="C16022">
        <f t="shared" ca="1" si="441"/>
        <v>1</v>
      </c>
      <c r="D16022" t="str">
        <f t="shared" ca="1" si="442"/>
        <v>FP</v>
      </c>
      <c r="J16022">
        <f t="shared" ca="1" si="443"/>
        <v>1</v>
      </c>
    </row>
    <row r="16023" spans="1:10" x14ac:dyDescent="0.2">
      <c r="A16023">
        <v>16022</v>
      </c>
      <c r="B16023">
        <f t="shared" ca="1" si="441"/>
        <v>1</v>
      </c>
      <c r="C16023">
        <f t="shared" ca="1" si="441"/>
        <v>1</v>
      </c>
      <c r="D16023" t="str">
        <f t="shared" ca="1" si="442"/>
        <v>TP</v>
      </c>
      <c r="J16023">
        <f t="shared" ca="1" si="443"/>
        <v>1</v>
      </c>
    </row>
    <row r="16024" spans="1:10" x14ac:dyDescent="0.2">
      <c r="A16024">
        <v>16023</v>
      </c>
      <c r="B16024">
        <f t="shared" ca="1" si="441"/>
        <v>0</v>
      </c>
      <c r="C16024">
        <f t="shared" ca="1" si="441"/>
        <v>1</v>
      </c>
      <c r="D16024" t="str">
        <f t="shared" ca="1" si="442"/>
        <v>FP</v>
      </c>
      <c r="J16024">
        <f t="shared" ca="1" si="443"/>
        <v>1</v>
      </c>
    </row>
    <row r="16025" spans="1:10" x14ac:dyDescent="0.2">
      <c r="A16025">
        <v>16024</v>
      </c>
      <c r="B16025">
        <f t="shared" ca="1" si="441"/>
        <v>0</v>
      </c>
      <c r="C16025">
        <f t="shared" ca="1" si="441"/>
        <v>1</v>
      </c>
      <c r="D16025" t="str">
        <f t="shared" ca="1" si="442"/>
        <v>FP</v>
      </c>
      <c r="J16025">
        <f t="shared" ca="1" si="443"/>
        <v>1</v>
      </c>
    </row>
    <row r="16026" spans="1:10" x14ac:dyDescent="0.2">
      <c r="A16026">
        <v>16025</v>
      </c>
      <c r="B16026">
        <f t="shared" ca="1" si="441"/>
        <v>0</v>
      </c>
      <c r="C16026">
        <f t="shared" ca="1" si="441"/>
        <v>0</v>
      </c>
      <c r="D16026" t="str">
        <f t="shared" ca="1" si="442"/>
        <v>TN</v>
      </c>
      <c r="J16026">
        <f t="shared" ca="1" si="443"/>
        <v>1</v>
      </c>
    </row>
    <row r="16027" spans="1:10" x14ac:dyDescent="0.2">
      <c r="A16027">
        <v>16026</v>
      </c>
      <c r="B16027">
        <f t="shared" ca="1" si="441"/>
        <v>0</v>
      </c>
      <c r="C16027">
        <f t="shared" ca="1" si="441"/>
        <v>0</v>
      </c>
      <c r="D16027" t="str">
        <f t="shared" ca="1" si="442"/>
        <v>TN</v>
      </c>
      <c r="J16027">
        <f t="shared" ca="1" si="443"/>
        <v>0</v>
      </c>
    </row>
    <row r="16028" spans="1:10" x14ac:dyDescent="0.2">
      <c r="A16028">
        <v>16027</v>
      </c>
      <c r="B16028">
        <f t="shared" ca="1" si="441"/>
        <v>0</v>
      </c>
      <c r="C16028">
        <f t="shared" ca="1" si="441"/>
        <v>0</v>
      </c>
      <c r="D16028" t="str">
        <f t="shared" ca="1" si="442"/>
        <v>TN</v>
      </c>
      <c r="J16028">
        <f t="shared" ca="1" si="443"/>
        <v>0</v>
      </c>
    </row>
    <row r="16029" spans="1:10" x14ac:dyDescent="0.2">
      <c r="A16029">
        <v>16028</v>
      </c>
      <c r="B16029">
        <f t="shared" ca="1" si="441"/>
        <v>1</v>
      </c>
      <c r="C16029">
        <f t="shared" ca="1" si="441"/>
        <v>1</v>
      </c>
      <c r="D16029" t="str">
        <f t="shared" ca="1" si="442"/>
        <v>TP</v>
      </c>
      <c r="J16029">
        <f t="shared" ca="1" si="443"/>
        <v>0</v>
      </c>
    </row>
    <row r="16030" spans="1:10" x14ac:dyDescent="0.2">
      <c r="A16030">
        <v>16029</v>
      </c>
      <c r="B16030">
        <f t="shared" ca="1" si="441"/>
        <v>0</v>
      </c>
      <c r="C16030">
        <f t="shared" ca="1" si="441"/>
        <v>0</v>
      </c>
      <c r="D16030" t="str">
        <f t="shared" ca="1" si="442"/>
        <v>TN</v>
      </c>
      <c r="J16030">
        <f t="shared" ca="1" si="443"/>
        <v>0</v>
      </c>
    </row>
    <row r="16031" spans="1:10" x14ac:dyDescent="0.2">
      <c r="A16031">
        <v>16030</v>
      </c>
      <c r="B16031">
        <f t="shared" ca="1" si="441"/>
        <v>1</v>
      </c>
      <c r="C16031">
        <f t="shared" ca="1" si="441"/>
        <v>1</v>
      </c>
      <c r="D16031" t="str">
        <f t="shared" ca="1" si="442"/>
        <v>TP</v>
      </c>
      <c r="J16031">
        <f t="shared" ca="1" si="443"/>
        <v>1</v>
      </c>
    </row>
    <row r="16032" spans="1:10" x14ac:dyDescent="0.2">
      <c r="A16032">
        <v>16031</v>
      </c>
      <c r="B16032">
        <f t="shared" ca="1" si="441"/>
        <v>0</v>
      </c>
      <c r="C16032">
        <f t="shared" ca="1" si="441"/>
        <v>0</v>
      </c>
      <c r="D16032" t="str">
        <f t="shared" ca="1" si="442"/>
        <v>TN</v>
      </c>
      <c r="J16032">
        <f t="shared" ca="1" si="443"/>
        <v>1</v>
      </c>
    </row>
    <row r="16033" spans="1:10" x14ac:dyDescent="0.2">
      <c r="A16033">
        <v>16032</v>
      </c>
      <c r="B16033">
        <f t="shared" ca="1" si="441"/>
        <v>1</v>
      </c>
      <c r="C16033">
        <f t="shared" ca="1" si="441"/>
        <v>0</v>
      </c>
      <c r="D16033" t="str">
        <f t="shared" ca="1" si="442"/>
        <v>FN</v>
      </c>
      <c r="J16033">
        <f t="shared" ca="1" si="443"/>
        <v>0</v>
      </c>
    </row>
    <row r="16034" spans="1:10" x14ac:dyDescent="0.2">
      <c r="A16034">
        <v>16033</v>
      </c>
      <c r="B16034">
        <f t="shared" ca="1" si="441"/>
        <v>0</v>
      </c>
      <c r="C16034">
        <f t="shared" ca="1" si="441"/>
        <v>0</v>
      </c>
      <c r="D16034" t="str">
        <f t="shared" ca="1" si="442"/>
        <v>TN</v>
      </c>
      <c r="J16034">
        <f t="shared" ca="1" si="443"/>
        <v>0</v>
      </c>
    </row>
    <row r="16035" spans="1:10" x14ac:dyDescent="0.2">
      <c r="A16035">
        <v>16034</v>
      </c>
      <c r="B16035">
        <f t="shared" ca="1" si="441"/>
        <v>0</v>
      </c>
      <c r="C16035">
        <f t="shared" ca="1" si="441"/>
        <v>1</v>
      </c>
      <c r="D16035" t="str">
        <f t="shared" ca="1" si="442"/>
        <v>FP</v>
      </c>
      <c r="J16035">
        <f t="shared" ca="1" si="443"/>
        <v>0</v>
      </c>
    </row>
    <row r="16036" spans="1:10" x14ac:dyDescent="0.2">
      <c r="A16036">
        <v>16035</v>
      </c>
      <c r="B16036">
        <f t="shared" ca="1" si="441"/>
        <v>1</v>
      </c>
      <c r="C16036">
        <f t="shared" ca="1" si="441"/>
        <v>1</v>
      </c>
      <c r="D16036" t="str">
        <f t="shared" ca="1" si="442"/>
        <v>TP</v>
      </c>
      <c r="J16036">
        <f t="shared" ca="1" si="443"/>
        <v>1</v>
      </c>
    </row>
    <row r="16037" spans="1:10" x14ac:dyDescent="0.2">
      <c r="A16037">
        <v>16036</v>
      </c>
      <c r="B16037">
        <f t="shared" ca="1" si="441"/>
        <v>0</v>
      </c>
      <c r="C16037">
        <f t="shared" ca="1" si="441"/>
        <v>0</v>
      </c>
      <c r="D16037" t="str">
        <f t="shared" ca="1" si="442"/>
        <v>TN</v>
      </c>
      <c r="J16037">
        <f t="shared" ca="1" si="443"/>
        <v>0</v>
      </c>
    </row>
    <row r="16038" spans="1:10" x14ac:dyDescent="0.2">
      <c r="A16038">
        <v>16037</v>
      </c>
      <c r="B16038">
        <f t="shared" ca="1" si="441"/>
        <v>1</v>
      </c>
      <c r="C16038">
        <f t="shared" ca="1" si="441"/>
        <v>0</v>
      </c>
      <c r="D16038" t="str">
        <f t="shared" ca="1" si="442"/>
        <v>FN</v>
      </c>
      <c r="J16038">
        <f t="shared" ca="1" si="443"/>
        <v>0</v>
      </c>
    </row>
    <row r="16039" spans="1:10" x14ac:dyDescent="0.2">
      <c r="A16039">
        <v>16038</v>
      </c>
      <c r="B16039">
        <f t="shared" ca="1" si="441"/>
        <v>1</v>
      </c>
      <c r="C16039">
        <f t="shared" ca="1" si="441"/>
        <v>1</v>
      </c>
      <c r="D16039" t="str">
        <f t="shared" ca="1" si="442"/>
        <v>TP</v>
      </c>
      <c r="J16039">
        <f t="shared" ca="1" si="443"/>
        <v>1</v>
      </c>
    </row>
    <row r="16040" spans="1:10" x14ac:dyDescent="0.2">
      <c r="A16040">
        <v>16039</v>
      </c>
      <c r="B16040">
        <f t="shared" ca="1" si="441"/>
        <v>1</v>
      </c>
      <c r="C16040">
        <f t="shared" ca="1" si="441"/>
        <v>0</v>
      </c>
      <c r="D16040" t="str">
        <f t="shared" ca="1" si="442"/>
        <v>FN</v>
      </c>
      <c r="J16040">
        <f t="shared" ca="1" si="443"/>
        <v>0</v>
      </c>
    </row>
    <row r="16041" spans="1:10" x14ac:dyDescent="0.2">
      <c r="A16041">
        <v>16040</v>
      </c>
      <c r="B16041">
        <f t="shared" ca="1" si="441"/>
        <v>0</v>
      </c>
      <c r="C16041">
        <f t="shared" ca="1" si="441"/>
        <v>1</v>
      </c>
      <c r="D16041" t="str">
        <f t="shared" ca="1" si="442"/>
        <v>FP</v>
      </c>
      <c r="J16041">
        <f t="shared" ca="1" si="443"/>
        <v>1</v>
      </c>
    </row>
    <row r="16042" spans="1:10" x14ac:dyDescent="0.2">
      <c r="A16042">
        <v>16041</v>
      </c>
      <c r="B16042">
        <f t="shared" ca="1" si="441"/>
        <v>0</v>
      </c>
      <c r="C16042">
        <f t="shared" ca="1" si="441"/>
        <v>1</v>
      </c>
      <c r="D16042" t="str">
        <f t="shared" ca="1" si="442"/>
        <v>FP</v>
      </c>
      <c r="J16042">
        <f t="shared" ca="1" si="443"/>
        <v>1</v>
      </c>
    </row>
    <row r="16043" spans="1:10" x14ac:dyDescent="0.2">
      <c r="A16043">
        <v>16042</v>
      </c>
      <c r="B16043">
        <f t="shared" ca="1" si="441"/>
        <v>0</v>
      </c>
      <c r="C16043">
        <f t="shared" ca="1" si="441"/>
        <v>1</v>
      </c>
      <c r="D16043" t="str">
        <f t="shared" ca="1" si="442"/>
        <v>FP</v>
      </c>
      <c r="J16043">
        <f t="shared" ca="1" si="443"/>
        <v>0</v>
      </c>
    </row>
    <row r="16044" spans="1:10" x14ac:dyDescent="0.2">
      <c r="A16044">
        <v>16043</v>
      </c>
      <c r="B16044">
        <f t="shared" ca="1" si="441"/>
        <v>0</v>
      </c>
      <c r="C16044">
        <f t="shared" ca="1" si="441"/>
        <v>1</v>
      </c>
      <c r="D16044" t="str">
        <f t="shared" ca="1" si="442"/>
        <v>FP</v>
      </c>
      <c r="J16044">
        <f t="shared" ca="1" si="443"/>
        <v>1</v>
      </c>
    </row>
    <row r="16045" spans="1:10" x14ac:dyDescent="0.2">
      <c r="A16045">
        <v>16044</v>
      </c>
      <c r="B16045">
        <f t="shared" ca="1" si="441"/>
        <v>0</v>
      </c>
      <c r="C16045">
        <f t="shared" ca="1" si="441"/>
        <v>1</v>
      </c>
      <c r="D16045" t="str">
        <f t="shared" ca="1" si="442"/>
        <v>FP</v>
      </c>
      <c r="J16045">
        <f t="shared" ca="1" si="443"/>
        <v>0</v>
      </c>
    </row>
    <row r="16046" spans="1:10" x14ac:dyDescent="0.2">
      <c r="A16046">
        <v>16045</v>
      </c>
      <c r="B16046">
        <f t="shared" ca="1" si="441"/>
        <v>0</v>
      </c>
      <c r="C16046">
        <f t="shared" ca="1" si="441"/>
        <v>1</v>
      </c>
      <c r="D16046" t="str">
        <f t="shared" ca="1" si="442"/>
        <v>FP</v>
      </c>
      <c r="J16046">
        <f t="shared" ca="1" si="443"/>
        <v>1</v>
      </c>
    </row>
    <row r="16047" spans="1:10" x14ac:dyDescent="0.2">
      <c r="A16047">
        <v>16046</v>
      </c>
      <c r="B16047">
        <f t="shared" ca="1" si="441"/>
        <v>1</v>
      </c>
      <c r="C16047">
        <f t="shared" ca="1" si="441"/>
        <v>1</v>
      </c>
      <c r="D16047" t="str">
        <f t="shared" ca="1" si="442"/>
        <v>TP</v>
      </c>
      <c r="J16047">
        <f t="shared" ca="1" si="443"/>
        <v>0</v>
      </c>
    </row>
    <row r="16048" spans="1:10" x14ac:dyDescent="0.2">
      <c r="A16048">
        <v>16047</v>
      </c>
      <c r="B16048">
        <f t="shared" ca="1" si="441"/>
        <v>1</v>
      </c>
      <c r="C16048">
        <f t="shared" ca="1" si="441"/>
        <v>0</v>
      </c>
      <c r="D16048" t="str">
        <f t="shared" ca="1" si="442"/>
        <v>FN</v>
      </c>
      <c r="J16048">
        <f t="shared" ca="1" si="443"/>
        <v>0</v>
      </c>
    </row>
    <row r="16049" spans="1:10" x14ac:dyDescent="0.2">
      <c r="A16049">
        <v>16048</v>
      </c>
      <c r="B16049">
        <f t="shared" ca="1" si="441"/>
        <v>1</v>
      </c>
      <c r="C16049">
        <f t="shared" ca="1" si="441"/>
        <v>1</v>
      </c>
      <c r="D16049" t="str">
        <f t="shared" ca="1" si="442"/>
        <v>TP</v>
      </c>
      <c r="J16049">
        <f t="shared" ca="1" si="443"/>
        <v>1</v>
      </c>
    </row>
    <row r="16050" spans="1:10" x14ac:dyDescent="0.2">
      <c r="A16050">
        <v>16049</v>
      </c>
      <c r="B16050">
        <f t="shared" ca="1" si="441"/>
        <v>1</v>
      </c>
      <c r="C16050">
        <f t="shared" ca="1" si="441"/>
        <v>1</v>
      </c>
      <c r="D16050" t="str">
        <f t="shared" ca="1" si="442"/>
        <v>TP</v>
      </c>
      <c r="J16050">
        <f t="shared" ca="1" si="443"/>
        <v>1</v>
      </c>
    </row>
    <row r="16051" spans="1:10" x14ac:dyDescent="0.2">
      <c r="A16051">
        <v>16050</v>
      </c>
      <c r="B16051">
        <f t="shared" ca="1" si="441"/>
        <v>0</v>
      </c>
      <c r="C16051">
        <f t="shared" ca="1" si="441"/>
        <v>0</v>
      </c>
      <c r="D16051" t="str">
        <f t="shared" ca="1" si="442"/>
        <v>TN</v>
      </c>
      <c r="J16051">
        <f t="shared" ca="1" si="443"/>
        <v>1</v>
      </c>
    </row>
    <row r="16052" spans="1:10" x14ac:dyDescent="0.2">
      <c r="A16052">
        <v>16051</v>
      </c>
      <c r="B16052">
        <f t="shared" ca="1" si="441"/>
        <v>1</v>
      </c>
      <c r="C16052">
        <f t="shared" ca="1" si="441"/>
        <v>1</v>
      </c>
      <c r="D16052" t="str">
        <f t="shared" ca="1" si="442"/>
        <v>TP</v>
      </c>
      <c r="J16052">
        <f t="shared" ca="1" si="443"/>
        <v>0</v>
      </c>
    </row>
    <row r="16053" spans="1:10" x14ac:dyDescent="0.2">
      <c r="A16053">
        <v>16052</v>
      </c>
      <c r="B16053">
        <f t="shared" ca="1" si="441"/>
        <v>1</v>
      </c>
      <c r="C16053">
        <f t="shared" ca="1" si="441"/>
        <v>1</v>
      </c>
      <c r="D16053" t="str">
        <f t="shared" ca="1" si="442"/>
        <v>TP</v>
      </c>
      <c r="J16053">
        <f t="shared" ca="1" si="443"/>
        <v>1</v>
      </c>
    </row>
    <row r="16054" spans="1:10" x14ac:dyDescent="0.2">
      <c r="A16054">
        <v>16053</v>
      </c>
      <c r="B16054">
        <f t="shared" ca="1" si="441"/>
        <v>0</v>
      </c>
      <c r="C16054">
        <f t="shared" ca="1" si="441"/>
        <v>1</v>
      </c>
      <c r="D16054" t="str">
        <f t="shared" ca="1" si="442"/>
        <v>FP</v>
      </c>
      <c r="J16054">
        <f t="shared" ca="1" si="443"/>
        <v>1</v>
      </c>
    </row>
    <row r="16055" spans="1:10" x14ac:dyDescent="0.2">
      <c r="A16055">
        <v>16054</v>
      </c>
      <c r="B16055">
        <f t="shared" ca="1" si="441"/>
        <v>0</v>
      </c>
      <c r="C16055">
        <f t="shared" ca="1" si="441"/>
        <v>0</v>
      </c>
      <c r="D16055" t="str">
        <f t="shared" ca="1" si="442"/>
        <v>TN</v>
      </c>
      <c r="J16055">
        <f t="shared" ca="1" si="443"/>
        <v>1</v>
      </c>
    </row>
    <row r="16056" spans="1:10" x14ac:dyDescent="0.2">
      <c r="A16056">
        <v>16055</v>
      </c>
      <c r="B16056">
        <f t="shared" ca="1" si="441"/>
        <v>0</v>
      </c>
      <c r="C16056">
        <f t="shared" ca="1" si="441"/>
        <v>1</v>
      </c>
      <c r="D16056" t="str">
        <f t="shared" ca="1" si="442"/>
        <v>FP</v>
      </c>
      <c r="J16056">
        <f t="shared" ca="1" si="443"/>
        <v>1</v>
      </c>
    </row>
    <row r="16057" spans="1:10" x14ac:dyDescent="0.2">
      <c r="A16057">
        <v>16056</v>
      </c>
      <c r="B16057">
        <f t="shared" ca="1" si="441"/>
        <v>1</v>
      </c>
      <c r="C16057">
        <f t="shared" ca="1" si="441"/>
        <v>0</v>
      </c>
      <c r="D16057" t="str">
        <f t="shared" ca="1" si="442"/>
        <v>FN</v>
      </c>
      <c r="J16057">
        <f t="shared" ca="1" si="443"/>
        <v>1</v>
      </c>
    </row>
    <row r="16058" spans="1:10" x14ac:dyDescent="0.2">
      <c r="A16058">
        <v>16057</v>
      </c>
      <c r="B16058">
        <f t="shared" ca="1" si="441"/>
        <v>1</v>
      </c>
      <c r="C16058">
        <f t="shared" ca="1" si="441"/>
        <v>0</v>
      </c>
      <c r="D16058" t="str">
        <f t="shared" ca="1" si="442"/>
        <v>FN</v>
      </c>
      <c r="J16058">
        <f t="shared" ca="1" si="443"/>
        <v>1</v>
      </c>
    </row>
    <row r="16059" spans="1:10" x14ac:dyDescent="0.2">
      <c r="A16059">
        <v>16058</v>
      </c>
      <c r="B16059">
        <f t="shared" ca="1" si="441"/>
        <v>1</v>
      </c>
      <c r="C16059">
        <f t="shared" ca="1" si="441"/>
        <v>1</v>
      </c>
      <c r="D16059" t="str">
        <f t="shared" ca="1" si="442"/>
        <v>TP</v>
      </c>
      <c r="J16059">
        <f t="shared" ca="1" si="443"/>
        <v>0</v>
      </c>
    </row>
    <row r="16060" spans="1:10" x14ac:dyDescent="0.2">
      <c r="A16060">
        <v>16059</v>
      </c>
      <c r="B16060">
        <f t="shared" ca="1" si="441"/>
        <v>1</v>
      </c>
      <c r="C16060">
        <f t="shared" ca="1" si="441"/>
        <v>0</v>
      </c>
      <c r="D16060" t="str">
        <f t="shared" ca="1" si="442"/>
        <v>FN</v>
      </c>
      <c r="J16060">
        <f t="shared" ca="1" si="443"/>
        <v>1</v>
      </c>
    </row>
    <row r="16061" spans="1:10" x14ac:dyDescent="0.2">
      <c r="A16061">
        <v>16060</v>
      </c>
      <c r="B16061">
        <f t="shared" ca="1" si="441"/>
        <v>0</v>
      </c>
      <c r="C16061">
        <f t="shared" ca="1" si="441"/>
        <v>1</v>
      </c>
      <c r="D16061" t="str">
        <f t="shared" ca="1" si="442"/>
        <v>FP</v>
      </c>
      <c r="J16061">
        <f t="shared" ca="1" si="443"/>
        <v>0</v>
      </c>
    </row>
    <row r="16062" spans="1:10" x14ac:dyDescent="0.2">
      <c r="A16062">
        <v>16061</v>
      </c>
      <c r="B16062">
        <f t="shared" ca="1" si="441"/>
        <v>0</v>
      </c>
      <c r="C16062">
        <f t="shared" ca="1" si="441"/>
        <v>0</v>
      </c>
      <c r="D16062" t="str">
        <f t="shared" ca="1" si="442"/>
        <v>TN</v>
      </c>
      <c r="J16062">
        <f t="shared" ca="1" si="443"/>
        <v>0</v>
      </c>
    </row>
    <row r="16063" spans="1:10" x14ac:dyDescent="0.2">
      <c r="A16063">
        <v>16062</v>
      </c>
      <c r="B16063">
        <f t="shared" ca="1" si="441"/>
        <v>1</v>
      </c>
      <c r="C16063">
        <f t="shared" ca="1" si="441"/>
        <v>0</v>
      </c>
      <c r="D16063" t="str">
        <f t="shared" ca="1" si="442"/>
        <v>FN</v>
      </c>
      <c r="J16063">
        <f t="shared" ca="1" si="443"/>
        <v>0</v>
      </c>
    </row>
    <row r="16064" spans="1:10" x14ac:dyDescent="0.2">
      <c r="A16064">
        <v>16063</v>
      </c>
      <c r="B16064">
        <f t="shared" ca="1" si="441"/>
        <v>0</v>
      </c>
      <c r="C16064">
        <f t="shared" ca="1" si="441"/>
        <v>1</v>
      </c>
      <c r="D16064" t="str">
        <f t="shared" ca="1" si="442"/>
        <v>FP</v>
      </c>
      <c r="J16064">
        <f t="shared" ca="1" si="443"/>
        <v>0</v>
      </c>
    </row>
    <row r="16065" spans="1:10" x14ac:dyDescent="0.2">
      <c r="A16065">
        <v>16064</v>
      </c>
      <c r="B16065">
        <f t="shared" ca="1" si="441"/>
        <v>0</v>
      </c>
      <c r="C16065">
        <f t="shared" ca="1" si="441"/>
        <v>1</v>
      </c>
      <c r="D16065" t="str">
        <f t="shared" ca="1" si="442"/>
        <v>FP</v>
      </c>
      <c r="J16065">
        <f t="shared" ca="1" si="443"/>
        <v>0</v>
      </c>
    </row>
    <row r="16066" spans="1:10" x14ac:dyDescent="0.2">
      <c r="A16066">
        <v>16065</v>
      </c>
      <c r="B16066">
        <f t="shared" ca="1" si="441"/>
        <v>0</v>
      </c>
      <c r="C16066">
        <f t="shared" ca="1" si="441"/>
        <v>1</v>
      </c>
      <c r="D16066" t="str">
        <f t="shared" ca="1" si="442"/>
        <v>FP</v>
      </c>
      <c r="J16066">
        <f t="shared" ca="1" si="443"/>
        <v>1</v>
      </c>
    </row>
    <row r="16067" spans="1:10" x14ac:dyDescent="0.2">
      <c r="A16067">
        <v>16066</v>
      </c>
      <c r="B16067">
        <f t="shared" ca="1" si="441"/>
        <v>0</v>
      </c>
      <c r="C16067">
        <f t="shared" ca="1" si="441"/>
        <v>0</v>
      </c>
      <c r="D16067" t="str">
        <f t="shared" ca="1" si="442"/>
        <v>TN</v>
      </c>
      <c r="J16067">
        <f t="shared" ca="1" si="443"/>
        <v>1</v>
      </c>
    </row>
    <row r="16068" spans="1:10" x14ac:dyDescent="0.2">
      <c r="A16068">
        <v>16067</v>
      </c>
      <c r="B16068">
        <f t="shared" ca="1" si="441"/>
        <v>0</v>
      </c>
      <c r="C16068">
        <f t="shared" ca="1" si="441"/>
        <v>1</v>
      </c>
      <c r="D16068" t="str">
        <f t="shared" ca="1" si="442"/>
        <v>FP</v>
      </c>
      <c r="J16068">
        <f t="shared" ca="1" si="443"/>
        <v>0</v>
      </c>
    </row>
    <row r="16069" spans="1:10" x14ac:dyDescent="0.2">
      <c r="A16069">
        <v>16068</v>
      </c>
      <c r="B16069">
        <f t="shared" ca="1" si="441"/>
        <v>0</v>
      </c>
      <c r="C16069">
        <f t="shared" ca="1" si="441"/>
        <v>1</v>
      </c>
      <c r="D16069" t="str">
        <f t="shared" ca="1" si="442"/>
        <v>FP</v>
      </c>
      <c r="J16069">
        <f t="shared" ca="1" si="443"/>
        <v>1</v>
      </c>
    </row>
    <row r="16070" spans="1:10" x14ac:dyDescent="0.2">
      <c r="A16070">
        <v>16069</v>
      </c>
      <c r="B16070">
        <f t="shared" ca="1" si="441"/>
        <v>0</v>
      </c>
      <c r="C16070">
        <f t="shared" ca="1" si="441"/>
        <v>0</v>
      </c>
      <c r="D16070" t="str">
        <f t="shared" ca="1" si="442"/>
        <v>TN</v>
      </c>
      <c r="J16070">
        <f t="shared" ca="1" si="443"/>
        <v>0</v>
      </c>
    </row>
    <row r="16071" spans="1:10" x14ac:dyDescent="0.2">
      <c r="A16071">
        <v>16070</v>
      </c>
      <c r="B16071">
        <f t="shared" ca="1" si="441"/>
        <v>0</v>
      </c>
      <c r="C16071">
        <f t="shared" ca="1" si="441"/>
        <v>0</v>
      </c>
      <c r="D16071" t="str">
        <f t="shared" ca="1" si="442"/>
        <v>TN</v>
      </c>
      <c r="J16071">
        <f t="shared" ca="1" si="443"/>
        <v>1</v>
      </c>
    </row>
    <row r="16072" spans="1:10" x14ac:dyDescent="0.2">
      <c r="A16072">
        <v>16071</v>
      </c>
      <c r="B16072">
        <f t="shared" ca="1" si="441"/>
        <v>1</v>
      </c>
      <c r="C16072">
        <f t="shared" ca="1" si="441"/>
        <v>1</v>
      </c>
      <c r="D16072" t="str">
        <f t="shared" ca="1" si="442"/>
        <v>TP</v>
      </c>
      <c r="J16072">
        <f t="shared" ca="1" si="443"/>
        <v>0</v>
      </c>
    </row>
    <row r="16073" spans="1:10" x14ac:dyDescent="0.2">
      <c r="A16073">
        <v>16072</v>
      </c>
      <c r="B16073">
        <f t="shared" ca="1" si="441"/>
        <v>1</v>
      </c>
      <c r="C16073">
        <f t="shared" ca="1" si="441"/>
        <v>1</v>
      </c>
      <c r="D16073" t="str">
        <f t="shared" ca="1" si="442"/>
        <v>TP</v>
      </c>
      <c r="J16073">
        <f t="shared" ca="1" si="443"/>
        <v>0</v>
      </c>
    </row>
    <row r="16074" spans="1:10" x14ac:dyDescent="0.2">
      <c r="A16074">
        <v>16073</v>
      </c>
      <c r="B16074">
        <f t="shared" ca="1" si="441"/>
        <v>1</v>
      </c>
      <c r="C16074">
        <f t="shared" ca="1" si="441"/>
        <v>0</v>
      </c>
      <c r="D16074" t="str">
        <f t="shared" ca="1" si="442"/>
        <v>FN</v>
      </c>
      <c r="J16074">
        <f t="shared" ca="1" si="443"/>
        <v>1</v>
      </c>
    </row>
    <row r="16075" spans="1:10" x14ac:dyDescent="0.2">
      <c r="A16075">
        <v>16074</v>
      </c>
      <c r="B16075">
        <f t="shared" ca="1" si="441"/>
        <v>1</v>
      </c>
      <c r="C16075">
        <f t="shared" ca="1" si="441"/>
        <v>1</v>
      </c>
      <c r="D16075" t="str">
        <f t="shared" ca="1" si="442"/>
        <v>TP</v>
      </c>
      <c r="J16075">
        <f t="shared" ca="1" si="443"/>
        <v>0</v>
      </c>
    </row>
    <row r="16076" spans="1:10" x14ac:dyDescent="0.2">
      <c r="A16076">
        <v>16075</v>
      </c>
      <c r="B16076">
        <f t="shared" ca="1" si="441"/>
        <v>1</v>
      </c>
      <c r="C16076">
        <f t="shared" ca="1" si="441"/>
        <v>1</v>
      </c>
      <c r="D16076" t="str">
        <f t="shared" ca="1" si="442"/>
        <v>TP</v>
      </c>
      <c r="J16076">
        <f t="shared" ca="1" si="443"/>
        <v>0</v>
      </c>
    </row>
    <row r="16077" spans="1:10" x14ac:dyDescent="0.2">
      <c r="A16077">
        <v>16076</v>
      </c>
      <c r="B16077">
        <f t="shared" ca="1" si="441"/>
        <v>0</v>
      </c>
      <c r="C16077">
        <f t="shared" ca="1" si="441"/>
        <v>1</v>
      </c>
      <c r="D16077" t="str">
        <f t="shared" ca="1" si="442"/>
        <v>FP</v>
      </c>
      <c r="J16077">
        <f t="shared" ca="1" si="443"/>
        <v>1</v>
      </c>
    </row>
    <row r="16078" spans="1:10" x14ac:dyDescent="0.2">
      <c r="A16078">
        <v>16077</v>
      </c>
      <c r="B16078">
        <f t="shared" ca="1" si="441"/>
        <v>0</v>
      </c>
      <c r="C16078">
        <f t="shared" ca="1" si="441"/>
        <v>0</v>
      </c>
      <c r="D16078" t="str">
        <f t="shared" ca="1" si="442"/>
        <v>TN</v>
      </c>
      <c r="J16078">
        <f t="shared" ca="1" si="443"/>
        <v>1</v>
      </c>
    </row>
    <row r="16079" spans="1:10" x14ac:dyDescent="0.2">
      <c r="A16079">
        <v>16078</v>
      </c>
      <c r="B16079">
        <f t="shared" ca="1" si="441"/>
        <v>1</v>
      </c>
      <c r="C16079">
        <f t="shared" ca="1" si="441"/>
        <v>1</v>
      </c>
      <c r="D16079" t="str">
        <f t="shared" ca="1" si="442"/>
        <v>TP</v>
      </c>
      <c r="J16079">
        <f t="shared" ca="1" si="443"/>
        <v>0</v>
      </c>
    </row>
    <row r="16080" spans="1:10" x14ac:dyDescent="0.2">
      <c r="A16080">
        <v>16079</v>
      </c>
      <c r="B16080">
        <f t="shared" ca="1" si="441"/>
        <v>0</v>
      </c>
      <c r="C16080">
        <f t="shared" ca="1" si="441"/>
        <v>0</v>
      </c>
      <c r="D16080" t="str">
        <f t="shared" ca="1" si="442"/>
        <v>TN</v>
      </c>
      <c r="J16080">
        <f t="shared" ca="1" si="443"/>
        <v>1</v>
      </c>
    </row>
    <row r="16081" spans="1:10" x14ac:dyDescent="0.2">
      <c r="A16081">
        <v>16080</v>
      </c>
      <c r="B16081">
        <f t="shared" ca="1" si="441"/>
        <v>1</v>
      </c>
      <c r="C16081">
        <f t="shared" ca="1" si="441"/>
        <v>0</v>
      </c>
      <c r="D16081" t="str">
        <f t="shared" ca="1" si="442"/>
        <v>FN</v>
      </c>
      <c r="J16081">
        <f t="shared" ca="1" si="443"/>
        <v>1</v>
      </c>
    </row>
    <row r="16082" spans="1:10" x14ac:dyDescent="0.2">
      <c r="A16082">
        <v>16081</v>
      </c>
      <c r="B16082">
        <f t="shared" ref="B16082:C16145" ca="1" si="444">RANDBETWEEN(0,1)</f>
        <v>1</v>
      </c>
      <c r="C16082">
        <f t="shared" ca="1" si="444"/>
        <v>0</v>
      </c>
      <c r="D16082" t="str">
        <f t="shared" ref="D16082:D16145" ca="1" si="445">IF(AND(B16082=1,C16082,1),"TP",IF(AND(B16082=1,C16082=0),"FN",IF(AND(B16082=0,C16082,1),"FP","TN")))</f>
        <v>FN</v>
      </c>
      <c r="J16082">
        <f t="shared" ref="J16082:J16145" ca="1" si="446">RANDBETWEEN(0,1)</f>
        <v>0</v>
      </c>
    </row>
    <row r="16083" spans="1:10" x14ac:dyDescent="0.2">
      <c r="A16083">
        <v>16082</v>
      </c>
      <c r="B16083">
        <f t="shared" ca="1" si="444"/>
        <v>0</v>
      </c>
      <c r="C16083">
        <f t="shared" ca="1" si="444"/>
        <v>0</v>
      </c>
      <c r="D16083" t="str">
        <f t="shared" ca="1" si="445"/>
        <v>TN</v>
      </c>
      <c r="J16083">
        <f t="shared" ca="1" si="446"/>
        <v>0</v>
      </c>
    </row>
    <row r="16084" spans="1:10" x14ac:dyDescent="0.2">
      <c r="A16084">
        <v>16083</v>
      </c>
      <c r="B16084">
        <f t="shared" ca="1" si="444"/>
        <v>1</v>
      </c>
      <c r="C16084">
        <f t="shared" ca="1" si="444"/>
        <v>0</v>
      </c>
      <c r="D16084" t="str">
        <f t="shared" ca="1" si="445"/>
        <v>FN</v>
      </c>
      <c r="J16084">
        <f t="shared" ca="1" si="446"/>
        <v>1</v>
      </c>
    </row>
    <row r="16085" spans="1:10" x14ac:dyDescent="0.2">
      <c r="A16085">
        <v>16084</v>
      </c>
      <c r="B16085">
        <f t="shared" ca="1" si="444"/>
        <v>0</v>
      </c>
      <c r="C16085">
        <f t="shared" ca="1" si="444"/>
        <v>1</v>
      </c>
      <c r="D16085" t="str">
        <f t="shared" ca="1" si="445"/>
        <v>FP</v>
      </c>
      <c r="J16085">
        <f t="shared" ca="1" si="446"/>
        <v>0</v>
      </c>
    </row>
    <row r="16086" spans="1:10" x14ac:dyDescent="0.2">
      <c r="A16086">
        <v>16085</v>
      </c>
      <c r="B16086">
        <f t="shared" ca="1" si="444"/>
        <v>0</v>
      </c>
      <c r="C16086">
        <f t="shared" ca="1" si="444"/>
        <v>0</v>
      </c>
      <c r="D16086" t="str">
        <f t="shared" ca="1" si="445"/>
        <v>TN</v>
      </c>
      <c r="J16086">
        <f t="shared" ca="1" si="446"/>
        <v>0</v>
      </c>
    </row>
    <row r="16087" spans="1:10" x14ac:dyDescent="0.2">
      <c r="A16087">
        <v>16086</v>
      </c>
      <c r="B16087">
        <f t="shared" ca="1" si="444"/>
        <v>0</v>
      </c>
      <c r="C16087">
        <f t="shared" ca="1" si="444"/>
        <v>1</v>
      </c>
      <c r="D16087" t="str">
        <f t="shared" ca="1" si="445"/>
        <v>FP</v>
      </c>
      <c r="J16087">
        <f t="shared" ca="1" si="446"/>
        <v>1</v>
      </c>
    </row>
    <row r="16088" spans="1:10" x14ac:dyDescent="0.2">
      <c r="A16088">
        <v>16087</v>
      </c>
      <c r="B16088">
        <f t="shared" ca="1" si="444"/>
        <v>0</v>
      </c>
      <c r="C16088">
        <f t="shared" ca="1" si="444"/>
        <v>1</v>
      </c>
      <c r="D16088" t="str">
        <f t="shared" ca="1" si="445"/>
        <v>FP</v>
      </c>
      <c r="J16088">
        <f t="shared" ca="1" si="446"/>
        <v>0</v>
      </c>
    </row>
    <row r="16089" spans="1:10" x14ac:dyDescent="0.2">
      <c r="A16089">
        <v>16088</v>
      </c>
      <c r="B16089">
        <f t="shared" ca="1" si="444"/>
        <v>0</v>
      </c>
      <c r="C16089">
        <f t="shared" ca="1" si="444"/>
        <v>0</v>
      </c>
      <c r="D16089" t="str">
        <f t="shared" ca="1" si="445"/>
        <v>TN</v>
      </c>
      <c r="J16089">
        <f t="shared" ca="1" si="446"/>
        <v>0</v>
      </c>
    </row>
    <row r="16090" spans="1:10" x14ac:dyDescent="0.2">
      <c r="A16090">
        <v>16089</v>
      </c>
      <c r="B16090">
        <f t="shared" ca="1" si="444"/>
        <v>1</v>
      </c>
      <c r="C16090">
        <f t="shared" ca="1" si="444"/>
        <v>0</v>
      </c>
      <c r="D16090" t="str">
        <f t="shared" ca="1" si="445"/>
        <v>FN</v>
      </c>
      <c r="J16090">
        <f t="shared" ca="1" si="446"/>
        <v>0</v>
      </c>
    </row>
    <row r="16091" spans="1:10" x14ac:dyDescent="0.2">
      <c r="A16091">
        <v>16090</v>
      </c>
      <c r="B16091">
        <f t="shared" ca="1" si="444"/>
        <v>0</v>
      </c>
      <c r="C16091">
        <f t="shared" ca="1" si="444"/>
        <v>0</v>
      </c>
      <c r="D16091" t="str">
        <f t="shared" ca="1" si="445"/>
        <v>TN</v>
      </c>
      <c r="J16091">
        <f t="shared" ca="1" si="446"/>
        <v>1</v>
      </c>
    </row>
    <row r="16092" spans="1:10" x14ac:dyDescent="0.2">
      <c r="A16092">
        <v>16091</v>
      </c>
      <c r="B16092">
        <f t="shared" ca="1" si="444"/>
        <v>0</v>
      </c>
      <c r="C16092">
        <f t="shared" ca="1" si="444"/>
        <v>0</v>
      </c>
      <c r="D16092" t="str">
        <f t="shared" ca="1" si="445"/>
        <v>TN</v>
      </c>
      <c r="J16092">
        <f t="shared" ca="1" si="446"/>
        <v>0</v>
      </c>
    </row>
    <row r="16093" spans="1:10" x14ac:dyDescent="0.2">
      <c r="A16093">
        <v>16092</v>
      </c>
      <c r="B16093">
        <f t="shared" ca="1" si="444"/>
        <v>0</v>
      </c>
      <c r="C16093">
        <f t="shared" ca="1" si="444"/>
        <v>0</v>
      </c>
      <c r="D16093" t="str">
        <f t="shared" ca="1" si="445"/>
        <v>TN</v>
      </c>
      <c r="J16093">
        <f t="shared" ca="1" si="446"/>
        <v>1</v>
      </c>
    </row>
    <row r="16094" spans="1:10" x14ac:dyDescent="0.2">
      <c r="A16094">
        <v>16093</v>
      </c>
      <c r="B16094">
        <f t="shared" ca="1" si="444"/>
        <v>1</v>
      </c>
      <c r="C16094">
        <f t="shared" ca="1" si="444"/>
        <v>1</v>
      </c>
      <c r="D16094" t="str">
        <f t="shared" ca="1" si="445"/>
        <v>TP</v>
      </c>
      <c r="J16094">
        <f t="shared" ca="1" si="446"/>
        <v>1</v>
      </c>
    </row>
    <row r="16095" spans="1:10" x14ac:dyDescent="0.2">
      <c r="A16095">
        <v>16094</v>
      </c>
      <c r="B16095">
        <f t="shared" ca="1" si="444"/>
        <v>1</v>
      </c>
      <c r="C16095">
        <f t="shared" ca="1" si="444"/>
        <v>0</v>
      </c>
      <c r="D16095" t="str">
        <f t="shared" ca="1" si="445"/>
        <v>FN</v>
      </c>
      <c r="J16095">
        <f t="shared" ca="1" si="446"/>
        <v>0</v>
      </c>
    </row>
    <row r="16096" spans="1:10" x14ac:dyDescent="0.2">
      <c r="A16096">
        <v>16095</v>
      </c>
      <c r="B16096">
        <f t="shared" ca="1" si="444"/>
        <v>0</v>
      </c>
      <c r="C16096">
        <f t="shared" ca="1" si="444"/>
        <v>0</v>
      </c>
      <c r="D16096" t="str">
        <f t="shared" ca="1" si="445"/>
        <v>TN</v>
      </c>
      <c r="J16096">
        <f t="shared" ca="1" si="446"/>
        <v>1</v>
      </c>
    </row>
    <row r="16097" spans="1:10" x14ac:dyDescent="0.2">
      <c r="A16097">
        <v>16096</v>
      </c>
      <c r="B16097">
        <f t="shared" ca="1" si="444"/>
        <v>1</v>
      </c>
      <c r="C16097">
        <f t="shared" ca="1" si="444"/>
        <v>0</v>
      </c>
      <c r="D16097" t="str">
        <f t="shared" ca="1" si="445"/>
        <v>FN</v>
      </c>
      <c r="J16097">
        <f t="shared" ca="1" si="446"/>
        <v>0</v>
      </c>
    </row>
    <row r="16098" spans="1:10" x14ac:dyDescent="0.2">
      <c r="A16098">
        <v>16097</v>
      </c>
      <c r="B16098">
        <f t="shared" ca="1" si="444"/>
        <v>0</v>
      </c>
      <c r="C16098">
        <f t="shared" ca="1" si="444"/>
        <v>1</v>
      </c>
      <c r="D16098" t="str">
        <f t="shared" ca="1" si="445"/>
        <v>FP</v>
      </c>
      <c r="J16098">
        <f t="shared" ca="1" si="446"/>
        <v>0</v>
      </c>
    </row>
    <row r="16099" spans="1:10" x14ac:dyDescent="0.2">
      <c r="A16099">
        <v>16098</v>
      </c>
      <c r="B16099">
        <f t="shared" ca="1" si="444"/>
        <v>1</v>
      </c>
      <c r="C16099">
        <f t="shared" ca="1" si="444"/>
        <v>1</v>
      </c>
      <c r="D16099" t="str">
        <f t="shared" ca="1" si="445"/>
        <v>TP</v>
      </c>
      <c r="J16099">
        <f t="shared" ca="1" si="446"/>
        <v>1</v>
      </c>
    </row>
    <row r="16100" spans="1:10" x14ac:dyDescent="0.2">
      <c r="A16100">
        <v>16099</v>
      </c>
      <c r="B16100">
        <f t="shared" ca="1" si="444"/>
        <v>1</v>
      </c>
      <c r="C16100">
        <f t="shared" ca="1" si="444"/>
        <v>0</v>
      </c>
      <c r="D16100" t="str">
        <f t="shared" ca="1" si="445"/>
        <v>FN</v>
      </c>
      <c r="J16100">
        <f t="shared" ca="1" si="446"/>
        <v>0</v>
      </c>
    </row>
    <row r="16101" spans="1:10" x14ac:dyDescent="0.2">
      <c r="A16101">
        <v>16100</v>
      </c>
      <c r="B16101">
        <f t="shared" ca="1" si="444"/>
        <v>1</v>
      </c>
      <c r="C16101">
        <f t="shared" ca="1" si="444"/>
        <v>1</v>
      </c>
      <c r="D16101" t="str">
        <f t="shared" ca="1" si="445"/>
        <v>TP</v>
      </c>
      <c r="J16101">
        <f t="shared" ca="1" si="446"/>
        <v>0</v>
      </c>
    </row>
    <row r="16102" spans="1:10" x14ac:dyDescent="0.2">
      <c r="A16102">
        <v>16101</v>
      </c>
      <c r="B16102">
        <f t="shared" ca="1" si="444"/>
        <v>0</v>
      </c>
      <c r="C16102">
        <f t="shared" ca="1" si="444"/>
        <v>1</v>
      </c>
      <c r="D16102" t="str">
        <f t="shared" ca="1" si="445"/>
        <v>FP</v>
      </c>
      <c r="J16102">
        <f t="shared" ca="1" si="446"/>
        <v>0</v>
      </c>
    </row>
    <row r="16103" spans="1:10" x14ac:dyDescent="0.2">
      <c r="A16103">
        <v>16102</v>
      </c>
      <c r="B16103">
        <f t="shared" ca="1" si="444"/>
        <v>1</v>
      </c>
      <c r="C16103">
        <f t="shared" ca="1" si="444"/>
        <v>0</v>
      </c>
      <c r="D16103" t="str">
        <f t="shared" ca="1" si="445"/>
        <v>FN</v>
      </c>
      <c r="J16103">
        <f t="shared" ca="1" si="446"/>
        <v>0</v>
      </c>
    </row>
    <row r="16104" spans="1:10" x14ac:dyDescent="0.2">
      <c r="A16104">
        <v>16103</v>
      </c>
      <c r="B16104">
        <f t="shared" ca="1" si="444"/>
        <v>0</v>
      </c>
      <c r="C16104">
        <f t="shared" ca="1" si="444"/>
        <v>0</v>
      </c>
      <c r="D16104" t="str">
        <f t="shared" ca="1" si="445"/>
        <v>TN</v>
      </c>
      <c r="J16104">
        <f t="shared" ca="1" si="446"/>
        <v>0</v>
      </c>
    </row>
    <row r="16105" spans="1:10" x14ac:dyDescent="0.2">
      <c r="A16105">
        <v>16104</v>
      </c>
      <c r="B16105">
        <f t="shared" ca="1" si="444"/>
        <v>1</v>
      </c>
      <c r="C16105">
        <f t="shared" ca="1" si="444"/>
        <v>0</v>
      </c>
      <c r="D16105" t="str">
        <f t="shared" ca="1" si="445"/>
        <v>FN</v>
      </c>
      <c r="J16105">
        <f t="shared" ca="1" si="446"/>
        <v>1</v>
      </c>
    </row>
    <row r="16106" spans="1:10" x14ac:dyDescent="0.2">
      <c r="A16106">
        <v>16105</v>
      </c>
      <c r="B16106">
        <f t="shared" ca="1" si="444"/>
        <v>0</v>
      </c>
      <c r="C16106">
        <f t="shared" ca="1" si="444"/>
        <v>1</v>
      </c>
      <c r="D16106" t="str">
        <f t="shared" ca="1" si="445"/>
        <v>FP</v>
      </c>
      <c r="J16106">
        <f t="shared" ca="1" si="446"/>
        <v>1</v>
      </c>
    </row>
    <row r="16107" spans="1:10" x14ac:dyDescent="0.2">
      <c r="A16107">
        <v>16106</v>
      </c>
      <c r="B16107">
        <f t="shared" ca="1" si="444"/>
        <v>0</v>
      </c>
      <c r="C16107">
        <f t="shared" ca="1" si="444"/>
        <v>0</v>
      </c>
      <c r="D16107" t="str">
        <f t="shared" ca="1" si="445"/>
        <v>TN</v>
      </c>
      <c r="J16107">
        <f t="shared" ca="1" si="446"/>
        <v>1</v>
      </c>
    </row>
    <row r="16108" spans="1:10" x14ac:dyDescent="0.2">
      <c r="A16108">
        <v>16107</v>
      </c>
      <c r="B16108">
        <f t="shared" ca="1" si="444"/>
        <v>0</v>
      </c>
      <c r="C16108">
        <f t="shared" ca="1" si="444"/>
        <v>1</v>
      </c>
      <c r="D16108" t="str">
        <f t="shared" ca="1" si="445"/>
        <v>FP</v>
      </c>
      <c r="J16108">
        <f t="shared" ca="1" si="446"/>
        <v>0</v>
      </c>
    </row>
    <row r="16109" spans="1:10" x14ac:dyDescent="0.2">
      <c r="A16109">
        <v>16108</v>
      </c>
      <c r="B16109">
        <f t="shared" ca="1" si="444"/>
        <v>1</v>
      </c>
      <c r="C16109">
        <f t="shared" ca="1" si="444"/>
        <v>0</v>
      </c>
      <c r="D16109" t="str">
        <f t="shared" ca="1" si="445"/>
        <v>FN</v>
      </c>
      <c r="J16109">
        <f t="shared" ca="1" si="446"/>
        <v>0</v>
      </c>
    </row>
    <row r="16110" spans="1:10" x14ac:dyDescent="0.2">
      <c r="A16110">
        <v>16109</v>
      </c>
      <c r="B16110">
        <f t="shared" ca="1" si="444"/>
        <v>0</v>
      </c>
      <c r="C16110">
        <f t="shared" ca="1" si="444"/>
        <v>1</v>
      </c>
      <c r="D16110" t="str">
        <f t="shared" ca="1" si="445"/>
        <v>FP</v>
      </c>
      <c r="J16110">
        <f t="shared" ca="1" si="446"/>
        <v>1</v>
      </c>
    </row>
    <row r="16111" spans="1:10" x14ac:dyDescent="0.2">
      <c r="A16111">
        <v>16110</v>
      </c>
      <c r="B16111">
        <f t="shared" ca="1" si="444"/>
        <v>1</v>
      </c>
      <c r="C16111">
        <f t="shared" ca="1" si="444"/>
        <v>0</v>
      </c>
      <c r="D16111" t="str">
        <f t="shared" ca="1" si="445"/>
        <v>FN</v>
      </c>
      <c r="J16111">
        <f t="shared" ca="1" si="446"/>
        <v>0</v>
      </c>
    </row>
    <row r="16112" spans="1:10" x14ac:dyDescent="0.2">
      <c r="A16112">
        <v>16111</v>
      </c>
      <c r="B16112">
        <f t="shared" ca="1" si="444"/>
        <v>1</v>
      </c>
      <c r="C16112">
        <f t="shared" ca="1" si="444"/>
        <v>0</v>
      </c>
      <c r="D16112" t="str">
        <f t="shared" ca="1" si="445"/>
        <v>FN</v>
      </c>
      <c r="J16112">
        <f t="shared" ca="1" si="446"/>
        <v>1</v>
      </c>
    </row>
    <row r="16113" spans="1:10" x14ac:dyDescent="0.2">
      <c r="A16113">
        <v>16112</v>
      </c>
      <c r="B16113">
        <f t="shared" ca="1" si="444"/>
        <v>0</v>
      </c>
      <c r="C16113">
        <f t="shared" ca="1" si="444"/>
        <v>1</v>
      </c>
      <c r="D16113" t="str">
        <f t="shared" ca="1" si="445"/>
        <v>FP</v>
      </c>
      <c r="J16113">
        <f t="shared" ca="1" si="446"/>
        <v>1</v>
      </c>
    </row>
    <row r="16114" spans="1:10" x14ac:dyDescent="0.2">
      <c r="A16114">
        <v>16113</v>
      </c>
      <c r="B16114">
        <f t="shared" ca="1" si="444"/>
        <v>0</v>
      </c>
      <c r="C16114">
        <f t="shared" ca="1" si="444"/>
        <v>1</v>
      </c>
      <c r="D16114" t="str">
        <f t="shared" ca="1" si="445"/>
        <v>FP</v>
      </c>
      <c r="J16114">
        <f t="shared" ca="1" si="446"/>
        <v>0</v>
      </c>
    </row>
    <row r="16115" spans="1:10" x14ac:dyDescent="0.2">
      <c r="A16115">
        <v>16114</v>
      </c>
      <c r="B16115">
        <f t="shared" ca="1" si="444"/>
        <v>0</v>
      </c>
      <c r="C16115">
        <f t="shared" ca="1" si="444"/>
        <v>0</v>
      </c>
      <c r="D16115" t="str">
        <f t="shared" ca="1" si="445"/>
        <v>TN</v>
      </c>
      <c r="J16115">
        <f t="shared" ca="1" si="446"/>
        <v>1</v>
      </c>
    </row>
    <row r="16116" spans="1:10" x14ac:dyDescent="0.2">
      <c r="A16116">
        <v>16115</v>
      </c>
      <c r="B16116">
        <f t="shared" ca="1" si="444"/>
        <v>0</v>
      </c>
      <c r="C16116">
        <f t="shared" ca="1" si="444"/>
        <v>1</v>
      </c>
      <c r="D16116" t="str">
        <f t="shared" ca="1" si="445"/>
        <v>FP</v>
      </c>
      <c r="J16116">
        <f t="shared" ca="1" si="446"/>
        <v>0</v>
      </c>
    </row>
    <row r="16117" spans="1:10" x14ac:dyDescent="0.2">
      <c r="A16117">
        <v>16116</v>
      </c>
      <c r="B16117">
        <f t="shared" ca="1" si="444"/>
        <v>1</v>
      </c>
      <c r="C16117">
        <f t="shared" ca="1" si="444"/>
        <v>1</v>
      </c>
      <c r="D16117" t="str">
        <f t="shared" ca="1" si="445"/>
        <v>TP</v>
      </c>
      <c r="J16117">
        <f t="shared" ca="1" si="446"/>
        <v>1</v>
      </c>
    </row>
    <row r="16118" spans="1:10" x14ac:dyDescent="0.2">
      <c r="A16118">
        <v>16117</v>
      </c>
      <c r="B16118">
        <f t="shared" ca="1" si="444"/>
        <v>0</v>
      </c>
      <c r="C16118">
        <f t="shared" ca="1" si="444"/>
        <v>0</v>
      </c>
      <c r="D16118" t="str">
        <f t="shared" ca="1" si="445"/>
        <v>TN</v>
      </c>
      <c r="J16118">
        <f t="shared" ca="1" si="446"/>
        <v>0</v>
      </c>
    </row>
    <row r="16119" spans="1:10" x14ac:dyDescent="0.2">
      <c r="A16119">
        <v>16118</v>
      </c>
      <c r="B16119">
        <f t="shared" ca="1" si="444"/>
        <v>0</v>
      </c>
      <c r="C16119">
        <f t="shared" ca="1" si="444"/>
        <v>1</v>
      </c>
      <c r="D16119" t="str">
        <f t="shared" ca="1" si="445"/>
        <v>FP</v>
      </c>
      <c r="J16119">
        <f t="shared" ca="1" si="446"/>
        <v>1</v>
      </c>
    </row>
    <row r="16120" spans="1:10" x14ac:dyDescent="0.2">
      <c r="A16120">
        <v>16119</v>
      </c>
      <c r="B16120">
        <f t="shared" ca="1" si="444"/>
        <v>1</v>
      </c>
      <c r="C16120">
        <f t="shared" ca="1" si="444"/>
        <v>1</v>
      </c>
      <c r="D16120" t="str">
        <f t="shared" ca="1" si="445"/>
        <v>TP</v>
      </c>
      <c r="J16120">
        <f t="shared" ca="1" si="446"/>
        <v>1</v>
      </c>
    </row>
    <row r="16121" spans="1:10" x14ac:dyDescent="0.2">
      <c r="A16121">
        <v>16120</v>
      </c>
      <c r="B16121">
        <f t="shared" ca="1" si="444"/>
        <v>0</v>
      </c>
      <c r="C16121">
        <f t="shared" ca="1" si="444"/>
        <v>1</v>
      </c>
      <c r="D16121" t="str">
        <f t="shared" ca="1" si="445"/>
        <v>FP</v>
      </c>
      <c r="J16121">
        <f t="shared" ca="1" si="446"/>
        <v>0</v>
      </c>
    </row>
    <row r="16122" spans="1:10" x14ac:dyDescent="0.2">
      <c r="A16122">
        <v>16121</v>
      </c>
      <c r="B16122">
        <f t="shared" ca="1" si="444"/>
        <v>1</v>
      </c>
      <c r="C16122">
        <f t="shared" ca="1" si="444"/>
        <v>0</v>
      </c>
      <c r="D16122" t="str">
        <f t="shared" ca="1" si="445"/>
        <v>FN</v>
      </c>
      <c r="J16122">
        <f t="shared" ca="1" si="446"/>
        <v>0</v>
      </c>
    </row>
    <row r="16123" spans="1:10" x14ac:dyDescent="0.2">
      <c r="A16123">
        <v>16122</v>
      </c>
      <c r="B16123">
        <f t="shared" ca="1" si="444"/>
        <v>1</v>
      </c>
      <c r="C16123">
        <f t="shared" ca="1" si="444"/>
        <v>1</v>
      </c>
      <c r="D16123" t="str">
        <f t="shared" ca="1" si="445"/>
        <v>TP</v>
      </c>
      <c r="J16123">
        <f t="shared" ca="1" si="446"/>
        <v>0</v>
      </c>
    </row>
    <row r="16124" spans="1:10" x14ac:dyDescent="0.2">
      <c r="A16124">
        <v>16123</v>
      </c>
      <c r="B16124">
        <f t="shared" ca="1" si="444"/>
        <v>1</v>
      </c>
      <c r="C16124">
        <f t="shared" ca="1" si="444"/>
        <v>0</v>
      </c>
      <c r="D16124" t="str">
        <f t="shared" ca="1" si="445"/>
        <v>FN</v>
      </c>
      <c r="J16124">
        <f t="shared" ca="1" si="446"/>
        <v>0</v>
      </c>
    </row>
    <row r="16125" spans="1:10" x14ac:dyDescent="0.2">
      <c r="A16125">
        <v>16124</v>
      </c>
      <c r="B16125">
        <f t="shared" ca="1" si="444"/>
        <v>1</v>
      </c>
      <c r="C16125">
        <f t="shared" ca="1" si="444"/>
        <v>1</v>
      </c>
      <c r="D16125" t="str">
        <f t="shared" ca="1" si="445"/>
        <v>TP</v>
      </c>
      <c r="J16125">
        <f t="shared" ca="1" si="446"/>
        <v>0</v>
      </c>
    </row>
    <row r="16126" spans="1:10" x14ac:dyDescent="0.2">
      <c r="A16126">
        <v>16125</v>
      </c>
      <c r="B16126">
        <f t="shared" ca="1" si="444"/>
        <v>0</v>
      </c>
      <c r="C16126">
        <f t="shared" ca="1" si="444"/>
        <v>0</v>
      </c>
      <c r="D16126" t="str">
        <f t="shared" ca="1" si="445"/>
        <v>TN</v>
      </c>
      <c r="J16126">
        <f t="shared" ca="1" si="446"/>
        <v>1</v>
      </c>
    </row>
    <row r="16127" spans="1:10" x14ac:dyDescent="0.2">
      <c r="A16127">
        <v>16126</v>
      </c>
      <c r="B16127">
        <f t="shared" ca="1" si="444"/>
        <v>0</v>
      </c>
      <c r="C16127">
        <f t="shared" ca="1" si="444"/>
        <v>1</v>
      </c>
      <c r="D16127" t="str">
        <f t="shared" ca="1" si="445"/>
        <v>FP</v>
      </c>
      <c r="J16127">
        <f t="shared" ca="1" si="446"/>
        <v>0</v>
      </c>
    </row>
    <row r="16128" spans="1:10" x14ac:dyDescent="0.2">
      <c r="A16128">
        <v>16127</v>
      </c>
      <c r="B16128">
        <f t="shared" ca="1" si="444"/>
        <v>0</v>
      </c>
      <c r="C16128">
        <f t="shared" ca="1" si="444"/>
        <v>0</v>
      </c>
      <c r="D16128" t="str">
        <f t="shared" ca="1" si="445"/>
        <v>TN</v>
      </c>
      <c r="J16128">
        <f t="shared" ca="1" si="446"/>
        <v>0</v>
      </c>
    </row>
    <row r="16129" spans="1:10" x14ac:dyDescent="0.2">
      <c r="A16129">
        <v>16128</v>
      </c>
      <c r="B16129">
        <f t="shared" ca="1" si="444"/>
        <v>0</v>
      </c>
      <c r="C16129">
        <f t="shared" ca="1" si="444"/>
        <v>0</v>
      </c>
      <c r="D16129" t="str">
        <f t="shared" ca="1" si="445"/>
        <v>TN</v>
      </c>
      <c r="J16129">
        <f t="shared" ca="1" si="446"/>
        <v>1</v>
      </c>
    </row>
    <row r="16130" spans="1:10" x14ac:dyDescent="0.2">
      <c r="A16130">
        <v>16129</v>
      </c>
      <c r="B16130">
        <f t="shared" ca="1" si="444"/>
        <v>0</v>
      </c>
      <c r="C16130">
        <f t="shared" ca="1" si="444"/>
        <v>0</v>
      </c>
      <c r="D16130" t="str">
        <f t="shared" ca="1" si="445"/>
        <v>TN</v>
      </c>
      <c r="J16130">
        <f t="shared" ca="1" si="446"/>
        <v>0</v>
      </c>
    </row>
    <row r="16131" spans="1:10" x14ac:dyDescent="0.2">
      <c r="A16131">
        <v>16130</v>
      </c>
      <c r="B16131">
        <f t="shared" ca="1" si="444"/>
        <v>1</v>
      </c>
      <c r="C16131">
        <f t="shared" ca="1" si="444"/>
        <v>1</v>
      </c>
      <c r="D16131" t="str">
        <f t="shared" ca="1" si="445"/>
        <v>TP</v>
      </c>
      <c r="J16131">
        <f t="shared" ca="1" si="446"/>
        <v>0</v>
      </c>
    </row>
    <row r="16132" spans="1:10" x14ac:dyDescent="0.2">
      <c r="A16132">
        <v>16131</v>
      </c>
      <c r="B16132">
        <f t="shared" ca="1" si="444"/>
        <v>0</v>
      </c>
      <c r="C16132">
        <f t="shared" ca="1" si="444"/>
        <v>1</v>
      </c>
      <c r="D16132" t="str">
        <f t="shared" ca="1" si="445"/>
        <v>FP</v>
      </c>
      <c r="J16132">
        <f t="shared" ca="1" si="446"/>
        <v>1</v>
      </c>
    </row>
    <row r="16133" spans="1:10" x14ac:dyDescent="0.2">
      <c r="A16133">
        <v>16132</v>
      </c>
      <c r="B16133">
        <f t="shared" ca="1" si="444"/>
        <v>1</v>
      </c>
      <c r="C16133">
        <f t="shared" ca="1" si="444"/>
        <v>1</v>
      </c>
      <c r="D16133" t="str">
        <f t="shared" ca="1" si="445"/>
        <v>TP</v>
      </c>
      <c r="J16133">
        <f t="shared" ca="1" si="446"/>
        <v>1</v>
      </c>
    </row>
    <row r="16134" spans="1:10" x14ac:dyDescent="0.2">
      <c r="A16134">
        <v>16133</v>
      </c>
      <c r="B16134">
        <f t="shared" ca="1" si="444"/>
        <v>1</v>
      </c>
      <c r="C16134">
        <f t="shared" ca="1" si="444"/>
        <v>0</v>
      </c>
      <c r="D16134" t="str">
        <f t="shared" ca="1" si="445"/>
        <v>FN</v>
      </c>
      <c r="J16134">
        <f t="shared" ca="1" si="446"/>
        <v>0</v>
      </c>
    </row>
    <row r="16135" spans="1:10" x14ac:dyDescent="0.2">
      <c r="A16135">
        <v>16134</v>
      </c>
      <c r="B16135">
        <f t="shared" ca="1" si="444"/>
        <v>0</v>
      </c>
      <c r="C16135">
        <f t="shared" ca="1" si="444"/>
        <v>1</v>
      </c>
      <c r="D16135" t="str">
        <f t="shared" ca="1" si="445"/>
        <v>FP</v>
      </c>
      <c r="J16135">
        <f t="shared" ca="1" si="446"/>
        <v>1</v>
      </c>
    </row>
    <row r="16136" spans="1:10" x14ac:dyDescent="0.2">
      <c r="A16136">
        <v>16135</v>
      </c>
      <c r="B16136">
        <f t="shared" ca="1" si="444"/>
        <v>0</v>
      </c>
      <c r="C16136">
        <f t="shared" ca="1" si="444"/>
        <v>1</v>
      </c>
      <c r="D16136" t="str">
        <f t="shared" ca="1" si="445"/>
        <v>FP</v>
      </c>
      <c r="J16136">
        <f t="shared" ca="1" si="446"/>
        <v>0</v>
      </c>
    </row>
    <row r="16137" spans="1:10" x14ac:dyDescent="0.2">
      <c r="A16137">
        <v>16136</v>
      </c>
      <c r="B16137">
        <f t="shared" ca="1" si="444"/>
        <v>1</v>
      </c>
      <c r="C16137">
        <f t="shared" ca="1" si="444"/>
        <v>1</v>
      </c>
      <c r="D16137" t="str">
        <f t="shared" ca="1" si="445"/>
        <v>TP</v>
      </c>
      <c r="J16137">
        <f t="shared" ca="1" si="446"/>
        <v>1</v>
      </c>
    </row>
    <row r="16138" spans="1:10" x14ac:dyDescent="0.2">
      <c r="A16138">
        <v>16137</v>
      </c>
      <c r="B16138">
        <f t="shared" ca="1" si="444"/>
        <v>1</v>
      </c>
      <c r="C16138">
        <f t="shared" ca="1" si="444"/>
        <v>1</v>
      </c>
      <c r="D16138" t="str">
        <f t="shared" ca="1" si="445"/>
        <v>TP</v>
      </c>
      <c r="J16138">
        <f t="shared" ca="1" si="446"/>
        <v>1</v>
      </c>
    </row>
    <row r="16139" spans="1:10" x14ac:dyDescent="0.2">
      <c r="A16139">
        <v>16138</v>
      </c>
      <c r="B16139">
        <f t="shared" ca="1" si="444"/>
        <v>1</v>
      </c>
      <c r="C16139">
        <f t="shared" ca="1" si="444"/>
        <v>1</v>
      </c>
      <c r="D16139" t="str">
        <f t="shared" ca="1" si="445"/>
        <v>TP</v>
      </c>
      <c r="J16139">
        <f t="shared" ca="1" si="446"/>
        <v>0</v>
      </c>
    </row>
    <row r="16140" spans="1:10" x14ac:dyDescent="0.2">
      <c r="A16140">
        <v>16139</v>
      </c>
      <c r="B16140">
        <f t="shared" ca="1" si="444"/>
        <v>0</v>
      </c>
      <c r="C16140">
        <f t="shared" ca="1" si="444"/>
        <v>0</v>
      </c>
      <c r="D16140" t="str">
        <f t="shared" ca="1" si="445"/>
        <v>TN</v>
      </c>
      <c r="J16140">
        <f t="shared" ca="1" si="446"/>
        <v>1</v>
      </c>
    </row>
    <row r="16141" spans="1:10" x14ac:dyDescent="0.2">
      <c r="A16141">
        <v>16140</v>
      </c>
      <c r="B16141">
        <f t="shared" ca="1" si="444"/>
        <v>1</v>
      </c>
      <c r="C16141">
        <f t="shared" ca="1" si="444"/>
        <v>1</v>
      </c>
      <c r="D16141" t="str">
        <f t="shared" ca="1" si="445"/>
        <v>TP</v>
      </c>
      <c r="J16141">
        <f t="shared" ca="1" si="446"/>
        <v>0</v>
      </c>
    </row>
    <row r="16142" spans="1:10" x14ac:dyDescent="0.2">
      <c r="A16142">
        <v>16141</v>
      </c>
      <c r="B16142">
        <f t="shared" ca="1" si="444"/>
        <v>1</v>
      </c>
      <c r="C16142">
        <f t="shared" ca="1" si="444"/>
        <v>0</v>
      </c>
      <c r="D16142" t="str">
        <f t="shared" ca="1" si="445"/>
        <v>FN</v>
      </c>
      <c r="J16142">
        <f t="shared" ca="1" si="446"/>
        <v>1</v>
      </c>
    </row>
    <row r="16143" spans="1:10" x14ac:dyDescent="0.2">
      <c r="A16143">
        <v>16142</v>
      </c>
      <c r="B16143">
        <f t="shared" ca="1" si="444"/>
        <v>0</v>
      </c>
      <c r="C16143">
        <f t="shared" ca="1" si="444"/>
        <v>0</v>
      </c>
      <c r="D16143" t="str">
        <f t="shared" ca="1" si="445"/>
        <v>TN</v>
      </c>
      <c r="J16143">
        <f t="shared" ca="1" si="446"/>
        <v>0</v>
      </c>
    </row>
    <row r="16144" spans="1:10" x14ac:dyDescent="0.2">
      <c r="A16144">
        <v>16143</v>
      </c>
      <c r="B16144">
        <f t="shared" ca="1" si="444"/>
        <v>0</v>
      </c>
      <c r="C16144">
        <f t="shared" ca="1" si="444"/>
        <v>1</v>
      </c>
      <c r="D16144" t="str">
        <f t="shared" ca="1" si="445"/>
        <v>FP</v>
      </c>
      <c r="J16144">
        <f t="shared" ca="1" si="446"/>
        <v>0</v>
      </c>
    </row>
    <row r="16145" spans="1:10" x14ac:dyDescent="0.2">
      <c r="A16145">
        <v>16144</v>
      </c>
      <c r="B16145">
        <f t="shared" ca="1" si="444"/>
        <v>1</v>
      </c>
      <c r="C16145">
        <f t="shared" ca="1" si="444"/>
        <v>1</v>
      </c>
      <c r="D16145" t="str">
        <f t="shared" ca="1" si="445"/>
        <v>TP</v>
      </c>
      <c r="J16145">
        <f t="shared" ca="1" si="446"/>
        <v>1</v>
      </c>
    </row>
    <row r="16146" spans="1:10" x14ac:dyDescent="0.2">
      <c r="A16146">
        <v>16145</v>
      </c>
      <c r="B16146">
        <f t="shared" ref="B16146:C16209" ca="1" si="447">RANDBETWEEN(0,1)</f>
        <v>0</v>
      </c>
      <c r="C16146">
        <f t="shared" ca="1" si="447"/>
        <v>1</v>
      </c>
      <c r="D16146" t="str">
        <f t="shared" ref="D16146:D16209" ca="1" si="448">IF(AND(B16146=1,C16146,1),"TP",IF(AND(B16146=1,C16146=0),"FN",IF(AND(B16146=0,C16146,1),"FP","TN")))</f>
        <v>FP</v>
      </c>
      <c r="J16146">
        <f t="shared" ref="J16146:J16209" ca="1" si="449">RANDBETWEEN(0,1)</f>
        <v>0</v>
      </c>
    </row>
    <row r="16147" spans="1:10" x14ac:dyDescent="0.2">
      <c r="A16147">
        <v>16146</v>
      </c>
      <c r="B16147">
        <f t="shared" ca="1" si="447"/>
        <v>0</v>
      </c>
      <c r="C16147">
        <f t="shared" ca="1" si="447"/>
        <v>1</v>
      </c>
      <c r="D16147" t="str">
        <f t="shared" ca="1" si="448"/>
        <v>FP</v>
      </c>
      <c r="J16147">
        <f t="shared" ca="1" si="449"/>
        <v>1</v>
      </c>
    </row>
    <row r="16148" spans="1:10" x14ac:dyDescent="0.2">
      <c r="A16148">
        <v>16147</v>
      </c>
      <c r="B16148">
        <f t="shared" ca="1" si="447"/>
        <v>1</v>
      </c>
      <c r="C16148">
        <f t="shared" ca="1" si="447"/>
        <v>1</v>
      </c>
      <c r="D16148" t="str">
        <f t="shared" ca="1" si="448"/>
        <v>TP</v>
      </c>
      <c r="J16148">
        <f t="shared" ca="1" si="449"/>
        <v>0</v>
      </c>
    </row>
    <row r="16149" spans="1:10" x14ac:dyDescent="0.2">
      <c r="A16149">
        <v>16148</v>
      </c>
      <c r="B16149">
        <f t="shared" ca="1" si="447"/>
        <v>0</v>
      </c>
      <c r="C16149">
        <f t="shared" ca="1" si="447"/>
        <v>0</v>
      </c>
      <c r="D16149" t="str">
        <f t="shared" ca="1" si="448"/>
        <v>TN</v>
      </c>
      <c r="J16149">
        <f t="shared" ca="1" si="449"/>
        <v>1</v>
      </c>
    </row>
    <row r="16150" spans="1:10" x14ac:dyDescent="0.2">
      <c r="A16150">
        <v>16149</v>
      </c>
      <c r="B16150">
        <f t="shared" ca="1" si="447"/>
        <v>0</v>
      </c>
      <c r="C16150">
        <f t="shared" ca="1" si="447"/>
        <v>1</v>
      </c>
      <c r="D16150" t="str">
        <f t="shared" ca="1" si="448"/>
        <v>FP</v>
      </c>
      <c r="J16150">
        <f t="shared" ca="1" si="449"/>
        <v>1</v>
      </c>
    </row>
    <row r="16151" spans="1:10" x14ac:dyDescent="0.2">
      <c r="A16151">
        <v>16150</v>
      </c>
      <c r="B16151">
        <f t="shared" ca="1" si="447"/>
        <v>1</v>
      </c>
      <c r="C16151">
        <f t="shared" ca="1" si="447"/>
        <v>1</v>
      </c>
      <c r="D16151" t="str">
        <f t="shared" ca="1" si="448"/>
        <v>TP</v>
      </c>
      <c r="J16151">
        <f t="shared" ca="1" si="449"/>
        <v>0</v>
      </c>
    </row>
    <row r="16152" spans="1:10" x14ac:dyDescent="0.2">
      <c r="A16152">
        <v>16151</v>
      </c>
      <c r="B16152">
        <f t="shared" ca="1" si="447"/>
        <v>0</v>
      </c>
      <c r="C16152">
        <f t="shared" ca="1" si="447"/>
        <v>0</v>
      </c>
      <c r="D16152" t="str">
        <f t="shared" ca="1" si="448"/>
        <v>TN</v>
      </c>
      <c r="J16152">
        <f t="shared" ca="1" si="449"/>
        <v>1</v>
      </c>
    </row>
    <row r="16153" spans="1:10" x14ac:dyDescent="0.2">
      <c r="A16153">
        <v>16152</v>
      </c>
      <c r="B16153">
        <f t="shared" ca="1" si="447"/>
        <v>1</v>
      </c>
      <c r="C16153">
        <f t="shared" ca="1" si="447"/>
        <v>0</v>
      </c>
      <c r="D16153" t="str">
        <f t="shared" ca="1" si="448"/>
        <v>FN</v>
      </c>
      <c r="J16153">
        <f t="shared" ca="1" si="449"/>
        <v>1</v>
      </c>
    </row>
    <row r="16154" spans="1:10" x14ac:dyDescent="0.2">
      <c r="A16154">
        <v>16153</v>
      </c>
      <c r="B16154">
        <f t="shared" ca="1" si="447"/>
        <v>1</v>
      </c>
      <c r="C16154">
        <f t="shared" ca="1" si="447"/>
        <v>1</v>
      </c>
      <c r="D16154" t="str">
        <f t="shared" ca="1" si="448"/>
        <v>TP</v>
      </c>
      <c r="J16154">
        <f t="shared" ca="1" si="449"/>
        <v>0</v>
      </c>
    </row>
    <row r="16155" spans="1:10" x14ac:dyDescent="0.2">
      <c r="A16155">
        <v>16154</v>
      </c>
      <c r="B16155">
        <f t="shared" ca="1" si="447"/>
        <v>1</v>
      </c>
      <c r="C16155">
        <f t="shared" ca="1" si="447"/>
        <v>0</v>
      </c>
      <c r="D16155" t="str">
        <f t="shared" ca="1" si="448"/>
        <v>FN</v>
      </c>
      <c r="J16155">
        <f t="shared" ca="1" si="449"/>
        <v>0</v>
      </c>
    </row>
    <row r="16156" spans="1:10" x14ac:dyDescent="0.2">
      <c r="A16156">
        <v>16155</v>
      </c>
      <c r="B16156">
        <f t="shared" ca="1" si="447"/>
        <v>1</v>
      </c>
      <c r="C16156">
        <f t="shared" ca="1" si="447"/>
        <v>0</v>
      </c>
      <c r="D16156" t="str">
        <f t="shared" ca="1" si="448"/>
        <v>FN</v>
      </c>
      <c r="J16156">
        <f t="shared" ca="1" si="449"/>
        <v>0</v>
      </c>
    </row>
    <row r="16157" spans="1:10" x14ac:dyDescent="0.2">
      <c r="A16157">
        <v>16156</v>
      </c>
      <c r="B16157">
        <f t="shared" ca="1" si="447"/>
        <v>1</v>
      </c>
      <c r="C16157">
        <f t="shared" ca="1" si="447"/>
        <v>1</v>
      </c>
      <c r="D16157" t="str">
        <f t="shared" ca="1" si="448"/>
        <v>TP</v>
      </c>
      <c r="J16157">
        <f t="shared" ca="1" si="449"/>
        <v>0</v>
      </c>
    </row>
    <row r="16158" spans="1:10" x14ac:dyDescent="0.2">
      <c r="A16158">
        <v>16157</v>
      </c>
      <c r="B16158">
        <f t="shared" ca="1" si="447"/>
        <v>1</v>
      </c>
      <c r="C16158">
        <f t="shared" ca="1" si="447"/>
        <v>0</v>
      </c>
      <c r="D16158" t="str">
        <f t="shared" ca="1" si="448"/>
        <v>FN</v>
      </c>
      <c r="J16158">
        <f t="shared" ca="1" si="449"/>
        <v>1</v>
      </c>
    </row>
    <row r="16159" spans="1:10" x14ac:dyDescent="0.2">
      <c r="A16159">
        <v>16158</v>
      </c>
      <c r="B16159">
        <f t="shared" ca="1" si="447"/>
        <v>0</v>
      </c>
      <c r="C16159">
        <f t="shared" ca="1" si="447"/>
        <v>1</v>
      </c>
      <c r="D16159" t="str">
        <f t="shared" ca="1" si="448"/>
        <v>FP</v>
      </c>
      <c r="J16159">
        <f t="shared" ca="1" si="449"/>
        <v>0</v>
      </c>
    </row>
    <row r="16160" spans="1:10" x14ac:dyDescent="0.2">
      <c r="A16160">
        <v>16159</v>
      </c>
      <c r="B16160">
        <f t="shared" ca="1" si="447"/>
        <v>0</v>
      </c>
      <c r="C16160">
        <f t="shared" ca="1" si="447"/>
        <v>0</v>
      </c>
      <c r="D16160" t="str">
        <f t="shared" ca="1" si="448"/>
        <v>TN</v>
      </c>
      <c r="J16160">
        <f t="shared" ca="1" si="449"/>
        <v>0</v>
      </c>
    </row>
    <row r="16161" spans="1:10" x14ac:dyDescent="0.2">
      <c r="A16161">
        <v>16160</v>
      </c>
      <c r="B16161">
        <f t="shared" ca="1" si="447"/>
        <v>1</v>
      </c>
      <c r="C16161">
        <f t="shared" ca="1" si="447"/>
        <v>0</v>
      </c>
      <c r="D16161" t="str">
        <f t="shared" ca="1" si="448"/>
        <v>FN</v>
      </c>
      <c r="J16161">
        <f t="shared" ca="1" si="449"/>
        <v>0</v>
      </c>
    </row>
    <row r="16162" spans="1:10" x14ac:dyDescent="0.2">
      <c r="A16162">
        <v>16161</v>
      </c>
      <c r="B16162">
        <f t="shared" ca="1" si="447"/>
        <v>0</v>
      </c>
      <c r="C16162">
        <f t="shared" ca="1" si="447"/>
        <v>1</v>
      </c>
      <c r="D16162" t="str">
        <f t="shared" ca="1" si="448"/>
        <v>FP</v>
      </c>
      <c r="J16162">
        <f t="shared" ca="1" si="449"/>
        <v>0</v>
      </c>
    </row>
    <row r="16163" spans="1:10" x14ac:dyDescent="0.2">
      <c r="A16163">
        <v>16162</v>
      </c>
      <c r="B16163">
        <f t="shared" ca="1" si="447"/>
        <v>1</v>
      </c>
      <c r="C16163">
        <f t="shared" ca="1" si="447"/>
        <v>1</v>
      </c>
      <c r="D16163" t="str">
        <f t="shared" ca="1" si="448"/>
        <v>TP</v>
      </c>
      <c r="J16163">
        <f t="shared" ca="1" si="449"/>
        <v>1</v>
      </c>
    </row>
    <row r="16164" spans="1:10" x14ac:dyDescent="0.2">
      <c r="A16164">
        <v>16163</v>
      </c>
      <c r="B16164">
        <f t="shared" ca="1" si="447"/>
        <v>0</v>
      </c>
      <c r="C16164">
        <f t="shared" ca="1" si="447"/>
        <v>1</v>
      </c>
      <c r="D16164" t="str">
        <f t="shared" ca="1" si="448"/>
        <v>FP</v>
      </c>
      <c r="J16164">
        <f t="shared" ca="1" si="449"/>
        <v>1</v>
      </c>
    </row>
    <row r="16165" spans="1:10" x14ac:dyDescent="0.2">
      <c r="A16165">
        <v>16164</v>
      </c>
      <c r="B16165">
        <f t="shared" ca="1" si="447"/>
        <v>0</v>
      </c>
      <c r="C16165">
        <f t="shared" ca="1" si="447"/>
        <v>1</v>
      </c>
      <c r="D16165" t="str">
        <f t="shared" ca="1" si="448"/>
        <v>FP</v>
      </c>
      <c r="J16165">
        <f t="shared" ca="1" si="449"/>
        <v>0</v>
      </c>
    </row>
    <row r="16166" spans="1:10" x14ac:dyDescent="0.2">
      <c r="A16166">
        <v>16165</v>
      </c>
      <c r="B16166">
        <f t="shared" ca="1" si="447"/>
        <v>0</v>
      </c>
      <c r="C16166">
        <f t="shared" ca="1" si="447"/>
        <v>0</v>
      </c>
      <c r="D16166" t="str">
        <f t="shared" ca="1" si="448"/>
        <v>TN</v>
      </c>
      <c r="J16166">
        <f t="shared" ca="1" si="449"/>
        <v>0</v>
      </c>
    </row>
    <row r="16167" spans="1:10" x14ac:dyDescent="0.2">
      <c r="A16167">
        <v>16166</v>
      </c>
      <c r="B16167">
        <f t="shared" ca="1" si="447"/>
        <v>1</v>
      </c>
      <c r="C16167">
        <f t="shared" ca="1" si="447"/>
        <v>0</v>
      </c>
      <c r="D16167" t="str">
        <f t="shared" ca="1" si="448"/>
        <v>FN</v>
      </c>
      <c r="J16167">
        <f t="shared" ca="1" si="449"/>
        <v>1</v>
      </c>
    </row>
    <row r="16168" spans="1:10" x14ac:dyDescent="0.2">
      <c r="A16168">
        <v>16167</v>
      </c>
      <c r="B16168">
        <f t="shared" ca="1" si="447"/>
        <v>1</v>
      </c>
      <c r="C16168">
        <f t="shared" ca="1" si="447"/>
        <v>0</v>
      </c>
      <c r="D16168" t="str">
        <f t="shared" ca="1" si="448"/>
        <v>FN</v>
      </c>
      <c r="J16168">
        <f t="shared" ca="1" si="449"/>
        <v>1</v>
      </c>
    </row>
    <row r="16169" spans="1:10" x14ac:dyDescent="0.2">
      <c r="A16169">
        <v>16168</v>
      </c>
      <c r="B16169">
        <f t="shared" ca="1" si="447"/>
        <v>0</v>
      </c>
      <c r="C16169">
        <f t="shared" ca="1" si="447"/>
        <v>0</v>
      </c>
      <c r="D16169" t="str">
        <f t="shared" ca="1" si="448"/>
        <v>TN</v>
      </c>
      <c r="J16169">
        <f t="shared" ca="1" si="449"/>
        <v>1</v>
      </c>
    </row>
    <row r="16170" spans="1:10" x14ac:dyDescent="0.2">
      <c r="A16170">
        <v>16169</v>
      </c>
      <c r="B16170">
        <f t="shared" ca="1" si="447"/>
        <v>0</v>
      </c>
      <c r="C16170">
        <f t="shared" ca="1" si="447"/>
        <v>1</v>
      </c>
      <c r="D16170" t="str">
        <f t="shared" ca="1" si="448"/>
        <v>FP</v>
      </c>
      <c r="J16170">
        <f t="shared" ca="1" si="449"/>
        <v>0</v>
      </c>
    </row>
    <row r="16171" spans="1:10" x14ac:dyDescent="0.2">
      <c r="A16171">
        <v>16170</v>
      </c>
      <c r="B16171">
        <f t="shared" ca="1" si="447"/>
        <v>0</v>
      </c>
      <c r="C16171">
        <f t="shared" ca="1" si="447"/>
        <v>1</v>
      </c>
      <c r="D16171" t="str">
        <f t="shared" ca="1" si="448"/>
        <v>FP</v>
      </c>
      <c r="J16171">
        <f t="shared" ca="1" si="449"/>
        <v>0</v>
      </c>
    </row>
    <row r="16172" spans="1:10" x14ac:dyDescent="0.2">
      <c r="A16172">
        <v>16171</v>
      </c>
      <c r="B16172">
        <f t="shared" ca="1" si="447"/>
        <v>0</v>
      </c>
      <c r="C16172">
        <f t="shared" ca="1" si="447"/>
        <v>1</v>
      </c>
      <c r="D16172" t="str">
        <f t="shared" ca="1" si="448"/>
        <v>FP</v>
      </c>
      <c r="J16172">
        <f t="shared" ca="1" si="449"/>
        <v>1</v>
      </c>
    </row>
    <row r="16173" spans="1:10" x14ac:dyDescent="0.2">
      <c r="A16173">
        <v>16172</v>
      </c>
      <c r="B16173">
        <f t="shared" ca="1" si="447"/>
        <v>1</v>
      </c>
      <c r="C16173">
        <f t="shared" ca="1" si="447"/>
        <v>1</v>
      </c>
      <c r="D16173" t="str">
        <f t="shared" ca="1" si="448"/>
        <v>TP</v>
      </c>
      <c r="J16173">
        <f t="shared" ca="1" si="449"/>
        <v>0</v>
      </c>
    </row>
    <row r="16174" spans="1:10" x14ac:dyDescent="0.2">
      <c r="A16174">
        <v>16173</v>
      </c>
      <c r="B16174">
        <f t="shared" ca="1" si="447"/>
        <v>1</v>
      </c>
      <c r="C16174">
        <f t="shared" ca="1" si="447"/>
        <v>1</v>
      </c>
      <c r="D16174" t="str">
        <f t="shared" ca="1" si="448"/>
        <v>TP</v>
      </c>
      <c r="J16174">
        <f t="shared" ca="1" si="449"/>
        <v>1</v>
      </c>
    </row>
    <row r="16175" spans="1:10" x14ac:dyDescent="0.2">
      <c r="A16175">
        <v>16174</v>
      </c>
      <c r="B16175">
        <f t="shared" ca="1" si="447"/>
        <v>1</v>
      </c>
      <c r="C16175">
        <f t="shared" ca="1" si="447"/>
        <v>1</v>
      </c>
      <c r="D16175" t="str">
        <f t="shared" ca="1" si="448"/>
        <v>TP</v>
      </c>
      <c r="J16175">
        <f t="shared" ca="1" si="449"/>
        <v>1</v>
      </c>
    </row>
    <row r="16176" spans="1:10" x14ac:dyDescent="0.2">
      <c r="A16176">
        <v>16175</v>
      </c>
      <c r="B16176">
        <f t="shared" ca="1" si="447"/>
        <v>1</v>
      </c>
      <c r="C16176">
        <f t="shared" ca="1" si="447"/>
        <v>1</v>
      </c>
      <c r="D16176" t="str">
        <f t="shared" ca="1" si="448"/>
        <v>TP</v>
      </c>
      <c r="J16176">
        <f t="shared" ca="1" si="449"/>
        <v>0</v>
      </c>
    </row>
    <row r="16177" spans="1:10" x14ac:dyDescent="0.2">
      <c r="A16177">
        <v>16176</v>
      </c>
      <c r="B16177">
        <f t="shared" ca="1" si="447"/>
        <v>0</v>
      </c>
      <c r="C16177">
        <f t="shared" ca="1" si="447"/>
        <v>1</v>
      </c>
      <c r="D16177" t="str">
        <f t="shared" ca="1" si="448"/>
        <v>FP</v>
      </c>
      <c r="J16177">
        <f t="shared" ca="1" si="449"/>
        <v>0</v>
      </c>
    </row>
    <row r="16178" spans="1:10" x14ac:dyDescent="0.2">
      <c r="A16178">
        <v>16177</v>
      </c>
      <c r="B16178">
        <f t="shared" ca="1" si="447"/>
        <v>1</v>
      </c>
      <c r="C16178">
        <f t="shared" ca="1" si="447"/>
        <v>1</v>
      </c>
      <c r="D16178" t="str">
        <f t="shared" ca="1" si="448"/>
        <v>TP</v>
      </c>
      <c r="J16178">
        <f t="shared" ca="1" si="449"/>
        <v>1</v>
      </c>
    </row>
    <row r="16179" spans="1:10" x14ac:dyDescent="0.2">
      <c r="A16179">
        <v>16178</v>
      </c>
      <c r="B16179">
        <f t="shared" ca="1" si="447"/>
        <v>1</v>
      </c>
      <c r="C16179">
        <f t="shared" ca="1" si="447"/>
        <v>0</v>
      </c>
      <c r="D16179" t="str">
        <f t="shared" ca="1" si="448"/>
        <v>FN</v>
      </c>
      <c r="J16179">
        <f t="shared" ca="1" si="449"/>
        <v>1</v>
      </c>
    </row>
    <row r="16180" spans="1:10" x14ac:dyDescent="0.2">
      <c r="A16180">
        <v>16179</v>
      </c>
      <c r="B16180">
        <f t="shared" ca="1" si="447"/>
        <v>1</v>
      </c>
      <c r="C16180">
        <f t="shared" ca="1" si="447"/>
        <v>0</v>
      </c>
      <c r="D16180" t="str">
        <f t="shared" ca="1" si="448"/>
        <v>FN</v>
      </c>
      <c r="J16180">
        <f t="shared" ca="1" si="449"/>
        <v>1</v>
      </c>
    </row>
    <row r="16181" spans="1:10" x14ac:dyDescent="0.2">
      <c r="A16181">
        <v>16180</v>
      </c>
      <c r="B16181">
        <f t="shared" ca="1" si="447"/>
        <v>1</v>
      </c>
      <c r="C16181">
        <f t="shared" ca="1" si="447"/>
        <v>0</v>
      </c>
      <c r="D16181" t="str">
        <f t="shared" ca="1" si="448"/>
        <v>FN</v>
      </c>
      <c r="J16181">
        <f t="shared" ca="1" si="449"/>
        <v>1</v>
      </c>
    </row>
    <row r="16182" spans="1:10" x14ac:dyDescent="0.2">
      <c r="A16182">
        <v>16181</v>
      </c>
      <c r="B16182">
        <f t="shared" ca="1" si="447"/>
        <v>1</v>
      </c>
      <c r="C16182">
        <f t="shared" ca="1" si="447"/>
        <v>1</v>
      </c>
      <c r="D16182" t="str">
        <f t="shared" ca="1" si="448"/>
        <v>TP</v>
      </c>
      <c r="J16182">
        <f t="shared" ca="1" si="449"/>
        <v>0</v>
      </c>
    </row>
    <row r="16183" spans="1:10" x14ac:dyDescent="0.2">
      <c r="A16183">
        <v>16182</v>
      </c>
      <c r="B16183">
        <f t="shared" ca="1" si="447"/>
        <v>1</v>
      </c>
      <c r="C16183">
        <f t="shared" ca="1" si="447"/>
        <v>0</v>
      </c>
      <c r="D16183" t="str">
        <f t="shared" ca="1" si="448"/>
        <v>FN</v>
      </c>
      <c r="J16183">
        <f t="shared" ca="1" si="449"/>
        <v>1</v>
      </c>
    </row>
    <row r="16184" spans="1:10" x14ac:dyDescent="0.2">
      <c r="A16184">
        <v>16183</v>
      </c>
      <c r="B16184">
        <f t="shared" ca="1" si="447"/>
        <v>0</v>
      </c>
      <c r="C16184">
        <f t="shared" ca="1" si="447"/>
        <v>0</v>
      </c>
      <c r="D16184" t="str">
        <f t="shared" ca="1" si="448"/>
        <v>TN</v>
      </c>
      <c r="J16184">
        <f t="shared" ca="1" si="449"/>
        <v>1</v>
      </c>
    </row>
    <row r="16185" spans="1:10" x14ac:dyDescent="0.2">
      <c r="A16185">
        <v>16184</v>
      </c>
      <c r="B16185">
        <f t="shared" ca="1" si="447"/>
        <v>1</v>
      </c>
      <c r="C16185">
        <f t="shared" ca="1" si="447"/>
        <v>1</v>
      </c>
      <c r="D16185" t="str">
        <f t="shared" ca="1" si="448"/>
        <v>TP</v>
      </c>
      <c r="J16185">
        <f t="shared" ca="1" si="449"/>
        <v>1</v>
      </c>
    </row>
    <row r="16186" spans="1:10" x14ac:dyDescent="0.2">
      <c r="A16186">
        <v>16185</v>
      </c>
      <c r="B16186">
        <f t="shared" ca="1" si="447"/>
        <v>1</v>
      </c>
      <c r="C16186">
        <f t="shared" ca="1" si="447"/>
        <v>0</v>
      </c>
      <c r="D16186" t="str">
        <f t="shared" ca="1" si="448"/>
        <v>FN</v>
      </c>
      <c r="J16186">
        <f t="shared" ca="1" si="449"/>
        <v>0</v>
      </c>
    </row>
    <row r="16187" spans="1:10" x14ac:dyDescent="0.2">
      <c r="A16187">
        <v>16186</v>
      </c>
      <c r="B16187">
        <f t="shared" ca="1" si="447"/>
        <v>0</v>
      </c>
      <c r="C16187">
        <f t="shared" ca="1" si="447"/>
        <v>1</v>
      </c>
      <c r="D16187" t="str">
        <f t="shared" ca="1" si="448"/>
        <v>FP</v>
      </c>
      <c r="J16187">
        <f t="shared" ca="1" si="449"/>
        <v>0</v>
      </c>
    </row>
    <row r="16188" spans="1:10" x14ac:dyDescent="0.2">
      <c r="A16188">
        <v>16187</v>
      </c>
      <c r="B16188">
        <f t="shared" ca="1" si="447"/>
        <v>0</v>
      </c>
      <c r="C16188">
        <f t="shared" ca="1" si="447"/>
        <v>0</v>
      </c>
      <c r="D16188" t="str">
        <f t="shared" ca="1" si="448"/>
        <v>TN</v>
      </c>
      <c r="J16188">
        <f t="shared" ca="1" si="449"/>
        <v>1</v>
      </c>
    </row>
    <row r="16189" spans="1:10" x14ac:dyDescent="0.2">
      <c r="A16189">
        <v>16188</v>
      </c>
      <c r="B16189">
        <f t="shared" ca="1" si="447"/>
        <v>1</v>
      </c>
      <c r="C16189">
        <f t="shared" ca="1" si="447"/>
        <v>0</v>
      </c>
      <c r="D16189" t="str">
        <f t="shared" ca="1" si="448"/>
        <v>FN</v>
      </c>
      <c r="J16189">
        <f t="shared" ca="1" si="449"/>
        <v>1</v>
      </c>
    </row>
    <row r="16190" spans="1:10" x14ac:dyDescent="0.2">
      <c r="A16190">
        <v>16189</v>
      </c>
      <c r="B16190">
        <f t="shared" ca="1" si="447"/>
        <v>0</v>
      </c>
      <c r="C16190">
        <f t="shared" ca="1" si="447"/>
        <v>1</v>
      </c>
      <c r="D16190" t="str">
        <f t="shared" ca="1" si="448"/>
        <v>FP</v>
      </c>
      <c r="J16190">
        <f t="shared" ca="1" si="449"/>
        <v>0</v>
      </c>
    </row>
    <row r="16191" spans="1:10" x14ac:dyDescent="0.2">
      <c r="A16191">
        <v>16190</v>
      </c>
      <c r="B16191">
        <f t="shared" ca="1" si="447"/>
        <v>0</v>
      </c>
      <c r="C16191">
        <f t="shared" ca="1" si="447"/>
        <v>1</v>
      </c>
      <c r="D16191" t="str">
        <f t="shared" ca="1" si="448"/>
        <v>FP</v>
      </c>
      <c r="J16191">
        <f t="shared" ca="1" si="449"/>
        <v>0</v>
      </c>
    </row>
    <row r="16192" spans="1:10" x14ac:dyDescent="0.2">
      <c r="A16192">
        <v>16191</v>
      </c>
      <c r="B16192">
        <f t="shared" ca="1" si="447"/>
        <v>0</v>
      </c>
      <c r="C16192">
        <f t="shared" ca="1" si="447"/>
        <v>0</v>
      </c>
      <c r="D16192" t="str">
        <f t="shared" ca="1" si="448"/>
        <v>TN</v>
      </c>
      <c r="J16192">
        <f t="shared" ca="1" si="449"/>
        <v>1</v>
      </c>
    </row>
    <row r="16193" spans="1:10" x14ac:dyDescent="0.2">
      <c r="A16193">
        <v>16192</v>
      </c>
      <c r="B16193">
        <f t="shared" ca="1" si="447"/>
        <v>1</v>
      </c>
      <c r="C16193">
        <f t="shared" ca="1" si="447"/>
        <v>0</v>
      </c>
      <c r="D16193" t="str">
        <f t="shared" ca="1" si="448"/>
        <v>FN</v>
      </c>
      <c r="J16193">
        <f t="shared" ca="1" si="449"/>
        <v>1</v>
      </c>
    </row>
    <row r="16194" spans="1:10" x14ac:dyDescent="0.2">
      <c r="A16194">
        <v>16193</v>
      </c>
      <c r="B16194">
        <f t="shared" ca="1" si="447"/>
        <v>0</v>
      </c>
      <c r="C16194">
        <f t="shared" ca="1" si="447"/>
        <v>1</v>
      </c>
      <c r="D16194" t="str">
        <f t="shared" ca="1" si="448"/>
        <v>FP</v>
      </c>
      <c r="J16194">
        <f t="shared" ca="1" si="449"/>
        <v>1</v>
      </c>
    </row>
    <row r="16195" spans="1:10" x14ac:dyDescent="0.2">
      <c r="A16195">
        <v>16194</v>
      </c>
      <c r="B16195">
        <f t="shared" ca="1" si="447"/>
        <v>0</v>
      </c>
      <c r="C16195">
        <f t="shared" ca="1" si="447"/>
        <v>0</v>
      </c>
      <c r="D16195" t="str">
        <f t="shared" ca="1" si="448"/>
        <v>TN</v>
      </c>
      <c r="J16195">
        <f t="shared" ca="1" si="449"/>
        <v>1</v>
      </c>
    </row>
    <row r="16196" spans="1:10" x14ac:dyDescent="0.2">
      <c r="A16196">
        <v>16195</v>
      </c>
      <c r="B16196">
        <f t="shared" ca="1" si="447"/>
        <v>0</v>
      </c>
      <c r="C16196">
        <f t="shared" ca="1" si="447"/>
        <v>1</v>
      </c>
      <c r="D16196" t="str">
        <f t="shared" ca="1" si="448"/>
        <v>FP</v>
      </c>
      <c r="J16196">
        <f t="shared" ca="1" si="449"/>
        <v>1</v>
      </c>
    </row>
    <row r="16197" spans="1:10" x14ac:dyDescent="0.2">
      <c r="A16197">
        <v>16196</v>
      </c>
      <c r="B16197">
        <f t="shared" ca="1" si="447"/>
        <v>0</v>
      </c>
      <c r="C16197">
        <f t="shared" ca="1" si="447"/>
        <v>1</v>
      </c>
      <c r="D16197" t="str">
        <f t="shared" ca="1" si="448"/>
        <v>FP</v>
      </c>
      <c r="J16197">
        <f t="shared" ca="1" si="449"/>
        <v>1</v>
      </c>
    </row>
    <row r="16198" spans="1:10" x14ac:dyDescent="0.2">
      <c r="A16198">
        <v>16197</v>
      </c>
      <c r="B16198">
        <f t="shared" ca="1" si="447"/>
        <v>1</v>
      </c>
      <c r="C16198">
        <f t="shared" ca="1" si="447"/>
        <v>0</v>
      </c>
      <c r="D16198" t="str">
        <f t="shared" ca="1" si="448"/>
        <v>FN</v>
      </c>
      <c r="J16198">
        <f t="shared" ca="1" si="449"/>
        <v>0</v>
      </c>
    </row>
    <row r="16199" spans="1:10" x14ac:dyDescent="0.2">
      <c r="A16199">
        <v>16198</v>
      </c>
      <c r="B16199">
        <f t="shared" ca="1" si="447"/>
        <v>1</v>
      </c>
      <c r="C16199">
        <f t="shared" ca="1" si="447"/>
        <v>1</v>
      </c>
      <c r="D16199" t="str">
        <f t="shared" ca="1" si="448"/>
        <v>TP</v>
      </c>
      <c r="J16199">
        <f t="shared" ca="1" si="449"/>
        <v>1</v>
      </c>
    </row>
    <row r="16200" spans="1:10" x14ac:dyDescent="0.2">
      <c r="A16200">
        <v>16199</v>
      </c>
      <c r="B16200">
        <f t="shared" ca="1" si="447"/>
        <v>1</v>
      </c>
      <c r="C16200">
        <f t="shared" ca="1" si="447"/>
        <v>1</v>
      </c>
      <c r="D16200" t="str">
        <f t="shared" ca="1" si="448"/>
        <v>TP</v>
      </c>
      <c r="J16200">
        <f t="shared" ca="1" si="449"/>
        <v>1</v>
      </c>
    </row>
    <row r="16201" spans="1:10" x14ac:dyDescent="0.2">
      <c r="A16201">
        <v>16200</v>
      </c>
      <c r="B16201">
        <f t="shared" ca="1" si="447"/>
        <v>1</v>
      </c>
      <c r="C16201">
        <f t="shared" ca="1" si="447"/>
        <v>1</v>
      </c>
      <c r="D16201" t="str">
        <f t="shared" ca="1" si="448"/>
        <v>TP</v>
      </c>
      <c r="J16201">
        <f t="shared" ca="1" si="449"/>
        <v>1</v>
      </c>
    </row>
    <row r="16202" spans="1:10" x14ac:dyDescent="0.2">
      <c r="A16202">
        <v>16201</v>
      </c>
      <c r="B16202">
        <f t="shared" ca="1" si="447"/>
        <v>1</v>
      </c>
      <c r="C16202">
        <f t="shared" ca="1" si="447"/>
        <v>1</v>
      </c>
      <c r="D16202" t="str">
        <f t="shared" ca="1" si="448"/>
        <v>TP</v>
      </c>
      <c r="J16202">
        <f t="shared" ca="1" si="449"/>
        <v>0</v>
      </c>
    </row>
    <row r="16203" spans="1:10" x14ac:dyDescent="0.2">
      <c r="A16203">
        <v>16202</v>
      </c>
      <c r="B16203">
        <f t="shared" ca="1" si="447"/>
        <v>0</v>
      </c>
      <c r="C16203">
        <f t="shared" ca="1" si="447"/>
        <v>1</v>
      </c>
      <c r="D16203" t="str">
        <f t="shared" ca="1" si="448"/>
        <v>FP</v>
      </c>
      <c r="J16203">
        <f t="shared" ca="1" si="449"/>
        <v>0</v>
      </c>
    </row>
    <row r="16204" spans="1:10" x14ac:dyDescent="0.2">
      <c r="A16204">
        <v>16203</v>
      </c>
      <c r="B16204">
        <f t="shared" ca="1" si="447"/>
        <v>1</v>
      </c>
      <c r="C16204">
        <f t="shared" ca="1" si="447"/>
        <v>1</v>
      </c>
      <c r="D16204" t="str">
        <f t="shared" ca="1" si="448"/>
        <v>TP</v>
      </c>
      <c r="J16204">
        <f t="shared" ca="1" si="449"/>
        <v>1</v>
      </c>
    </row>
    <row r="16205" spans="1:10" x14ac:dyDescent="0.2">
      <c r="A16205">
        <v>16204</v>
      </c>
      <c r="B16205">
        <f t="shared" ca="1" si="447"/>
        <v>0</v>
      </c>
      <c r="C16205">
        <f t="shared" ca="1" si="447"/>
        <v>1</v>
      </c>
      <c r="D16205" t="str">
        <f t="shared" ca="1" si="448"/>
        <v>FP</v>
      </c>
      <c r="J16205">
        <f t="shared" ca="1" si="449"/>
        <v>1</v>
      </c>
    </row>
    <row r="16206" spans="1:10" x14ac:dyDescent="0.2">
      <c r="A16206">
        <v>16205</v>
      </c>
      <c r="B16206">
        <f t="shared" ca="1" si="447"/>
        <v>1</v>
      </c>
      <c r="C16206">
        <f t="shared" ca="1" si="447"/>
        <v>1</v>
      </c>
      <c r="D16206" t="str">
        <f t="shared" ca="1" si="448"/>
        <v>TP</v>
      </c>
      <c r="J16206">
        <f t="shared" ca="1" si="449"/>
        <v>0</v>
      </c>
    </row>
    <row r="16207" spans="1:10" x14ac:dyDescent="0.2">
      <c r="A16207">
        <v>16206</v>
      </c>
      <c r="B16207">
        <f t="shared" ca="1" si="447"/>
        <v>1</v>
      </c>
      <c r="C16207">
        <f t="shared" ca="1" si="447"/>
        <v>1</v>
      </c>
      <c r="D16207" t="str">
        <f t="shared" ca="1" si="448"/>
        <v>TP</v>
      </c>
      <c r="J16207">
        <f t="shared" ca="1" si="449"/>
        <v>1</v>
      </c>
    </row>
    <row r="16208" spans="1:10" x14ac:dyDescent="0.2">
      <c r="A16208">
        <v>16207</v>
      </c>
      <c r="B16208">
        <f t="shared" ca="1" si="447"/>
        <v>1</v>
      </c>
      <c r="C16208">
        <f t="shared" ca="1" si="447"/>
        <v>0</v>
      </c>
      <c r="D16208" t="str">
        <f t="shared" ca="1" si="448"/>
        <v>FN</v>
      </c>
      <c r="J16208">
        <f t="shared" ca="1" si="449"/>
        <v>0</v>
      </c>
    </row>
    <row r="16209" spans="1:10" x14ac:dyDescent="0.2">
      <c r="A16209">
        <v>16208</v>
      </c>
      <c r="B16209">
        <f t="shared" ca="1" si="447"/>
        <v>1</v>
      </c>
      <c r="C16209">
        <f t="shared" ca="1" si="447"/>
        <v>1</v>
      </c>
      <c r="D16209" t="str">
        <f t="shared" ca="1" si="448"/>
        <v>TP</v>
      </c>
      <c r="J16209">
        <f t="shared" ca="1" si="449"/>
        <v>0</v>
      </c>
    </row>
    <row r="16210" spans="1:10" x14ac:dyDescent="0.2">
      <c r="A16210">
        <v>16209</v>
      </c>
      <c r="B16210">
        <f t="shared" ref="B16210:C16273" ca="1" si="450">RANDBETWEEN(0,1)</f>
        <v>1</v>
      </c>
      <c r="C16210">
        <f t="shared" ca="1" si="450"/>
        <v>1</v>
      </c>
      <c r="D16210" t="str">
        <f t="shared" ref="D16210:D16273" ca="1" si="451">IF(AND(B16210=1,C16210,1),"TP",IF(AND(B16210=1,C16210=0),"FN",IF(AND(B16210=0,C16210,1),"FP","TN")))</f>
        <v>TP</v>
      </c>
      <c r="J16210">
        <f t="shared" ref="J16210:J16273" ca="1" si="452">RANDBETWEEN(0,1)</f>
        <v>0</v>
      </c>
    </row>
    <row r="16211" spans="1:10" x14ac:dyDescent="0.2">
      <c r="A16211">
        <v>16210</v>
      </c>
      <c r="B16211">
        <f t="shared" ca="1" si="450"/>
        <v>0</v>
      </c>
      <c r="C16211">
        <f t="shared" ca="1" si="450"/>
        <v>0</v>
      </c>
      <c r="D16211" t="str">
        <f t="shared" ca="1" si="451"/>
        <v>TN</v>
      </c>
      <c r="J16211">
        <f t="shared" ca="1" si="452"/>
        <v>1</v>
      </c>
    </row>
    <row r="16212" spans="1:10" x14ac:dyDescent="0.2">
      <c r="A16212">
        <v>16211</v>
      </c>
      <c r="B16212">
        <f t="shared" ca="1" si="450"/>
        <v>1</v>
      </c>
      <c r="C16212">
        <f t="shared" ca="1" si="450"/>
        <v>0</v>
      </c>
      <c r="D16212" t="str">
        <f t="shared" ca="1" si="451"/>
        <v>FN</v>
      </c>
      <c r="J16212">
        <f t="shared" ca="1" si="452"/>
        <v>1</v>
      </c>
    </row>
    <row r="16213" spans="1:10" x14ac:dyDescent="0.2">
      <c r="A16213">
        <v>16212</v>
      </c>
      <c r="B16213">
        <f t="shared" ca="1" si="450"/>
        <v>1</v>
      </c>
      <c r="C16213">
        <f t="shared" ca="1" si="450"/>
        <v>0</v>
      </c>
      <c r="D16213" t="str">
        <f t="shared" ca="1" si="451"/>
        <v>FN</v>
      </c>
      <c r="J16213">
        <f t="shared" ca="1" si="452"/>
        <v>1</v>
      </c>
    </row>
    <row r="16214" spans="1:10" x14ac:dyDescent="0.2">
      <c r="A16214">
        <v>16213</v>
      </c>
      <c r="B16214">
        <f t="shared" ca="1" si="450"/>
        <v>1</v>
      </c>
      <c r="C16214">
        <f t="shared" ca="1" si="450"/>
        <v>1</v>
      </c>
      <c r="D16214" t="str">
        <f t="shared" ca="1" si="451"/>
        <v>TP</v>
      </c>
      <c r="J16214">
        <f t="shared" ca="1" si="452"/>
        <v>1</v>
      </c>
    </row>
    <row r="16215" spans="1:10" x14ac:dyDescent="0.2">
      <c r="A16215">
        <v>16214</v>
      </c>
      <c r="B16215">
        <f t="shared" ca="1" si="450"/>
        <v>0</v>
      </c>
      <c r="C16215">
        <f t="shared" ca="1" si="450"/>
        <v>1</v>
      </c>
      <c r="D16215" t="str">
        <f t="shared" ca="1" si="451"/>
        <v>FP</v>
      </c>
      <c r="J16215">
        <f t="shared" ca="1" si="452"/>
        <v>0</v>
      </c>
    </row>
    <row r="16216" spans="1:10" x14ac:dyDescent="0.2">
      <c r="A16216">
        <v>16215</v>
      </c>
      <c r="B16216">
        <f t="shared" ca="1" si="450"/>
        <v>1</v>
      </c>
      <c r="C16216">
        <f t="shared" ca="1" si="450"/>
        <v>1</v>
      </c>
      <c r="D16216" t="str">
        <f t="shared" ca="1" si="451"/>
        <v>TP</v>
      </c>
      <c r="J16216">
        <f t="shared" ca="1" si="452"/>
        <v>0</v>
      </c>
    </row>
    <row r="16217" spans="1:10" x14ac:dyDescent="0.2">
      <c r="A16217">
        <v>16216</v>
      </c>
      <c r="B16217">
        <f t="shared" ca="1" si="450"/>
        <v>1</v>
      </c>
      <c r="C16217">
        <f t="shared" ca="1" si="450"/>
        <v>1</v>
      </c>
      <c r="D16217" t="str">
        <f t="shared" ca="1" si="451"/>
        <v>TP</v>
      </c>
      <c r="J16217">
        <f t="shared" ca="1" si="452"/>
        <v>1</v>
      </c>
    </row>
    <row r="16218" spans="1:10" x14ac:dyDescent="0.2">
      <c r="A16218">
        <v>16217</v>
      </c>
      <c r="B16218">
        <f t="shared" ca="1" si="450"/>
        <v>0</v>
      </c>
      <c r="C16218">
        <f t="shared" ca="1" si="450"/>
        <v>1</v>
      </c>
      <c r="D16218" t="str">
        <f t="shared" ca="1" si="451"/>
        <v>FP</v>
      </c>
      <c r="J16218">
        <f t="shared" ca="1" si="452"/>
        <v>0</v>
      </c>
    </row>
    <row r="16219" spans="1:10" x14ac:dyDescent="0.2">
      <c r="A16219">
        <v>16218</v>
      </c>
      <c r="B16219">
        <f t="shared" ca="1" si="450"/>
        <v>1</v>
      </c>
      <c r="C16219">
        <f t="shared" ca="1" si="450"/>
        <v>0</v>
      </c>
      <c r="D16219" t="str">
        <f t="shared" ca="1" si="451"/>
        <v>FN</v>
      </c>
      <c r="J16219">
        <f t="shared" ca="1" si="452"/>
        <v>0</v>
      </c>
    </row>
    <row r="16220" spans="1:10" x14ac:dyDescent="0.2">
      <c r="A16220">
        <v>16219</v>
      </c>
      <c r="B16220">
        <f t="shared" ca="1" si="450"/>
        <v>0</v>
      </c>
      <c r="C16220">
        <f t="shared" ca="1" si="450"/>
        <v>1</v>
      </c>
      <c r="D16220" t="str">
        <f t="shared" ca="1" si="451"/>
        <v>FP</v>
      </c>
      <c r="J16220">
        <f t="shared" ca="1" si="452"/>
        <v>0</v>
      </c>
    </row>
    <row r="16221" spans="1:10" x14ac:dyDescent="0.2">
      <c r="A16221">
        <v>16220</v>
      </c>
      <c r="B16221">
        <f t="shared" ca="1" si="450"/>
        <v>0</v>
      </c>
      <c r="C16221">
        <f t="shared" ca="1" si="450"/>
        <v>1</v>
      </c>
      <c r="D16221" t="str">
        <f t="shared" ca="1" si="451"/>
        <v>FP</v>
      </c>
      <c r="J16221">
        <f t="shared" ca="1" si="452"/>
        <v>0</v>
      </c>
    </row>
    <row r="16222" spans="1:10" x14ac:dyDescent="0.2">
      <c r="A16222">
        <v>16221</v>
      </c>
      <c r="B16222">
        <f t="shared" ca="1" si="450"/>
        <v>1</v>
      </c>
      <c r="C16222">
        <f t="shared" ca="1" si="450"/>
        <v>0</v>
      </c>
      <c r="D16222" t="str">
        <f t="shared" ca="1" si="451"/>
        <v>FN</v>
      </c>
      <c r="J16222">
        <f t="shared" ca="1" si="452"/>
        <v>0</v>
      </c>
    </row>
    <row r="16223" spans="1:10" x14ac:dyDescent="0.2">
      <c r="A16223">
        <v>16222</v>
      </c>
      <c r="B16223">
        <f t="shared" ca="1" si="450"/>
        <v>0</v>
      </c>
      <c r="C16223">
        <f t="shared" ca="1" si="450"/>
        <v>1</v>
      </c>
      <c r="D16223" t="str">
        <f t="shared" ca="1" si="451"/>
        <v>FP</v>
      </c>
      <c r="J16223">
        <f t="shared" ca="1" si="452"/>
        <v>1</v>
      </c>
    </row>
    <row r="16224" spans="1:10" x14ac:dyDescent="0.2">
      <c r="A16224">
        <v>16223</v>
      </c>
      <c r="B16224">
        <f t="shared" ca="1" si="450"/>
        <v>1</v>
      </c>
      <c r="C16224">
        <f t="shared" ca="1" si="450"/>
        <v>1</v>
      </c>
      <c r="D16224" t="str">
        <f t="shared" ca="1" si="451"/>
        <v>TP</v>
      </c>
      <c r="J16224">
        <f t="shared" ca="1" si="452"/>
        <v>1</v>
      </c>
    </row>
    <row r="16225" spans="1:10" x14ac:dyDescent="0.2">
      <c r="A16225">
        <v>16224</v>
      </c>
      <c r="B16225">
        <f t="shared" ca="1" si="450"/>
        <v>0</v>
      </c>
      <c r="C16225">
        <f t="shared" ca="1" si="450"/>
        <v>0</v>
      </c>
      <c r="D16225" t="str">
        <f t="shared" ca="1" si="451"/>
        <v>TN</v>
      </c>
      <c r="J16225">
        <f t="shared" ca="1" si="452"/>
        <v>0</v>
      </c>
    </row>
    <row r="16226" spans="1:10" x14ac:dyDescent="0.2">
      <c r="A16226">
        <v>16225</v>
      </c>
      <c r="B16226">
        <f t="shared" ca="1" si="450"/>
        <v>0</v>
      </c>
      <c r="C16226">
        <f t="shared" ca="1" si="450"/>
        <v>0</v>
      </c>
      <c r="D16226" t="str">
        <f t="shared" ca="1" si="451"/>
        <v>TN</v>
      </c>
      <c r="J16226">
        <f t="shared" ca="1" si="452"/>
        <v>1</v>
      </c>
    </row>
    <row r="16227" spans="1:10" x14ac:dyDescent="0.2">
      <c r="A16227">
        <v>16226</v>
      </c>
      <c r="B16227">
        <f t="shared" ca="1" si="450"/>
        <v>1</v>
      </c>
      <c r="C16227">
        <f t="shared" ca="1" si="450"/>
        <v>1</v>
      </c>
      <c r="D16227" t="str">
        <f t="shared" ca="1" si="451"/>
        <v>TP</v>
      </c>
      <c r="J16227">
        <f t="shared" ca="1" si="452"/>
        <v>0</v>
      </c>
    </row>
    <row r="16228" spans="1:10" x14ac:dyDescent="0.2">
      <c r="A16228">
        <v>16227</v>
      </c>
      <c r="B16228">
        <f t="shared" ca="1" si="450"/>
        <v>0</v>
      </c>
      <c r="C16228">
        <f t="shared" ca="1" si="450"/>
        <v>0</v>
      </c>
      <c r="D16228" t="str">
        <f t="shared" ca="1" si="451"/>
        <v>TN</v>
      </c>
      <c r="J16228">
        <f t="shared" ca="1" si="452"/>
        <v>1</v>
      </c>
    </row>
    <row r="16229" spans="1:10" x14ac:dyDescent="0.2">
      <c r="A16229">
        <v>16228</v>
      </c>
      <c r="B16229">
        <f t="shared" ca="1" si="450"/>
        <v>0</v>
      </c>
      <c r="C16229">
        <f t="shared" ca="1" si="450"/>
        <v>1</v>
      </c>
      <c r="D16229" t="str">
        <f t="shared" ca="1" si="451"/>
        <v>FP</v>
      </c>
      <c r="J16229">
        <f t="shared" ca="1" si="452"/>
        <v>0</v>
      </c>
    </row>
    <row r="16230" spans="1:10" x14ac:dyDescent="0.2">
      <c r="A16230">
        <v>16229</v>
      </c>
      <c r="B16230">
        <f t="shared" ca="1" si="450"/>
        <v>0</v>
      </c>
      <c r="C16230">
        <f t="shared" ca="1" si="450"/>
        <v>0</v>
      </c>
      <c r="D16230" t="str">
        <f t="shared" ca="1" si="451"/>
        <v>TN</v>
      </c>
      <c r="J16230">
        <f t="shared" ca="1" si="452"/>
        <v>1</v>
      </c>
    </row>
    <row r="16231" spans="1:10" x14ac:dyDescent="0.2">
      <c r="A16231">
        <v>16230</v>
      </c>
      <c r="B16231">
        <f t="shared" ca="1" si="450"/>
        <v>0</v>
      </c>
      <c r="C16231">
        <f t="shared" ca="1" si="450"/>
        <v>0</v>
      </c>
      <c r="D16231" t="str">
        <f t="shared" ca="1" si="451"/>
        <v>TN</v>
      </c>
      <c r="J16231">
        <f t="shared" ca="1" si="452"/>
        <v>1</v>
      </c>
    </row>
    <row r="16232" spans="1:10" x14ac:dyDescent="0.2">
      <c r="A16232">
        <v>16231</v>
      </c>
      <c r="B16232">
        <f t="shared" ca="1" si="450"/>
        <v>1</v>
      </c>
      <c r="C16232">
        <f t="shared" ca="1" si="450"/>
        <v>0</v>
      </c>
      <c r="D16232" t="str">
        <f t="shared" ca="1" si="451"/>
        <v>FN</v>
      </c>
      <c r="J16232">
        <f t="shared" ca="1" si="452"/>
        <v>0</v>
      </c>
    </row>
    <row r="16233" spans="1:10" x14ac:dyDescent="0.2">
      <c r="A16233">
        <v>16232</v>
      </c>
      <c r="B16233">
        <f t="shared" ca="1" si="450"/>
        <v>0</v>
      </c>
      <c r="C16233">
        <f t="shared" ca="1" si="450"/>
        <v>0</v>
      </c>
      <c r="D16233" t="str">
        <f t="shared" ca="1" si="451"/>
        <v>TN</v>
      </c>
      <c r="J16233">
        <f t="shared" ca="1" si="452"/>
        <v>0</v>
      </c>
    </row>
    <row r="16234" spans="1:10" x14ac:dyDescent="0.2">
      <c r="A16234">
        <v>16233</v>
      </c>
      <c r="B16234">
        <f t="shared" ca="1" si="450"/>
        <v>0</v>
      </c>
      <c r="C16234">
        <f t="shared" ca="1" si="450"/>
        <v>1</v>
      </c>
      <c r="D16234" t="str">
        <f t="shared" ca="1" si="451"/>
        <v>FP</v>
      </c>
      <c r="J16234">
        <f t="shared" ca="1" si="452"/>
        <v>0</v>
      </c>
    </row>
    <row r="16235" spans="1:10" x14ac:dyDescent="0.2">
      <c r="A16235">
        <v>16234</v>
      </c>
      <c r="B16235">
        <f t="shared" ca="1" si="450"/>
        <v>0</v>
      </c>
      <c r="C16235">
        <f t="shared" ca="1" si="450"/>
        <v>1</v>
      </c>
      <c r="D16235" t="str">
        <f t="shared" ca="1" si="451"/>
        <v>FP</v>
      </c>
      <c r="J16235">
        <f t="shared" ca="1" si="452"/>
        <v>0</v>
      </c>
    </row>
    <row r="16236" spans="1:10" x14ac:dyDescent="0.2">
      <c r="A16236">
        <v>16235</v>
      </c>
      <c r="B16236">
        <f t="shared" ca="1" si="450"/>
        <v>1</v>
      </c>
      <c r="C16236">
        <f t="shared" ca="1" si="450"/>
        <v>0</v>
      </c>
      <c r="D16236" t="str">
        <f t="shared" ca="1" si="451"/>
        <v>FN</v>
      </c>
      <c r="J16236">
        <f t="shared" ca="1" si="452"/>
        <v>0</v>
      </c>
    </row>
    <row r="16237" spans="1:10" x14ac:dyDescent="0.2">
      <c r="A16237">
        <v>16236</v>
      </c>
      <c r="B16237">
        <f t="shared" ca="1" si="450"/>
        <v>1</v>
      </c>
      <c r="C16237">
        <f t="shared" ca="1" si="450"/>
        <v>0</v>
      </c>
      <c r="D16237" t="str">
        <f t="shared" ca="1" si="451"/>
        <v>FN</v>
      </c>
      <c r="J16237">
        <f t="shared" ca="1" si="452"/>
        <v>0</v>
      </c>
    </row>
    <row r="16238" spans="1:10" x14ac:dyDescent="0.2">
      <c r="A16238">
        <v>16237</v>
      </c>
      <c r="B16238">
        <f t="shared" ca="1" si="450"/>
        <v>1</v>
      </c>
      <c r="C16238">
        <f t="shared" ca="1" si="450"/>
        <v>1</v>
      </c>
      <c r="D16238" t="str">
        <f t="shared" ca="1" si="451"/>
        <v>TP</v>
      </c>
      <c r="J16238">
        <f t="shared" ca="1" si="452"/>
        <v>1</v>
      </c>
    </row>
    <row r="16239" spans="1:10" x14ac:dyDescent="0.2">
      <c r="A16239">
        <v>16238</v>
      </c>
      <c r="B16239">
        <f t="shared" ca="1" si="450"/>
        <v>1</v>
      </c>
      <c r="C16239">
        <f t="shared" ca="1" si="450"/>
        <v>0</v>
      </c>
      <c r="D16239" t="str">
        <f t="shared" ca="1" si="451"/>
        <v>FN</v>
      </c>
      <c r="J16239">
        <f t="shared" ca="1" si="452"/>
        <v>1</v>
      </c>
    </row>
    <row r="16240" spans="1:10" x14ac:dyDescent="0.2">
      <c r="A16240">
        <v>16239</v>
      </c>
      <c r="B16240">
        <f t="shared" ca="1" si="450"/>
        <v>1</v>
      </c>
      <c r="C16240">
        <f t="shared" ca="1" si="450"/>
        <v>1</v>
      </c>
      <c r="D16240" t="str">
        <f t="shared" ca="1" si="451"/>
        <v>TP</v>
      </c>
      <c r="J16240">
        <f t="shared" ca="1" si="452"/>
        <v>1</v>
      </c>
    </row>
    <row r="16241" spans="1:10" x14ac:dyDescent="0.2">
      <c r="A16241">
        <v>16240</v>
      </c>
      <c r="B16241">
        <f t="shared" ca="1" si="450"/>
        <v>1</v>
      </c>
      <c r="C16241">
        <f t="shared" ca="1" si="450"/>
        <v>0</v>
      </c>
      <c r="D16241" t="str">
        <f t="shared" ca="1" si="451"/>
        <v>FN</v>
      </c>
      <c r="J16241">
        <f t="shared" ca="1" si="452"/>
        <v>0</v>
      </c>
    </row>
    <row r="16242" spans="1:10" x14ac:dyDescent="0.2">
      <c r="A16242">
        <v>16241</v>
      </c>
      <c r="B16242">
        <f t="shared" ca="1" si="450"/>
        <v>1</v>
      </c>
      <c r="C16242">
        <f t="shared" ca="1" si="450"/>
        <v>0</v>
      </c>
      <c r="D16242" t="str">
        <f t="shared" ca="1" si="451"/>
        <v>FN</v>
      </c>
      <c r="J16242">
        <f t="shared" ca="1" si="452"/>
        <v>1</v>
      </c>
    </row>
    <row r="16243" spans="1:10" x14ac:dyDescent="0.2">
      <c r="A16243">
        <v>16242</v>
      </c>
      <c r="B16243">
        <f t="shared" ca="1" si="450"/>
        <v>0</v>
      </c>
      <c r="C16243">
        <f t="shared" ca="1" si="450"/>
        <v>1</v>
      </c>
      <c r="D16243" t="str">
        <f t="shared" ca="1" si="451"/>
        <v>FP</v>
      </c>
      <c r="J16243">
        <f t="shared" ca="1" si="452"/>
        <v>0</v>
      </c>
    </row>
    <row r="16244" spans="1:10" x14ac:dyDescent="0.2">
      <c r="A16244">
        <v>16243</v>
      </c>
      <c r="B16244">
        <f t="shared" ca="1" si="450"/>
        <v>0</v>
      </c>
      <c r="C16244">
        <f t="shared" ca="1" si="450"/>
        <v>0</v>
      </c>
      <c r="D16244" t="str">
        <f t="shared" ca="1" si="451"/>
        <v>TN</v>
      </c>
      <c r="J16244">
        <f t="shared" ca="1" si="452"/>
        <v>0</v>
      </c>
    </row>
    <row r="16245" spans="1:10" x14ac:dyDescent="0.2">
      <c r="A16245">
        <v>16244</v>
      </c>
      <c r="B16245">
        <f t="shared" ca="1" si="450"/>
        <v>1</v>
      </c>
      <c r="C16245">
        <f t="shared" ca="1" si="450"/>
        <v>1</v>
      </c>
      <c r="D16245" t="str">
        <f t="shared" ca="1" si="451"/>
        <v>TP</v>
      </c>
      <c r="J16245">
        <f t="shared" ca="1" si="452"/>
        <v>1</v>
      </c>
    </row>
    <row r="16246" spans="1:10" x14ac:dyDescent="0.2">
      <c r="A16246">
        <v>16245</v>
      </c>
      <c r="B16246">
        <f t="shared" ca="1" si="450"/>
        <v>1</v>
      </c>
      <c r="C16246">
        <f t="shared" ca="1" si="450"/>
        <v>0</v>
      </c>
      <c r="D16246" t="str">
        <f t="shared" ca="1" si="451"/>
        <v>FN</v>
      </c>
      <c r="J16246">
        <f t="shared" ca="1" si="452"/>
        <v>0</v>
      </c>
    </row>
    <row r="16247" spans="1:10" x14ac:dyDescent="0.2">
      <c r="A16247">
        <v>16246</v>
      </c>
      <c r="B16247">
        <f t="shared" ca="1" si="450"/>
        <v>1</v>
      </c>
      <c r="C16247">
        <f t="shared" ca="1" si="450"/>
        <v>0</v>
      </c>
      <c r="D16247" t="str">
        <f t="shared" ca="1" si="451"/>
        <v>FN</v>
      </c>
      <c r="J16247">
        <f t="shared" ca="1" si="452"/>
        <v>1</v>
      </c>
    </row>
    <row r="16248" spans="1:10" x14ac:dyDescent="0.2">
      <c r="A16248">
        <v>16247</v>
      </c>
      <c r="B16248">
        <f t="shared" ca="1" si="450"/>
        <v>1</v>
      </c>
      <c r="C16248">
        <f t="shared" ca="1" si="450"/>
        <v>1</v>
      </c>
      <c r="D16248" t="str">
        <f t="shared" ca="1" si="451"/>
        <v>TP</v>
      </c>
      <c r="J16248">
        <f t="shared" ca="1" si="452"/>
        <v>1</v>
      </c>
    </row>
    <row r="16249" spans="1:10" x14ac:dyDescent="0.2">
      <c r="A16249">
        <v>16248</v>
      </c>
      <c r="B16249">
        <f t="shared" ca="1" si="450"/>
        <v>0</v>
      </c>
      <c r="C16249">
        <f t="shared" ca="1" si="450"/>
        <v>0</v>
      </c>
      <c r="D16249" t="str">
        <f t="shared" ca="1" si="451"/>
        <v>TN</v>
      </c>
      <c r="J16249">
        <f t="shared" ca="1" si="452"/>
        <v>1</v>
      </c>
    </row>
    <row r="16250" spans="1:10" x14ac:dyDescent="0.2">
      <c r="A16250">
        <v>16249</v>
      </c>
      <c r="B16250">
        <f t="shared" ca="1" si="450"/>
        <v>1</v>
      </c>
      <c r="C16250">
        <f t="shared" ca="1" si="450"/>
        <v>1</v>
      </c>
      <c r="D16250" t="str">
        <f t="shared" ca="1" si="451"/>
        <v>TP</v>
      </c>
      <c r="J16250">
        <f t="shared" ca="1" si="452"/>
        <v>0</v>
      </c>
    </row>
    <row r="16251" spans="1:10" x14ac:dyDescent="0.2">
      <c r="A16251">
        <v>16250</v>
      </c>
      <c r="B16251">
        <f t="shared" ca="1" si="450"/>
        <v>1</v>
      </c>
      <c r="C16251">
        <f t="shared" ca="1" si="450"/>
        <v>1</v>
      </c>
      <c r="D16251" t="str">
        <f t="shared" ca="1" si="451"/>
        <v>TP</v>
      </c>
      <c r="J16251">
        <f t="shared" ca="1" si="452"/>
        <v>1</v>
      </c>
    </row>
    <row r="16252" spans="1:10" x14ac:dyDescent="0.2">
      <c r="A16252">
        <v>16251</v>
      </c>
      <c r="B16252">
        <f t="shared" ca="1" si="450"/>
        <v>0</v>
      </c>
      <c r="C16252">
        <f t="shared" ca="1" si="450"/>
        <v>1</v>
      </c>
      <c r="D16252" t="str">
        <f t="shared" ca="1" si="451"/>
        <v>FP</v>
      </c>
      <c r="J16252">
        <f t="shared" ca="1" si="452"/>
        <v>0</v>
      </c>
    </row>
    <row r="16253" spans="1:10" x14ac:dyDescent="0.2">
      <c r="A16253">
        <v>16252</v>
      </c>
      <c r="B16253">
        <f t="shared" ca="1" si="450"/>
        <v>0</v>
      </c>
      <c r="C16253">
        <f t="shared" ca="1" si="450"/>
        <v>1</v>
      </c>
      <c r="D16253" t="str">
        <f t="shared" ca="1" si="451"/>
        <v>FP</v>
      </c>
      <c r="J16253">
        <f t="shared" ca="1" si="452"/>
        <v>0</v>
      </c>
    </row>
    <row r="16254" spans="1:10" x14ac:dyDescent="0.2">
      <c r="A16254">
        <v>16253</v>
      </c>
      <c r="B16254">
        <f t="shared" ca="1" si="450"/>
        <v>1</v>
      </c>
      <c r="C16254">
        <f t="shared" ca="1" si="450"/>
        <v>1</v>
      </c>
      <c r="D16254" t="str">
        <f t="shared" ca="1" si="451"/>
        <v>TP</v>
      </c>
      <c r="J16254">
        <f t="shared" ca="1" si="452"/>
        <v>0</v>
      </c>
    </row>
    <row r="16255" spans="1:10" x14ac:dyDescent="0.2">
      <c r="A16255">
        <v>16254</v>
      </c>
      <c r="B16255">
        <f t="shared" ca="1" si="450"/>
        <v>0</v>
      </c>
      <c r="C16255">
        <f t="shared" ca="1" si="450"/>
        <v>1</v>
      </c>
      <c r="D16255" t="str">
        <f t="shared" ca="1" si="451"/>
        <v>FP</v>
      </c>
      <c r="J16255">
        <f t="shared" ca="1" si="452"/>
        <v>1</v>
      </c>
    </row>
    <row r="16256" spans="1:10" x14ac:dyDescent="0.2">
      <c r="A16256">
        <v>16255</v>
      </c>
      <c r="B16256">
        <f t="shared" ca="1" si="450"/>
        <v>0</v>
      </c>
      <c r="C16256">
        <f t="shared" ca="1" si="450"/>
        <v>0</v>
      </c>
      <c r="D16256" t="str">
        <f t="shared" ca="1" si="451"/>
        <v>TN</v>
      </c>
      <c r="J16256">
        <f t="shared" ca="1" si="452"/>
        <v>0</v>
      </c>
    </row>
    <row r="16257" spans="1:10" x14ac:dyDescent="0.2">
      <c r="A16257">
        <v>16256</v>
      </c>
      <c r="B16257">
        <f t="shared" ca="1" si="450"/>
        <v>1</v>
      </c>
      <c r="C16257">
        <f t="shared" ca="1" si="450"/>
        <v>0</v>
      </c>
      <c r="D16257" t="str">
        <f t="shared" ca="1" si="451"/>
        <v>FN</v>
      </c>
      <c r="J16257">
        <f t="shared" ca="1" si="452"/>
        <v>0</v>
      </c>
    </row>
    <row r="16258" spans="1:10" x14ac:dyDescent="0.2">
      <c r="A16258">
        <v>16257</v>
      </c>
      <c r="B16258">
        <f t="shared" ca="1" si="450"/>
        <v>0</v>
      </c>
      <c r="C16258">
        <f t="shared" ca="1" si="450"/>
        <v>1</v>
      </c>
      <c r="D16258" t="str">
        <f t="shared" ca="1" si="451"/>
        <v>FP</v>
      </c>
      <c r="J16258">
        <f t="shared" ca="1" si="452"/>
        <v>0</v>
      </c>
    </row>
    <row r="16259" spans="1:10" x14ac:dyDescent="0.2">
      <c r="A16259">
        <v>16258</v>
      </c>
      <c r="B16259">
        <f t="shared" ca="1" si="450"/>
        <v>1</v>
      </c>
      <c r="C16259">
        <f t="shared" ca="1" si="450"/>
        <v>0</v>
      </c>
      <c r="D16259" t="str">
        <f t="shared" ca="1" si="451"/>
        <v>FN</v>
      </c>
      <c r="J16259">
        <f t="shared" ca="1" si="452"/>
        <v>1</v>
      </c>
    </row>
    <row r="16260" spans="1:10" x14ac:dyDescent="0.2">
      <c r="A16260">
        <v>16259</v>
      </c>
      <c r="B16260">
        <f t="shared" ca="1" si="450"/>
        <v>1</v>
      </c>
      <c r="C16260">
        <f t="shared" ca="1" si="450"/>
        <v>1</v>
      </c>
      <c r="D16260" t="str">
        <f t="shared" ca="1" si="451"/>
        <v>TP</v>
      </c>
      <c r="J16260">
        <f t="shared" ca="1" si="452"/>
        <v>0</v>
      </c>
    </row>
    <row r="16261" spans="1:10" x14ac:dyDescent="0.2">
      <c r="A16261">
        <v>16260</v>
      </c>
      <c r="B16261">
        <f t="shared" ca="1" si="450"/>
        <v>1</v>
      </c>
      <c r="C16261">
        <f t="shared" ca="1" si="450"/>
        <v>1</v>
      </c>
      <c r="D16261" t="str">
        <f t="shared" ca="1" si="451"/>
        <v>TP</v>
      </c>
      <c r="J16261">
        <f t="shared" ca="1" si="452"/>
        <v>0</v>
      </c>
    </row>
    <row r="16262" spans="1:10" x14ac:dyDescent="0.2">
      <c r="A16262">
        <v>16261</v>
      </c>
      <c r="B16262">
        <f t="shared" ca="1" si="450"/>
        <v>1</v>
      </c>
      <c r="C16262">
        <f t="shared" ca="1" si="450"/>
        <v>1</v>
      </c>
      <c r="D16262" t="str">
        <f t="shared" ca="1" si="451"/>
        <v>TP</v>
      </c>
      <c r="J16262">
        <f t="shared" ca="1" si="452"/>
        <v>1</v>
      </c>
    </row>
    <row r="16263" spans="1:10" x14ac:dyDescent="0.2">
      <c r="A16263">
        <v>16262</v>
      </c>
      <c r="B16263">
        <f t="shared" ca="1" si="450"/>
        <v>1</v>
      </c>
      <c r="C16263">
        <f t="shared" ca="1" si="450"/>
        <v>0</v>
      </c>
      <c r="D16263" t="str">
        <f t="shared" ca="1" si="451"/>
        <v>FN</v>
      </c>
      <c r="J16263">
        <f t="shared" ca="1" si="452"/>
        <v>1</v>
      </c>
    </row>
    <row r="16264" spans="1:10" x14ac:dyDescent="0.2">
      <c r="A16264">
        <v>16263</v>
      </c>
      <c r="B16264">
        <f t="shared" ca="1" si="450"/>
        <v>0</v>
      </c>
      <c r="C16264">
        <f t="shared" ca="1" si="450"/>
        <v>0</v>
      </c>
      <c r="D16264" t="str">
        <f t="shared" ca="1" si="451"/>
        <v>TN</v>
      </c>
      <c r="J16264">
        <f t="shared" ca="1" si="452"/>
        <v>0</v>
      </c>
    </row>
    <row r="16265" spans="1:10" x14ac:dyDescent="0.2">
      <c r="A16265">
        <v>16264</v>
      </c>
      <c r="B16265">
        <f t="shared" ca="1" si="450"/>
        <v>1</v>
      </c>
      <c r="C16265">
        <f t="shared" ca="1" si="450"/>
        <v>0</v>
      </c>
      <c r="D16265" t="str">
        <f t="shared" ca="1" si="451"/>
        <v>FN</v>
      </c>
      <c r="J16265">
        <f t="shared" ca="1" si="452"/>
        <v>1</v>
      </c>
    </row>
    <row r="16266" spans="1:10" x14ac:dyDescent="0.2">
      <c r="A16266">
        <v>16265</v>
      </c>
      <c r="B16266">
        <f t="shared" ca="1" si="450"/>
        <v>1</v>
      </c>
      <c r="C16266">
        <f t="shared" ca="1" si="450"/>
        <v>0</v>
      </c>
      <c r="D16266" t="str">
        <f t="shared" ca="1" si="451"/>
        <v>FN</v>
      </c>
      <c r="J16266">
        <f t="shared" ca="1" si="452"/>
        <v>1</v>
      </c>
    </row>
    <row r="16267" spans="1:10" x14ac:dyDescent="0.2">
      <c r="A16267">
        <v>16266</v>
      </c>
      <c r="B16267">
        <f t="shared" ca="1" si="450"/>
        <v>0</v>
      </c>
      <c r="C16267">
        <f t="shared" ca="1" si="450"/>
        <v>1</v>
      </c>
      <c r="D16267" t="str">
        <f t="shared" ca="1" si="451"/>
        <v>FP</v>
      </c>
      <c r="J16267">
        <f t="shared" ca="1" si="452"/>
        <v>1</v>
      </c>
    </row>
    <row r="16268" spans="1:10" x14ac:dyDescent="0.2">
      <c r="A16268">
        <v>16267</v>
      </c>
      <c r="B16268">
        <f t="shared" ca="1" si="450"/>
        <v>0</v>
      </c>
      <c r="C16268">
        <f t="shared" ca="1" si="450"/>
        <v>1</v>
      </c>
      <c r="D16268" t="str">
        <f t="shared" ca="1" si="451"/>
        <v>FP</v>
      </c>
      <c r="J16268">
        <f t="shared" ca="1" si="452"/>
        <v>1</v>
      </c>
    </row>
    <row r="16269" spans="1:10" x14ac:dyDescent="0.2">
      <c r="A16269">
        <v>16268</v>
      </c>
      <c r="B16269">
        <f t="shared" ca="1" si="450"/>
        <v>0</v>
      </c>
      <c r="C16269">
        <f t="shared" ca="1" si="450"/>
        <v>1</v>
      </c>
      <c r="D16269" t="str">
        <f t="shared" ca="1" si="451"/>
        <v>FP</v>
      </c>
      <c r="J16269">
        <f t="shared" ca="1" si="452"/>
        <v>0</v>
      </c>
    </row>
    <row r="16270" spans="1:10" x14ac:dyDescent="0.2">
      <c r="A16270">
        <v>16269</v>
      </c>
      <c r="B16270">
        <f t="shared" ca="1" si="450"/>
        <v>1</v>
      </c>
      <c r="C16270">
        <f t="shared" ca="1" si="450"/>
        <v>1</v>
      </c>
      <c r="D16270" t="str">
        <f t="shared" ca="1" si="451"/>
        <v>TP</v>
      </c>
      <c r="J16270">
        <f t="shared" ca="1" si="452"/>
        <v>0</v>
      </c>
    </row>
    <row r="16271" spans="1:10" x14ac:dyDescent="0.2">
      <c r="A16271">
        <v>16270</v>
      </c>
      <c r="B16271">
        <f t="shared" ca="1" si="450"/>
        <v>1</v>
      </c>
      <c r="C16271">
        <f t="shared" ca="1" si="450"/>
        <v>0</v>
      </c>
      <c r="D16271" t="str">
        <f t="shared" ca="1" si="451"/>
        <v>FN</v>
      </c>
      <c r="J16271">
        <f t="shared" ca="1" si="452"/>
        <v>1</v>
      </c>
    </row>
    <row r="16272" spans="1:10" x14ac:dyDescent="0.2">
      <c r="A16272">
        <v>16271</v>
      </c>
      <c r="B16272">
        <f t="shared" ca="1" si="450"/>
        <v>1</v>
      </c>
      <c r="C16272">
        <f t="shared" ca="1" si="450"/>
        <v>1</v>
      </c>
      <c r="D16272" t="str">
        <f t="shared" ca="1" si="451"/>
        <v>TP</v>
      </c>
      <c r="J16272">
        <f t="shared" ca="1" si="452"/>
        <v>0</v>
      </c>
    </row>
    <row r="16273" spans="1:10" x14ac:dyDescent="0.2">
      <c r="A16273">
        <v>16272</v>
      </c>
      <c r="B16273">
        <f t="shared" ca="1" si="450"/>
        <v>1</v>
      </c>
      <c r="C16273">
        <f t="shared" ca="1" si="450"/>
        <v>0</v>
      </c>
      <c r="D16273" t="str">
        <f t="shared" ca="1" si="451"/>
        <v>FN</v>
      </c>
      <c r="J16273">
        <f t="shared" ca="1" si="452"/>
        <v>1</v>
      </c>
    </row>
    <row r="16274" spans="1:10" x14ac:dyDescent="0.2">
      <c r="A16274">
        <v>16273</v>
      </c>
      <c r="B16274">
        <f t="shared" ref="B16274:C16337" ca="1" si="453">RANDBETWEEN(0,1)</f>
        <v>1</v>
      </c>
      <c r="C16274">
        <f t="shared" ca="1" si="453"/>
        <v>1</v>
      </c>
      <c r="D16274" t="str">
        <f t="shared" ref="D16274:D16337" ca="1" si="454">IF(AND(B16274=1,C16274,1),"TP",IF(AND(B16274=1,C16274=0),"FN",IF(AND(B16274=0,C16274,1),"FP","TN")))</f>
        <v>TP</v>
      </c>
      <c r="J16274">
        <f t="shared" ref="J16274:J16337" ca="1" si="455">RANDBETWEEN(0,1)</f>
        <v>0</v>
      </c>
    </row>
    <row r="16275" spans="1:10" x14ac:dyDescent="0.2">
      <c r="A16275">
        <v>16274</v>
      </c>
      <c r="B16275">
        <f t="shared" ca="1" si="453"/>
        <v>0</v>
      </c>
      <c r="C16275">
        <f t="shared" ca="1" si="453"/>
        <v>1</v>
      </c>
      <c r="D16275" t="str">
        <f t="shared" ca="1" si="454"/>
        <v>FP</v>
      </c>
      <c r="J16275">
        <f t="shared" ca="1" si="455"/>
        <v>1</v>
      </c>
    </row>
    <row r="16276" spans="1:10" x14ac:dyDescent="0.2">
      <c r="A16276">
        <v>16275</v>
      </c>
      <c r="B16276">
        <f t="shared" ca="1" si="453"/>
        <v>1</v>
      </c>
      <c r="C16276">
        <f t="shared" ca="1" si="453"/>
        <v>0</v>
      </c>
      <c r="D16276" t="str">
        <f t="shared" ca="1" si="454"/>
        <v>FN</v>
      </c>
      <c r="J16276">
        <f t="shared" ca="1" si="455"/>
        <v>1</v>
      </c>
    </row>
    <row r="16277" spans="1:10" x14ac:dyDescent="0.2">
      <c r="A16277">
        <v>16276</v>
      </c>
      <c r="B16277">
        <f t="shared" ca="1" si="453"/>
        <v>0</v>
      </c>
      <c r="C16277">
        <f t="shared" ca="1" si="453"/>
        <v>0</v>
      </c>
      <c r="D16277" t="str">
        <f t="shared" ca="1" si="454"/>
        <v>TN</v>
      </c>
      <c r="J16277">
        <f t="shared" ca="1" si="455"/>
        <v>1</v>
      </c>
    </row>
    <row r="16278" spans="1:10" x14ac:dyDescent="0.2">
      <c r="A16278">
        <v>16277</v>
      </c>
      <c r="B16278">
        <f t="shared" ca="1" si="453"/>
        <v>0</v>
      </c>
      <c r="C16278">
        <f t="shared" ca="1" si="453"/>
        <v>0</v>
      </c>
      <c r="D16278" t="str">
        <f t="shared" ca="1" si="454"/>
        <v>TN</v>
      </c>
      <c r="J16278">
        <f t="shared" ca="1" si="455"/>
        <v>1</v>
      </c>
    </row>
    <row r="16279" spans="1:10" x14ac:dyDescent="0.2">
      <c r="A16279">
        <v>16278</v>
      </c>
      <c r="B16279">
        <f t="shared" ca="1" si="453"/>
        <v>1</v>
      </c>
      <c r="C16279">
        <f t="shared" ca="1" si="453"/>
        <v>0</v>
      </c>
      <c r="D16279" t="str">
        <f t="shared" ca="1" si="454"/>
        <v>FN</v>
      </c>
      <c r="J16279">
        <f t="shared" ca="1" si="455"/>
        <v>1</v>
      </c>
    </row>
    <row r="16280" spans="1:10" x14ac:dyDescent="0.2">
      <c r="A16280">
        <v>16279</v>
      </c>
      <c r="B16280">
        <f t="shared" ca="1" si="453"/>
        <v>1</v>
      </c>
      <c r="C16280">
        <f t="shared" ca="1" si="453"/>
        <v>0</v>
      </c>
      <c r="D16280" t="str">
        <f t="shared" ca="1" si="454"/>
        <v>FN</v>
      </c>
      <c r="J16280">
        <f t="shared" ca="1" si="455"/>
        <v>0</v>
      </c>
    </row>
    <row r="16281" spans="1:10" x14ac:dyDescent="0.2">
      <c r="A16281">
        <v>16280</v>
      </c>
      <c r="B16281">
        <f t="shared" ca="1" si="453"/>
        <v>0</v>
      </c>
      <c r="C16281">
        <f t="shared" ca="1" si="453"/>
        <v>0</v>
      </c>
      <c r="D16281" t="str">
        <f t="shared" ca="1" si="454"/>
        <v>TN</v>
      </c>
      <c r="J16281">
        <f t="shared" ca="1" si="455"/>
        <v>1</v>
      </c>
    </row>
    <row r="16282" spans="1:10" x14ac:dyDescent="0.2">
      <c r="A16282">
        <v>16281</v>
      </c>
      <c r="B16282">
        <f t="shared" ca="1" si="453"/>
        <v>0</v>
      </c>
      <c r="C16282">
        <f t="shared" ca="1" si="453"/>
        <v>0</v>
      </c>
      <c r="D16282" t="str">
        <f t="shared" ca="1" si="454"/>
        <v>TN</v>
      </c>
      <c r="J16282">
        <f t="shared" ca="1" si="455"/>
        <v>1</v>
      </c>
    </row>
    <row r="16283" spans="1:10" x14ac:dyDescent="0.2">
      <c r="A16283">
        <v>16282</v>
      </c>
      <c r="B16283">
        <f t="shared" ca="1" si="453"/>
        <v>1</v>
      </c>
      <c r="C16283">
        <f t="shared" ca="1" si="453"/>
        <v>0</v>
      </c>
      <c r="D16283" t="str">
        <f t="shared" ca="1" si="454"/>
        <v>FN</v>
      </c>
      <c r="J16283">
        <f t="shared" ca="1" si="455"/>
        <v>0</v>
      </c>
    </row>
    <row r="16284" spans="1:10" x14ac:dyDescent="0.2">
      <c r="A16284">
        <v>16283</v>
      </c>
      <c r="B16284">
        <f t="shared" ca="1" si="453"/>
        <v>0</v>
      </c>
      <c r="C16284">
        <f t="shared" ca="1" si="453"/>
        <v>1</v>
      </c>
      <c r="D16284" t="str">
        <f t="shared" ca="1" si="454"/>
        <v>FP</v>
      </c>
      <c r="J16284">
        <f t="shared" ca="1" si="455"/>
        <v>0</v>
      </c>
    </row>
    <row r="16285" spans="1:10" x14ac:dyDescent="0.2">
      <c r="A16285">
        <v>16284</v>
      </c>
      <c r="B16285">
        <f t="shared" ca="1" si="453"/>
        <v>0</v>
      </c>
      <c r="C16285">
        <f t="shared" ca="1" si="453"/>
        <v>1</v>
      </c>
      <c r="D16285" t="str">
        <f t="shared" ca="1" si="454"/>
        <v>FP</v>
      </c>
      <c r="J16285">
        <f t="shared" ca="1" si="455"/>
        <v>0</v>
      </c>
    </row>
    <row r="16286" spans="1:10" x14ac:dyDescent="0.2">
      <c r="A16286">
        <v>16285</v>
      </c>
      <c r="B16286">
        <f t="shared" ca="1" si="453"/>
        <v>0</v>
      </c>
      <c r="C16286">
        <f t="shared" ca="1" si="453"/>
        <v>1</v>
      </c>
      <c r="D16286" t="str">
        <f t="shared" ca="1" si="454"/>
        <v>FP</v>
      </c>
      <c r="J16286">
        <f t="shared" ca="1" si="455"/>
        <v>1</v>
      </c>
    </row>
    <row r="16287" spans="1:10" x14ac:dyDescent="0.2">
      <c r="A16287">
        <v>16286</v>
      </c>
      <c r="B16287">
        <f t="shared" ca="1" si="453"/>
        <v>0</v>
      </c>
      <c r="C16287">
        <f t="shared" ca="1" si="453"/>
        <v>1</v>
      </c>
      <c r="D16287" t="str">
        <f t="shared" ca="1" si="454"/>
        <v>FP</v>
      </c>
      <c r="J16287">
        <f t="shared" ca="1" si="455"/>
        <v>0</v>
      </c>
    </row>
    <row r="16288" spans="1:10" x14ac:dyDescent="0.2">
      <c r="A16288">
        <v>16287</v>
      </c>
      <c r="B16288">
        <f t="shared" ca="1" si="453"/>
        <v>0</v>
      </c>
      <c r="C16288">
        <f t="shared" ca="1" si="453"/>
        <v>0</v>
      </c>
      <c r="D16288" t="str">
        <f t="shared" ca="1" si="454"/>
        <v>TN</v>
      </c>
      <c r="J16288">
        <f t="shared" ca="1" si="455"/>
        <v>1</v>
      </c>
    </row>
    <row r="16289" spans="1:10" x14ac:dyDescent="0.2">
      <c r="A16289">
        <v>16288</v>
      </c>
      <c r="B16289">
        <f t="shared" ca="1" si="453"/>
        <v>1</v>
      </c>
      <c r="C16289">
        <f t="shared" ca="1" si="453"/>
        <v>1</v>
      </c>
      <c r="D16289" t="str">
        <f t="shared" ca="1" si="454"/>
        <v>TP</v>
      </c>
      <c r="J16289">
        <f t="shared" ca="1" si="455"/>
        <v>0</v>
      </c>
    </row>
    <row r="16290" spans="1:10" x14ac:dyDescent="0.2">
      <c r="A16290">
        <v>16289</v>
      </c>
      <c r="B16290">
        <f t="shared" ca="1" si="453"/>
        <v>1</v>
      </c>
      <c r="C16290">
        <f t="shared" ca="1" si="453"/>
        <v>0</v>
      </c>
      <c r="D16290" t="str">
        <f t="shared" ca="1" si="454"/>
        <v>FN</v>
      </c>
      <c r="J16290">
        <f t="shared" ca="1" si="455"/>
        <v>0</v>
      </c>
    </row>
    <row r="16291" spans="1:10" x14ac:dyDescent="0.2">
      <c r="A16291">
        <v>16290</v>
      </c>
      <c r="B16291">
        <f t="shared" ca="1" si="453"/>
        <v>1</v>
      </c>
      <c r="C16291">
        <f t="shared" ca="1" si="453"/>
        <v>1</v>
      </c>
      <c r="D16291" t="str">
        <f t="shared" ca="1" si="454"/>
        <v>TP</v>
      </c>
      <c r="J16291">
        <f t="shared" ca="1" si="455"/>
        <v>1</v>
      </c>
    </row>
    <row r="16292" spans="1:10" x14ac:dyDescent="0.2">
      <c r="A16292">
        <v>16291</v>
      </c>
      <c r="B16292">
        <f t="shared" ca="1" si="453"/>
        <v>1</v>
      </c>
      <c r="C16292">
        <f t="shared" ca="1" si="453"/>
        <v>0</v>
      </c>
      <c r="D16292" t="str">
        <f t="shared" ca="1" si="454"/>
        <v>FN</v>
      </c>
      <c r="J16292">
        <f t="shared" ca="1" si="455"/>
        <v>0</v>
      </c>
    </row>
    <row r="16293" spans="1:10" x14ac:dyDescent="0.2">
      <c r="A16293">
        <v>16292</v>
      </c>
      <c r="B16293">
        <f t="shared" ca="1" si="453"/>
        <v>1</v>
      </c>
      <c r="C16293">
        <f t="shared" ca="1" si="453"/>
        <v>1</v>
      </c>
      <c r="D16293" t="str">
        <f t="shared" ca="1" si="454"/>
        <v>TP</v>
      </c>
      <c r="J16293">
        <f t="shared" ca="1" si="455"/>
        <v>0</v>
      </c>
    </row>
    <row r="16294" spans="1:10" x14ac:dyDescent="0.2">
      <c r="A16294">
        <v>16293</v>
      </c>
      <c r="B16294">
        <f t="shared" ca="1" si="453"/>
        <v>0</v>
      </c>
      <c r="C16294">
        <f t="shared" ca="1" si="453"/>
        <v>0</v>
      </c>
      <c r="D16294" t="str">
        <f t="shared" ca="1" si="454"/>
        <v>TN</v>
      </c>
      <c r="J16294">
        <f t="shared" ca="1" si="455"/>
        <v>1</v>
      </c>
    </row>
    <row r="16295" spans="1:10" x14ac:dyDescent="0.2">
      <c r="A16295">
        <v>16294</v>
      </c>
      <c r="B16295">
        <f t="shared" ca="1" si="453"/>
        <v>1</v>
      </c>
      <c r="C16295">
        <f t="shared" ca="1" si="453"/>
        <v>1</v>
      </c>
      <c r="D16295" t="str">
        <f t="shared" ca="1" si="454"/>
        <v>TP</v>
      </c>
      <c r="J16295">
        <f t="shared" ca="1" si="455"/>
        <v>1</v>
      </c>
    </row>
    <row r="16296" spans="1:10" x14ac:dyDescent="0.2">
      <c r="A16296">
        <v>16295</v>
      </c>
      <c r="B16296">
        <f t="shared" ca="1" si="453"/>
        <v>1</v>
      </c>
      <c r="C16296">
        <f t="shared" ca="1" si="453"/>
        <v>1</v>
      </c>
      <c r="D16296" t="str">
        <f t="shared" ca="1" si="454"/>
        <v>TP</v>
      </c>
      <c r="J16296">
        <f t="shared" ca="1" si="455"/>
        <v>1</v>
      </c>
    </row>
    <row r="16297" spans="1:10" x14ac:dyDescent="0.2">
      <c r="A16297">
        <v>16296</v>
      </c>
      <c r="B16297">
        <f t="shared" ca="1" si="453"/>
        <v>1</v>
      </c>
      <c r="C16297">
        <f t="shared" ca="1" si="453"/>
        <v>1</v>
      </c>
      <c r="D16297" t="str">
        <f t="shared" ca="1" si="454"/>
        <v>TP</v>
      </c>
      <c r="J16297">
        <f t="shared" ca="1" si="455"/>
        <v>1</v>
      </c>
    </row>
    <row r="16298" spans="1:10" x14ac:dyDescent="0.2">
      <c r="A16298">
        <v>16297</v>
      </c>
      <c r="B16298">
        <f t="shared" ca="1" si="453"/>
        <v>0</v>
      </c>
      <c r="C16298">
        <f t="shared" ca="1" si="453"/>
        <v>0</v>
      </c>
      <c r="D16298" t="str">
        <f t="shared" ca="1" si="454"/>
        <v>TN</v>
      </c>
      <c r="J16298">
        <f t="shared" ca="1" si="455"/>
        <v>1</v>
      </c>
    </row>
    <row r="16299" spans="1:10" x14ac:dyDescent="0.2">
      <c r="A16299">
        <v>16298</v>
      </c>
      <c r="B16299">
        <f t="shared" ca="1" si="453"/>
        <v>1</v>
      </c>
      <c r="C16299">
        <f t="shared" ca="1" si="453"/>
        <v>0</v>
      </c>
      <c r="D16299" t="str">
        <f t="shared" ca="1" si="454"/>
        <v>FN</v>
      </c>
      <c r="J16299">
        <f t="shared" ca="1" si="455"/>
        <v>1</v>
      </c>
    </row>
    <row r="16300" spans="1:10" x14ac:dyDescent="0.2">
      <c r="A16300">
        <v>16299</v>
      </c>
      <c r="B16300">
        <f t="shared" ca="1" si="453"/>
        <v>1</v>
      </c>
      <c r="C16300">
        <f t="shared" ca="1" si="453"/>
        <v>0</v>
      </c>
      <c r="D16300" t="str">
        <f t="shared" ca="1" si="454"/>
        <v>FN</v>
      </c>
      <c r="J16300">
        <f t="shared" ca="1" si="455"/>
        <v>0</v>
      </c>
    </row>
    <row r="16301" spans="1:10" x14ac:dyDescent="0.2">
      <c r="A16301">
        <v>16300</v>
      </c>
      <c r="B16301">
        <f t="shared" ca="1" si="453"/>
        <v>1</v>
      </c>
      <c r="C16301">
        <f t="shared" ca="1" si="453"/>
        <v>0</v>
      </c>
      <c r="D16301" t="str">
        <f t="shared" ca="1" si="454"/>
        <v>FN</v>
      </c>
      <c r="J16301">
        <f t="shared" ca="1" si="455"/>
        <v>0</v>
      </c>
    </row>
    <row r="16302" spans="1:10" x14ac:dyDescent="0.2">
      <c r="A16302">
        <v>16301</v>
      </c>
      <c r="B16302">
        <f t="shared" ca="1" si="453"/>
        <v>1</v>
      </c>
      <c r="C16302">
        <f t="shared" ca="1" si="453"/>
        <v>1</v>
      </c>
      <c r="D16302" t="str">
        <f t="shared" ca="1" si="454"/>
        <v>TP</v>
      </c>
      <c r="J16302">
        <f t="shared" ca="1" si="455"/>
        <v>1</v>
      </c>
    </row>
    <row r="16303" spans="1:10" x14ac:dyDescent="0.2">
      <c r="A16303">
        <v>16302</v>
      </c>
      <c r="B16303">
        <f t="shared" ca="1" si="453"/>
        <v>0</v>
      </c>
      <c r="C16303">
        <f t="shared" ca="1" si="453"/>
        <v>1</v>
      </c>
      <c r="D16303" t="str">
        <f t="shared" ca="1" si="454"/>
        <v>FP</v>
      </c>
      <c r="J16303">
        <f t="shared" ca="1" si="455"/>
        <v>1</v>
      </c>
    </row>
    <row r="16304" spans="1:10" x14ac:dyDescent="0.2">
      <c r="A16304">
        <v>16303</v>
      </c>
      <c r="B16304">
        <f t="shared" ca="1" si="453"/>
        <v>1</v>
      </c>
      <c r="C16304">
        <f t="shared" ca="1" si="453"/>
        <v>0</v>
      </c>
      <c r="D16304" t="str">
        <f t="shared" ca="1" si="454"/>
        <v>FN</v>
      </c>
      <c r="J16304">
        <f t="shared" ca="1" si="455"/>
        <v>0</v>
      </c>
    </row>
    <row r="16305" spans="1:10" x14ac:dyDescent="0.2">
      <c r="A16305">
        <v>16304</v>
      </c>
      <c r="B16305">
        <f t="shared" ca="1" si="453"/>
        <v>1</v>
      </c>
      <c r="C16305">
        <f t="shared" ca="1" si="453"/>
        <v>0</v>
      </c>
      <c r="D16305" t="str">
        <f t="shared" ca="1" si="454"/>
        <v>FN</v>
      </c>
      <c r="J16305">
        <f t="shared" ca="1" si="455"/>
        <v>0</v>
      </c>
    </row>
    <row r="16306" spans="1:10" x14ac:dyDescent="0.2">
      <c r="A16306">
        <v>16305</v>
      </c>
      <c r="B16306">
        <f t="shared" ca="1" si="453"/>
        <v>1</v>
      </c>
      <c r="C16306">
        <f t="shared" ca="1" si="453"/>
        <v>0</v>
      </c>
      <c r="D16306" t="str">
        <f t="shared" ca="1" si="454"/>
        <v>FN</v>
      </c>
      <c r="J16306">
        <f t="shared" ca="1" si="455"/>
        <v>0</v>
      </c>
    </row>
    <row r="16307" spans="1:10" x14ac:dyDescent="0.2">
      <c r="A16307">
        <v>16306</v>
      </c>
      <c r="B16307">
        <f t="shared" ca="1" si="453"/>
        <v>1</v>
      </c>
      <c r="C16307">
        <f t="shared" ca="1" si="453"/>
        <v>0</v>
      </c>
      <c r="D16307" t="str">
        <f t="shared" ca="1" si="454"/>
        <v>FN</v>
      </c>
      <c r="J16307">
        <f t="shared" ca="1" si="455"/>
        <v>0</v>
      </c>
    </row>
    <row r="16308" spans="1:10" x14ac:dyDescent="0.2">
      <c r="A16308">
        <v>16307</v>
      </c>
      <c r="B16308">
        <f t="shared" ca="1" si="453"/>
        <v>1</v>
      </c>
      <c r="C16308">
        <f t="shared" ca="1" si="453"/>
        <v>0</v>
      </c>
      <c r="D16308" t="str">
        <f t="shared" ca="1" si="454"/>
        <v>FN</v>
      </c>
      <c r="J16308">
        <f t="shared" ca="1" si="455"/>
        <v>1</v>
      </c>
    </row>
    <row r="16309" spans="1:10" x14ac:dyDescent="0.2">
      <c r="A16309">
        <v>16308</v>
      </c>
      <c r="B16309">
        <f t="shared" ca="1" si="453"/>
        <v>1</v>
      </c>
      <c r="C16309">
        <f t="shared" ca="1" si="453"/>
        <v>1</v>
      </c>
      <c r="D16309" t="str">
        <f t="shared" ca="1" si="454"/>
        <v>TP</v>
      </c>
      <c r="J16309">
        <f t="shared" ca="1" si="455"/>
        <v>1</v>
      </c>
    </row>
    <row r="16310" spans="1:10" x14ac:dyDescent="0.2">
      <c r="A16310">
        <v>16309</v>
      </c>
      <c r="B16310">
        <f t="shared" ca="1" si="453"/>
        <v>0</v>
      </c>
      <c r="C16310">
        <f t="shared" ca="1" si="453"/>
        <v>0</v>
      </c>
      <c r="D16310" t="str">
        <f t="shared" ca="1" si="454"/>
        <v>TN</v>
      </c>
      <c r="J16310">
        <f t="shared" ca="1" si="455"/>
        <v>1</v>
      </c>
    </row>
    <row r="16311" spans="1:10" x14ac:dyDescent="0.2">
      <c r="A16311">
        <v>16310</v>
      </c>
      <c r="B16311">
        <f t="shared" ca="1" si="453"/>
        <v>0</v>
      </c>
      <c r="C16311">
        <f t="shared" ca="1" si="453"/>
        <v>0</v>
      </c>
      <c r="D16311" t="str">
        <f t="shared" ca="1" si="454"/>
        <v>TN</v>
      </c>
      <c r="J16311">
        <f t="shared" ca="1" si="455"/>
        <v>0</v>
      </c>
    </row>
    <row r="16312" spans="1:10" x14ac:dyDescent="0.2">
      <c r="A16312">
        <v>16311</v>
      </c>
      <c r="B16312">
        <f t="shared" ca="1" si="453"/>
        <v>0</v>
      </c>
      <c r="C16312">
        <f t="shared" ca="1" si="453"/>
        <v>0</v>
      </c>
      <c r="D16312" t="str">
        <f t="shared" ca="1" si="454"/>
        <v>TN</v>
      </c>
      <c r="J16312">
        <f t="shared" ca="1" si="455"/>
        <v>0</v>
      </c>
    </row>
    <row r="16313" spans="1:10" x14ac:dyDescent="0.2">
      <c r="A16313">
        <v>16312</v>
      </c>
      <c r="B16313">
        <f t="shared" ca="1" si="453"/>
        <v>0</v>
      </c>
      <c r="C16313">
        <f t="shared" ca="1" si="453"/>
        <v>1</v>
      </c>
      <c r="D16313" t="str">
        <f t="shared" ca="1" si="454"/>
        <v>FP</v>
      </c>
      <c r="J16313">
        <f t="shared" ca="1" si="455"/>
        <v>0</v>
      </c>
    </row>
    <row r="16314" spans="1:10" x14ac:dyDescent="0.2">
      <c r="A16314">
        <v>16313</v>
      </c>
      <c r="B16314">
        <f t="shared" ca="1" si="453"/>
        <v>0</v>
      </c>
      <c r="C16314">
        <f t="shared" ca="1" si="453"/>
        <v>1</v>
      </c>
      <c r="D16314" t="str">
        <f t="shared" ca="1" si="454"/>
        <v>FP</v>
      </c>
      <c r="J16314">
        <f t="shared" ca="1" si="455"/>
        <v>1</v>
      </c>
    </row>
    <row r="16315" spans="1:10" x14ac:dyDescent="0.2">
      <c r="A16315">
        <v>16314</v>
      </c>
      <c r="B16315">
        <f t="shared" ca="1" si="453"/>
        <v>0</v>
      </c>
      <c r="C16315">
        <f t="shared" ca="1" si="453"/>
        <v>1</v>
      </c>
      <c r="D16315" t="str">
        <f t="shared" ca="1" si="454"/>
        <v>FP</v>
      </c>
      <c r="J16315">
        <f t="shared" ca="1" si="455"/>
        <v>1</v>
      </c>
    </row>
    <row r="16316" spans="1:10" x14ac:dyDescent="0.2">
      <c r="A16316">
        <v>16315</v>
      </c>
      <c r="B16316">
        <f t="shared" ca="1" si="453"/>
        <v>0</v>
      </c>
      <c r="C16316">
        <f t="shared" ca="1" si="453"/>
        <v>1</v>
      </c>
      <c r="D16316" t="str">
        <f t="shared" ca="1" si="454"/>
        <v>FP</v>
      </c>
      <c r="J16316">
        <f t="shared" ca="1" si="455"/>
        <v>0</v>
      </c>
    </row>
    <row r="16317" spans="1:10" x14ac:dyDescent="0.2">
      <c r="A16317">
        <v>16316</v>
      </c>
      <c r="B16317">
        <f t="shared" ca="1" si="453"/>
        <v>1</v>
      </c>
      <c r="C16317">
        <f t="shared" ca="1" si="453"/>
        <v>0</v>
      </c>
      <c r="D16317" t="str">
        <f t="shared" ca="1" si="454"/>
        <v>FN</v>
      </c>
      <c r="J16317">
        <f t="shared" ca="1" si="455"/>
        <v>1</v>
      </c>
    </row>
    <row r="16318" spans="1:10" x14ac:dyDescent="0.2">
      <c r="A16318">
        <v>16317</v>
      </c>
      <c r="B16318">
        <f t="shared" ca="1" si="453"/>
        <v>1</v>
      </c>
      <c r="C16318">
        <f t="shared" ca="1" si="453"/>
        <v>0</v>
      </c>
      <c r="D16318" t="str">
        <f t="shared" ca="1" si="454"/>
        <v>FN</v>
      </c>
      <c r="J16318">
        <f t="shared" ca="1" si="455"/>
        <v>1</v>
      </c>
    </row>
    <row r="16319" spans="1:10" x14ac:dyDescent="0.2">
      <c r="A16319">
        <v>16318</v>
      </c>
      <c r="B16319">
        <f t="shared" ca="1" si="453"/>
        <v>0</v>
      </c>
      <c r="C16319">
        <f t="shared" ca="1" si="453"/>
        <v>1</v>
      </c>
      <c r="D16319" t="str">
        <f t="shared" ca="1" si="454"/>
        <v>FP</v>
      </c>
      <c r="J16319">
        <f t="shared" ca="1" si="455"/>
        <v>0</v>
      </c>
    </row>
    <row r="16320" spans="1:10" x14ac:dyDescent="0.2">
      <c r="A16320">
        <v>16319</v>
      </c>
      <c r="B16320">
        <f t="shared" ca="1" si="453"/>
        <v>1</v>
      </c>
      <c r="C16320">
        <f t="shared" ca="1" si="453"/>
        <v>1</v>
      </c>
      <c r="D16320" t="str">
        <f t="shared" ca="1" si="454"/>
        <v>TP</v>
      </c>
      <c r="J16320">
        <f t="shared" ca="1" si="455"/>
        <v>0</v>
      </c>
    </row>
    <row r="16321" spans="1:10" x14ac:dyDescent="0.2">
      <c r="A16321">
        <v>16320</v>
      </c>
      <c r="B16321">
        <f t="shared" ca="1" si="453"/>
        <v>0</v>
      </c>
      <c r="C16321">
        <f t="shared" ca="1" si="453"/>
        <v>1</v>
      </c>
      <c r="D16321" t="str">
        <f t="shared" ca="1" si="454"/>
        <v>FP</v>
      </c>
      <c r="J16321">
        <f t="shared" ca="1" si="455"/>
        <v>1</v>
      </c>
    </row>
    <row r="16322" spans="1:10" x14ac:dyDescent="0.2">
      <c r="A16322">
        <v>16321</v>
      </c>
      <c r="B16322">
        <f t="shared" ca="1" si="453"/>
        <v>1</v>
      </c>
      <c r="C16322">
        <f t="shared" ca="1" si="453"/>
        <v>0</v>
      </c>
      <c r="D16322" t="str">
        <f t="shared" ca="1" si="454"/>
        <v>FN</v>
      </c>
      <c r="J16322">
        <f t="shared" ca="1" si="455"/>
        <v>0</v>
      </c>
    </row>
    <row r="16323" spans="1:10" x14ac:dyDescent="0.2">
      <c r="A16323">
        <v>16322</v>
      </c>
      <c r="B16323">
        <f t="shared" ca="1" si="453"/>
        <v>0</v>
      </c>
      <c r="C16323">
        <f t="shared" ca="1" si="453"/>
        <v>0</v>
      </c>
      <c r="D16323" t="str">
        <f t="shared" ca="1" si="454"/>
        <v>TN</v>
      </c>
      <c r="J16323">
        <f t="shared" ca="1" si="455"/>
        <v>1</v>
      </c>
    </row>
    <row r="16324" spans="1:10" x14ac:dyDescent="0.2">
      <c r="A16324">
        <v>16323</v>
      </c>
      <c r="B16324">
        <f t="shared" ca="1" si="453"/>
        <v>1</v>
      </c>
      <c r="C16324">
        <f t="shared" ca="1" si="453"/>
        <v>0</v>
      </c>
      <c r="D16324" t="str">
        <f t="shared" ca="1" si="454"/>
        <v>FN</v>
      </c>
      <c r="J16324">
        <f t="shared" ca="1" si="455"/>
        <v>0</v>
      </c>
    </row>
    <row r="16325" spans="1:10" x14ac:dyDescent="0.2">
      <c r="A16325">
        <v>16324</v>
      </c>
      <c r="B16325">
        <f t="shared" ca="1" si="453"/>
        <v>1</v>
      </c>
      <c r="C16325">
        <f t="shared" ca="1" si="453"/>
        <v>0</v>
      </c>
      <c r="D16325" t="str">
        <f t="shared" ca="1" si="454"/>
        <v>FN</v>
      </c>
      <c r="J16325">
        <f t="shared" ca="1" si="455"/>
        <v>1</v>
      </c>
    </row>
    <row r="16326" spans="1:10" x14ac:dyDescent="0.2">
      <c r="A16326">
        <v>16325</v>
      </c>
      <c r="B16326">
        <f t="shared" ca="1" si="453"/>
        <v>1</v>
      </c>
      <c r="C16326">
        <f t="shared" ca="1" si="453"/>
        <v>1</v>
      </c>
      <c r="D16326" t="str">
        <f t="shared" ca="1" si="454"/>
        <v>TP</v>
      </c>
      <c r="J16326">
        <f t="shared" ca="1" si="455"/>
        <v>0</v>
      </c>
    </row>
    <row r="16327" spans="1:10" x14ac:dyDescent="0.2">
      <c r="A16327">
        <v>16326</v>
      </c>
      <c r="B16327">
        <f t="shared" ca="1" si="453"/>
        <v>0</v>
      </c>
      <c r="C16327">
        <f t="shared" ca="1" si="453"/>
        <v>1</v>
      </c>
      <c r="D16327" t="str">
        <f t="shared" ca="1" si="454"/>
        <v>FP</v>
      </c>
      <c r="J16327">
        <f t="shared" ca="1" si="455"/>
        <v>1</v>
      </c>
    </row>
    <row r="16328" spans="1:10" x14ac:dyDescent="0.2">
      <c r="A16328">
        <v>16327</v>
      </c>
      <c r="B16328">
        <f t="shared" ca="1" si="453"/>
        <v>0</v>
      </c>
      <c r="C16328">
        <f t="shared" ca="1" si="453"/>
        <v>0</v>
      </c>
      <c r="D16328" t="str">
        <f t="shared" ca="1" si="454"/>
        <v>TN</v>
      </c>
      <c r="J16328">
        <f t="shared" ca="1" si="455"/>
        <v>1</v>
      </c>
    </row>
    <row r="16329" spans="1:10" x14ac:dyDescent="0.2">
      <c r="A16329">
        <v>16328</v>
      </c>
      <c r="B16329">
        <f t="shared" ca="1" si="453"/>
        <v>0</v>
      </c>
      <c r="C16329">
        <f t="shared" ca="1" si="453"/>
        <v>1</v>
      </c>
      <c r="D16329" t="str">
        <f t="shared" ca="1" si="454"/>
        <v>FP</v>
      </c>
      <c r="J16329">
        <f t="shared" ca="1" si="455"/>
        <v>1</v>
      </c>
    </row>
    <row r="16330" spans="1:10" x14ac:dyDescent="0.2">
      <c r="A16330">
        <v>16329</v>
      </c>
      <c r="B16330">
        <f t="shared" ca="1" si="453"/>
        <v>0</v>
      </c>
      <c r="C16330">
        <f t="shared" ca="1" si="453"/>
        <v>1</v>
      </c>
      <c r="D16330" t="str">
        <f t="shared" ca="1" si="454"/>
        <v>FP</v>
      </c>
      <c r="J16330">
        <f t="shared" ca="1" si="455"/>
        <v>1</v>
      </c>
    </row>
    <row r="16331" spans="1:10" x14ac:dyDescent="0.2">
      <c r="A16331">
        <v>16330</v>
      </c>
      <c r="B16331">
        <f t="shared" ca="1" si="453"/>
        <v>0</v>
      </c>
      <c r="C16331">
        <f t="shared" ca="1" si="453"/>
        <v>0</v>
      </c>
      <c r="D16331" t="str">
        <f t="shared" ca="1" si="454"/>
        <v>TN</v>
      </c>
      <c r="J16331">
        <f t="shared" ca="1" si="455"/>
        <v>0</v>
      </c>
    </row>
    <row r="16332" spans="1:10" x14ac:dyDescent="0.2">
      <c r="A16332">
        <v>16331</v>
      </c>
      <c r="B16332">
        <f t="shared" ca="1" si="453"/>
        <v>0</v>
      </c>
      <c r="C16332">
        <f t="shared" ca="1" si="453"/>
        <v>1</v>
      </c>
      <c r="D16332" t="str">
        <f t="shared" ca="1" si="454"/>
        <v>FP</v>
      </c>
      <c r="J16332">
        <f t="shared" ca="1" si="455"/>
        <v>1</v>
      </c>
    </row>
    <row r="16333" spans="1:10" x14ac:dyDescent="0.2">
      <c r="A16333">
        <v>16332</v>
      </c>
      <c r="B16333">
        <f t="shared" ca="1" si="453"/>
        <v>0</v>
      </c>
      <c r="C16333">
        <f t="shared" ca="1" si="453"/>
        <v>1</v>
      </c>
      <c r="D16333" t="str">
        <f t="shared" ca="1" si="454"/>
        <v>FP</v>
      </c>
      <c r="J16333">
        <f t="shared" ca="1" si="455"/>
        <v>0</v>
      </c>
    </row>
    <row r="16334" spans="1:10" x14ac:dyDescent="0.2">
      <c r="A16334">
        <v>16333</v>
      </c>
      <c r="B16334">
        <f t="shared" ca="1" si="453"/>
        <v>1</v>
      </c>
      <c r="C16334">
        <f t="shared" ca="1" si="453"/>
        <v>1</v>
      </c>
      <c r="D16334" t="str">
        <f t="shared" ca="1" si="454"/>
        <v>TP</v>
      </c>
      <c r="J16334">
        <f t="shared" ca="1" si="455"/>
        <v>0</v>
      </c>
    </row>
    <row r="16335" spans="1:10" x14ac:dyDescent="0.2">
      <c r="A16335">
        <v>16334</v>
      </c>
      <c r="B16335">
        <f t="shared" ca="1" si="453"/>
        <v>1</v>
      </c>
      <c r="C16335">
        <f t="shared" ca="1" si="453"/>
        <v>0</v>
      </c>
      <c r="D16335" t="str">
        <f t="shared" ca="1" si="454"/>
        <v>FN</v>
      </c>
      <c r="J16335">
        <f t="shared" ca="1" si="455"/>
        <v>1</v>
      </c>
    </row>
    <row r="16336" spans="1:10" x14ac:dyDescent="0.2">
      <c r="A16336">
        <v>16335</v>
      </c>
      <c r="B16336">
        <f t="shared" ca="1" si="453"/>
        <v>1</v>
      </c>
      <c r="C16336">
        <f t="shared" ca="1" si="453"/>
        <v>1</v>
      </c>
      <c r="D16336" t="str">
        <f t="shared" ca="1" si="454"/>
        <v>TP</v>
      </c>
      <c r="J16336">
        <f t="shared" ca="1" si="455"/>
        <v>1</v>
      </c>
    </row>
    <row r="16337" spans="1:10" x14ac:dyDescent="0.2">
      <c r="A16337">
        <v>16336</v>
      </c>
      <c r="B16337">
        <f t="shared" ca="1" si="453"/>
        <v>0</v>
      </c>
      <c r="C16337">
        <f t="shared" ca="1" si="453"/>
        <v>1</v>
      </c>
      <c r="D16337" t="str">
        <f t="shared" ca="1" si="454"/>
        <v>FP</v>
      </c>
      <c r="J16337">
        <f t="shared" ca="1" si="455"/>
        <v>0</v>
      </c>
    </row>
    <row r="16338" spans="1:10" x14ac:dyDescent="0.2">
      <c r="A16338">
        <v>16337</v>
      </c>
      <c r="B16338">
        <f t="shared" ref="B16338:C16401" ca="1" si="456">RANDBETWEEN(0,1)</f>
        <v>0</v>
      </c>
      <c r="C16338">
        <f t="shared" ca="1" si="456"/>
        <v>0</v>
      </c>
      <c r="D16338" t="str">
        <f t="shared" ref="D16338:D16401" ca="1" si="457">IF(AND(B16338=1,C16338,1),"TP",IF(AND(B16338=1,C16338=0),"FN",IF(AND(B16338=0,C16338,1),"FP","TN")))</f>
        <v>TN</v>
      </c>
      <c r="J16338">
        <f t="shared" ref="J16338:J16401" ca="1" si="458">RANDBETWEEN(0,1)</f>
        <v>0</v>
      </c>
    </row>
    <row r="16339" spans="1:10" x14ac:dyDescent="0.2">
      <c r="A16339">
        <v>16338</v>
      </c>
      <c r="B16339">
        <f t="shared" ca="1" si="456"/>
        <v>1</v>
      </c>
      <c r="C16339">
        <f t="shared" ca="1" si="456"/>
        <v>1</v>
      </c>
      <c r="D16339" t="str">
        <f t="shared" ca="1" si="457"/>
        <v>TP</v>
      </c>
      <c r="J16339">
        <f t="shared" ca="1" si="458"/>
        <v>1</v>
      </c>
    </row>
    <row r="16340" spans="1:10" x14ac:dyDescent="0.2">
      <c r="A16340">
        <v>16339</v>
      </c>
      <c r="B16340">
        <f t="shared" ca="1" si="456"/>
        <v>1</v>
      </c>
      <c r="C16340">
        <f t="shared" ca="1" si="456"/>
        <v>1</v>
      </c>
      <c r="D16340" t="str">
        <f t="shared" ca="1" si="457"/>
        <v>TP</v>
      </c>
      <c r="J16340">
        <f t="shared" ca="1" si="458"/>
        <v>1</v>
      </c>
    </row>
    <row r="16341" spans="1:10" x14ac:dyDescent="0.2">
      <c r="A16341">
        <v>16340</v>
      </c>
      <c r="B16341">
        <f t="shared" ca="1" si="456"/>
        <v>0</v>
      </c>
      <c r="C16341">
        <f t="shared" ca="1" si="456"/>
        <v>1</v>
      </c>
      <c r="D16341" t="str">
        <f t="shared" ca="1" si="457"/>
        <v>FP</v>
      </c>
      <c r="J16341">
        <f t="shared" ca="1" si="458"/>
        <v>0</v>
      </c>
    </row>
    <row r="16342" spans="1:10" x14ac:dyDescent="0.2">
      <c r="A16342">
        <v>16341</v>
      </c>
      <c r="B16342">
        <f t="shared" ca="1" si="456"/>
        <v>0</v>
      </c>
      <c r="C16342">
        <f t="shared" ca="1" si="456"/>
        <v>1</v>
      </c>
      <c r="D16342" t="str">
        <f t="shared" ca="1" si="457"/>
        <v>FP</v>
      </c>
      <c r="J16342">
        <f t="shared" ca="1" si="458"/>
        <v>0</v>
      </c>
    </row>
    <row r="16343" spans="1:10" x14ac:dyDescent="0.2">
      <c r="A16343">
        <v>16342</v>
      </c>
      <c r="B16343">
        <f t="shared" ca="1" si="456"/>
        <v>0</v>
      </c>
      <c r="C16343">
        <f t="shared" ca="1" si="456"/>
        <v>0</v>
      </c>
      <c r="D16343" t="str">
        <f t="shared" ca="1" si="457"/>
        <v>TN</v>
      </c>
      <c r="J16343">
        <f t="shared" ca="1" si="458"/>
        <v>1</v>
      </c>
    </row>
    <row r="16344" spans="1:10" x14ac:dyDescent="0.2">
      <c r="A16344">
        <v>16343</v>
      </c>
      <c r="B16344">
        <f t="shared" ca="1" si="456"/>
        <v>0</v>
      </c>
      <c r="C16344">
        <f t="shared" ca="1" si="456"/>
        <v>1</v>
      </c>
      <c r="D16344" t="str">
        <f t="shared" ca="1" si="457"/>
        <v>FP</v>
      </c>
      <c r="J16344">
        <f t="shared" ca="1" si="458"/>
        <v>0</v>
      </c>
    </row>
    <row r="16345" spans="1:10" x14ac:dyDescent="0.2">
      <c r="A16345">
        <v>16344</v>
      </c>
      <c r="B16345">
        <f t="shared" ca="1" si="456"/>
        <v>1</v>
      </c>
      <c r="C16345">
        <f t="shared" ca="1" si="456"/>
        <v>0</v>
      </c>
      <c r="D16345" t="str">
        <f t="shared" ca="1" si="457"/>
        <v>FN</v>
      </c>
      <c r="J16345">
        <f t="shared" ca="1" si="458"/>
        <v>0</v>
      </c>
    </row>
    <row r="16346" spans="1:10" x14ac:dyDescent="0.2">
      <c r="A16346">
        <v>16345</v>
      </c>
      <c r="B16346">
        <f t="shared" ca="1" si="456"/>
        <v>1</v>
      </c>
      <c r="C16346">
        <f t="shared" ca="1" si="456"/>
        <v>0</v>
      </c>
      <c r="D16346" t="str">
        <f t="shared" ca="1" si="457"/>
        <v>FN</v>
      </c>
      <c r="J16346">
        <f t="shared" ca="1" si="458"/>
        <v>0</v>
      </c>
    </row>
    <row r="16347" spans="1:10" x14ac:dyDescent="0.2">
      <c r="A16347">
        <v>16346</v>
      </c>
      <c r="B16347">
        <f t="shared" ca="1" si="456"/>
        <v>1</v>
      </c>
      <c r="C16347">
        <f t="shared" ca="1" si="456"/>
        <v>1</v>
      </c>
      <c r="D16347" t="str">
        <f t="shared" ca="1" si="457"/>
        <v>TP</v>
      </c>
      <c r="J16347">
        <f t="shared" ca="1" si="458"/>
        <v>0</v>
      </c>
    </row>
    <row r="16348" spans="1:10" x14ac:dyDescent="0.2">
      <c r="A16348">
        <v>16347</v>
      </c>
      <c r="B16348">
        <f t="shared" ca="1" si="456"/>
        <v>1</v>
      </c>
      <c r="C16348">
        <f t="shared" ca="1" si="456"/>
        <v>1</v>
      </c>
      <c r="D16348" t="str">
        <f t="shared" ca="1" si="457"/>
        <v>TP</v>
      </c>
      <c r="J16348">
        <f t="shared" ca="1" si="458"/>
        <v>0</v>
      </c>
    </row>
    <row r="16349" spans="1:10" x14ac:dyDescent="0.2">
      <c r="A16349">
        <v>16348</v>
      </c>
      <c r="B16349">
        <f t="shared" ca="1" si="456"/>
        <v>0</v>
      </c>
      <c r="C16349">
        <f t="shared" ca="1" si="456"/>
        <v>1</v>
      </c>
      <c r="D16349" t="str">
        <f t="shared" ca="1" si="457"/>
        <v>FP</v>
      </c>
      <c r="J16349">
        <f t="shared" ca="1" si="458"/>
        <v>0</v>
      </c>
    </row>
    <row r="16350" spans="1:10" x14ac:dyDescent="0.2">
      <c r="A16350">
        <v>16349</v>
      </c>
      <c r="B16350">
        <f t="shared" ca="1" si="456"/>
        <v>1</v>
      </c>
      <c r="C16350">
        <f t="shared" ca="1" si="456"/>
        <v>0</v>
      </c>
      <c r="D16350" t="str">
        <f t="shared" ca="1" si="457"/>
        <v>FN</v>
      </c>
      <c r="J16350">
        <f t="shared" ca="1" si="458"/>
        <v>1</v>
      </c>
    </row>
    <row r="16351" spans="1:10" x14ac:dyDescent="0.2">
      <c r="A16351">
        <v>16350</v>
      </c>
      <c r="B16351">
        <f t="shared" ca="1" si="456"/>
        <v>0</v>
      </c>
      <c r="C16351">
        <f t="shared" ca="1" si="456"/>
        <v>1</v>
      </c>
      <c r="D16351" t="str">
        <f t="shared" ca="1" si="457"/>
        <v>FP</v>
      </c>
      <c r="J16351">
        <f t="shared" ca="1" si="458"/>
        <v>0</v>
      </c>
    </row>
    <row r="16352" spans="1:10" x14ac:dyDescent="0.2">
      <c r="A16352">
        <v>16351</v>
      </c>
      <c r="B16352">
        <f t="shared" ca="1" si="456"/>
        <v>0</v>
      </c>
      <c r="C16352">
        <f t="shared" ca="1" si="456"/>
        <v>0</v>
      </c>
      <c r="D16352" t="str">
        <f t="shared" ca="1" si="457"/>
        <v>TN</v>
      </c>
      <c r="J16352">
        <f t="shared" ca="1" si="458"/>
        <v>0</v>
      </c>
    </row>
    <row r="16353" spans="1:10" x14ac:dyDescent="0.2">
      <c r="A16353">
        <v>16352</v>
      </c>
      <c r="B16353">
        <f t="shared" ca="1" si="456"/>
        <v>1</v>
      </c>
      <c r="C16353">
        <f t="shared" ca="1" si="456"/>
        <v>1</v>
      </c>
      <c r="D16353" t="str">
        <f t="shared" ca="1" si="457"/>
        <v>TP</v>
      </c>
      <c r="J16353">
        <f t="shared" ca="1" si="458"/>
        <v>1</v>
      </c>
    </row>
    <row r="16354" spans="1:10" x14ac:dyDescent="0.2">
      <c r="A16354">
        <v>16353</v>
      </c>
      <c r="B16354">
        <f t="shared" ca="1" si="456"/>
        <v>1</v>
      </c>
      <c r="C16354">
        <f t="shared" ca="1" si="456"/>
        <v>1</v>
      </c>
      <c r="D16354" t="str">
        <f t="shared" ca="1" si="457"/>
        <v>TP</v>
      </c>
      <c r="J16354">
        <f t="shared" ca="1" si="458"/>
        <v>0</v>
      </c>
    </row>
    <row r="16355" spans="1:10" x14ac:dyDescent="0.2">
      <c r="A16355">
        <v>16354</v>
      </c>
      <c r="B16355">
        <f t="shared" ca="1" si="456"/>
        <v>0</v>
      </c>
      <c r="C16355">
        <f t="shared" ca="1" si="456"/>
        <v>1</v>
      </c>
      <c r="D16355" t="str">
        <f t="shared" ca="1" si="457"/>
        <v>FP</v>
      </c>
      <c r="J16355">
        <f t="shared" ca="1" si="458"/>
        <v>1</v>
      </c>
    </row>
    <row r="16356" spans="1:10" x14ac:dyDescent="0.2">
      <c r="A16356">
        <v>16355</v>
      </c>
      <c r="B16356">
        <f t="shared" ca="1" si="456"/>
        <v>0</v>
      </c>
      <c r="C16356">
        <f t="shared" ca="1" si="456"/>
        <v>0</v>
      </c>
      <c r="D16356" t="str">
        <f t="shared" ca="1" si="457"/>
        <v>TN</v>
      </c>
      <c r="J16356">
        <f t="shared" ca="1" si="458"/>
        <v>0</v>
      </c>
    </row>
    <row r="16357" spans="1:10" x14ac:dyDescent="0.2">
      <c r="A16357">
        <v>16356</v>
      </c>
      <c r="B16357">
        <f t="shared" ca="1" si="456"/>
        <v>0</v>
      </c>
      <c r="C16357">
        <f t="shared" ca="1" si="456"/>
        <v>0</v>
      </c>
      <c r="D16357" t="str">
        <f t="shared" ca="1" si="457"/>
        <v>TN</v>
      </c>
      <c r="J16357">
        <f t="shared" ca="1" si="458"/>
        <v>1</v>
      </c>
    </row>
    <row r="16358" spans="1:10" x14ac:dyDescent="0.2">
      <c r="A16358">
        <v>16357</v>
      </c>
      <c r="B16358">
        <f t="shared" ca="1" si="456"/>
        <v>0</v>
      </c>
      <c r="C16358">
        <f t="shared" ca="1" si="456"/>
        <v>1</v>
      </c>
      <c r="D16358" t="str">
        <f t="shared" ca="1" si="457"/>
        <v>FP</v>
      </c>
      <c r="J16358">
        <f t="shared" ca="1" si="458"/>
        <v>1</v>
      </c>
    </row>
    <row r="16359" spans="1:10" x14ac:dyDescent="0.2">
      <c r="A16359">
        <v>16358</v>
      </c>
      <c r="B16359">
        <f t="shared" ca="1" si="456"/>
        <v>0</v>
      </c>
      <c r="C16359">
        <f t="shared" ca="1" si="456"/>
        <v>1</v>
      </c>
      <c r="D16359" t="str">
        <f t="shared" ca="1" si="457"/>
        <v>FP</v>
      </c>
      <c r="J16359">
        <f t="shared" ca="1" si="458"/>
        <v>1</v>
      </c>
    </row>
    <row r="16360" spans="1:10" x14ac:dyDescent="0.2">
      <c r="A16360">
        <v>16359</v>
      </c>
      <c r="B16360">
        <f t="shared" ca="1" si="456"/>
        <v>0</v>
      </c>
      <c r="C16360">
        <f t="shared" ca="1" si="456"/>
        <v>0</v>
      </c>
      <c r="D16360" t="str">
        <f t="shared" ca="1" si="457"/>
        <v>TN</v>
      </c>
      <c r="J16360">
        <f t="shared" ca="1" si="458"/>
        <v>0</v>
      </c>
    </row>
    <row r="16361" spans="1:10" x14ac:dyDescent="0.2">
      <c r="A16361">
        <v>16360</v>
      </c>
      <c r="B16361">
        <f t="shared" ca="1" si="456"/>
        <v>0</v>
      </c>
      <c r="C16361">
        <f t="shared" ca="1" si="456"/>
        <v>1</v>
      </c>
      <c r="D16361" t="str">
        <f t="shared" ca="1" si="457"/>
        <v>FP</v>
      </c>
      <c r="J16361">
        <f t="shared" ca="1" si="458"/>
        <v>0</v>
      </c>
    </row>
    <row r="16362" spans="1:10" x14ac:dyDescent="0.2">
      <c r="A16362">
        <v>16361</v>
      </c>
      <c r="B16362">
        <f t="shared" ca="1" si="456"/>
        <v>1</v>
      </c>
      <c r="C16362">
        <f t="shared" ca="1" si="456"/>
        <v>1</v>
      </c>
      <c r="D16362" t="str">
        <f t="shared" ca="1" si="457"/>
        <v>TP</v>
      </c>
      <c r="J16362">
        <f t="shared" ca="1" si="458"/>
        <v>1</v>
      </c>
    </row>
    <row r="16363" spans="1:10" x14ac:dyDescent="0.2">
      <c r="A16363">
        <v>16362</v>
      </c>
      <c r="B16363">
        <f t="shared" ca="1" si="456"/>
        <v>0</v>
      </c>
      <c r="C16363">
        <f t="shared" ca="1" si="456"/>
        <v>1</v>
      </c>
      <c r="D16363" t="str">
        <f t="shared" ca="1" si="457"/>
        <v>FP</v>
      </c>
      <c r="J16363">
        <f t="shared" ca="1" si="458"/>
        <v>1</v>
      </c>
    </row>
    <row r="16364" spans="1:10" x14ac:dyDescent="0.2">
      <c r="A16364">
        <v>16363</v>
      </c>
      <c r="B16364">
        <f t="shared" ca="1" si="456"/>
        <v>1</v>
      </c>
      <c r="C16364">
        <f t="shared" ca="1" si="456"/>
        <v>0</v>
      </c>
      <c r="D16364" t="str">
        <f t="shared" ca="1" si="457"/>
        <v>FN</v>
      </c>
      <c r="J16364">
        <f t="shared" ca="1" si="458"/>
        <v>1</v>
      </c>
    </row>
    <row r="16365" spans="1:10" x14ac:dyDescent="0.2">
      <c r="A16365">
        <v>16364</v>
      </c>
      <c r="B16365">
        <f t="shared" ca="1" si="456"/>
        <v>1</v>
      </c>
      <c r="C16365">
        <f t="shared" ca="1" si="456"/>
        <v>1</v>
      </c>
      <c r="D16365" t="str">
        <f t="shared" ca="1" si="457"/>
        <v>TP</v>
      </c>
      <c r="J16365">
        <f t="shared" ca="1" si="458"/>
        <v>0</v>
      </c>
    </row>
    <row r="16366" spans="1:10" x14ac:dyDescent="0.2">
      <c r="A16366">
        <v>16365</v>
      </c>
      <c r="B16366">
        <f t="shared" ca="1" si="456"/>
        <v>1</v>
      </c>
      <c r="C16366">
        <f t="shared" ca="1" si="456"/>
        <v>1</v>
      </c>
      <c r="D16366" t="str">
        <f t="shared" ca="1" si="457"/>
        <v>TP</v>
      </c>
      <c r="J16366">
        <f t="shared" ca="1" si="458"/>
        <v>1</v>
      </c>
    </row>
    <row r="16367" spans="1:10" x14ac:dyDescent="0.2">
      <c r="A16367">
        <v>16366</v>
      </c>
      <c r="B16367">
        <f t="shared" ca="1" si="456"/>
        <v>0</v>
      </c>
      <c r="C16367">
        <f t="shared" ca="1" si="456"/>
        <v>1</v>
      </c>
      <c r="D16367" t="str">
        <f t="shared" ca="1" si="457"/>
        <v>FP</v>
      </c>
      <c r="J16367">
        <f t="shared" ca="1" si="458"/>
        <v>1</v>
      </c>
    </row>
    <row r="16368" spans="1:10" x14ac:dyDescent="0.2">
      <c r="A16368">
        <v>16367</v>
      </c>
      <c r="B16368">
        <f t="shared" ca="1" si="456"/>
        <v>0</v>
      </c>
      <c r="C16368">
        <f t="shared" ca="1" si="456"/>
        <v>1</v>
      </c>
      <c r="D16368" t="str">
        <f t="shared" ca="1" si="457"/>
        <v>FP</v>
      </c>
      <c r="J16368">
        <f t="shared" ca="1" si="458"/>
        <v>1</v>
      </c>
    </row>
    <row r="16369" spans="1:10" x14ac:dyDescent="0.2">
      <c r="A16369">
        <v>16368</v>
      </c>
      <c r="B16369">
        <f t="shared" ca="1" si="456"/>
        <v>1</v>
      </c>
      <c r="C16369">
        <f t="shared" ca="1" si="456"/>
        <v>1</v>
      </c>
      <c r="D16369" t="str">
        <f t="shared" ca="1" si="457"/>
        <v>TP</v>
      </c>
      <c r="J16369">
        <f t="shared" ca="1" si="458"/>
        <v>0</v>
      </c>
    </row>
    <row r="16370" spans="1:10" x14ac:dyDescent="0.2">
      <c r="A16370">
        <v>16369</v>
      </c>
      <c r="B16370">
        <f t="shared" ca="1" si="456"/>
        <v>1</v>
      </c>
      <c r="C16370">
        <f t="shared" ca="1" si="456"/>
        <v>0</v>
      </c>
      <c r="D16370" t="str">
        <f t="shared" ca="1" si="457"/>
        <v>FN</v>
      </c>
      <c r="J16370">
        <f t="shared" ca="1" si="458"/>
        <v>1</v>
      </c>
    </row>
    <row r="16371" spans="1:10" x14ac:dyDescent="0.2">
      <c r="A16371">
        <v>16370</v>
      </c>
      <c r="B16371">
        <f t="shared" ca="1" si="456"/>
        <v>1</v>
      </c>
      <c r="C16371">
        <f t="shared" ca="1" si="456"/>
        <v>1</v>
      </c>
      <c r="D16371" t="str">
        <f t="shared" ca="1" si="457"/>
        <v>TP</v>
      </c>
      <c r="J16371">
        <f t="shared" ca="1" si="458"/>
        <v>0</v>
      </c>
    </row>
    <row r="16372" spans="1:10" x14ac:dyDescent="0.2">
      <c r="A16372">
        <v>16371</v>
      </c>
      <c r="B16372">
        <f t="shared" ca="1" si="456"/>
        <v>1</v>
      </c>
      <c r="C16372">
        <f t="shared" ca="1" si="456"/>
        <v>0</v>
      </c>
      <c r="D16372" t="str">
        <f t="shared" ca="1" si="457"/>
        <v>FN</v>
      </c>
      <c r="J16372">
        <f t="shared" ca="1" si="458"/>
        <v>1</v>
      </c>
    </row>
    <row r="16373" spans="1:10" x14ac:dyDescent="0.2">
      <c r="A16373">
        <v>16372</v>
      </c>
      <c r="B16373">
        <f t="shared" ca="1" si="456"/>
        <v>0</v>
      </c>
      <c r="C16373">
        <f t="shared" ca="1" si="456"/>
        <v>0</v>
      </c>
      <c r="D16373" t="str">
        <f t="shared" ca="1" si="457"/>
        <v>TN</v>
      </c>
      <c r="J16373">
        <f t="shared" ca="1" si="458"/>
        <v>1</v>
      </c>
    </row>
    <row r="16374" spans="1:10" x14ac:dyDescent="0.2">
      <c r="A16374">
        <v>16373</v>
      </c>
      <c r="B16374">
        <f t="shared" ca="1" si="456"/>
        <v>0</v>
      </c>
      <c r="C16374">
        <f t="shared" ca="1" si="456"/>
        <v>0</v>
      </c>
      <c r="D16374" t="str">
        <f t="shared" ca="1" si="457"/>
        <v>TN</v>
      </c>
      <c r="J16374">
        <f t="shared" ca="1" si="458"/>
        <v>0</v>
      </c>
    </row>
    <row r="16375" spans="1:10" x14ac:dyDescent="0.2">
      <c r="A16375">
        <v>16374</v>
      </c>
      <c r="B16375">
        <f t="shared" ca="1" si="456"/>
        <v>0</v>
      </c>
      <c r="C16375">
        <f t="shared" ca="1" si="456"/>
        <v>0</v>
      </c>
      <c r="D16375" t="str">
        <f t="shared" ca="1" si="457"/>
        <v>TN</v>
      </c>
      <c r="J16375">
        <f t="shared" ca="1" si="458"/>
        <v>0</v>
      </c>
    </row>
    <row r="16376" spans="1:10" x14ac:dyDescent="0.2">
      <c r="A16376">
        <v>16375</v>
      </c>
      <c r="B16376">
        <f t="shared" ca="1" si="456"/>
        <v>1</v>
      </c>
      <c r="C16376">
        <f t="shared" ca="1" si="456"/>
        <v>1</v>
      </c>
      <c r="D16376" t="str">
        <f t="shared" ca="1" si="457"/>
        <v>TP</v>
      </c>
      <c r="J16376">
        <f t="shared" ca="1" si="458"/>
        <v>1</v>
      </c>
    </row>
    <row r="16377" spans="1:10" x14ac:dyDescent="0.2">
      <c r="A16377">
        <v>16376</v>
      </c>
      <c r="B16377">
        <f t="shared" ca="1" si="456"/>
        <v>1</v>
      </c>
      <c r="C16377">
        <f t="shared" ca="1" si="456"/>
        <v>0</v>
      </c>
      <c r="D16377" t="str">
        <f t="shared" ca="1" si="457"/>
        <v>FN</v>
      </c>
      <c r="J16377">
        <f t="shared" ca="1" si="458"/>
        <v>1</v>
      </c>
    </row>
    <row r="16378" spans="1:10" x14ac:dyDescent="0.2">
      <c r="A16378">
        <v>16377</v>
      </c>
      <c r="B16378">
        <f t="shared" ca="1" si="456"/>
        <v>0</v>
      </c>
      <c r="C16378">
        <f t="shared" ca="1" si="456"/>
        <v>1</v>
      </c>
      <c r="D16378" t="str">
        <f t="shared" ca="1" si="457"/>
        <v>FP</v>
      </c>
      <c r="J16378">
        <f t="shared" ca="1" si="458"/>
        <v>0</v>
      </c>
    </row>
    <row r="16379" spans="1:10" x14ac:dyDescent="0.2">
      <c r="A16379">
        <v>16378</v>
      </c>
      <c r="B16379">
        <f t="shared" ca="1" si="456"/>
        <v>1</v>
      </c>
      <c r="C16379">
        <f t="shared" ca="1" si="456"/>
        <v>1</v>
      </c>
      <c r="D16379" t="str">
        <f t="shared" ca="1" si="457"/>
        <v>TP</v>
      </c>
      <c r="J16379">
        <f t="shared" ca="1" si="458"/>
        <v>0</v>
      </c>
    </row>
    <row r="16380" spans="1:10" x14ac:dyDescent="0.2">
      <c r="A16380">
        <v>16379</v>
      </c>
      <c r="B16380">
        <f t="shared" ca="1" si="456"/>
        <v>0</v>
      </c>
      <c r="C16380">
        <f t="shared" ca="1" si="456"/>
        <v>1</v>
      </c>
      <c r="D16380" t="str">
        <f t="shared" ca="1" si="457"/>
        <v>FP</v>
      </c>
      <c r="J16380">
        <f t="shared" ca="1" si="458"/>
        <v>0</v>
      </c>
    </row>
    <row r="16381" spans="1:10" x14ac:dyDescent="0.2">
      <c r="A16381">
        <v>16380</v>
      </c>
      <c r="B16381">
        <f t="shared" ca="1" si="456"/>
        <v>1</v>
      </c>
      <c r="C16381">
        <f t="shared" ca="1" si="456"/>
        <v>1</v>
      </c>
      <c r="D16381" t="str">
        <f t="shared" ca="1" si="457"/>
        <v>TP</v>
      </c>
      <c r="J16381">
        <f t="shared" ca="1" si="458"/>
        <v>0</v>
      </c>
    </row>
    <row r="16382" spans="1:10" x14ac:dyDescent="0.2">
      <c r="A16382">
        <v>16381</v>
      </c>
      <c r="B16382">
        <f t="shared" ca="1" si="456"/>
        <v>0</v>
      </c>
      <c r="C16382">
        <f t="shared" ca="1" si="456"/>
        <v>1</v>
      </c>
      <c r="D16382" t="str">
        <f t="shared" ca="1" si="457"/>
        <v>FP</v>
      </c>
      <c r="J16382">
        <f t="shared" ca="1" si="458"/>
        <v>1</v>
      </c>
    </row>
    <row r="16383" spans="1:10" x14ac:dyDescent="0.2">
      <c r="A16383">
        <v>16382</v>
      </c>
      <c r="B16383">
        <f t="shared" ca="1" si="456"/>
        <v>1</v>
      </c>
      <c r="C16383">
        <f t="shared" ca="1" si="456"/>
        <v>1</v>
      </c>
      <c r="D16383" t="str">
        <f t="shared" ca="1" si="457"/>
        <v>TP</v>
      </c>
      <c r="J16383">
        <f t="shared" ca="1" si="458"/>
        <v>1</v>
      </c>
    </row>
    <row r="16384" spans="1:10" x14ac:dyDescent="0.2">
      <c r="A16384">
        <v>16383</v>
      </c>
      <c r="B16384">
        <f t="shared" ca="1" si="456"/>
        <v>1</v>
      </c>
      <c r="C16384">
        <f t="shared" ca="1" si="456"/>
        <v>1</v>
      </c>
      <c r="D16384" t="str">
        <f t="shared" ca="1" si="457"/>
        <v>TP</v>
      </c>
      <c r="J16384">
        <f t="shared" ca="1" si="458"/>
        <v>1</v>
      </c>
    </row>
    <row r="16385" spans="1:10" x14ac:dyDescent="0.2">
      <c r="A16385">
        <v>16384</v>
      </c>
      <c r="B16385">
        <f t="shared" ca="1" si="456"/>
        <v>0</v>
      </c>
      <c r="C16385">
        <f t="shared" ca="1" si="456"/>
        <v>1</v>
      </c>
      <c r="D16385" t="str">
        <f t="shared" ca="1" si="457"/>
        <v>FP</v>
      </c>
      <c r="J16385">
        <f t="shared" ca="1" si="458"/>
        <v>0</v>
      </c>
    </row>
    <row r="16386" spans="1:10" x14ac:dyDescent="0.2">
      <c r="A16386">
        <v>16385</v>
      </c>
      <c r="B16386">
        <f t="shared" ca="1" si="456"/>
        <v>1</v>
      </c>
      <c r="C16386">
        <f t="shared" ca="1" si="456"/>
        <v>1</v>
      </c>
      <c r="D16386" t="str">
        <f t="shared" ca="1" si="457"/>
        <v>TP</v>
      </c>
      <c r="J16386">
        <f t="shared" ca="1" si="458"/>
        <v>1</v>
      </c>
    </row>
    <row r="16387" spans="1:10" x14ac:dyDescent="0.2">
      <c r="A16387">
        <v>16386</v>
      </c>
      <c r="B16387">
        <f t="shared" ca="1" si="456"/>
        <v>1</v>
      </c>
      <c r="C16387">
        <f t="shared" ca="1" si="456"/>
        <v>0</v>
      </c>
      <c r="D16387" t="str">
        <f t="shared" ca="1" si="457"/>
        <v>FN</v>
      </c>
      <c r="J16387">
        <f t="shared" ca="1" si="458"/>
        <v>1</v>
      </c>
    </row>
    <row r="16388" spans="1:10" x14ac:dyDescent="0.2">
      <c r="A16388">
        <v>16387</v>
      </c>
      <c r="B16388">
        <f t="shared" ca="1" si="456"/>
        <v>0</v>
      </c>
      <c r="C16388">
        <f t="shared" ca="1" si="456"/>
        <v>0</v>
      </c>
      <c r="D16388" t="str">
        <f t="shared" ca="1" si="457"/>
        <v>TN</v>
      </c>
      <c r="J16388">
        <f t="shared" ca="1" si="458"/>
        <v>1</v>
      </c>
    </row>
    <row r="16389" spans="1:10" x14ac:dyDescent="0.2">
      <c r="A16389">
        <v>16388</v>
      </c>
      <c r="B16389">
        <f t="shared" ca="1" si="456"/>
        <v>1</v>
      </c>
      <c r="C16389">
        <f t="shared" ca="1" si="456"/>
        <v>1</v>
      </c>
      <c r="D16389" t="str">
        <f t="shared" ca="1" si="457"/>
        <v>TP</v>
      </c>
      <c r="J16389">
        <f t="shared" ca="1" si="458"/>
        <v>0</v>
      </c>
    </row>
    <row r="16390" spans="1:10" x14ac:dyDescent="0.2">
      <c r="A16390">
        <v>16389</v>
      </c>
      <c r="B16390">
        <f t="shared" ca="1" si="456"/>
        <v>0</v>
      </c>
      <c r="C16390">
        <f t="shared" ca="1" si="456"/>
        <v>1</v>
      </c>
      <c r="D16390" t="str">
        <f t="shared" ca="1" si="457"/>
        <v>FP</v>
      </c>
      <c r="J16390">
        <f t="shared" ca="1" si="458"/>
        <v>1</v>
      </c>
    </row>
    <row r="16391" spans="1:10" x14ac:dyDescent="0.2">
      <c r="A16391">
        <v>16390</v>
      </c>
      <c r="B16391">
        <f t="shared" ca="1" si="456"/>
        <v>1</v>
      </c>
      <c r="C16391">
        <f t="shared" ca="1" si="456"/>
        <v>1</v>
      </c>
      <c r="D16391" t="str">
        <f t="shared" ca="1" si="457"/>
        <v>TP</v>
      </c>
      <c r="J16391">
        <f t="shared" ca="1" si="458"/>
        <v>1</v>
      </c>
    </row>
    <row r="16392" spans="1:10" x14ac:dyDescent="0.2">
      <c r="A16392">
        <v>16391</v>
      </c>
      <c r="B16392">
        <f t="shared" ca="1" si="456"/>
        <v>1</v>
      </c>
      <c r="C16392">
        <f t="shared" ca="1" si="456"/>
        <v>0</v>
      </c>
      <c r="D16392" t="str">
        <f t="shared" ca="1" si="457"/>
        <v>FN</v>
      </c>
      <c r="J16392">
        <f t="shared" ca="1" si="458"/>
        <v>1</v>
      </c>
    </row>
    <row r="16393" spans="1:10" x14ac:dyDescent="0.2">
      <c r="A16393">
        <v>16392</v>
      </c>
      <c r="B16393">
        <f t="shared" ca="1" si="456"/>
        <v>0</v>
      </c>
      <c r="C16393">
        <f t="shared" ca="1" si="456"/>
        <v>0</v>
      </c>
      <c r="D16393" t="str">
        <f t="shared" ca="1" si="457"/>
        <v>TN</v>
      </c>
      <c r="J16393">
        <f t="shared" ca="1" si="458"/>
        <v>0</v>
      </c>
    </row>
    <row r="16394" spans="1:10" x14ac:dyDescent="0.2">
      <c r="A16394">
        <v>16393</v>
      </c>
      <c r="B16394">
        <f t="shared" ca="1" si="456"/>
        <v>0</v>
      </c>
      <c r="C16394">
        <f t="shared" ca="1" si="456"/>
        <v>0</v>
      </c>
      <c r="D16394" t="str">
        <f t="shared" ca="1" si="457"/>
        <v>TN</v>
      </c>
      <c r="J16394">
        <f t="shared" ca="1" si="458"/>
        <v>1</v>
      </c>
    </row>
    <row r="16395" spans="1:10" x14ac:dyDescent="0.2">
      <c r="A16395">
        <v>16394</v>
      </c>
      <c r="B16395">
        <f t="shared" ca="1" si="456"/>
        <v>1</v>
      </c>
      <c r="C16395">
        <f t="shared" ca="1" si="456"/>
        <v>1</v>
      </c>
      <c r="D16395" t="str">
        <f t="shared" ca="1" si="457"/>
        <v>TP</v>
      </c>
      <c r="J16395">
        <f t="shared" ca="1" si="458"/>
        <v>1</v>
      </c>
    </row>
    <row r="16396" spans="1:10" x14ac:dyDescent="0.2">
      <c r="A16396">
        <v>16395</v>
      </c>
      <c r="B16396">
        <f t="shared" ca="1" si="456"/>
        <v>1</v>
      </c>
      <c r="C16396">
        <f t="shared" ca="1" si="456"/>
        <v>1</v>
      </c>
      <c r="D16396" t="str">
        <f t="shared" ca="1" si="457"/>
        <v>TP</v>
      </c>
      <c r="J16396">
        <f t="shared" ca="1" si="458"/>
        <v>0</v>
      </c>
    </row>
    <row r="16397" spans="1:10" x14ac:dyDescent="0.2">
      <c r="A16397">
        <v>16396</v>
      </c>
      <c r="B16397">
        <f t="shared" ca="1" si="456"/>
        <v>1</v>
      </c>
      <c r="C16397">
        <f t="shared" ca="1" si="456"/>
        <v>1</v>
      </c>
      <c r="D16397" t="str">
        <f t="shared" ca="1" si="457"/>
        <v>TP</v>
      </c>
      <c r="J16397">
        <f t="shared" ca="1" si="458"/>
        <v>1</v>
      </c>
    </row>
    <row r="16398" spans="1:10" x14ac:dyDescent="0.2">
      <c r="A16398">
        <v>16397</v>
      </c>
      <c r="B16398">
        <f t="shared" ca="1" si="456"/>
        <v>1</v>
      </c>
      <c r="C16398">
        <f t="shared" ca="1" si="456"/>
        <v>0</v>
      </c>
      <c r="D16398" t="str">
        <f t="shared" ca="1" si="457"/>
        <v>FN</v>
      </c>
      <c r="J16398">
        <f t="shared" ca="1" si="458"/>
        <v>1</v>
      </c>
    </row>
    <row r="16399" spans="1:10" x14ac:dyDescent="0.2">
      <c r="A16399">
        <v>16398</v>
      </c>
      <c r="B16399">
        <f t="shared" ca="1" si="456"/>
        <v>1</v>
      </c>
      <c r="C16399">
        <f t="shared" ca="1" si="456"/>
        <v>1</v>
      </c>
      <c r="D16399" t="str">
        <f t="shared" ca="1" si="457"/>
        <v>TP</v>
      </c>
      <c r="J16399">
        <f t="shared" ca="1" si="458"/>
        <v>0</v>
      </c>
    </row>
    <row r="16400" spans="1:10" x14ac:dyDescent="0.2">
      <c r="A16400">
        <v>16399</v>
      </c>
      <c r="B16400">
        <f t="shared" ca="1" si="456"/>
        <v>0</v>
      </c>
      <c r="C16400">
        <f t="shared" ca="1" si="456"/>
        <v>1</v>
      </c>
      <c r="D16400" t="str">
        <f t="shared" ca="1" si="457"/>
        <v>FP</v>
      </c>
      <c r="J16400">
        <f t="shared" ca="1" si="458"/>
        <v>0</v>
      </c>
    </row>
    <row r="16401" spans="1:10" x14ac:dyDescent="0.2">
      <c r="A16401">
        <v>16400</v>
      </c>
      <c r="B16401">
        <f t="shared" ca="1" si="456"/>
        <v>1</v>
      </c>
      <c r="C16401">
        <f t="shared" ca="1" si="456"/>
        <v>1</v>
      </c>
      <c r="D16401" t="str">
        <f t="shared" ca="1" si="457"/>
        <v>TP</v>
      </c>
      <c r="J16401">
        <f t="shared" ca="1" si="458"/>
        <v>1</v>
      </c>
    </row>
    <row r="16402" spans="1:10" x14ac:dyDescent="0.2">
      <c r="A16402">
        <v>16401</v>
      </c>
      <c r="B16402">
        <f t="shared" ref="B16402:C16465" ca="1" si="459">RANDBETWEEN(0,1)</f>
        <v>0</v>
      </c>
      <c r="C16402">
        <f t="shared" ca="1" si="459"/>
        <v>0</v>
      </c>
      <c r="D16402" t="str">
        <f t="shared" ref="D16402:D16465" ca="1" si="460">IF(AND(B16402=1,C16402,1),"TP",IF(AND(B16402=1,C16402=0),"FN",IF(AND(B16402=0,C16402,1),"FP","TN")))</f>
        <v>TN</v>
      </c>
      <c r="J16402">
        <f t="shared" ref="J16402:J16465" ca="1" si="461">RANDBETWEEN(0,1)</f>
        <v>1</v>
      </c>
    </row>
    <row r="16403" spans="1:10" x14ac:dyDescent="0.2">
      <c r="A16403">
        <v>16402</v>
      </c>
      <c r="B16403">
        <f t="shared" ca="1" si="459"/>
        <v>0</v>
      </c>
      <c r="C16403">
        <f t="shared" ca="1" si="459"/>
        <v>0</v>
      </c>
      <c r="D16403" t="str">
        <f t="shared" ca="1" si="460"/>
        <v>TN</v>
      </c>
      <c r="J16403">
        <f t="shared" ca="1" si="461"/>
        <v>0</v>
      </c>
    </row>
    <row r="16404" spans="1:10" x14ac:dyDescent="0.2">
      <c r="A16404">
        <v>16403</v>
      </c>
      <c r="B16404">
        <f t="shared" ca="1" si="459"/>
        <v>0</v>
      </c>
      <c r="C16404">
        <f t="shared" ca="1" si="459"/>
        <v>0</v>
      </c>
      <c r="D16404" t="str">
        <f t="shared" ca="1" si="460"/>
        <v>TN</v>
      </c>
      <c r="J16404">
        <f t="shared" ca="1" si="461"/>
        <v>0</v>
      </c>
    </row>
    <row r="16405" spans="1:10" x14ac:dyDescent="0.2">
      <c r="A16405">
        <v>16404</v>
      </c>
      <c r="B16405">
        <f t="shared" ca="1" si="459"/>
        <v>1</v>
      </c>
      <c r="C16405">
        <f t="shared" ca="1" si="459"/>
        <v>0</v>
      </c>
      <c r="D16405" t="str">
        <f t="shared" ca="1" si="460"/>
        <v>FN</v>
      </c>
      <c r="J16405">
        <f t="shared" ca="1" si="461"/>
        <v>0</v>
      </c>
    </row>
    <row r="16406" spans="1:10" x14ac:dyDescent="0.2">
      <c r="A16406">
        <v>16405</v>
      </c>
      <c r="B16406">
        <f t="shared" ca="1" si="459"/>
        <v>1</v>
      </c>
      <c r="C16406">
        <f t="shared" ca="1" si="459"/>
        <v>1</v>
      </c>
      <c r="D16406" t="str">
        <f t="shared" ca="1" si="460"/>
        <v>TP</v>
      </c>
      <c r="J16406">
        <f t="shared" ca="1" si="461"/>
        <v>0</v>
      </c>
    </row>
    <row r="16407" spans="1:10" x14ac:dyDescent="0.2">
      <c r="A16407">
        <v>16406</v>
      </c>
      <c r="B16407">
        <f t="shared" ca="1" si="459"/>
        <v>0</v>
      </c>
      <c r="C16407">
        <f t="shared" ca="1" si="459"/>
        <v>1</v>
      </c>
      <c r="D16407" t="str">
        <f t="shared" ca="1" si="460"/>
        <v>FP</v>
      </c>
      <c r="J16407">
        <f t="shared" ca="1" si="461"/>
        <v>0</v>
      </c>
    </row>
    <row r="16408" spans="1:10" x14ac:dyDescent="0.2">
      <c r="A16408">
        <v>16407</v>
      </c>
      <c r="B16408">
        <f t="shared" ca="1" si="459"/>
        <v>1</v>
      </c>
      <c r="C16408">
        <f t="shared" ca="1" si="459"/>
        <v>0</v>
      </c>
      <c r="D16408" t="str">
        <f t="shared" ca="1" si="460"/>
        <v>FN</v>
      </c>
      <c r="J16408">
        <f t="shared" ca="1" si="461"/>
        <v>1</v>
      </c>
    </row>
    <row r="16409" spans="1:10" x14ac:dyDescent="0.2">
      <c r="A16409">
        <v>16408</v>
      </c>
      <c r="B16409">
        <f t="shared" ca="1" si="459"/>
        <v>1</v>
      </c>
      <c r="C16409">
        <f t="shared" ca="1" si="459"/>
        <v>1</v>
      </c>
      <c r="D16409" t="str">
        <f t="shared" ca="1" si="460"/>
        <v>TP</v>
      </c>
      <c r="J16409">
        <f t="shared" ca="1" si="461"/>
        <v>0</v>
      </c>
    </row>
    <row r="16410" spans="1:10" x14ac:dyDescent="0.2">
      <c r="A16410">
        <v>16409</v>
      </c>
      <c r="B16410">
        <f t="shared" ca="1" si="459"/>
        <v>0</v>
      </c>
      <c r="C16410">
        <f t="shared" ca="1" si="459"/>
        <v>0</v>
      </c>
      <c r="D16410" t="str">
        <f t="shared" ca="1" si="460"/>
        <v>TN</v>
      </c>
      <c r="J16410">
        <f t="shared" ca="1" si="461"/>
        <v>0</v>
      </c>
    </row>
    <row r="16411" spans="1:10" x14ac:dyDescent="0.2">
      <c r="A16411">
        <v>16410</v>
      </c>
      <c r="B16411">
        <f t="shared" ca="1" si="459"/>
        <v>0</v>
      </c>
      <c r="C16411">
        <f t="shared" ca="1" si="459"/>
        <v>0</v>
      </c>
      <c r="D16411" t="str">
        <f t="shared" ca="1" si="460"/>
        <v>TN</v>
      </c>
      <c r="J16411">
        <f t="shared" ca="1" si="461"/>
        <v>1</v>
      </c>
    </row>
    <row r="16412" spans="1:10" x14ac:dyDescent="0.2">
      <c r="A16412">
        <v>16411</v>
      </c>
      <c r="B16412">
        <f t="shared" ca="1" si="459"/>
        <v>0</v>
      </c>
      <c r="C16412">
        <f t="shared" ca="1" si="459"/>
        <v>0</v>
      </c>
      <c r="D16412" t="str">
        <f t="shared" ca="1" si="460"/>
        <v>TN</v>
      </c>
      <c r="J16412">
        <f t="shared" ca="1" si="461"/>
        <v>1</v>
      </c>
    </row>
    <row r="16413" spans="1:10" x14ac:dyDescent="0.2">
      <c r="A16413">
        <v>16412</v>
      </c>
      <c r="B16413">
        <f t="shared" ca="1" si="459"/>
        <v>1</v>
      </c>
      <c r="C16413">
        <f t="shared" ca="1" si="459"/>
        <v>1</v>
      </c>
      <c r="D16413" t="str">
        <f t="shared" ca="1" si="460"/>
        <v>TP</v>
      </c>
      <c r="J16413">
        <f t="shared" ca="1" si="461"/>
        <v>1</v>
      </c>
    </row>
    <row r="16414" spans="1:10" x14ac:dyDescent="0.2">
      <c r="A16414">
        <v>16413</v>
      </c>
      <c r="B16414">
        <f t="shared" ca="1" si="459"/>
        <v>0</v>
      </c>
      <c r="C16414">
        <f t="shared" ca="1" si="459"/>
        <v>0</v>
      </c>
      <c r="D16414" t="str">
        <f t="shared" ca="1" si="460"/>
        <v>TN</v>
      </c>
      <c r="J16414">
        <f t="shared" ca="1" si="461"/>
        <v>0</v>
      </c>
    </row>
    <row r="16415" spans="1:10" x14ac:dyDescent="0.2">
      <c r="A16415">
        <v>16414</v>
      </c>
      <c r="B16415">
        <f t="shared" ca="1" si="459"/>
        <v>0</v>
      </c>
      <c r="C16415">
        <f t="shared" ca="1" si="459"/>
        <v>0</v>
      </c>
      <c r="D16415" t="str">
        <f t="shared" ca="1" si="460"/>
        <v>TN</v>
      </c>
      <c r="J16415">
        <f t="shared" ca="1" si="461"/>
        <v>0</v>
      </c>
    </row>
    <row r="16416" spans="1:10" x14ac:dyDescent="0.2">
      <c r="A16416">
        <v>16415</v>
      </c>
      <c r="B16416">
        <f t="shared" ca="1" si="459"/>
        <v>0</v>
      </c>
      <c r="C16416">
        <f t="shared" ca="1" si="459"/>
        <v>0</v>
      </c>
      <c r="D16416" t="str">
        <f t="shared" ca="1" si="460"/>
        <v>TN</v>
      </c>
      <c r="J16416">
        <f t="shared" ca="1" si="461"/>
        <v>1</v>
      </c>
    </row>
    <row r="16417" spans="1:10" x14ac:dyDescent="0.2">
      <c r="A16417">
        <v>16416</v>
      </c>
      <c r="B16417">
        <f t="shared" ca="1" si="459"/>
        <v>0</v>
      </c>
      <c r="C16417">
        <f t="shared" ca="1" si="459"/>
        <v>1</v>
      </c>
      <c r="D16417" t="str">
        <f t="shared" ca="1" si="460"/>
        <v>FP</v>
      </c>
      <c r="J16417">
        <f t="shared" ca="1" si="461"/>
        <v>1</v>
      </c>
    </row>
    <row r="16418" spans="1:10" x14ac:dyDescent="0.2">
      <c r="A16418">
        <v>16417</v>
      </c>
      <c r="B16418">
        <f t="shared" ca="1" si="459"/>
        <v>0</v>
      </c>
      <c r="C16418">
        <f t="shared" ca="1" si="459"/>
        <v>0</v>
      </c>
      <c r="D16418" t="str">
        <f t="shared" ca="1" si="460"/>
        <v>TN</v>
      </c>
      <c r="J16418">
        <f t="shared" ca="1" si="461"/>
        <v>0</v>
      </c>
    </row>
    <row r="16419" spans="1:10" x14ac:dyDescent="0.2">
      <c r="A16419">
        <v>16418</v>
      </c>
      <c r="B16419">
        <f t="shared" ca="1" si="459"/>
        <v>1</v>
      </c>
      <c r="C16419">
        <f t="shared" ca="1" si="459"/>
        <v>0</v>
      </c>
      <c r="D16419" t="str">
        <f t="shared" ca="1" si="460"/>
        <v>FN</v>
      </c>
      <c r="J16419">
        <f t="shared" ca="1" si="461"/>
        <v>0</v>
      </c>
    </row>
    <row r="16420" spans="1:10" x14ac:dyDescent="0.2">
      <c r="A16420">
        <v>16419</v>
      </c>
      <c r="B16420">
        <f t="shared" ca="1" si="459"/>
        <v>1</v>
      </c>
      <c r="C16420">
        <f t="shared" ca="1" si="459"/>
        <v>0</v>
      </c>
      <c r="D16420" t="str">
        <f t="shared" ca="1" si="460"/>
        <v>FN</v>
      </c>
      <c r="J16420">
        <f t="shared" ca="1" si="461"/>
        <v>1</v>
      </c>
    </row>
    <row r="16421" spans="1:10" x14ac:dyDescent="0.2">
      <c r="A16421">
        <v>16420</v>
      </c>
      <c r="B16421">
        <f t="shared" ca="1" si="459"/>
        <v>1</v>
      </c>
      <c r="C16421">
        <f t="shared" ca="1" si="459"/>
        <v>0</v>
      </c>
      <c r="D16421" t="str">
        <f t="shared" ca="1" si="460"/>
        <v>FN</v>
      </c>
      <c r="J16421">
        <f t="shared" ca="1" si="461"/>
        <v>0</v>
      </c>
    </row>
    <row r="16422" spans="1:10" x14ac:dyDescent="0.2">
      <c r="A16422">
        <v>16421</v>
      </c>
      <c r="B16422">
        <f t="shared" ca="1" si="459"/>
        <v>1</v>
      </c>
      <c r="C16422">
        <f t="shared" ca="1" si="459"/>
        <v>1</v>
      </c>
      <c r="D16422" t="str">
        <f t="shared" ca="1" si="460"/>
        <v>TP</v>
      </c>
      <c r="J16422">
        <f t="shared" ca="1" si="461"/>
        <v>1</v>
      </c>
    </row>
    <row r="16423" spans="1:10" x14ac:dyDescent="0.2">
      <c r="A16423">
        <v>16422</v>
      </c>
      <c r="B16423">
        <f t="shared" ca="1" si="459"/>
        <v>1</v>
      </c>
      <c r="C16423">
        <f t="shared" ca="1" si="459"/>
        <v>0</v>
      </c>
      <c r="D16423" t="str">
        <f t="shared" ca="1" si="460"/>
        <v>FN</v>
      </c>
      <c r="J16423">
        <f t="shared" ca="1" si="461"/>
        <v>0</v>
      </c>
    </row>
    <row r="16424" spans="1:10" x14ac:dyDescent="0.2">
      <c r="A16424">
        <v>16423</v>
      </c>
      <c r="B16424">
        <f t="shared" ca="1" si="459"/>
        <v>0</v>
      </c>
      <c r="C16424">
        <f t="shared" ca="1" si="459"/>
        <v>0</v>
      </c>
      <c r="D16424" t="str">
        <f t="shared" ca="1" si="460"/>
        <v>TN</v>
      </c>
      <c r="J16424">
        <f t="shared" ca="1" si="461"/>
        <v>0</v>
      </c>
    </row>
    <row r="16425" spans="1:10" x14ac:dyDescent="0.2">
      <c r="A16425">
        <v>16424</v>
      </c>
      <c r="B16425">
        <f t="shared" ca="1" si="459"/>
        <v>1</v>
      </c>
      <c r="C16425">
        <f t="shared" ca="1" si="459"/>
        <v>1</v>
      </c>
      <c r="D16425" t="str">
        <f t="shared" ca="1" si="460"/>
        <v>TP</v>
      </c>
      <c r="J16425">
        <f t="shared" ca="1" si="461"/>
        <v>1</v>
      </c>
    </row>
    <row r="16426" spans="1:10" x14ac:dyDescent="0.2">
      <c r="A16426">
        <v>16425</v>
      </c>
      <c r="B16426">
        <f t="shared" ca="1" si="459"/>
        <v>0</v>
      </c>
      <c r="C16426">
        <f t="shared" ca="1" si="459"/>
        <v>0</v>
      </c>
      <c r="D16426" t="str">
        <f t="shared" ca="1" si="460"/>
        <v>TN</v>
      </c>
      <c r="J16426">
        <f t="shared" ca="1" si="461"/>
        <v>1</v>
      </c>
    </row>
    <row r="16427" spans="1:10" x14ac:dyDescent="0.2">
      <c r="A16427">
        <v>16426</v>
      </c>
      <c r="B16427">
        <f t="shared" ca="1" si="459"/>
        <v>1</v>
      </c>
      <c r="C16427">
        <f t="shared" ca="1" si="459"/>
        <v>0</v>
      </c>
      <c r="D16427" t="str">
        <f t="shared" ca="1" si="460"/>
        <v>FN</v>
      </c>
      <c r="J16427">
        <f t="shared" ca="1" si="461"/>
        <v>1</v>
      </c>
    </row>
    <row r="16428" spans="1:10" x14ac:dyDescent="0.2">
      <c r="A16428">
        <v>16427</v>
      </c>
      <c r="B16428">
        <f t="shared" ca="1" si="459"/>
        <v>1</v>
      </c>
      <c r="C16428">
        <f t="shared" ca="1" si="459"/>
        <v>0</v>
      </c>
      <c r="D16428" t="str">
        <f t="shared" ca="1" si="460"/>
        <v>FN</v>
      </c>
      <c r="J16428">
        <f t="shared" ca="1" si="461"/>
        <v>1</v>
      </c>
    </row>
    <row r="16429" spans="1:10" x14ac:dyDescent="0.2">
      <c r="A16429">
        <v>16428</v>
      </c>
      <c r="B16429">
        <f t="shared" ca="1" si="459"/>
        <v>0</v>
      </c>
      <c r="C16429">
        <f t="shared" ca="1" si="459"/>
        <v>1</v>
      </c>
      <c r="D16429" t="str">
        <f t="shared" ca="1" si="460"/>
        <v>FP</v>
      </c>
      <c r="J16429">
        <f t="shared" ca="1" si="461"/>
        <v>0</v>
      </c>
    </row>
    <row r="16430" spans="1:10" x14ac:dyDescent="0.2">
      <c r="A16430">
        <v>16429</v>
      </c>
      <c r="B16430">
        <f t="shared" ca="1" si="459"/>
        <v>0</v>
      </c>
      <c r="C16430">
        <f t="shared" ca="1" si="459"/>
        <v>0</v>
      </c>
      <c r="D16430" t="str">
        <f t="shared" ca="1" si="460"/>
        <v>TN</v>
      </c>
      <c r="J16430">
        <f t="shared" ca="1" si="461"/>
        <v>0</v>
      </c>
    </row>
    <row r="16431" spans="1:10" x14ac:dyDescent="0.2">
      <c r="A16431">
        <v>16430</v>
      </c>
      <c r="B16431">
        <f t="shared" ca="1" si="459"/>
        <v>0</v>
      </c>
      <c r="C16431">
        <f t="shared" ca="1" si="459"/>
        <v>1</v>
      </c>
      <c r="D16431" t="str">
        <f t="shared" ca="1" si="460"/>
        <v>FP</v>
      </c>
      <c r="J16431">
        <f t="shared" ca="1" si="461"/>
        <v>1</v>
      </c>
    </row>
    <row r="16432" spans="1:10" x14ac:dyDescent="0.2">
      <c r="A16432">
        <v>16431</v>
      </c>
      <c r="B16432">
        <f t="shared" ca="1" si="459"/>
        <v>0</v>
      </c>
      <c r="C16432">
        <f t="shared" ca="1" si="459"/>
        <v>0</v>
      </c>
      <c r="D16432" t="str">
        <f t="shared" ca="1" si="460"/>
        <v>TN</v>
      </c>
      <c r="J16432">
        <f t="shared" ca="1" si="461"/>
        <v>0</v>
      </c>
    </row>
    <row r="16433" spans="1:10" x14ac:dyDescent="0.2">
      <c r="A16433">
        <v>16432</v>
      </c>
      <c r="B16433">
        <f t="shared" ca="1" si="459"/>
        <v>0</v>
      </c>
      <c r="C16433">
        <f t="shared" ca="1" si="459"/>
        <v>0</v>
      </c>
      <c r="D16433" t="str">
        <f t="shared" ca="1" si="460"/>
        <v>TN</v>
      </c>
      <c r="J16433">
        <f t="shared" ca="1" si="461"/>
        <v>1</v>
      </c>
    </row>
    <row r="16434" spans="1:10" x14ac:dyDescent="0.2">
      <c r="A16434">
        <v>16433</v>
      </c>
      <c r="B16434">
        <f t="shared" ca="1" si="459"/>
        <v>1</v>
      </c>
      <c r="C16434">
        <f t="shared" ca="1" si="459"/>
        <v>0</v>
      </c>
      <c r="D16434" t="str">
        <f t="shared" ca="1" si="460"/>
        <v>FN</v>
      </c>
      <c r="J16434">
        <f t="shared" ca="1" si="461"/>
        <v>1</v>
      </c>
    </row>
    <row r="16435" spans="1:10" x14ac:dyDescent="0.2">
      <c r="A16435">
        <v>16434</v>
      </c>
      <c r="B16435">
        <f t="shared" ca="1" si="459"/>
        <v>1</v>
      </c>
      <c r="C16435">
        <f t="shared" ca="1" si="459"/>
        <v>1</v>
      </c>
      <c r="D16435" t="str">
        <f t="shared" ca="1" si="460"/>
        <v>TP</v>
      </c>
      <c r="J16435">
        <f t="shared" ca="1" si="461"/>
        <v>0</v>
      </c>
    </row>
    <row r="16436" spans="1:10" x14ac:dyDescent="0.2">
      <c r="A16436">
        <v>16435</v>
      </c>
      <c r="B16436">
        <f t="shared" ca="1" si="459"/>
        <v>1</v>
      </c>
      <c r="C16436">
        <f t="shared" ca="1" si="459"/>
        <v>0</v>
      </c>
      <c r="D16436" t="str">
        <f t="shared" ca="1" si="460"/>
        <v>FN</v>
      </c>
      <c r="J16436">
        <f t="shared" ca="1" si="461"/>
        <v>0</v>
      </c>
    </row>
    <row r="16437" spans="1:10" x14ac:dyDescent="0.2">
      <c r="A16437">
        <v>16436</v>
      </c>
      <c r="B16437">
        <f t="shared" ca="1" si="459"/>
        <v>0</v>
      </c>
      <c r="C16437">
        <f t="shared" ca="1" si="459"/>
        <v>0</v>
      </c>
      <c r="D16437" t="str">
        <f t="shared" ca="1" si="460"/>
        <v>TN</v>
      </c>
      <c r="J16437">
        <f t="shared" ca="1" si="461"/>
        <v>1</v>
      </c>
    </row>
    <row r="16438" spans="1:10" x14ac:dyDescent="0.2">
      <c r="A16438">
        <v>16437</v>
      </c>
      <c r="B16438">
        <f t="shared" ca="1" si="459"/>
        <v>1</v>
      </c>
      <c r="C16438">
        <f t="shared" ca="1" si="459"/>
        <v>1</v>
      </c>
      <c r="D16438" t="str">
        <f t="shared" ca="1" si="460"/>
        <v>TP</v>
      </c>
      <c r="J16438">
        <f t="shared" ca="1" si="461"/>
        <v>1</v>
      </c>
    </row>
    <row r="16439" spans="1:10" x14ac:dyDescent="0.2">
      <c r="A16439">
        <v>16438</v>
      </c>
      <c r="B16439">
        <f t="shared" ca="1" si="459"/>
        <v>1</v>
      </c>
      <c r="C16439">
        <f t="shared" ca="1" si="459"/>
        <v>0</v>
      </c>
      <c r="D16439" t="str">
        <f t="shared" ca="1" si="460"/>
        <v>FN</v>
      </c>
      <c r="J16439">
        <f t="shared" ca="1" si="461"/>
        <v>1</v>
      </c>
    </row>
    <row r="16440" spans="1:10" x14ac:dyDescent="0.2">
      <c r="A16440">
        <v>16439</v>
      </c>
      <c r="B16440">
        <f t="shared" ca="1" si="459"/>
        <v>0</v>
      </c>
      <c r="C16440">
        <f t="shared" ca="1" si="459"/>
        <v>0</v>
      </c>
      <c r="D16440" t="str">
        <f t="shared" ca="1" si="460"/>
        <v>TN</v>
      </c>
      <c r="J16440">
        <f t="shared" ca="1" si="461"/>
        <v>1</v>
      </c>
    </row>
    <row r="16441" spans="1:10" x14ac:dyDescent="0.2">
      <c r="A16441">
        <v>16440</v>
      </c>
      <c r="B16441">
        <f t="shared" ca="1" si="459"/>
        <v>0</v>
      </c>
      <c r="C16441">
        <f t="shared" ca="1" si="459"/>
        <v>1</v>
      </c>
      <c r="D16441" t="str">
        <f t="shared" ca="1" si="460"/>
        <v>FP</v>
      </c>
      <c r="J16441">
        <f t="shared" ca="1" si="461"/>
        <v>0</v>
      </c>
    </row>
    <row r="16442" spans="1:10" x14ac:dyDescent="0.2">
      <c r="A16442">
        <v>16441</v>
      </c>
      <c r="B16442">
        <f t="shared" ca="1" si="459"/>
        <v>0</v>
      </c>
      <c r="C16442">
        <f t="shared" ca="1" si="459"/>
        <v>1</v>
      </c>
      <c r="D16442" t="str">
        <f t="shared" ca="1" si="460"/>
        <v>FP</v>
      </c>
      <c r="J16442">
        <f t="shared" ca="1" si="461"/>
        <v>0</v>
      </c>
    </row>
    <row r="16443" spans="1:10" x14ac:dyDescent="0.2">
      <c r="A16443">
        <v>16442</v>
      </c>
      <c r="B16443">
        <f t="shared" ca="1" si="459"/>
        <v>0</v>
      </c>
      <c r="C16443">
        <f t="shared" ca="1" si="459"/>
        <v>0</v>
      </c>
      <c r="D16443" t="str">
        <f t="shared" ca="1" si="460"/>
        <v>TN</v>
      </c>
      <c r="J16443">
        <f t="shared" ca="1" si="461"/>
        <v>1</v>
      </c>
    </row>
    <row r="16444" spans="1:10" x14ac:dyDescent="0.2">
      <c r="A16444">
        <v>16443</v>
      </c>
      <c r="B16444">
        <f t="shared" ca="1" si="459"/>
        <v>1</v>
      </c>
      <c r="C16444">
        <f t="shared" ca="1" si="459"/>
        <v>0</v>
      </c>
      <c r="D16444" t="str">
        <f t="shared" ca="1" si="460"/>
        <v>FN</v>
      </c>
      <c r="J16444">
        <f t="shared" ca="1" si="461"/>
        <v>1</v>
      </c>
    </row>
    <row r="16445" spans="1:10" x14ac:dyDescent="0.2">
      <c r="A16445">
        <v>16444</v>
      </c>
      <c r="B16445">
        <f t="shared" ca="1" si="459"/>
        <v>0</v>
      </c>
      <c r="C16445">
        <f t="shared" ca="1" si="459"/>
        <v>1</v>
      </c>
      <c r="D16445" t="str">
        <f t="shared" ca="1" si="460"/>
        <v>FP</v>
      </c>
      <c r="J16445">
        <f t="shared" ca="1" si="461"/>
        <v>0</v>
      </c>
    </row>
    <row r="16446" spans="1:10" x14ac:dyDescent="0.2">
      <c r="A16446">
        <v>16445</v>
      </c>
      <c r="B16446">
        <f t="shared" ca="1" si="459"/>
        <v>0</v>
      </c>
      <c r="C16446">
        <f t="shared" ca="1" si="459"/>
        <v>1</v>
      </c>
      <c r="D16446" t="str">
        <f t="shared" ca="1" si="460"/>
        <v>FP</v>
      </c>
      <c r="J16446">
        <f t="shared" ca="1" si="461"/>
        <v>1</v>
      </c>
    </row>
    <row r="16447" spans="1:10" x14ac:dyDescent="0.2">
      <c r="A16447">
        <v>16446</v>
      </c>
      <c r="B16447">
        <f t="shared" ca="1" si="459"/>
        <v>0</v>
      </c>
      <c r="C16447">
        <f t="shared" ca="1" si="459"/>
        <v>0</v>
      </c>
      <c r="D16447" t="str">
        <f t="shared" ca="1" si="460"/>
        <v>TN</v>
      </c>
      <c r="J16447">
        <f t="shared" ca="1" si="461"/>
        <v>0</v>
      </c>
    </row>
    <row r="16448" spans="1:10" x14ac:dyDescent="0.2">
      <c r="A16448">
        <v>16447</v>
      </c>
      <c r="B16448">
        <f t="shared" ca="1" si="459"/>
        <v>0</v>
      </c>
      <c r="C16448">
        <f t="shared" ca="1" si="459"/>
        <v>1</v>
      </c>
      <c r="D16448" t="str">
        <f t="shared" ca="1" si="460"/>
        <v>FP</v>
      </c>
      <c r="J16448">
        <f t="shared" ca="1" si="461"/>
        <v>1</v>
      </c>
    </row>
    <row r="16449" spans="1:10" x14ac:dyDescent="0.2">
      <c r="A16449">
        <v>16448</v>
      </c>
      <c r="B16449">
        <f t="shared" ca="1" si="459"/>
        <v>0</v>
      </c>
      <c r="C16449">
        <f t="shared" ca="1" si="459"/>
        <v>0</v>
      </c>
      <c r="D16449" t="str">
        <f t="shared" ca="1" si="460"/>
        <v>TN</v>
      </c>
      <c r="J16449">
        <f t="shared" ca="1" si="461"/>
        <v>1</v>
      </c>
    </row>
    <row r="16450" spans="1:10" x14ac:dyDescent="0.2">
      <c r="A16450">
        <v>16449</v>
      </c>
      <c r="B16450">
        <f t="shared" ca="1" si="459"/>
        <v>1</v>
      </c>
      <c r="C16450">
        <f t="shared" ca="1" si="459"/>
        <v>1</v>
      </c>
      <c r="D16450" t="str">
        <f t="shared" ca="1" si="460"/>
        <v>TP</v>
      </c>
      <c r="J16450">
        <f t="shared" ca="1" si="461"/>
        <v>0</v>
      </c>
    </row>
    <row r="16451" spans="1:10" x14ac:dyDescent="0.2">
      <c r="A16451">
        <v>16450</v>
      </c>
      <c r="B16451">
        <f t="shared" ca="1" si="459"/>
        <v>1</v>
      </c>
      <c r="C16451">
        <f t="shared" ca="1" si="459"/>
        <v>0</v>
      </c>
      <c r="D16451" t="str">
        <f t="shared" ca="1" si="460"/>
        <v>FN</v>
      </c>
      <c r="J16451">
        <f t="shared" ca="1" si="461"/>
        <v>1</v>
      </c>
    </row>
    <row r="16452" spans="1:10" x14ac:dyDescent="0.2">
      <c r="A16452">
        <v>16451</v>
      </c>
      <c r="B16452">
        <f t="shared" ca="1" si="459"/>
        <v>1</v>
      </c>
      <c r="C16452">
        <f t="shared" ca="1" si="459"/>
        <v>1</v>
      </c>
      <c r="D16452" t="str">
        <f t="shared" ca="1" si="460"/>
        <v>TP</v>
      </c>
      <c r="J16452">
        <f t="shared" ca="1" si="461"/>
        <v>0</v>
      </c>
    </row>
    <row r="16453" spans="1:10" x14ac:dyDescent="0.2">
      <c r="A16453">
        <v>16452</v>
      </c>
      <c r="B16453">
        <f t="shared" ca="1" si="459"/>
        <v>1</v>
      </c>
      <c r="C16453">
        <f t="shared" ca="1" si="459"/>
        <v>0</v>
      </c>
      <c r="D16453" t="str">
        <f t="shared" ca="1" si="460"/>
        <v>FN</v>
      </c>
      <c r="J16453">
        <f t="shared" ca="1" si="461"/>
        <v>0</v>
      </c>
    </row>
    <row r="16454" spans="1:10" x14ac:dyDescent="0.2">
      <c r="A16454">
        <v>16453</v>
      </c>
      <c r="B16454">
        <f t="shared" ca="1" si="459"/>
        <v>0</v>
      </c>
      <c r="C16454">
        <f t="shared" ca="1" si="459"/>
        <v>1</v>
      </c>
      <c r="D16454" t="str">
        <f t="shared" ca="1" si="460"/>
        <v>FP</v>
      </c>
      <c r="J16454">
        <f t="shared" ca="1" si="461"/>
        <v>1</v>
      </c>
    </row>
    <row r="16455" spans="1:10" x14ac:dyDescent="0.2">
      <c r="A16455">
        <v>16454</v>
      </c>
      <c r="B16455">
        <f t="shared" ca="1" si="459"/>
        <v>0</v>
      </c>
      <c r="C16455">
        <f t="shared" ca="1" si="459"/>
        <v>0</v>
      </c>
      <c r="D16455" t="str">
        <f t="shared" ca="1" si="460"/>
        <v>TN</v>
      </c>
      <c r="J16455">
        <f t="shared" ca="1" si="461"/>
        <v>1</v>
      </c>
    </row>
    <row r="16456" spans="1:10" x14ac:dyDescent="0.2">
      <c r="A16456">
        <v>16455</v>
      </c>
      <c r="B16456">
        <f t="shared" ca="1" si="459"/>
        <v>0</v>
      </c>
      <c r="C16456">
        <f t="shared" ca="1" si="459"/>
        <v>1</v>
      </c>
      <c r="D16456" t="str">
        <f t="shared" ca="1" si="460"/>
        <v>FP</v>
      </c>
      <c r="J16456">
        <f t="shared" ca="1" si="461"/>
        <v>1</v>
      </c>
    </row>
    <row r="16457" spans="1:10" x14ac:dyDescent="0.2">
      <c r="A16457">
        <v>16456</v>
      </c>
      <c r="B16457">
        <f t="shared" ca="1" si="459"/>
        <v>1</v>
      </c>
      <c r="C16457">
        <f t="shared" ca="1" si="459"/>
        <v>0</v>
      </c>
      <c r="D16457" t="str">
        <f t="shared" ca="1" si="460"/>
        <v>FN</v>
      </c>
      <c r="J16457">
        <f t="shared" ca="1" si="461"/>
        <v>1</v>
      </c>
    </row>
    <row r="16458" spans="1:10" x14ac:dyDescent="0.2">
      <c r="A16458">
        <v>16457</v>
      </c>
      <c r="B16458">
        <f t="shared" ca="1" si="459"/>
        <v>0</v>
      </c>
      <c r="C16458">
        <f t="shared" ca="1" si="459"/>
        <v>0</v>
      </c>
      <c r="D16458" t="str">
        <f t="shared" ca="1" si="460"/>
        <v>TN</v>
      </c>
      <c r="J16458">
        <f t="shared" ca="1" si="461"/>
        <v>1</v>
      </c>
    </row>
    <row r="16459" spans="1:10" x14ac:dyDescent="0.2">
      <c r="A16459">
        <v>16458</v>
      </c>
      <c r="B16459">
        <f t="shared" ca="1" si="459"/>
        <v>0</v>
      </c>
      <c r="C16459">
        <f t="shared" ca="1" si="459"/>
        <v>1</v>
      </c>
      <c r="D16459" t="str">
        <f t="shared" ca="1" si="460"/>
        <v>FP</v>
      </c>
      <c r="J16459">
        <f t="shared" ca="1" si="461"/>
        <v>1</v>
      </c>
    </row>
    <row r="16460" spans="1:10" x14ac:dyDescent="0.2">
      <c r="A16460">
        <v>16459</v>
      </c>
      <c r="B16460">
        <f t="shared" ca="1" si="459"/>
        <v>1</v>
      </c>
      <c r="C16460">
        <f t="shared" ca="1" si="459"/>
        <v>0</v>
      </c>
      <c r="D16460" t="str">
        <f t="shared" ca="1" si="460"/>
        <v>FN</v>
      </c>
      <c r="J16460">
        <f t="shared" ca="1" si="461"/>
        <v>1</v>
      </c>
    </row>
    <row r="16461" spans="1:10" x14ac:dyDescent="0.2">
      <c r="A16461">
        <v>16460</v>
      </c>
      <c r="B16461">
        <f t="shared" ca="1" si="459"/>
        <v>0</v>
      </c>
      <c r="C16461">
        <f t="shared" ca="1" si="459"/>
        <v>0</v>
      </c>
      <c r="D16461" t="str">
        <f t="shared" ca="1" si="460"/>
        <v>TN</v>
      </c>
      <c r="J16461">
        <f t="shared" ca="1" si="461"/>
        <v>0</v>
      </c>
    </row>
    <row r="16462" spans="1:10" x14ac:dyDescent="0.2">
      <c r="A16462">
        <v>16461</v>
      </c>
      <c r="B16462">
        <f t="shared" ca="1" si="459"/>
        <v>0</v>
      </c>
      <c r="C16462">
        <f t="shared" ca="1" si="459"/>
        <v>1</v>
      </c>
      <c r="D16462" t="str">
        <f t="shared" ca="1" si="460"/>
        <v>FP</v>
      </c>
      <c r="J16462">
        <f t="shared" ca="1" si="461"/>
        <v>0</v>
      </c>
    </row>
    <row r="16463" spans="1:10" x14ac:dyDescent="0.2">
      <c r="A16463">
        <v>16462</v>
      </c>
      <c r="B16463">
        <f t="shared" ca="1" si="459"/>
        <v>0</v>
      </c>
      <c r="C16463">
        <f t="shared" ca="1" si="459"/>
        <v>1</v>
      </c>
      <c r="D16463" t="str">
        <f t="shared" ca="1" si="460"/>
        <v>FP</v>
      </c>
      <c r="J16463">
        <f t="shared" ca="1" si="461"/>
        <v>1</v>
      </c>
    </row>
    <row r="16464" spans="1:10" x14ac:dyDescent="0.2">
      <c r="A16464">
        <v>16463</v>
      </c>
      <c r="B16464">
        <f t="shared" ca="1" si="459"/>
        <v>0</v>
      </c>
      <c r="C16464">
        <f t="shared" ca="1" si="459"/>
        <v>0</v>
      </c>
      <c r="D16464" t="str">
        <f t="shared" ca="1" si="460"/>
        <v>TN</v>
      </c>
      <c r="J16464">
        <f t="shared" ca="1" si="461"/>
        <v>1</v>
      </c>
    </row>
    <row r="16465" spans="1:10" x14ac:dyDescent="0.2">
      <c r="A16465">
        <v>16464</v>
      </c>
      <c r="B16465">
        <f t="shared" ca="1" si="459"/>
        <v>1</v>
      </c>
      <c r="C16465">
        <f t="shared" ca="1" si="459"/>
        <v>0</v>
      </c>
      <c r="D16465" t="str">
        <f t="shared" ca="1" si="460"/>
        <v>FN</v>
      </c>
      <c r="J16465">
        <f t="shared" ca="1" si="461"/>
        <v>0</v>
      </c>
    </row>
    <row r="16466" spans="1:10" x14ac:dyDescent="0.2">
      <c r="A16466">
        <v>16465</v>
      </c>
      <c r="B16466">
        <f t="shared" ref="B16466:C16529" ca="1" si="462">RANDBETWEEN(0,1)</f>
        <v>0</v>
      </c>
      <c r="C16466">
        <f t="shared" ca="1" si="462"/>
        <v>0</v>
      </c>
      <c r="D16466" t="str">
        <f t="shared" ref="D16466:D16529" ca="1" si="463">IF(AND(B16466=1,C16466,1),"TP",IF(AND(B16466=1,C16466=0),"FN",IF(AND(B16466=0,C16466,1),"FP","TN")))</f>
        <v>TN</v>
      </c>
      <c r="J16466">
        <f t="shared" ref="J16466:J16529" ca="1" si="464">RANDBETWEEN(0,1)</f>
        <v>0</v>
      </c>
    </row>
    <row r="16467" spans="1:10" x14ac:dyDescent="0.2">
      <c r="A16467">
        <v>16466</v>
      </c>
      <c r="B16467">
        <f t="shared" ca="1" si="462"/>
        <v>1</v>
      </c>
      <c r="C16467">
        <f t="shared" ca="1" si="462"/>
        <v>1</v>
      </c>
      <c r="D16467" t="str">
        <f t="shared" ca="1" si="463"/>
        <v>TP</v>
      </c>
      <c r="J16467">
        <f t="shared" ca="1" si="464"/>
        <v>1</v>
      </c>
    </row>
    <row r="16468" spans="1:10" x14ac:dyDescent="0.2">
      <c r="A16468">
        <v>16467</v>
      </c>
      <c r="B16468">
        <f t="shared" ca="1" si="462"/>
        <v>1</v>
      </c>
      <c r="C16468">
        <f t="shared" ca="1" si="462"/>
        <v>0</v>
      </c>
      <c r="D16468" t="str">
        <f t="shared" ca="1" si="463"/>
        <v>FN</v>
      </c>
      <c r="J16468">
        <f t="shared" ca="1" si="464"/>
        <v>0</v>
      </c>
    </row>
    <row r="16469" spans="1:10" x14ac:dyDescent="0.2">
      <c r="A16469">
        <v>16468</v>
      </c>
      <c r="B16469">
        <f t="shared" ca="1" si="462"/>
        <v>1</v>
      </c>
      <c r="C16469">
        <f t="shared" ca="1" si="462"/>
        <v>0</v>
      </c>
      <c r="D16469" t="str">
        <f t="shared" ca="1" si="463"/>
        <v>FN</v>
      </c>
      <c r="J16469">
        <f t="shared" ca="1" si="464"/>
        <v>1</v>
      </c>
    </row>
    <row r="16470" spans="1:10" x14ac:dyDescent="0.2">
      <c r="A16470">
        <v>16469</v>
      </c>
      <c r="B16470">
        <f t="shared" ca="1" si="462"/>
        <v>1</v>
      </c>
      <c r="C16470">
        <f t="shared" ca="1" si="462"/>
        <v>1</v>
      </c>
      <c r="D16470" t="str">
        <f t="shared" ca="1" si="463"/>
        <v>TP</v>
      </c>
      <c r="J16470">
        <f t="shared" ca="1" si="464"/>
        <v>1</v>
      </c>
    </row>
    <row r="16471" spans="1:10" x14ac:dyDescent="0.2">
      <c r="A16471">
        <v>16470</v>
      </c>
      <c r="B16471">
        <f t="shared" ca="1" si="462"/>
        <v>1</v>
      </c>
      <c r="C16471">
        <f t="shared" ca="1" si="462"/>
        <v>0</v>
      </c>
      <c r="D16471" t="str">
        <f t="shared" ca="1" si="463"/>
        <v>FN</v>
      </c>
      <c r="J16471">
        <f t="shared" ca="1" si="464"/>
        <v>1</v>
      </c>
    </row>
    <row r="16472" spans="1:10" x14ac:dyDescent="0.2">
      <c r="A16472">
        <v>16471</v>
      </c>
      <c r="B16472">
        <f t="shared" ca="1" si="462"/>
        <v>0</v>
      </c>
      <c r="C16472">
        <f t="shared" ca="1" si="462"/>
        <v>0</v>
      </c>
      <c r="D16472" t="str">
        <f t="shared" ca="1" si="463"/>
        <v>TN</v>
      </c>
      <c r="J16472">
        <f t="shared" ca="1" si="464"/>
        <v>0</v>
      </c>
    </row>
    <row r="16473" spans="1:10" x14ac:dyDescent="0.2">
      <c r="A16473">
        <v>16472</v>
      </c>
      <c r="B16473">
        <f t="shared" ca="1" si="462"/>
        <v>0</v>
      </c>
      <c r="C16473">
        <f t="shared" ca="1" si="462"/>
        <v>0</v>
      </c>
      <c r="D16473" t="str">
        <f t="shared" ca="1" si="463"/>
        <v>TN</v>
      </c>
      <c r="J16473">
        <f t="shared" ca="1" si="464"/>
        <v>1</v>
      </c>
    </row>
    <row r="16474" spans="1:10" x14ac:dyDescent="0.2">
      <c r="A16474">
        <v>16473</v>
      </c>
      <c r="B16474">
        <f t="shared" ca="1" si="462"/>
        <v>0</v>
      </c>
      <c r="C16474">
        <f t="shared" ca="1" si="462"/>
        <v>1</v>
      </c>
      <c r="D16474" t="str">
        <f t="shared" ca="1" si="463"/>
        <v>FP</v>
      </c>
      <c r="J16474">
        <f t="shared" ca="1" si="464"/>
        <v>0</v>
      </c>
    </row>
    <row r="16475" spans="1:10" x14ac:dyDescent="0.2">
      <c r="A16475">
        <v>16474</v>
      </c>
      <c r="B16475">
        <f t="shared" ca="1" si="462"/>
        <v>0</v>
      </c>
      <c r="C16475">
        <f t="shared" ca="1" si="462"/>
        <v>0</v>
      </c>
      <c r="D16475" t="str">
        <f t="shared" ca="1" si="463"/>
        <v>TN</v>
      </c>
      <c r="J16475">
        <f t="shared" ca="1" si="464"/>
        <v>1</v>
      </c>
    </row>
    <row r="16476" spans="1:10" x14ac:dyDescent="0.2">
      <c r="A16476">
        <v>16475</v>
      </c>
      <c r="B16476">
        <f t="shared" ca="1" si="462"/>
        <v>1</v>
      </c>
      <c r="C16476">
        <f t="shared" ca="1" si="462"/>
        <v>1</v>
      </c>
      <c r="D16476" t="str">
        <f t="shared" ca="1" si="463"/>
        <v>TP</v>
      </c>
      <c r="J16476">
        <f t="shared" ca="1" si="464"/>
        <v>1</v>
      </c>
    </row>
    <row r="16477" spans="1:10" x14ac:dyDescent="0.2">
      <c r="A16477">
        <v>16476</v>
      </c>
      <c r="B16477">
        <f t="shared" ca="1" si="462"/>
        <v>1</v>
      </c>
      <c r="C16477">
        <f t="shared" ca="1" si="462"/>
        <v>1</v>
      </c>
      <c r="D16477" t="str">
        <f t="shared" ca="1" si="463"/>
        <v>TP</v>
      </c>
      <c r="J16477">
        <f t="shared" ca="1" si="464"/>
        <v>1</v>
      </c>
    </row>
    <row r="16478" spans="1:10" x14ac:dyDescent="0.2">
      <c r="A16478">
        <v>16477</v>
      </c>
      <c r="B16478">
        <f t="shared" ca="1" si="462"/>
        <v>0</v>
      </c>
      <c r="C16478">
        <f t="shared" ca="1" si="462"/>
        <v>1</v>
      </c>
      <c r="D16478" t="str">
        <f t="shared" ca="1" si="463"/>
        <v>FP</v>
      </c>
      <c r="J16478">
        <f t="shared" ca="1" si="464"/>
        <v>1</v>
      </c>
    </row>
    <row r="16479" spans="1:10" x14ac:dyDescent="0.2">
      <c r="A16479">
        <v>16478</v>
      </c>
      <c r="B16479">
        <f t="shared" ca="1" si="462"/>
        <v>0</v>
      </c>
      <c r="C16479">
        <f t="shared" ca="1" si="462"/>
        <v>1</v>
      </c>
      <c r="D16479" t="str">
        <f t="shared" ca="1" si="463"/>
        <v>FP</v>
      </c>
      <c r="J16479">
        <f t="shared" ca="1" si="464"/>
        <v>0</v>
      </c>
    </row>
    <row r="16480" spans="1:10" x14ac:dyDescent="0.2">
      <c r="A16480">
        <v>16479</v>
      </c>
      <c r="B16480">
        <f t="shared" ca="1" si="462"/>
        <v>1</v>
      </c>
      <c r="C16480">
        <f t="shared" ca="1" si="462"/>
        <v>1</v>
      </c>
      <c r="D16480" t="str">
        <f t="shared" ca="1" si="463"/>
        <v>TP</v>
      </c>
      <c r="J16480">
        <f t="shared" ca="1" si="464"/>
        <v>1</v>
      </c>
    </row>
    <row r="16481" spans="1:10" x14ac:dyDescent="0.2">
      <c r="A16481">
        <v>16480</v>
      </c>
      <c r="B16481">
        <f t="shared" ca="1" si="462"/>
        <v>1</v>
      </c>
      <c r="C16481">
        <f t="shared" ca="1" si="462"/>
        <v>0</v>
      </c>
      <c r="D16481" t="str">
        <f t="shared" ca="1" si="463"/>
        <v>FN</v>
      </c>
      <c r="J16481">
        <f t="shared" ca="1" si="464"/>
        <v>0</v>
      </c>
    </row>
    <row r="16482" spans="1:10" x14ac:dyDescent="0.2">
      <c r="A16482">
        <v>16481</v>
      </c>
      <c r="B16482">
        <f t="shared" ca="1" si="462"/>
        <v>0</v>
      </c>
      <c r="C16482">
        <f t="shared" ca="1" si="462"/>
        <v>0</v>
      </c>
      <c r="D16482" t="str">
        <f t="shared" ca="1" si="463"/>
        <v>TN</v>
      </c>
      <c r="J16482">
        <f t="shared" ca="1" si="464"/>
        <v>1</v>
      </c>
    </row>
    <row r="16483" spans="1:10" x14ac:dyDescent="0.2">
      <c r="A16483">
        <v>16482</v>
      </c>
      <c r="B16483">
        <f t="shared" ca="1" si="462"/>
        <v>0</v>
      </c>
      <c r="C16483">
        <f t="shared" ca="1" si="462"/>
        <v>1</v>
      </c>
      <c r="D16483" t="str">
        <f t="shared" ca="1" si="463"/>
        <v>FP</v>
      </c>
      <c r="J16483">
        <f t="shared" ca="1" si="464"/>
        <v>0</v>
      </c>
    </row>
    <row r="16484" spans="1:10" x14ac:dyDescent="0.2">
      <c r="A16484">
        <v>16483</v>
      </c>
      <c r="B16484">
        <f t="shared" ca="1" si="462"/>
        <v>1</v>
      </c>
      <c r="C16484">
        <f t="shared" ca="1" si="462"/>
        <v>1</v>
      </c>
      <c r="D16484" t="str">
        <f t="shared" ca="1" si="463"/>
        <v>TP</v>
      </c>
      <c r="J16484">
        <f t="shared" ca="1" si="464"/>
        <v>1</v>
      </c>
    </row>
    <row r="16485" spans="1:10" x14ac:dyDescent="0.2">
      <c r="A16485">
        <v>16484</v>
      </c>
      <c r="B16485">
        <f t="shared" ca="1" si="462"/>
        <v>1</v>
      </c>
      <c r="C16485">
        <f t="shared" ca="1" si="462"/>
        <v>0</v>
      </c>
      <c r="D16485" t="str">
        <f t="shared" ca="1" si="463"/>
        <v>FN</v>
      </c>
      <c r="J16485">
        <f t="shared" ca="1" si="464"/>
        <v>1</v>
      </c>
    </row>
    <row r="16486" spans="1:10" x14ac:dyDescent="0.2">
      <c r="A16486">
        <v>16485</v>
      </c>
      <c r="B16486">
        <f t="shared" ca="1" si="462"/>
        <v>0</v>
      </c>
      <c r="C16486">
        <f t="shared" ca="1" si="462"/>
        <v>1</v>
      </c>
      <c r="D16486" t="str">
        <f t="shared" ca="1" si="463"/>
        <v>FP</v>
      </c>
      <c r="J16486">
        <f t="shared" ca="1" si="464"/>
        <v>0</v>
      </c>
    </row>
    <row r="16487" spans="1:10" x14ac:dyDescent="0.2">
      <c r="A16487">
        <v>16486</v>
      </c>
      <c r="B16487">
        <f t="shared" ca="1" si="462"/>
        <v>0</v>
      </c>
      <c r="C16487">
        <f t="shared" ca="1" si="462"/>
        <v>0</v>
      </c>
      <c r="D16487" t="str">
        <f t="shared" ca="1" si="463"/>
        <v>TN</v>
      </c>
      <c r="J16487">
        <f t="shared" ca="1" si="464"/>
        <v>0</v>
      </c>
    </row>
    <row r="16488" spans="1:10" x14ac:dyDescent="0.2">
      <c r="A16488">
        <v>16487</v>
      </c>
      <c r="B16488">
        <f t="shared" ca="1" si="462"/>
        <v>1</v>
      </c>
      <c r="C16488">
        <f t="shared" ca="1" si="462"/>
        <v>1</v>
      </c>
      <c r="D16488" t="str">
        <f t="shared" ca="1" si="463"/>
        <v>TP</v>
      </c>
      <c r="J16488">
        <f t="shared" ca="1" si="464"/>
        <v>1</v>
      </c>
    </row>
    <row r="16489" spans="1:10" x14ac:dyDescent="0.2">
      <c r="A16489">
        <v>16488</v>
      </c>
      <c r="B16489">
        <f t="shared" ca="1" si="462"/>
        <v>1</v>
      </c>
      <c r="C16489">
        <f t="shared" ca="1" si="462"/>
        <v>1</v>
      </c>
      <c r="D16489" t="str">
        <f t="shared" ca="1" si="463"/>
        <v>TP</v>
      </c>
      <c r="J16489">
        <f t="shared" ca="1" si="464"/>
        <v>1</v>
      </c>
    </row>
    <row r="16490" spans="1:10" x14ac:dyDescent="0.2">
      <c r="A16490">
        <v>16489</v>
      </c>
      <c r="B16490">
        <f t="shared" ca="1" si="462"/>
        <v>0</v>
      </c>
      <c r="C16490">
        <f t="shared" ca="1" si="462"/>
        <v>1</v>
      </c>
      <c r="D16490" t="str">
        <f t="shared" ca="1" si="463"/>
        <v>FP</v>
      </c>
      <c r="J16490">
        <f t="shared" ca="1" si="464"/>
        <v>1</v>
      </c>
    </row>
    <row r="16491" spans="1:10" x14ac:dyDescent="0.2">
      <c r="A16491">
        <v>16490</v>
      </c>
      <c r="B16491">
        <f t="shared" ca="1" si="462"/>
        <v>0</v>
      </c>
      <c r="C16491">
        <f t="shared" ca="1" si="462"/>
        <v>1</v>
      </c>
      <c r="D16491" t="str">
        <f t="shared" ca="1" si="463"/>
        <v>FP</v>
      </c>
      <c r="J16491">
        <f t="shared" ca="1" si="464"/>
        <v>0</v>
      </c>
    </row>
    <row r="16492" spans="1:10" x14ac:dyDescent="0.2">
      <c r="A16492">
        <v>16491</v>
      </c>
      <c r="B16492">
        <f t="shared" ca="1" si="462"/>
        <v>0</v>
      </c>
      <c r="C16492">
        <f t="shared" ca="1" si="462"/>
        <v>1</v>
      </c>
      <c r="D16492" t="str">
        <f t="shared" ca="1" si="463"/>
        <v>FP</v>
      </c>
      <c r="J16492">
        <f t="shared" ca="1" si="464"/>
        <v>0</v>
      </c>
    </row>
    <row r="16493" spans="1:10" x14ac:dyDescent="0.2">
      <c r="A16493">
        <v>16492</v>
      </c>
      <c r="B16493">
        <f t="shared" ca="1" si="462"/>
        <v>1</v>
      </c>
      <c r="C16493">
        <f t="shared" ca="1" si="462"/>
        <v>0</v>
      </c>
      <c r="D16493" t="str">
        <f t="shared" ca="1" si="463"/>
        <v>FN</v>
      </c>
      <c r="J16493">
        <f t="shared" ca="1" si="464"/>
        <v>1</v>
      </c>
    </row>
    <row r="16494" spans="1:10" x14ac:dyDescent="0.2">
      <c r="A16494">
        <v>16493</v>
      </c>
      <c r="B16494">
        <f t="shared" ca="1" si="462"/>
        <v>1</v>
      </c>
      <c r="C16494">
        <f t="shared" ca="1" si="462"/>
        <v>0</v>
      </c>
      <c r="D16494" t="str">
        <f t="shared" ca="1" si="463"/>
        <v>FN</v>
      </c>
      <c r="J16494">
        <f t="shared" ca="1" si="464"/>
        <v>1</v>
      </c>
    </row>
    <row r="16495" spans="1:10" x14ac:dyDescent="0.2">
      <c r="A16495">
        <v>16494</v>
      </c>
      <c r="B16495">
        <f t="shared" ca="1" si="462"/>
        <v>1</v>
      </c>
      <c r="C16495">
        <f t="shared" ca="1" si="462"/>
        <v>1</v>
      </c>
      <c r="D16495" t="str">
        <f t="shared" ca="1" si="463"/>
        <v>TP</v>
      </c>
      <c r="J16495">
        <f t="shared" ca="1" si="464"/>
        <v>1</v>
      </c>
    </row>
    <row r="16496" spans="1:10" x14ac:dyDescent="0.2">
      <c r="A16496">
        <v>16495</v>
      </c>
      <c r="B16496">
        <f t="shared" ca="1" si="462"/>
        <v>1</v>
      </c>
      <c r="C16496">
        <f t="shared" ca="1" si="462"/>
        <v>1</v>
      </c>
      <c r="D16496" t="str">
        <f t="shared" ca="1" si="463"/>
        <v>TP</v>
      </c>
      <c r="J16496">
        <f t="shared" ca="1" si="464"/>
        <v>1</v>
      </c>
    </row>
    <row r="16497" spans="1:10" x14ac:dyDescent="0.2">
      <c r="A16497">
        <v>16496</v>
      </c>
      <c r="B16497">
        <f t="shared" ca="1" si="462"/>
        <v>0</v>
      </c>
      <c r="C16497">
        <f t="shared" ca="1" si="462"/>
        <v>1</v>
      </c>
      <c r="D16497" t="str">
        <f t="shared" ca="1" si="463"/>
        <v>FP</v>
      </c>
      <c r="J16497">
        <f t="shared" ca="1" si="464"/>
        <v>1</v>
      </c>
    </row>
    <row r="16498" spans="1:10" x14ac:dyDescent="0.2">
      <c r="A16498">
        <v>16497</v>
      </c>
      <c r="B16498">
        <f t="shared" ca="1" si="462"/>
        <v>1</v>
      </c>
      <c r="C16498">
        <f t="shared" ca="1" si="462"/>
        <v>0</v>
      </c>
      <c r="D16498" t="str">
        <f t="shared" ca="1" si="463"/>
        <v>FN</v>
      </c>
      <c r="J16498">
        <f t="shared" ca="1" si="464"/>
        <v>1</v>
      </c>
    </row>
    <row r="16499" spans="1:10" x14ac:dyDescent="0.2">
      <c r="A16499">
        <v>16498</v>
      </c>
      <c r="B16499">
        <f t="shared" ca="1" si="462"/>
        <v>0</v>
      </c>
      <c r="C16499">
        <f t="shared" ca="1" si="462"/>
        <v>1</v>
      </c>
      <c r="D16499" t="str">
        <f t="shared" ca="1" si="463"/>
        <v>FP</v>
      </c>
      <c r="J16499">
        <f t="shared" ca="1" si="464"/>
        <v>0</v>
      </c>
    </row>
    <row r="16500" spans="1:10" x14ac:dyDescent="0.2">
      <c r="A16500">
        <v>16499</v>
      </c>
      <c r="B16500">
        <f t="shared" ca="1" si="462"/>
        <v>0</v>
      </c>
      <c r="C16500">
        <f t="shared" ca="1" si="462"/>
        <v>1</v>
      </c>
      <c r="D16500" t="str">
        <f t="shared" ca="1" si="463"/>
        <v>FP</v>
      </c>
      <c r="J16500">
        <f t="shared" ca="1" si="464"/>
        <v>1</v>
      </c>
    </row>
    <row r="16501" spans="1:10" x14ac:dyDescent="0.2">
      <c r="A16501">
        <v>16500</v>
      </c>
      <c r="B16501">
        <f t="shared" ca="1" si="462"/>
        <v>0</v>
      </c>
      <c r="C16501">
        <f t="shared" ca="1" si="462"/>
        <v>0</v>
      </c>
      <c r="D16501" t="str">
        <f t="shared" ca="1" si="463"/>
        <v>TN</v>
      </c>
      <c r="J16501">
        <f t="shared" ca="1" si="464"/>
        <v>1</v>
      </c>
    </row>
    <row r="16502" spans="1:10" x14ac:dyDescent="0.2">
      <c r="A16502">
        <v>16501</v>
      </c>
      <c r="B16502">
        <f t="shared" ca="1" si="462"/>
        <v>1</v>
      </c>
      <c r="C16502">
        <f t="shared" ca="1" si="462"/>
        <v>0</v>
      </c>
      <c r="D16502" t="str">
        <f t="shared" ca="1" si="463"/>
        <v>FN</v>
      </c>
      <c r="J16502">
        <f t="shared" ca="1" si="464"/>
        <v>0</v>
      </c>
    </row>
    <row r="16503" spans="1:10" x14ac:dyDescent="0.2">
      <c r="A16503">
        <v>16502</v>
      </c>
      <c r="B16503">
        <f t="shared" ca="1" si="462"/>
        <v>1</v>
      </c>
      <c r="C16503">
        <f t="shared" ca="1" si="462"/>
        <v>1</v>
      </c>
      <c r="D16503" t="str">
        <f t="shared" ca="1" si="463"/>
        <v>TP</v>
      </c>
      <c r="J16503">
        <f t="shared" ca="1" si="464"/>
        <v>0</v>
      </c>
    </row>
    <row r="16504" spans="1:10" x14ac:dyDescent="0.2">
      <c r="A16504">
        <v>16503</v>
      </c>
      <c r="B16504">
        <f t="shared" ca="1" si="462"/>
        <v>1</v>
      </c>
      <c r="C16504">
        <f t="shared" ca="1" si="462"/>
        <v>1</v>
      </c>
      <c r="D16504" t="str">
        <f t="shared" ca="1" si="463"/>
        <v>TP</v>
      </c>
      <c r="J16504">
        <f t="shared" ca="1" si="464"/>
        <v>1</v>
      </c>
    </row>
    <row r="16505" spans="1:10" x14ac:dyDescent="0.2">
      <c r="A16505">
        <v>16504</v>
      </c>
      <c r="B16505">
        <f t="shared" ca="1" si="462"/>
        <v>0</v>
      </c>
      <c r="C16505">
        <f t="shared" ca="1" si="462"/>
        <v>1</v>
      </c>
      <c r="D16505" t="str">
        <f t="shared" ca="1" si="463"/>
        <v>FP</v>
      </c>
      <c r="J16505">
        <f t="shared" ca="1" si="464"/>
        <v>0</v>
      </c>
    </row>
    <row r="16506" spans="1:10" x14ac:dyDescent="0.2">
      <c r="A16506">
        <v>16505</v>
      </c>
      <c r="B16506">
        <f t="shared" ca="1" si="462"/>
        <v>0</v>
      </c>
      <c r="C16506">
        <f t="shared" ca="1" si="462"/>
        <v>0</v>
      </c>
      <c r="D16506" t="str">
        <f t="shared" ca="1" si="463"/>
        <v>TN</v>
      </c>
      <c r="J16506">
        <f t="shared" ca="1" si="464"/>
        <v>0</v>
      </c>
    </row>
    <row r="16507" spans="1:10" x14ac:dyDescent="0.2">
      <c r="A16507">
        <v>16506</v>
      </c>
      <c r="B16507">
        <f t="shared" ca="1" si="462"/>
        <v>0</v>
      </c>
      <c r="C16507">
        <f t="shared" ca="1" si="462"/>
        <v>0</v>
      </c>
      <c r="D16507" t="str">
        <f t="shared" ca="1" si="463"/>
        <v>TN</v>
      </c>
      <c r="J16507">
        <f t="shared" ca="1" si="464"/>
        <v>0</v>
      </c>
    </row>
    <row r="16508" spans="1:10" x14ac:dyDescent="0.2">
      <c r="A16508">
        <v>16507</v>
      </c>
      <c r="B16508">
        <f t="shared" ca="1" si="462"/>
        <v>0</v>
      </c>
      <c r="C16508">
        <f t="shared" ca="1" si="462"/>
        <v>0</v>
      </c>
      <c r="D16508" t="str">
        <f t="shared" ca="1" si="463"/>
        <v>TN</v>
      </c>
      <c r="J16508">
        <f t="shared" ca="1" si="464"/>
        <v>0</v>
      </c>
    </row>
    <row r="16509" spans="1:10" x14ac:dyDescent="0.2">
      <c r="A16509">
        <v>16508</v>
      </c>
      <c r="B16509">
        <f t="shared" ca="1" si="462"/>
        <v>1</v>
      </c>
      <c r="C16509">
        <f t="shared" ca="1" si="462"/>
        <v>1</v>
      </c>
      <c r="D16509" t="str">
        <f t="shared" ca="1" si="463"/>
        <v>TP</v>
      </c>
      <c r="J16509">
        <f t="shared" ca="1" si="464"/>
        <v>1</v>
      </c>
    </row>
    <row r="16510" spans="1:10" x14ac:dyDescent="0.2">
      <c r="A16510">
        <v>16509</v>
      </c>
      <c r="B16510">
        <f t="shared" ca="1" si="462"/>
        <v>0</v>
      </c>
      <c r="C16510">
        <f t="shared" ca="1" si="462"/>
        <v>0</v>
      </c>
      <c r="D16510" t="str">
        <f t="shared" ca="1" si="463"/>
        <v>TN</v>
      </c>
      <c r="J16510">
        <f t="shared" ca="1" si="464"/>
        <v>1</v>
      </c>
    </row>
    <row r="16511" spans="1:10" x14ac:dyDescent="0.2">
      <c r="A16511">
        <v>16510</v>
      </c>
      <c r="B16511">
        <f t="shared" ca="1" si="462"/>
        <v>0</v>
      </c>
      <c r="C16511">
        <f t="shared" ca="1" si="462"/>
        <v>0</v>
      </c>
      <c r="D16511" t="str">
        <f t="shared" ca="1" si="463"/>
        <v>TN</v>
      </c>
      <c r="J16511">
        <f t="shared" ca="1" si="464"/>
        <v>0</v>
      </c>
    </row>
    <row r="16512" spans="1:10" x14ac:dyDescent="0.2">
      <c r="A16512">
        <v>16511</v>
      </c>
      <c r="B16512">
        <f t="shared" ca="1" si="462"/>
        <v>1</v>
      </c>
      <c r="C16512">
        <f t="shared" ca="1" si="462"/>
        <v>1</v>
      </c>
      <c r="D16512" t="str">
        <f t="shared" ca="1" si="463"/>
        <v>TP</v>
      </c>
      <c r="J16512">
        <f t="shared" ca="1" si="464"/>
        <v>1</v>
      </c>
    </row>
    <row r="16513" spans="1:10" x14ac:dyDescent="0.2">
      <c r="A16513">
        <v>16512</v>
      </c>
      <c r="B16513">
        <f t="shared" ca="1" si="462"/>
        <v>0</v>
      </c>
      <c r="C16513">
        <f t="shared" ca="1" si="462"/>
        <v>1</v>
      </c>
      <c r="D16513" t="str">
        <f t="shared" ca="1" si="463"/>
        <v>FP</v>
      </c>
      <c r="J16513">
        <f t="shared" ca="1" si="464"/>
        <v>0</v>
      </c>
    </row>
    <row r="16514" spans="1:10" x14ac:dyDescent="0.2">
      <c r="A16514">
        <v>16513</v>
      </c>
      <c r="B16514">
        <f t="shared" ca="1" si="462"/>
        <v>0</v>
      </c>
      <c r="C16514">
        <f t="shared" ca="1" si="462"/>
        <v>0</v>
      </c>
      <c r="D16514" t="str">
        <f t="shared" ca="1" si="463"/>
        <v>TN</v>
      </c>
      <c r="J16514">
        <f t="shared" ca="1" si="464"/>
        <v>0</v>
      </c>
    </row>
    <row r="16515" spans="1:10" x14ac:dyDescent="0.2">
      <c r="A16515">
        <v>16514</v>
      </c>
      <c r="B16515">
        <f t="shared" ca="1" si="462"/>
        <v>1</v>
      </c>
      <c r="C16515">
        <f t="shared" ca="1" si="462"/>
        <v>1</v>
      </c>
      <c r="D16515" t="str">
        <f t="shared" ca="1" si="463"/>
        <v>TP</v>
      </c>
      <c r="J16515">
        <f t="shared" ca="1" si="464"/>
        <v>0</v>
      </c>
    </row>
    <row r="16516" spans="1:10" x14ac:dyDescent="0.2">
      <c r="A16516">
        <v>16515</v>
      </c>
      <c r="B16516">
        <f t="shared" ca="1" si="462"/>
        <v>0</v>
      </c>
      <c r="C16516">
        <f t="shared" ca="1" si="462"/>
        <v>1</v>
      </c>
      <c r="D16516" t="str">
        <f t="shared" ca="1" si="463"/>
        <v>FP</v>
      </c>
      <c r="J16516">
        <f t="shared" ca="1" si="464"/>
        <v>0</v>
      </c>
    </row>
    <row r="16517" spans="1:10" x14ac:dyDescent="0.2">
      <c r="A16517">
        <v>16516</v>
      </c>
      <c r="B16517">
        <f t="shared" ca="1" si="462"/>
        <v>0</v>
      </c>
      <c r="C16517">
        <f t="shared" ca="1" si="462"/>
        <v>0</v>
      </c>
      <c r="D16517" t="str">
        <f t="shared" ca="1" si="463"/>
        <v>TN</v>
      </c>
      <c r="J16517">
        <f t="shared" ca="1" si="464"/>
        <v>0</v>
      </c>
    </row>
    <row r="16518" spans="1:10" x14ac:dyDescent="0.2">
      <c r="A16518">
        <v>16517</v>
      </c>
      <c r="B16518">
        <f t="shared" ca="1" si="462"/>
        <v>0</v>
      </c>
      <c r="C16518">
        <f t="shared" ca="1" si="462"/>
        <v>1</v>
      </c>
      <c r="D16518" t="str">
        <f t="shared" ca="1" si="463"/>
        <v>FP</v>
      </c>
      <c r="J16518">
        <f t="shared" ca="1" si="464"/>
        <v>0</v>
      </c>
    </row>
    <row r="16519" spans="1:10" x14ac:dyDescent="0.2">
      <c r="A16519">
        <v>16518</v>
      </c>
      <c r="B16519">
        <f t="shared" ca="1" si="462"/>
        <v>1</v>
      </c>
      <c r="C16519">
        <f t="shared" ca="1" si="462"/>
        <v>0</v>
      </c>
      <c r="D16519" t="str">
        <f t="shared" ca="1" si="463"/>
        <v>FN</v>
      </c>
      <c r="J16519">
        <f t="shared" ca="1" si="464"/>
        <v>1</v>
      </c>
    </row>
    <row r="16520" spans="1:10" x14ac:dyDescent="0.2">
      <c r="A16520">
        <v>16519</v>
      </c>
      <c r="B16520">
        <f t="shared" ca="1" si="462"/>
        <v>1</v>
      </c>
      <c r="C16520">
        <f t="shared" ca="1" si="462"/>
        <v>1</v>
      </c>
      <c r="D16520" t="str">
        <f t="shared" ca="1" si="463"/>
        <v>TP</v>
      </c>
      <c r="J16520">
        <f t="shared" ca="1" si="464"/>
        <v>0</v>
      </c>
    </row>
    <row r="16521" spans="1:10" x14ac:dyDescent="0.2">
      <c r="A16521">
        <v>16520</v>
      </c>
      <c r="B16521">
        <f t="shared" ca="1" si="462"/>
        <v>1</v>
      </c>
      <c r="C16521">
        <f t="shared" ca="1" si="462"/>
        <v>0</v>
      </c>
      <c r="D16521" t="str">
        <f t="shared" ca="1" si="463"/>
        <v>FN</v>
      </c>
      <c r="J16521">
        <f t="shared" ca="1" si="464"/>
        <v>0</v>
      </c>
    </row>
    <row r="16522" spans="1:10" x14ac:dyDescent="0.2">
      <c r="A16522">
        <v>16521</v>
      </c>
      <c r="B16522">
        <f t="shared" ca="1" si="462"/>
        <v>0</v>
      </c>
      <c r="C16522">
        <f t="shared" ca="1" si="462"/>
        <v>0</v>
      </c>
      <c r="D16522" t="str">
        <f t="shared" ca="1" si="463"/>
        <v>TN</v>
      </c>
      <c r="J16522">
        <f t="shared" ca="1" si="464"/>
        <v>0</v>
      </c>
    </row>
    <row r="16523" spans="1:10" x14ac:dyDescent="0.2">
      <c r="A16523">
        <v>16522</v>
      </c>
      <c r="B16523">
        <f t="shared" ca="1" si="462"/>
        <v>1</v>
      </c>
      <c r="C16523">
        <f t="shared" ca="1" si="462"/>
        <v>0</v>
      </c>
      <c r="D16523" t="str">
        <f t="shared" ca="1" si="463"/>
        <v>FN</v>
      </c>
      <c r="J16523">
        <f t="shared" ca="1" si="464"/>
        <v>1</v>
      </c>
    </row>
    <row r="16524" spans="1:10" x14ac:dyDescent="0.2">
      <c r="A16524">
        <v>16523</v>
      </c>
      <c r="B16524">
        <f t="shared" ca="1" si="462"/>
        <v>0</v>
      </c>
      <c r="C16524">
        <f t="shared" ca="1" si="462"/>
        <v>0</v>
      </c>
      <c r="D16524" t="str">
        <f t="shared" ca="1" si="463"/>
        <v>TN</v>
      </c>
      <c r="J16524">
        <f t="shared" ca="1" si="464"/>
        <v>0</v>
      </c>
    </row>
    <row r="16525" spans="1:10" x14ac:dyDescent="0.2">
      <c r="A16525">
        <v>16524</v>
      </c>
      <c r="B16525">
        <f t="shared" ca="1" si="462"/>
        <v>1</v>
      </c>
      <c r="C16525">
        <f t="shared" ca="1" si="462"/>
        <v>0</v>
      </c>
      <c r="D16525" t="str">
        <f t="shared" ca="1" si="463"/>
        <v>FN</v>
      </c>
      <c r="J16525">
        <f t="shared" ca="1" si="464"/>
        <v>1</v>
      </c>
    </row>
    <row r="16526" spans="1:10" x14ac:dyDescent="0.2">
      <c r="A16526">
        <v>16525</v>
      </c>
      <c r="B16526">
        <f t="shared" ca="1" si="462"/>
        <v>0</v>
      </c>
      <c r="C16526">
        <f t="shared" ca="1" si="462"/>
        <v>0</v>
      </c>
      <c r="D16526" t="str">
        <f t="shared" ca="1" si="463"/>
        <v>TN</v>
      </c>
      <c r="J16526">
        <f t="shared" ca="1" si="464"/>
        <v>0</v>
      </c>
    </row>
    <row r="16527" spans="1:10" x14ac:dyDescent="0.2">
      <c r="A16527">
        <v>16526</v>
      </c>
      <c r="B16527">
        <f t="shared" ca="1" si="462"/>
        <v>0</v>
      </c>
      <c r="C16527">
        <f t="shared" ca="1" si="462"/>
        <v>0</v>
      </c>
      <c r="D16527" t="str">
        <f t="shared" ca="1" si="463"/>
        <v>TN</v>
      </c>
      <c r="J16527">
        <f t="shared" ca="1" si="464"/>
        <v>1</v>
      </c>
    </row>
    <row r="16528" spans="1:10" x14ac:dyDescent="0.2">
      <c r="A16528">
        <v>16527</v>
      </c>
      <c r="B16528">
        <f t="shared" ca="1" si="462"/>
        <v>0</v>
      </c>
      <c r="C16528">
        <f t="shared" ca="1" si="462"/>
        <v>1</v>
      </c>
      <c r="D16528" t="str">
        <f t="shared" ca="1" si="463"/>
        <v>FP</v>
      </c>
      <c r="J16528">
        <f t="shared" ca="1" si="464"/>
        <v>1</v>
      </c>
    </row>
    <row r="16529" spans="1:10" x14ac:dyDescent="0.2">
      <c r="A16529">
        <v>16528</v>
      </c>
      <c r="B16529">
        <f t="shared" ca="1" si="462"/>
        <v>1</v>
      </c>
      <c r="C16529">
        <f t="shared" ca="1" si="462"/>
        <v>0</v>
      </c>
      <c r="D16529" t="str">
        <f t="shared" ca="1" si="463"/>
        <v>FN</v>
      </c>
      <c r="J16529">
        <f t="shared" ca="1" si="464"/>
        <v>1</v>
      </c>
    </row>
    <row r="16530" spans="1:10" x14ac:dyDescent="0.2">
      <c r="A16530">
        <v>16529</v>
      </c>
      <c r="B16530">
        <f t="shared" ref="B16530:C16593" ca="1" si="465">RANDBETWEEN(0,1)</f>
        <v>1</v>
      </c>
      <c r="C16530">
        <f t="shared" ca="1" si="465"/>
        <v>1</v>
      </c>
      <c r="D16530" t="str">
        <f t="shared" ref="D16530:D16593" ca="1" si="466">IF(AND(B16530=1,C16530,1),"TP",IF(AND(B16530=1,C16530=0),"FN",IF(AND(B16530=0,C16530,1),"FP","TN")))</f>
        <v>TP</v>
      </c>
      <c r="J16530">
        <f t="shared" ref="J16530:J16593" ca="1" si="467">RANDBETWEEN(0,1)</f>
        <v>1</v>
      </c>
    </row>
    <row r="16531" spans="1:10" x14ac:dyDescent="0.2">
      <c r="A16531">
        <v>16530</v>
      </c>
      <c r="B16531">
        <f t="shared" ca="1" si="465"/>
        <v>1</v>
      </c>
      <c r="C16531">
        <f t="shared" ca="1" si="465"/>
        <v>1</v>
      </c>
      <c r="D16531" t="str">
        <f t="shared" ca="1" si="466"/>
        <v>TP</v>
      </c>
      <c r="J16531">
        <f t="shared" ca="1" si="467"/>
        <v>0</v>
      </c>
    </row>
    <row r="16532" spans="1:10" x14ac:dyDescent="0.2">
      <c r="A16532">
        <v>16531</v>
      </c>
      <c r="B16532">
        <f t="shared" ca="1" si="465"/>
        <v>0</v>
      </c>
      <c r="C16532">
        <f t="shared" ca="1" si="465"/>
        <v>0</v>
      </c>
      <c r="D16532" t="str">
        <f t="shared" ca="1" si="466"/>
        <v>TN</v>
      </c>
      <c r="J16532">
        <f t="shared" ca="1" si="467"/>
        <v>1</v>
      </c>
    </row>
    <row r="16533" spans="1:10" x14ac:dyDescent="0.2">
      <c r="A16533">
        <v>16532</v>
      </c>
      <c r="B16533">
        <f t="shared" ca="1" si="465"/>
        <v>1</v>
      </c>
      <c r="C16533">
        <f t="shared" ca="1" si="465"/>
        <v>1</v>
      </c>
      <c r="D16533" t="str">
        <f t="shared" ca="1" si="466"/>
        <v>TP</v>
      </c>
      <c r="J16533">
        <f t="shared" ca="1" si="467"/>
        <v>0</v>
      </c>
    </row>
    <row r="16534" spans="1:10" x14ac:dyDescent="0.2">
      <c r="A16534">
        <v>16533</v>
      </c>
      <c r="B16534">
        <f t="shared" ca="1" si="465"/>
        <v>0</v>
      </c>
      <c r="C16534">
        <f t="shared" ca="1" si="465"/>
        <v>1</v>
      </c>
      <c r="D16534" t="str">
        <f t="shared" ca="1" si="466"/>
        <v>FP</v>
      </c>
      <c r="J16534">
        <f t="shared" ca="1" si="467"/>
        <v>1</v>
      </c>
    </row>
    <row r="16535" spans="1:10" x14ac:dyDescent="0.2">
      <c r="A16535">
        <v>16534</v>
      </c>
      <c r="B16535">
        <f t="shared" ca="1" si="465"/>
        <v>0</v>
      </c>
      <c r="C16535">
        <f t="shared" ca="1" si="465"/>
        <v>0</v>
      </c>
      <c r="D16535" t="str">
        <f t="shared" ca="1" si="466"/>
        <v>TN</v>
      </c>
      <c r="J16535">
        <f t="shared" ca="1" si="467"/>
        <v>0</v>
      </c>
    </row>
    <row r="16536" spans="1:10" x14ac:dyDescent="0.2">
      <c r="A16536">
        <v>16535</v>
      </c>
      <c r="B16536">
        <f t="shared" ca="1" si="465"/>
        <v>0</v>
      </c>
      <c r="C16536">
        <f t="shared" ca="1" si="465"/>
        <v>1</v>
      </c>
      <c r="D16536" t="str">
        <f t="shared" ca="1" si="466"/>
        <v>FP</v>
      </c>
      <c r="J16536">
        <f t="shared" ca="1" si="467"/>
        <v>1</v>
      </c>
    </row>
    <row r="16537" spans="1:10" x14ac:dyDescent="0.2">
      <c r="A16537">
        <v>16536</v>
      </c>
      <c r="B16537">
        <f t="shared" ca="1" si="465"/>
        <v>1</v>
      </c>
      <c r="C16537">
        <f t="shared" ca="1" si="465"/>
        <v>0</v>
      </c>
      <c r="D16537" t="str">
        <f t="shared" ca="1" si="466"/>
        <v>FN</v>
      </c>
      <c r="J16537">
        <f t="shared" ca="1" si="467"/>
        <v>0</v>
      </c>
    </row>
    <row r="16538" spans="1:10" x14ac:dyDescent="0.2">
      <c r="A16538">
        <v>16537</v>
      </c>
      <c r="B16538">
        <f t="shared" ca="1" si="465"/>
        <v>0</v>
      </c>
      <c r="C16538">
        <f t="shared" ca="1" si="465"/>
        <v>0</v>
      </c>
      <c r="D16538" t="str">
        <f t="shared" ca="1" si="466"/>
        <v>TN</v>
      </c>
      <c r="J16538">
        <f t="shared" ca="1" si="467"/>
        <v>0</v>
      </c>
    </row>
    <row r="16539" spans="1:10" x14ac:dyDescent="0.2">
      <c r="A16539">
        <v>16538</v>
      </c>
      <c r="B16539">
        <f t="shared" ca="1" si="465"/>
        <v>0</v>
      </c>
      <c r="C16539">
        <f t="shared" ca="1" si="465"/>
        <v>1</v>
      </c>
      <c r="D16539" t="str">
        <f t="shared" ca="1" si="466"/>
        <v>FP</v>
      </c>
      <c r="J16539">
        <f t="shared" ca="1" si="467"/>
        <v>0</v>
      </c>
    </row>
    <row r="16540" spans="1:10" x14ac:dyDescent="0.2">
      <c r="A16540">
        <v>16539</v>
      </c>
      <c r="B16540">
        <f t="shared" ca="1" si="465"/>
        <v>1</v>
      </c>
      <c r="C16540">
        <f t="shared" ca="1" si="465"/>
        <v>0</v>
      </c>
      <c r="D16540" t="str">
        <f t="shared" ca="1" si="466"/>
        <v>FN</v>
      </c>
      <c r="J16540">
        <f t="shared" ca="1" si="467"/>
        <v>0</v>
      </c>
    </row>
    <row r="16541" spans="1:10" x14ac:dyDescent="0.2">
      <c r="A16541">
        <v>16540</v>
      </c>
      <c r="B16541">
        <f t="shared" ca="1" si="465"/>
        <v>0</v>
      </c>
      <c r="C16541">
        <f t="shared" ca="1" si="465"/>
        <v>1</v>
      </c>
      <c r="D16541" t="str">
        <f t="shared" ca="1" si="466"/>
        <v>FP</v>
      </c>
      <c r="J16541">
        <f t="shared" ca="1" si="467"/>
        <v>1</v>
      </c>
    </row>
    <row r="16542" spans="1:10" x14ac:dyDescent="0.2">
      <c r="A16542">
        <v>16541</v>
      </c>
      <c r="B16542">
        <f t="shared" ca="1" si="465"/>
        <v>0</v>
      </c>
      <c r="C16542">
        <f t="shared" ca="1" si="465"/>
        <v>1</v>
      </c>
      <c r="D16542" t="str">
        <f t="shared" ca="1" si="466"/>
        <v>FP</v>
      </c>
      <c r="J16542">
        <f t="shared" ca="1" si="467"/>
        <v>1</v>
      </c>
    </row>
    <row r="16543" spans="1:10" x14ac:dyDescent="0.2">
      <c r="A16543">
        <v>16542</v>
      </c>
      <c r="B16543">
        <f t="shared" ca="1" si="465"/>
        <v>0</v>
      </c>
      <c r="C16543">
        <f t="shared" ca="1" si="465"/>
        <v>0</v>
      </c>
      <c r="D16543" t="str">
        <f t="shared" ca="1" si="466"/>
        <v>TN</v>
      </c>
      <c r="J16543">
        <f t="shared" ca="1" si="467"/>
        <v>1</v>
      </c>
    </row>
    <row r="16544" spans="1:10" x14ac:dyDescent="0.2">
      <c r="A16544">
        <v>16543</v>
      </c>
      <c r="B16544">
        <f t="shared" ca="1" si="465"/>
        <v>1</v>
      </c>
      <c r="C16544">
        <f t="shared" ca="1" si="465"/>
        <v>1</v>
      </c>
      <c r="D16544" t="str">
        <f t="shared" ca="1" si="466"/>
        <v>TP</v>
      </c>
      <c r="J16544">
        <f t="shared" ca="1" si="467"/>
        <v>1</v>
      </c>
    </row>
    <row r="16545" spans="1:10" x14ac:dyDescent="0.2">
      <c r="A16545">
        <v>16544</v>
      </c>
      <c r="B16545">
        <f t="shared" ca="1" si="465"/>
        <v>1</v>
      </c>
      <c r="C16545">
        <f t="shared" ca="1" si="465"/>
        <v>0</v>
      </c>
      <c r="D16545" t="str">
        <f t="shared" ca="1" si="466"/>
        <v>FN</v>
      </c>
      <c r="J16545">
        <f t="shared" ca="1" si="467"/>
        <v>0</v>
      </c>
    </row>
    <row r="16546" spans="1:10" x14ac:dyDescent="0.2">
      <c r="A16546">
        <v>16545</v>
      </c>
      <c r="B16546">
        <f t="shared" ca="1" si="465"/>
        <v>1</v>
      </c>
      <c r="C16546">
        <f t="shared" ca="1" si="465"/>
        <v>0</v>
      </c>
      <c r="D16546" t="str">
        <f t="shared" ca="1" si="466"/>
        <v>FN</v>
      </c>
      <c r="J16546">
        <f t="shared" ca="1" si="467"/>
        <v>1</v>
      </c>
    </row>
    <row r="16547" spans="1:10" x14ac:dyDescent="0.2">
      <c r="A16547">
        <v>16546</v>
      </c>
      <c r="B16547">
        <f t="shared" ca="1" si="465"/>
        <v>0</v>
      </c>
      <c r="C16547">
        <f t="shared" ca="1" si="465"/>
        <v>0</v>
      </c>
      <c r="D16547" t="str">
        <f t="shared" ca="1" si="466"/>
        <v>TN</v>
      </c>
      <c r="J16547">
        <f t="shared" ca="1" si="467"/>
        <v>1</v>
      </c>
    </row>
    <row r="16548" spans="1:10" x14ac:dyDescent="0.2">
      <c r="A16548">
        <v>16547</v>
      </c>
      <c r="B16548">
        <f t="shared" ca="1" si="465"/>
        <v>0</v>
      </c>
      <c r="C16548">
        <f t="shared" ca="1" si="465"/>
        <v>0</v>
      </c>
      <c r="D16548" t="str">
        <f t="shared" ca="1" si="466"/>
        <v>TN</v>
      </c>
      <c r="J16548">
        <f t="shared" ca="1" si="467"/>
        <v>0</v>
      </c>
    </row>
    <row r="16549" spans="1:10" x14ac:dyDescent="0.2">
      <c r="A16549">
        <v>16548</v>
      </c>
      <c r="B16549">
        <f t="shared" ca="1" si="465"/>
        <v>1</v>
      </c>
      <c r="C16549">
        <f t="shared" ca="1" si="465"/>
        <v>1</v>
      </c>
      <c r="D16549" t="str">
        <f t="shared" ca="1" si="466"/>
        <v>TP</v>
      </c>
      <c r="J16549">
        <f t="shared" ca="1" si="467"/>
        <v>0</v>
      </c>
    </row>
    <row r="16550" spans="1:10" x14ac:dyDescent="0.2">
      <c r="A16550">
        <v>16549</v>
      </c>
      <c r="B16550">
        <f t="shared" ca="1" si="465"/>
        <v>1</v>
      </c>
      <c r="C16550">
        <f t="shared" ca="1" si="465"/>
        <v>1</v>
      </c>
      <c r="D16550" t="str">
        <f t="shared" ca="1" si="466"/>
        <v>TP</v>
      </c>
      <c r="J16550">
        <f t="shared" ca="1" si="467"/>
        <v>1</v>
      </c>
    </row>
    <row r="16551" spans="1:10" x14ac:dyDescent="0.2">
      <c r="A16551">
        <v>16550</v>
      </c>
      <c r="B16551">
        <f t="shared" ca="1" si="465"/>
        <v>1</v>
      </c>
      <c r="C16551">
        <f t="shared" ca="1" si="465"/>
        <v>0</v>
      </c>
      <c r="D16551" t="str">
        <f t="shared" ca="1" si="466"/>
        <v>FN</v>
      </c>
      <c r="J16551">
        <f t="shared" ca="1" si="467"/>
        <v>1</v>
      </c>
    </row>
    <row r="16552" spans="1:10" x14ac:dyDescent="0.2">
      <c r="A16552">
        <v>16551</v>
      </c>
      <c r="B16552">
        <f t="shared" ca="1" si="465"/>
        <v>0</v>
      </c>
      <c r="C16552">
        <f t="shared" ca="1" si="465"/>
        <v>0</v>
      </c>
      <c r="D16552" t="str">
        <f t="shared" ca="1" si="466"/>
        <v>TN</v>
      </c>
      <c r="J16552">
        <f t="shared" ca="1" si="467"/>
        <v>0</v>
      </c>
    </row>
    <row r="16553" spans="1:10" x14ac:dyDescent="0.2">
      <c r="A16553">
        <v>16552</v>
      </c>
      <c r="B16553">
        <f t="shared" ca="1" si="465"/>
        <v>0</v>
      </c>
      <c r="C16553">
        <f t="shared" ca="1" si="465"/>
        <v>1</v>
      </c>
      <c r="D16553" t="str">
        <f t="shared" ca="1" si="466"/>
        <v>FP</v>
      </c>
      <c r="J16553">
        <f t="shared" ca="1" si="467"/>
        <v>0</v>
      </c>
    </row>
    <row r="16554" spans="1:10" x14ac:dyDescent="0.2">
      <c r="A16554">
        <v>16553</v>
      </c>
      <c r="B16554">
        <f t="shared" ca="1" si="465"/>
        <v>0</v>
      </c>
      <c r="C16554">
        <f t="shared" ca="1" si="465"/>
        <v>0</v>
      </c>
      <c r="D16554" t="str">
        <f t="shared" ca="1" si="466"/>
        <v>TN</v>
      </c>
      <c r="J16554">
        <f t="shared" ca="1" si="467"/>
        <v>0</v>
      </c>
    </row>
    <row r="16555" spans="1:10" x14ac:dyDescent="0.2">
      <c r="A16555">
        <v>16554</v>
      </c>
      <c r="B16555">
        <f t="shared" ca="1" si="465"/>
        <v>0</v>
      </c>
      <c r="C16555">
        <f t="shared" ca="1" si="465"/>
        <v>0</v>
      </c>
      <c r="D16555" t="str">
        <f t="shared" ca="1" si="466"/>
        <v>TN</v>
      </c>
      <c r="J16555">
        <f t="shared" ca="1" si="467"/>
        <v>0</v>
      </c>
    </row>
    <row r="16556" spans="1:10" x14ac:dyDescent="0.2">
      <c r="A16556">
        <v>16555</v>
      </c>
      <c r="B16556">
        <f t="shared" ca="1" si="465"/>
        <v>0</v>
      </c>
      <c r="C16556">
        <f t="shared" ca="1" si="465"/>
        <v>0</v>
      </c>
      <c r="D16556" t="str">
        <f t="shared" ca="1" si="466"/>
        <v>TN</v>
      </c>
      <c r="J16556">
        <f t="shared" ca="1" si="467"/>
        <v>0</v>
      </c>
    </row>
    <row r="16557" spans="1:10" x14ac:dyDescent="0.2">
      <c r="A16557">
        <v>16556</v>
      </c>
      <c r="B16557">
        <f t="shared" ca="1" si="465"/>
        <v>1</v>
      </c>
      <c r="C16557">
        <f t="shared" ca="1" si="465"/>
        <v>1</v>
      </c>
      <c r="D16557" t="str">
        <f t="shared" ca="1" si="466"/>
        <v>TP</v>
      </c>
      <c r="J16557">
        <f t="shared" ca="1" si="467"/>
        <v>1</v>
      </c>
    </row>
    <row r="16558" spans="1:10" x14ac:dyDescent="0.2">
      <c r="A16558">
        <v>16557</v>
      </c>
      <c r="B16558">
        <f t="shared" ca="1" si="465"/>
        <v>0</v>
      </c>
      <c r="C16558">
        <f t="shared" ca="1" si="465"/>
        <v>0</v>
      </c>
      <c r="D16558" t="str">
        <f t="shared" ca="1" si="466"/>
        <v>TN</v>
      </c>
      <c r="J16558">
        <f t="shared" ca="1" si="467"/>
        <v>1</v>
      </c>
    </row>
    <row r="16559" spans="1:10" x14ac:dyDescent="0.2">
      <c r="A16559">
        <v>16558</v>
      </c>
      <c r="B16559">
        <f t="shared" ca="1" si="465"/>
        <v>1</v>
      </c>
      <c r="C16559">
        <f t="shared" ca="1" si="465"/>
        <v>1</v>
      </c>
      <c r="D16559" t="str">
        <f t="shared" ca="1" si="466"/>
        <v>TP</v>
      </c>
      <c r="J16559">
        <f t="shared" ca="1" si="467"/>
        <v>1</v>
      </c>
    </row>
    <row r="16560" spans="1:10" x14ac:dyDescent="0.2">
      <c r="A16560">
        <v>16559</v>
      </c>
      <c r="B16560">
        <f t="shared" ca="1" si="465"/>
        <v>1</v>
      </c>
      <c r="C16560">
        <f t="shared" ca="1" si="465"/>
        <v>1</v>
      </c>
      <c r="D16560" t="str">
        <f t="shared" ca="1" si="466"/>
        <v>TP</v>
      </c>
      <c r="J16560">
        <f t="shared" ca="1" si="467"/>
        <v>0</v>
      </c>
    </row>
    <row r="16561" spans="1:10" x14ac:dyDescent="0.2">
      <c r="A16561">
        <v>16560</v>
      </c>
      <c r="B16561">
        <f t="shared" ca="1" si="465"/>
        <v>1</v>
      </c>
      <c r="C16561">
        <f t="shared" ca="1" si="465"/>
        <v>1</v>
      </c>
      <c r="D16561" t="str">
        <f t="shared" ca="1" si="466"/>
        <v>TP</v>
      </c>
      <c r="J16561">
        <f t="shared" ca="1" si="467"/>
        <v>1</v>
      </c>
    </row>
    <row r="16562" spans="1:10" x14ac:dyDescent="0.2">
      <c r="A16562">
        <v>16561</v>
      </c>
      <c r="B16562">
        <f t="shared" ca="1" si="465"/>
        <v>1</v>
      </c>
      <c r="C16562">
        <f t="shared" ca="1" si="465"/>
        <v>1</v>
      </c>
      <c r="D16562" t="str">
        <f t="shared" ca="1" si="466"/>
        <v>TP</v>
      </c>
      <c r="J16562">
        <f t="shared" ca="1" si="467"/>
        <v>0</v>
      </c>
    </row>
    <row r="16563" spans="1:10" x14ac:dyDescent="0.2">
      <c r="A16563">
        <v>16562</v>
      </c>
      <c r="B16563">
        <f t="shared" ca="1" si="465"/>
        <v>0</v>
      </c>
      <c r="C16563">
        <f t="shared" ca="1" si="465"/>
        <v>0</v>
      </c>
      <c r="D16563" t="str">
        <f t="shared" ca="1" si="466"/>
        <v>TN</v>
      </c>
      <c r="J16563">
        <f t="shared" ca="1" si="467"/>
        <v>0</v>
      </c>
    </row>
    <row r="16564" spans="1:10" x14ac:dyDescent="0.2">
      <c r="A16564">
        <v>16563</v>
      </c>
      <c r="B16564">
        <f t="shared" ca="1" si="465"/>
        <v>1</v>
      </c>
      <c r="C16564">
        <f t="shared" ca="1" si="465"/>
        <v>1</v>
      </c>
      <c r="D16564" t="str">
        <f t="shared" ca="1" si="466"/>
        <v>TP</v>
      </c>
      <c r="J16564">
        <f t="shared" ca="1" si="467"/>
        <v>0</v>
      </c>
    </row>
    <row r="16565" spans="1:10" x14ac:dyDescent="0.2">
      <c r="A16565">
        <v>16564</v>
      </c>
      <c r="B16565">
        <f t="shared" ca="1" si="465"/>
        <v>0</v>
      </c>
      <c r="C16565">
        <f t="shared" ca="1" si="465"/>
        <v>1</v>
      </c>
      <c r="D16565" t="str">
        <f t="shared" ca="1" si="466"/>
        <v>FP</v>
      </c>
      <c r="J16565">
        <f t="shared" ca="1" si="467"/>
        <v>1</v>
      </c>
    </row>
    <row r="16566" spans="1:10" x14ac:dyDescent="0.2">
      <c r="A16566">
        <v>16565</v>
      </c>
      <c r="B16566">
        <f t="shared" ca="1" si="465"/>
        <v>0</v>
      </c>
      <c r="C16566">
        <f t="shared" ca="1" si="465"/>
        <v>1</v>
      </c>
      <c r="D16566" t="str">
        <f t="shared" ca="1" si="466"/>
        <v>FP</v>
      </c>
      <c r="J16566">
        <f t="shared" ca="1" si="467"/>
        <v>1</v>
      </c>
    </row>
    <row r="16567" spans="1:10" x14ac:dyDescent="0.2">
      <c r="A16567">
        <v>16566</v>
      </c>
      <c r="B16567">
        <f t="shared" ca="1" si="465"/>
        <v>1</v>
      </c>
      <c r="C16567">
        <f t="shared" ca="1" si="465"/>
        <v>0</v>
      </c>
      <c r="D16567" t="str">
        <f t="shared" ca="1" si="466"/>
        <v>FN</v>
      </c>
      <c r="J16567">
        <f t="shared" ca="1" si="467"/>
        <v>0</v>
      </c>
    </row>
    <row r="16568" spans="1:10" x14ac:dyDescent="0.2">
      <c r="A16568">
        <v>16567</v>
      </c>
      <c r="B16568">
        <f t="shared" ca="1" si="465"/>
        <v>0</v>
      </c>
      <c r="C16568">
        <f t="shared" ca="1" si="465"/>
        <v>0</v>
      </c>
      <c r="D16568" t="str">
        <f t="shared" ca="1" si="466"/>
        <v>TN</v>
      </c>
      <c r="J16568">
        <f t="shared" ca="1" si="467"/>
        <v>0</v>
      </c>
    </row>
    <row r="16569" spans="1:10" x14ac:dyDescent="0.2">
      <c r="A16569">
        <v>16568</v>
      </c>
      <c r="B16569">
        <f t="shared" ca="1" si="465"/>
        <v>0</v>
      </c>
      <c r="C16569">
        <f t="shared" ca="1" si="465"/>
        <v>0</v>
      </c>
      <c r="D16569" t="str">
        <f t="shared" ca="1" si="466"/>
        <v>TN</v>
      </c>
      <c r="J16569">
        <f t="shared" ca="1" si="467"/>
        <v>0</v>
      </c>
    </row>
    <row r="16570" spans="1:10" x14ac:dyDescent="0.2">
      <c r="A16570">
        <v>16569</v>
      </c>
      <c r="B16570">
        <f t="shared" ca="1" si="465"/>
        <v>1</v>
      </c>
      <c r="C16570">
        <f t="shared" ca="1" si="465"/>
        <v>1</v>
      </c>
      <c r="D16570" t="str">
        <f t="shared" ca="1" si="466"/>
        <v>TP</v>
      </c>
      <c r="J16570">
        <f t="shared" ca="1" si="467"/>
        <v>1</v>
      </c>
    </row>
    <row r="16571" spans="1:10" x14ac:dyDescent="0.2">
      <c r="A16571">
        <v>16570</v>
      </c>
      <c r="B16571">
        <f t="shared" ca="1" si="465"/>
        <v>1</v>
      </c>
      <c r="C16571">
        <f t="shared" ca="1" si="465"/>
        <v>1</v>
      </c>
      <c r="D16571" t="str">
        <f t="shared" ca="1" si="466"/>
        <v>TP</v>
      </c>
      <c r="J16571">
        <f t="shared" ca="1" si="467"/>
        <v>0</v>
      </c>
    </row>
    <row r="16572" spans="1:10" x14ac:dyDescent="0.2">
      <c r="A16572">
        <v>16571</v>
      </c>
      <c r="B16572">
        <f t="shared" ca="1" si="465"/>
        <v>1</v>
      </c>
      <c r="C16572">
        <f t="shared" ca="1" si="465"/>
        <v>0</v>
      </c>
      <c r="D16572" t="str">
        <f t="shared" ca="1" si="466"/>
        <v>FN</v>
      </c>
      <c r="J16572">
        <f t="shared" ca="1" si="467"/>
        <v>1</v>
      </c>
    </row>
    <row r="16573" spans="1:10" x14ac:dyDescent="0.2">
      <c r="A16573">
        <v>16572</v>
      </c>
      <c r="B16573">
        <f t="shared" ca="1" si="465"/>
        <v>0</v>
      </c>
      <c r="C16573">
        <f t="shared" ca="1" si="465"/>
        <v>1</v>
      </c>
      <c r="D16573" t="str">
        <f t="shared" ca="1" si="466"/>
        <v>FP</v>
      </c>
      <c r="J16573">
        <f t="shared" ca="1" si="467"/>
        <v>1</v>
      </c>
    </row>
    <row r="16574" spans="1:10" x14ac:dyDescent="0.2">
      <c r="A16574">
        <v>16573</v>
      </c>
      <c r="B16574">
        <f t="shared" ca="1" si="465"/>
        <v>0</v>
      </c>
      <c r="C16574">
        <f t="shared" ca="1" si="465"/>
        <v>0</v>
      </c>
      <c r="D16574" t="str">
        <f t="shared" ca="1" si="466"/>
        <v>TN</v>
      </c>
      <c r="J16574">
        <f t="shared" ca="1" si="467"/>
        <v>1</v>
      </c>
    </row>
    <row r="16575" spans="1:10" x14ac:dyDescent="0.2">
      <c r="A16575">
        <v>16574</v>
      </c>
      <c r="B16575">
        <f t="shared" ca="1" si="465"/>
        <v>0</v>
      </c>
      <c r="C16575">
        <f t="shared" ca="1" si="465"/>
        <v>0</v>
      </c>
      <c r="D16575" t="str">
        <f t="shared" ca="1" si="466"/>
        <v>TN</v>
      </c>
      <c r="J16575">
        <f t="shared" ca="1" si="467"/>
        <v>1</v>
      </c>
    </row>
    <row r="16576" spans="1:10" x14ac:dyDescent="0.2">
      <c r="A16576">
        <v>16575</v>
      </c>
      <c r="B16576">
        <f t="shared" ca="1" si="465"/>
        <v>1</v>
      </c>
      <c r="C16576">
        <f t="shared" ca="1" si="465"/>
        <v>1</v>
      </c>
      <c r="D16576" t="str">
        <f t="shared" ca="1" si="466"/>
        <v>TP</v>
      </c>
      <c r="J16576">
        <f t="shared" ca="1" si="467"/>
        <v>1</v>
      </c>
    </row>
    <row r="16577" spans="1:10" x14ac:dyDescent="0.2">
      <c r="A16577">
        <v>16576</v>
      </c>
      <c r="B16577">
        <f t="shared" ca="1" si="465"/>
        <v>1</v>
      </c>
      <c r="C16577">
        <f t="shared" ca="1" si="465"/>
        <v>0</v>
      </c>
      <c r="D16577" t="str">
        <f t="shared" ca="1" si="466"/>
        <v>FN</v>
      </c>
      <c r="J16577">
        <f t="shared" ca="1" si="467"/>
        <v>1</v>
      </c>
    </row>
    <row r="16578" spans="1:10" x14ac:dyDescent="0.2">
      <c r="A16578">
        <v>16577</v>
      </c>
      <c r="B16578">
        <f t="shared" ca="1" si="465"/>
        <v>1</v>
      </c>
      <c r="C16578">
        <f t="shared" ca="1" si="465"/>
        <v>0</v>
      </c>
      <c r="D16578" t="str">
        <f t="shared" ca="1" si="466"/>
        <v>FN</v>
      </c>
      <c r="J16578">
        <f t="shared" ca="1" si="467"/>
        <v>1</v>
      </c>
    </row>
    <row r="16579" spans="1:10" x14ac:dyDescent="0.2">
      <c r="A16579">
        <v>16578</v>
      </c>
      <c r="B16579">
        <f t="shared" ca="1" si="465"/>
        <v>0</v>
      </c>
      <c r="C16579">
        <f t="shared" ca="1" si="465"/>
        <v>1</v>
      </c>
      <c r="D16579" t="str">
        <f t="shared" ca="1" si="466"/>
        <v>FP</v>
      </c>
      <c r="J16579">
        <f t="shared" ca="1" si="467"/>
        <v>1</v>
      </c>
    </row>
    <row r="16580" spans="1:10" x14ac:dyDescent="0.2">
      <c r="A16580">
        <v>16579</v>
      </c>
      <c r="B16580">
        <f t="shared" ca="1" si="465"/>
        <v>0</v>
      </c>
      <c r="C16580">
        <f t="shared" ca="1" si="465"/>
        <v>1</v>
      </c>
      <c r="D16580" t="str">
        <f t="shared" ca="1" si="466"/>
        <v>FP</v>
      </c>
      <c r="J16580">
        <f t="shared" ca="1" si="467"/>
        <v>1</v>
      </c>
    </row>
    <row r="16581" spans="1:10" x14ac:dyDescent="0.2">
      <c r="A16581">
        <v>16580</v>
      </c>
      <c r="B16581">
        <f t="shared" ca="1" si="465"/>
        <v>0</v>
      </c>
      <c r="C16581">
        <f t="shared" ca="1" si="465"/>
        <v>1</v>
      </c>
      <c r="D16581" t="str">
        <f t="shared" ca="1" si="466"/>
        <v>FP</v>
      </c>
      <c r="J16581">
        <f t="shared" ca="1" si="467"/>
        <v>1</v>
      </c>
    </row>
    <row r="16582" spans="1:10" x14ac:dyDescent="0.2">
      <c r="A16582">
        <v>16581</v>
      </c>
      <c r="B16582">
        <f t="shared" ca="1" si="465"/>
        <v>0</v>
      </c>
      <c r="C16582">
        <f t="shared" ca="1" si="465"/>
        <v>0</v>
      </c>
      <c r="D16582" t="str">
        <f t="shared" ca="1" si="466"/>
        <v>TN</v>
      </c>
      <c r="J16582">
        <f t="shared" ca="1" si="467"/>
        <v>1</v>
      </c>
    </row>
    <row r="16583" spans="1:10" x14ac:dyDescent="0.2">
      <c r="A16583">
        <v>16582</v>
      </c>
      <c r="B16583">
        <f t="shared" ca="1" si="465"/>
        <v>1</v>
      </c>
      <c r="C16583">
        <f t="shared" ca="1" si="465"/>
        <v>0</v>
      </c>
      <c r="D16583" t="str">
        <f t="shared" ca="1" si="466"/>
        <v>FN</v>
      </c>
      <c r="J16583">
        <f t="shared" ca="1" si="467"/>
        <v>0</v>
      </c>
    </row>
    <row r="16584" spans="1:10" x14ac:dyDescent="0.2">
      <c r="A16584">
        <v>16583</v>
      </c>
      <c r="B16584">
        <f t="shared" ca="1" si="465"/>
        <v>1</v>
      </c>
      <c r="C16584">
        <f t="shared" ca="1" si="465"/>
        <v>1</v>
      </c>
      <c r="D16584" t="str">
        <f t="shared" ca="1" si="466"/>
        <v>TP</v>
      </c>
      <c r="J16584">
        <f t="shared" ca="1" si="467"/>
        <v>0</v>
      </c>
    </row>
    <row r="16585" spans="1:10" x14ac:dyDescent="0.2">
      <c r="A16585">
        <v>16584</v>
      </c>
      <c r="B16585">
        <f t="shared" ca="1" si="465"/>
        <v>1</v>
      </c>
      <c r="C16585">
        <f t="shared" ca="1" si="465"/>
        <v>1</v>
      </c>
      <c r="D16585" t="str">
        <f t="shared" ca="1" si="466"/>
        <v>TP</v>
      </c>
      <c r="J16585">
        <f t="shared" ca="1" si="467"/>
        <v>1</v>
      </c>
    </row>
    <row r="16586" spans="1:10" x14ac:dyDescent="0.2">
      <c r="A16586">
        <v>16585</v>
      </c>
      <c r="B16586">
        <f t="shared" ca="1" si="465"/>
        <v>0</v>
      </c>
      <c r="C16586">
        <f t="shared" ca="1" si="465"/>
        <v>0</v>
      </c>
      <c r="D16586" t="str">
        <f t="shared" ca="1" si="466"/>
        <v>TN</v>
      </c>
      <c r="J16586">
        <f t="shared" ca="1" si="467"/>
        <v>0</v>
      </c>
    </row>
    <row r="16587" spans="1:10" x14ac:dyDescent="0.2">
      <c r="A16587">
        <v>16586</v>
      </c>
      <c r="B16587">
        <f t="shared" ca="1" si="465"/>
        <v>1</v>
      </c>
      <c r="C16587">
        <f t="shared" ca="1" si="465"/>
        <v>1</v>
      </c>
      <c r="D16587" t="str">
        <f t="shared" ca="1" si="466"/>
        <v>TP</v>
      </c>
      <c r="J16587">
        <f t="shared" ca="1" si="467"/>
        <v>0</v>
      </c>
    </row>
    <row r="16588" spans="1:10" x14ac:dyDescent="0.2">
      <c r="A16588">
        <v>16587</v>
      </c>
      <c r="B16588">
        <f t="shared" ca="1" si="465"/>
        <v>1</v>
      </c>
      <c r="C16588">
        <f t="shared" ca="1" si="465"/>
        <v>1</v>
      </c>
      <c r="D16588" t="str">
        <f t="shared" ca="1" si="466"/>
        <v>TP</v>
      </c>
      <c r="J16588">
        <f t="shared" ca="1" si="467"/>
        <v>1</v>
      </c>
    </row>
    <row r="16589" spans="1:10" x14ac:dyDescent="0.2">
      <c r="A16589">
        <v>16588</v>
      </c>
      <c r="B16589">
        <f t="shared" ca="1" si="465"/>
        <v>0</v>
      </c>
      <c r="C16589">
        <f t="shared" ca="1" si="465"/>
        <v>0</v>
      </c>
      <c r="D16589" t="str">
        <f t="shared" ca="1" si="466"/>
        <v>TN</v>
      </c>
      <c r="J16589">
        <f t="shared" ca="1" si="467"/>
        <v>1</v>
      </c>
    </row>
    <row r="16590" spans="1:10" x14ac:dyDescent="0.2">
      <c r="A16590">
        <v>16589</v>
      </c>
      <c r="B16590">
        <f t="shared" ca="1" si="465"/>
        <v>0</v>
      </c>
      <c r="C16590">
        <f t="shared" ca="1" si="465"/>
        <v>0</v>
      </c>
      <c r="D16590" t="str">
        <f t="shared" ca="1" si="466"/>
        <v>TN</v>
      </c>
      <c r="J16590">
        <f t="shared" ca="1" si="467"/>
        <v>1</v>
      </c>
    </row>
    <row r="16591" spans="1:10" x14ac:dyDescent="0.2">
      <c r="A16591">
        <v>16590</v>
      </c>
      <c r="B16591">
        <f t="shared" ca="1" si="465"/>
        <v>0</v>
      </c>
      <c r="C16591">
        <f t="shared" ca="1" si="465"/>
        <v>0</v>
      </c>
      <c r="D16591" t="str">
        <f t="shared" ca="1" si="466"/>
        <v>TN</v>
      </c>
      <c r="J16591">
        <f t="shared" ca="1" si="467"/>
        <v>1</v>
      </c>
    </row>
    <row r="16592" spans="1:10" x14ac:dyDescent="0.2">
      <c r="A16592">
        <v>16591</v>
      </c>
      <c r="B16592">
        <f t="shared" ca="1" si="465"/>
        <v>0</v>
      </c>
      <c r="C16592">
        <f t="shared" ca="1" si="465"/>
        <v>0</v>
      </c>
      <c r="D16592" t="str">
        <f t="shared" ca="1" si="466"/>
        <v>TN</v>
      </c>
      <c r="J16592">
        <f t="shared" ca="1" si="467"/>
        <v>1</v>
      </c>
    </row>
    <row r="16593" spans="1:10" x14ac:dyDescent="0.2">
      <c r="A16593">
        <v>16592</v>
      </c>
      <c r="B16593">
        <f t="shared" ca="1" si="465"/>
        <v>0</v>
      </c>
      <c r="C16593">
        <f t="shared" ca="1" si="465"/>
        <v>1</v>
      </c>
      <c r="D16593" t="str">
        <f t="shared" ca="1" si="466"/>
        <v>FP</v>
      </c>
      <c r="J16593">
        <f t="shared" ca="1" si="467"/>
        <v>1</v>
      </c>
    </row>
    <row r="16594" spans="1:10" x14ac:dyDescent="0.2">
      <c r="A16594">
        <v>16593</v>
      </c>
      <c r="B16594">
        <f t="shared" ref="B16594:C16657" ca="1" si="468">RANDBETWEEN(0,1)</f>
        <v>1</v>
      </c>
      <c r="C16594">
        <f t="shared" ca="1" si="468"/>
        <v>0</v>
      </c>
      <c r="D16594" t="str">
        <f t="shared" ref="D16594:D16657" ca="1" si="469">IF(AND(B16594=1,C16594,1),"TP",IF(AND(B16594=1,C16594=0),"FN",IF(AND(B16594=0,C16594,1),"FP","TN")))</f>
        <v>FN</v>
      </c>
      <c r="J16594">
        <f t="shared" ref="J16594:J16657" ca="1" si="470">RANDBETWEEN(0,1)</f>
        <v>1</v>
      </c>
    </row>
    <row r="16595" spans="1:10" x14ac:dyDescent="0.2">
      <c r="A16595">
        <v>16594</v>
      </c>
      <c r="B16595">
        <f t="shared" ca="1" si="468"/>
        <v>0</v>
      </c>
      <c r="C16595">
        <f t="shared" ca="1" si="468"/>
        <v>0</v>
      </c>
      <c r="D16595" t="str">
        <f t="shared" ca="1" si="469"/>
        <v>TN</v>
      </c>
      <c r="J16595">
        <f t="shared" ca="1" si="470"/>
        <v>1</v>
      </c>
    </row>
    <row r="16596" spans="1:10" x14ac:dyDescent="0.2">
      <c r="A16596">
        <v>16595</v>
      </c>
      <c r="B16596">
        <f t="shared" ca="1" si="468"/>
        <v>0</v>
      </c>
      <c r="C16596">
        <f t="shared" ca="1" si="468"/>
        <v>1</v>
      </c>
      <c r="D16596" t="str">
        <f t="shared" ca="1" si="469"/>
        <v>FP</v>
      </c>
      <c r="J16596">
        <f t="shared" ca="1" si="470"/>
        <v>1</v>
      </c>
    </row>
    <row r="16597" spans="1:10" x14ac:dyDescent="0.2">
      <c r="A16597">
        <v>16596</v>
      </c>
      <c r="B16597">
        <f t="shared" ca="1" si="468"/>
        <v>1</v>
      </c>
      <c r="C16597">
        <f t="shared" ca="1" si="468"/>
        <v>1</v>
      </c>
      <c r="D16597" t="str">
        <f t="shared" ca="1" si="469"/>
        <v>TP</v>
      </c>
      <c r="J16597">
        <f t="shared" ca="1" si="470"/>
        <v>1</v>
      </c>
    </row>
    <row r="16598" spans="1:10" x14ac:dyDescent="0.2">
      <c r="A16598">
        <v>16597</v>
      </c>
      <c r="B16598">
        <f t="shared" ca="1" si="468"/>
        <v>1</v>
      </c>
      <c r="C16598">
        <f t="shared" ca="1" si="468"/>
        <v>0</v>
      </c>
      <c r="D16598" t="str">
        <f t="shared" ca="1" si="469"/>
        <v>FN</v>
      </c>
      <c r="J16598">
        <f t="shared" ca="1" si="470"/>
        <v>0</v>
      </c>
    </row>
    <row r="16599" spans="1:10" x14ac:dyDescent="0.2">
      <c r="A16599">
        <v>16598</v>
      </c>
      <c r="B16599">
        <f t="shared" ca="1" si="468"/>
        <v>1</v>
      </c>
      <c r="C16599">
        <f t="shared" ca="1" si="468"/>
        <v>0</v>
      </c>
      <c r="D16599" t="str">
        <f t="shared" ca="1" si="469"/>
        <v>FN</v>
      </c>
      <c r="J16599">
        <f t="shared" ca="1" si="470"/>
        <v>0</v>
      </c>
    </row>
    <row r="16600" spans="1:10" x14ac:dyDescent="0.2">
      <c r="A16600">
        <v>16599</v>
      </c>
      <c r="B16600">
        <f t="shared" ca="1" si="468"/>
        <v>0</v>
      </c>
      <c r="C16600">
        <f t="shared" ca="1" si="468"/>
        <v>0</v>
      </c>
      <c r="D16600" t="str">
        <f t="shared" ca="1" si="469"/>
        <v>TN</v>
      </c>
      <c r="J16600">
        <f t="shared" ca="1" si="470"/>
        <v>1</v>
      </c>
    </row>
    <row r="16601" spans="1:10" x14ac:dyDescent="0.2">
      <c r="A16601">
        <v>16600</v>
      </c>
      <c r="B16601">
        <f t="shared" ca="1" si="468"/>
        <v>1</v>
      </c>
      <c r="C16601">
        <f t="shared" ca="1" si="468"/>
        <v>0</v>
      </c>
      <c r="D16601" t="str">
        <f t="shared" ca="1" si="469"/>
        <v>FN</v>
      </c>
      <c r="J16601">
        <f t="shared" ca="1" si="470"/>
        <v>1</v>
      </c>
    </row>
    <row r="16602" spans="1:10" x14ac:dyDescent="0.2">
      <c r="A16602">
        <v>16601</v>
      </c>
      <c r="B16602">
        <f t="shared" ca="1" si="468"/>
        <v>0</v>
      </c>
      <c r="C16602">
        <f t="shared" ca="1" si="468"/>
        <v>0</v>
      </c>
      <c r="D16602" t="str">
        <f t="shared" ca="1" si="469"/>
        <v>TN</v>
      </c>
      <c r="J16602">
        <f t="shared" ca="1" si="470"/>
        <v>0</v>
      </c>
    </row>
    <row r="16603" spans="1:10" x14ac:dyDescent="0.2">
      <c r="A16603">
        <v>16602</v>
      </c>
      <c r="B16603">
        <f t="shared" ca="1" si="468"/>
        <v>1</v>
      </c>
      <c r="C16603">
        <f t="shared" ca="1" si="468"/>
        <v>1</v>
      </c>
      <c r="D16603" t="str">
        <f t="shared" ca="1" si="469"/>
        <v>TP</v>
      </c>
      <c r="J16603">
        <f t="shared" ca="1" si="470"/>
        <v>1</v>
      </c>
    </row>
    <row r="16604" spans="1:10" x14ac:dyDescent="0.2">
      <c r="A16604">
        <v>16603</v>
      </c>
      <c r="B16604">
        <f t="shared" ca="1" si="468"/>
        <v>1</v>
      </c>
      <c r="C16604">
        <f t="shared" ca="1" si="468"/>
        <v>0</v>
      </c>
      <c r="D16604" t="str">
        <f t="shared" ca="1" si="469"/>
        <v>FN</v>
      </c>
      <c r="J16604">
        <f t="shared" ca="1" si="470"/>
        <v>0</v>
      </c>
    </row>
    <row r="16605" spans="1:10" x14ac:dyDescent="0.2">
      <c r="A16605">
        <v>16604</v>
      </c>
      <c r="B16605">
        <f t="shared" ca="1" si="468"/>
        <v>1</v>
      </c>
      <c r="C16605">
        <f t="shared" ca="1" si="468"/>
        <v>0</v>
      </c>
      <c r="D16605" t="str">
        <f t="shared" ca="1" si="469"/>
        <v>FN</v>
      </c>
      <c r="J16605">
        <f t="shared" ca="1" si="470"/>
        <v>1</v>
      </c>
    </row>
    <row r="16606" spans="1:10" x14ac:dyDescent="0.2">
      <c r="A16606">
        <v>16605</v>
      </c>
      <c r="B16606">
        <f t="shared" ca="1" si="468"/>
        <v>1</v>
      </c>
      <c r="C16606">
        <f t="shared" ca="1" si="468"/>
        <v>0</v>
      </c>
      <c r="D16606" t="str">
        <f t="shared" ca="1" si="469"/>
        <v>FN</v>
      </c>
      <c r="J16606">
        <f t="shared" ca="1" si="470"/>
        <v>0</v>
      </c>
    </row>
    <row r="16607" spans="1:10" x14ac:dyDescent="0.2">
      <c r="A16607">
        <v>16606</v>
      </c>
      <c r="B16607">
        <f t="shared" ca="1" si="468"/>
        <v>0</v>
      </c>
      <c r="C16607">
        <f t="shared" ca="1" si="468"/>
        <v>0</v>
      </c>
      <c r="D16607" t="str">
        <f t="shared" ca="1" si="469"/>
        <v>TN</v>
      </c>
      <c r="J16607">
        <f t="shared" ca="1" si="470"/>
        <v>1</v>
      </c>
    </row>
    <row r="16608" spans="1:10" x14ac:dyDescent="0.2">
      <c r="A16608">
        <v>16607</v>
      </c>
      <c r="B16608">
        <f t="shared" ca="1" si="468"/>
        <v>1</v>
      </c>
      <c r="C16608">
        <f t="shared" ca="1" si="468"/>
        <v>0</v>
      </c>
      <c r="D16608" t="str">
        <f t="shared" ca="1" si="469"/>
        <v>FN</v>
      </c>
      <c r="J16608">
        <f t="shared" ca="1" si="470"/>
        <v>0</v>
      </c>
    </row>
    <row r="16609" spans="1:10" x14ac:dyDescent="0.2">
      <c r="A16609">
        <v>16608</v>
      </c>
      <c r="B16609">
        <f t="shared" ca="1" si="468"/>
        <v>0</v>
      </c>
      <c r="C16609">
        <f t="shared" ca="1" si="468"/>
        <v>1</v>
      </c>
      <c r="D16609" t="str">
        <f t="shared" ca="1" si="469"/>
        <v>FP</v>
      </c>
      <c r="J16609">
        <f t="shared" ca="1" si="470"/>
        <v>1</v>
      </c>
    </row>
    <row r="16610" spans="1:10" x14ac:dyDescent="0.2">
      <c r="A16610">
        <v>16609</v>
      </c>
      <c r="B16610">
        <f t="shared" ca="1" si="468"/>
        <v>1</v>
      </c>
      <c r="C16610">
        <f t="shared" ca="1" si="468"/>
        <v>0</v>
      </c>
      <c r="D16610" t="str">
        <f t="shared" ca="1" si="469"/>
        <v>FN</v>
      </c>
      <c r="J16610">
        <f t="shared" ca="1" si="470"/>
        <v>0</v>
      </c>
    </row>
    <row r="16611" spans="1:10" x14ac:dyDescent="0.2">
      <c r="A16611">
        <v>16610</v>
      </c>
      <c r="B16611">
        <f t="shared" ca="1" si="468"/>
        <v>1</v>
      </c>
      <c r="C16611">
        <f t="shared" ca="1" si="468"/>
        <v>0</v>
      </c>
      <c r="D16611" t="str">
        <f t="shared" ca="1" si="469"/>
        <v>FN</v>
      </c>
      <c r="J16611">
        <f t="shared" ca="1" si="470"/>
        <v>0</v>
      </c>
    </row>
    <row r="16612" spans="1:10" x14ac:dyDescent="0.2">
      <c r="A16612">
        <v>16611</v>
      </c>
      <c r="B16612">
        <f t="shared" ca="1" si="468"/>
        <v>0</v>
      </c>
      <c r="C16612">
        <f t="shared" ca="1" si="468"/>
        <v>1</v>
      </c>
      <c r="D16612" t="str">
        <f t="shared" ca="1" si="469"/>
        <v>FP</v>
      </c>
      <c r="J16612">
        <f t="shared" ca="1" si="470"/>
        <v>0</v>
      </c>
    </row>
    <row r="16613" spans="1:10" x14ac:dyDescent="0.2">
      <c r="A16613">
        <v>16612</v>
      </c>
      <c r="B16613">
        <f t="shared" ca="1" si="468"/>
        <v>1</v>
      </c>
      <c r="C16613">
        <f t="shared" ca="1" si="468"/>
        <v>0</v>
      </c>
      <c r="D16613" t="str">
        <f t="shared" ca="1" si="469"/>
        <v>FN</v>
      </c>
      <c r="J16613">
        <f t="shared" ca="1" si="470"/>
        <v>0</v>
      </c>
    </row>
    <row r="16614" spans="1:10" x14ac:dyDescent="0.2">
      <c r="A16614">
        <v>16613</v>
      </c>
      <c r="B16614">
        <f t="shared" ca="1" si="468"/>
        <v>1</v>
      </c>
      <c r="C16614">
        <f t="shared" ca="1" si="468"/>
        <v>1</v>
      </c>
      <c r="D16614" t="str">
        <f t="shared" ca="1" si="469"/>
        <v>TP</v>
      </c>
      <c r="J16614">
        <f t="shared" ca="1" si="470"/>
        <v>1</v>
      </c>
    </row>
    <row r="16615" spans="1:10" x14ac:dyDescent="0.2">
      <c r="A16615">
        <v>16614</v>
      </c>
      <c r="B16615">
        <f t="shared" ca="1" si="468"/>
        <v>0</v>
      </c>
      <c r="C16615">
        <f t="shared" ca="1" si="468"/>
        <v>0</v>
      </c>
      <c r="D16615" t="str">
        <f t="shared" ca="1" si="469"/>
        <v>TN</v>
      </c>
      <c r="J16615">
        <f t="shared" ca="1" si="470"/>
        <v>1</v>
      </c>
    </row>
    <row r="16616" spans="1:10" x14ac:dyDescent="0.2">
      <c r="A16616">
        <v>16615</v>
      </c>
      <c r="B16616">
        <f t="shared" ca="1" si="468"/>
        <v>1</v>
      </c>
      <c r="C16616">
        <f t="shared" ca="1" si="468"/>
        <v>1</v>
      </c>
      <c r="D16616" t="str">
        <f t="shared" ca="1" si="469"/>
        <v>TP</v>
      </c>
      <c r="J16616">
        <f t="shared" ca="1" si="470"/>
        <v>0</v>
      </c>
    </row>
    <row r="16617" spans="1:10" x14ac:dyDescent="0.2">
      <c r="A16617">
        <v>16616</v>
      </c>
      <c r="B16617">
        <f t="shared" ca="1" si="468"/>
        <v>1</v>
      </c>
      <c r="C16617">
        <f t="shared" ca="1" si="468"/>
        <v>0</v>
      </c>
      <c r="D16617" t="str">
        <f t="shared" ca="1" si="469"/>
        <v>FN</v>
      </c>
      <c r="J16617">
        <f t="shared" ca="1" si="470"/>
        <v>0</v>
      </c>
    </row>
    <row r="16618" spans="1:10" x14ac:dyDescent="0.2">
      <c r="A16618">
        <v>16617</v>
      </c>
      <c r="B16618">
        <f t="shared" ca="1" si="468"/>
        <v>0</v>
      </c>
      <c r="C16618">
        <f t="shared" ca="1" si="468"/>
        <v>1</v>
      </c>
      <c r="D16618" t="str">
        <f t="shared" ca="1" si="469"/>
        <v>FP</v>
      </c>
      <c r="J16618">
        <f t="shared" ca="1" si="470"/>
        <v>1</v>
      </c>
    </row>
    <row r="16619" spans="1:10" x14ac:dyDescent="0.2">
      <c r="A16619">
        <v>16618</v>
      </c>
      <c r="B16619">
        <f t="shared" ca="1" si="468"/>
        <v>0</v>
      </c>
      <c r="C16619">
        <f t="shared" ca="1" si="468"/>
        <v>0</v>
      </c>
      <c r="D16619" t="str">
        <f t="shared" ca="1" si="469"/>
        <v>TN</v>
      </c>
      <c r="J16619">
        <f t="shared" ca="1" si="470"/>
        <v>1</v>
      </c>
    </row>
    <row r="16620" spans="1:10" x14ac:dyDescent="0.2">
      <c r="A16620">
        <v>16619</v>
      </c>
      <c r="B16620">
        <f t="shared" ca="1" si="468"/>
        <v>0</v>
      </c>
      <c r="C16620">
        <f t="shared" ca="1" si="468"/>
        <v>1</v>
      </c>
      <c r="D16620" t="str">
        <f t="shared" ca="1" si="469"/>
        <v>FP</v>
      </c>
      <c r="J16620">
        <f t="shared" ca="1" si="470"/>
        <v>1</v>
      </c>
    </row>
    <row r="16621" spans="1:10" x14ac:dyDescent="0.2">
      <c r="A16621">
        <v>16620</v>
      </c>
      <c r="B16621">
        <f t="shared" ca="1" si="468"/>
        <v>1</v>
      </c>
      <c r="C16621">
        <f t="shared" ca="1" si="468"/>
        <v>0</v>
      </c>
      <c r="D16621" t="str">
        <f t="shared" ca="1" si="469"/>
        <v>FN</v>
      </c>
      <c r="J16621">
        <f t="shared" ca="1" si="470"/>
        <v>1</v>
      </c>
    </row>
    <row r="16622" spans="1:10" x14ac:dyDescent="0.2">
      <c r="A16622">
        <v>16621</v>
      </c>
      <c r="B16622">
        <f t="shared" ca="1" si="468"/>
        <v>1</v>
      </c>
      <c r="C16622">
        <f t="shared" ca="1" si="468"/>
        <v>1</v>
      </c>
      <c r="D16622" t="str">
        <f t="shared" ca="1" si="469"/>
        <v>TP</v>
      </c>
      <c r="J16622">
        <f t="shared" ca="1" si="470"/>
        <v>0</v>
      </c>
    </row>
    <row r="16623" spans="1:10" x14ac:dyDescent="0.2">
      <c r="A16623">
        <v>16622</v>
      </c>
      <c r="B16623">
        <f t="shared" ca="1" si="468"/>
        <v>1</v>
      </c>
      <c r="C16623">
        <f t="shared" ca="1" si="468"/>
        <v>1</v>
      </c>
      <c r="D16623" t="str">
        <f t="shared" ca="1" si="469"/>
        <v>TP</v>
      </c>
      <c r="J16623">
        <f t="shared" ca="1" si="470"/>
        <v>0</v>
      </c>
    </row>
    <row r="16624" spans="1:10" x14ac:dyDescent="0.2">
      <c r="A16624">
        <v>16623</v>
      </c>
      <c r="B16624">
        <f t="shared" ca="1" si="468"/>
        <v>0</v>
      </c>
      <c r="C16624">
        <f t="shared" ca="1" si="468"/>
        <v>1</v>
      </c>
      <c r="D16624" t="str">
        <f t="shared" ca="1" si="469"/>
        <v>FP</v>
      </c>
      <c r="J16624">
        <f t="shared" ca="1" si="470"/>
        <v>0</v>
      </c>
    </row>
    <row r="16625" spans="1:10" x14ac:dyDescent="0.2">
      <c r="A16625">
        <v>16624</v>
      </c>
      <c r="B16625">
        <f t="shared" ca="1" si="468"/>
        <v>0</v>
      </c>
      <c r="C16625">
        <f t="shared" ca="1" si="468"/>
        <v>0</v>
      </c>
      <c r="D16625" t="str">
        <f t="shared" ca="1" si="469"/>
        <v>TN</v>
      </c>
      <c r="J16625">
        <f t="shared" ca="1" si="470"/>
        <v>0</v>
      </c>
    </row>
    <row r="16626" spans="1:10" x14ac:dyDescent="0.2">
      <c r="A16626">
        <v>16625</v>
      </c>
      <c r="B16626">
        <f t="shared" ca="1" si="468"/>
        <v>0</v>
      </c>
      <c r="C16626">
        <f t="shared" ca="1" si="468"/>
        <v>0</v>
      </c>
      <c r="D16626" t="str">
        <f t="shared" ca="1" si="469"/>
        <v>TN</v>
      </c>
      <c r="J16626">
        <f t="shared" ca="1" si="470"/>
        <v>1</v>
      </c>
    </row>
    <row r="16627" spans="1:10" x14ac:dyDescent="0.2">
      <c r="A16627">
        <v>16626</v>
      </c>
      <c r="B16627">
        <f t="shared" ca="1" si="468"/>
        <v>0</v>
      </c>
      <c r="C16627">
        <f t="shared" ca="1" si="468"/>
        <v>0</v>
      </c>
      <c r="D16627" t="str">
        <f t="shared" ca="1" si="469"/>
        <v>TN</v>
      </c>
      <c r="J16627">
        <f t="shared" ca="1" si="470"/>
        <v>0</v>
      </c>
    </row>
    <row r="16628" spans="1:10" x14ac:dyDescent="0.2">
      <c r="A16628">
        <v>16627</v>
      </c>
      <c r="B16628">
        <f t="shared" ca="1" si="468"/>
        <v>0</v>
      </c>
      <c r="C16628">
        <f t="shared" ca="1" si="468"/>
        <v>0</v>
      </c>
      <c r="D16628" t="str">
        <f t="shared" ca="1" si="469"/>
        <v>TN</v>
      </c>
      <c r="J16628">
        <f t="shared" ca="1" si="470"/>
        <v>1</v>
      </c>
    </row>
    <row r="16629" spans="1:10" x14ac:dyDescent="0.2">
      <c r="A16629">
        <v>16628</v>
      </c>
      <c r="B16629">
        <f t="shared" ca="1" si="468"/>
        <v>1</v>
      </c>
      <c r="C16629">
        <f t="shared" ca="1" si="468"/>
        <v>1</v>
      </c>
      <c r="D16629" t="str">
        <f t="shared" ca="1" si="469"/>
        <v>TP</v>
      </c>
      <c r="J16629">
        <f t="shared" ca="1" si="470"/>
        <v>1</v>
      </c>
    </row>
    <row r="16630" spans="1:10" x14ac:dyDescent="0.2">
      <c r="A16630">
        <v>16629</v>
      </c>
      <c r="B16630">
        <f t="shared" ca="1" si="468"/>
        <v>1</v>
      </c>
      <c r="C16630">
        <f t="shared" ca="1" si="468"/>
        <v>0</v>
      </c>
      <c r="D16630" t="str">
        <f t="shared" ca="1" si="469"/>
        <v>FN</v>
      </c>
      <c r="J16630">
        <f t="shared" ca="1" si="470"/>
        <v>0</v>
      </c>
    </row>
    <row r="16631" spans="1:10" x14ac:dyDescent="0.2">
      <c r="A16631">
        <v>16630</v>
      </c>
      <c r="B16631">
        <f t="shared" ca="1" si="468"/>
        <v>1</v>
      </c>
      <c r="C16631">
        <f t="shared" ca="1" si="468"/>
        <v>0</v>
      </c>
      <c r="D16631" t="str">
        <f t="shared" ca="1" si="469"/>
        <v>FN</v>
      </c>
      <c r="J16631">
        <f t="shared" ca="1" si="470"/>
        <v>1</v>
      </c>
    </row>
    <row r="16632" spans="1:10" x14ac:dyDescent="0.2">
      <c r="A16632">
        <v>16631</v>
      </c>
      <c r="B16632">
        <f t="shared" ca="1" si="468"/>
        <v>1</v>
      </c>
      <c r="C16632">
        <f t="shared" ca="1" si="468"/>
        <v>0</v>
      </c>
      <c r="D16632" t="str">
        <f t="shared" ca="1" si="469"/>
        <v>FN</v>
      </c>
      <c r="J16632">
        <f t="shared" ca="1" si="470"/>
        <v>1</v>
      </c>
    </row>
    <row r="16633" spans="1:10" x14ac:dyDescent="0.2">
      <c r="A16633">
        <v>16632</v>
      </c>
      <c r="B16633">
        <f t="shared" ca="1" si="468"/>
        <v>1</v>
      </c>
      <c r="C16633">
        <f t="shared" ca="1" si="468"/>
        <v>1</v>
      </c>
      <c r="D16633" t="str">
        <f t="shared" ca="1" si="469"/>
        <v>TP</v>
      </c>
      <c r="J16633">
        <f t="shared" ca="1" si="470"/>
        <v>0</v>
      </c>
    </row>
    <row r="16634" spans="1:10" x14ac:dyDescent="0.2">
      <c r="A16634">
        <v>16633</v>
      </c>
      <c r="B16634">
        <f t="shared" ca="1" si="468"/>
        <v>1</v>
      </c>
      <c r="C16634">
        <f t="shared" ca="1" si="468"/>
        <v>0</v>
      </c>
      <c r="D16634" t="str">
        <f t="shared" ca="1" si="469"/>
        <v>FN</v>
      </c>
      <c r="J16634">
        <f t="shared" ca="1" si="470"/>
        <v>1</v>
      </c>
    </row>
    <row r="16635" spans="1:10" x14ac:dyDescent="0.2">
      <c r="A16635">
        <v>16634</v>
      </c>
      <c r="B16635">
        <f t="shared" ca="1" si="468"/>
        <v>0</v>
      </c>
      <c r="C16635">
        <f t="shared" ca="1" si="468"/>
        <v>0</v>
      </c>
      <c r="D16635" t="str">
        <f t="shared" ca="1" si="469"/>
        <v>TN</v>
      </c>
      <c r="J16635">
        <f t="shared" ca="1" si="470"/>
        <v>1</v>
      </c>
    </row>
    <row r="16636" spans="1:10" x14ac:dyDescent="0.2">
      <c r="A16636">
        <v>16635</v>
      </c>
      <c r="B16636">
        <f t="shared" ca="1" si="468"/>
        <v>0</v>
      </c>
      <c r="C16636">
        <f t="shared" ca="1" si="468"/>
        <v>1</v>
      </c>
      <c r="D16636" t="str">
        <f t="shared" ca="1" si="469"/>
        <v>FP</v>
      </c>
      <c r="J16636">
        <f t="shared" ca="1" si="470"/>
        <v>0</v>
      </c>
    </row>
    <row r="16637" spans="1:10" x14ac:dyDescent="0.2">
      <c r="A16637">
        <v>16636</v>
      </c>
      <c r="B16637">
        <f t="shared" ca="1" si="468"/>
        <v>1</v>
      </c>
      <c r="C16637">
        <f t="shared" ca="1" si="468"/>
        <v>0</v>
      </c>
      <c r="D16637" t="str">
        <f t="shared" ca="1" si="469"/>
        <v>FN</v>
      </c>
      <c r="J16637">
        <f t="shared" ca="1" si="470"/>
        <v>0</v>
      </c>
    </row>
    <row r="16638" spans="1:10" x14ac:dyDescent="0.2">
      <c r="A16638">
        <v>16637</v>
      </c>
      <c r="B16638">
        <f t="shared" ca="1" si="468"/>
        <v>1</v>
      </c>
      <c r="C16638">
        <f t="shared" ca="1" si="468"/>
        <v>0</v>
      </c>
      <c r="D16638" t="str">
        <f t="shared" ca="1" si="469"/>
        <v>FN</v>
      </c>
      <c r="J16638">
        <f t="shared" ca="1" si="470"/>
        <v>0</v>
      </c>
    </row>
    <row r="16639" spans="1:10" x14ac:dyDescent="0.2">
      <c r="A16639">
        <v>16638</v>
      </c>
      <c r="B16639">
        <f t="shared" ca="1" si="468"/>
        <v>0</v>
      </c>
      <c r="C16639">
        <f t="shared" ca="1" si="468"/>
        <v>0</v>
      </c>
      <c r="D16639" t="str">
        <f t="shared" ca="1" si="469"/>
        <v>TN</v>
      </c>
      <c r="J16639">
        <f t="shared" ca="1" si="470"/>
        <v>0</v>
      </c>
    </row>
    <row r="16640" spans="1:10" x14ac:dyDescent="0.2">
      <c r="A16640">
        <v>16639</v>
      </c>
      <c r="B16640">
        <f t="shared" ca="1" si="468"/>
        <v>0</v>
      </c>
      <c r="C16640">
        <f t="shared" ca="1" si="468"/>
        <v>0</v>
      </c>
      <c r="D16640" t="str">
        <f t="shared" ca="1" si="469"/>
        <v>TN</v>
      </c>
      <c r="J16640">
        <f t="shared" ca="1" si="470"/>
        <v>0</v>
      </c>
    </row>
    <row r="16641" spans="1:10" x14ac:dyDescent="0.2">
      <c r="A16641">
        <v>16640</v>
      </c>
      <c r="B16641">
        <f t="shared" ca="1" si="468"/>
        <v>1</v>
      </c>
      <c r="C16641">
        <f t="shared" ca="1" si="468"/>
        <v>0</v>
      </c>
      <c r="D16641" t="str">
        <f t="shared" ca="1" si="469"/>
        <v>FN</v>
      </c>
      <c r="J16641">
        <f t="shared" ca="1" si="470"/>
        <v>1</v>
      </c>
    </row>
    <row r="16642" spans="1:10" x14ac:dyDescent="0.2">
      <c r="A16642">
        <v>16641</v>
      </c>
      <c r="B16642">
        <f t="shared" ca="1" si="468"/>
        <v>1</v>
      </c>
      <c r="C16642">
        <f t="shared" ca="1" si="468"/>
        <v>0</v>
      </c>
      <c r="D16642" t="str">
        <f t="shared" ca="1" si="469"/>
        <v>FN</v>
      </c>
      <c r="J16642">
        <f t="shared" ca="1" si="470"/>
        <v>0</v>
      </c>
    </row>
    <row r="16643" spans="1:10" x14ac:dyDescent="0.2">
      <c r="A16643">
        <v>16642</v>
      </c>
      <c r="B16643">
        <f t="shared" ca="1" si="468"/>
        <v>1</v>
      </c>
      <c r="C16643">
        <f t="shared" ca="1" si="468"/>
        <v>0</v>
      </c>
      <c r="D16643" t="str">
        <f t="shared" ca="1" si="469"/>
        <v>FN</v>
      </c>
      <c r="J16643">
        <f t="shared" ca="1" si="470"/>
        <v>0</v>
      </c>
    </row>
    <row r="16644" spans="1:10" x14ac:dyDescent="0.2">
      <c r="A16644">
        <v>16643</v>
      </c>
      <c r="B16644">
        <f t="shared" ca="1" si="468"/>
        <v>0</v>
      </c>
      <c r="C16644">
        <f t="shared" ca="1" si="468"/>
        <v>1</v>
      </c>
      <c r="D16644" t="str">
        <f t="shared" ca="1" si="469"/>
        <v>FP</v>
      </c>
      <c r="J16644">
        <f t="shared" ca="1" si="470"/>
        <v>0</v>
      </c>
    </row>
    <row r="16645" spans="1:10" x14ac:dyDescent="0.2">
      <c r="A16645">
        <v>16644</v>
      </c>
      <c r="B16645">
        <f t="shared" ca="1" si="468"/>
        <v>0</v>
      </c>
      <c r="C16645">
        <f t="shared" ca="1" si="468"/>
        <v>0</v>
      </c>
      <c r="D16645" t="str">
        <f t="shared" ca="1" si="469"/>
        <v>TN</v>
      </c>
      <c r="J16645">
        <f t="shared" ca="1" si="470"/>
        <v>0</v>
      </c>
    </row>
    <row r="16646" spans="1:10" x14ac:dyDescent="0.2">
      <c r="A16646">
        <v>16645</v>
      </c>
      <c r="B16646">
        <f t="shared" ca="1" si="468"/>
        <v>1</v>
      </c>
      <c r="C16646">
        <f t="shared" ca="1" si="468"/>
        <v>0</v>
      </c>
      <c r="D16646" t="str">
        <f t="shared" ca="1" si="469"/>
        <v>FN</v>
      </c>
      <c r="J16646">
        <f t="shared" ca="1" si="470"/>
        <v>1</v>
      </c>
    </row>
    <row r="16647" spans="1:10" x14ac:dyDescent="0.2">
      <c r="A16647">
        <v>16646</v>
      </c>
      <c r="B16647">
        <f t="shared" ca="1" si="468"/>
        <v>0</v>
      </c>
      <c r="C16647">
        <f t="shared" ca="1" si="468"/>
        <v>1</v>
      </c>
      <c r="D16647" t="str">
        <f t="shared" ca="1" si="469"/>
        <v>FP</v>
      </c>
      <c r="J16647">
        <f t="shared" ca="1" si="470"/>
        <v>1</v>
      </c>
    </row>
    <row r="16648" spans="1:10" x14ac:dyDescent="0.2">
      <c r="A16648">
        <v>16647</v>
      </c>
      <c r="B16648">
        <f t="shared" ca="1" si="468"/>
        <v>1</v>
      </c>
      <c r="C16648">
        <f t="shared" ca="1" si="468"/>
        <v>1</v>
      </c>
      <c r="D16648" t="str">
        <f t="shared" ca="1" si="469"/>
        <v>TP</v>
      </c>
      <c r="J16648">
        <f t="shared" ca="1" si="470"/>
        <v>1</v>
      </c>
    </row>
    <row r="16649" spans="1:10" x14ac:dyDescent="0.2">
      <c r="A16649">
        <v>16648</v>
      </c>
      <c r="B16649">
        <f t="shared" ca="1" si="468"/>
        <v>0</v>
      </c>
      <c r="C16649">
        <f t="shared" ca="1" si="468"/>
        <v>0</v>
      </c>
      <c r="D16649" t="str">
        <f t="shared" ca="1" si="469"/>
        <v>TN</v>
      </c>
      <c r="J16649">
        <f t="shared" ca="1" si="470"/>
        <v>0</v>
      </c>
    </row>
    <row r="16650" spans="1:10" x14ac:dyDescent="0.2">
      <c r="A16650">
        <v>16649</v>
      </c>
      <c r="B16650">
        <f t="shared" ca="1" si="468"/>
        <v>1</v>
      </c>
      <c r="C16650">
        <f t="shared" ca="1" si="468"/>
        <v>0</v>
      </c>
      <c r="D16650" t="str">
        <f t="shared" ca="1" si="469"/>
        <v>FN</v>
      </c>
      <c r="J16650">
        <f t="shared" ca="1" si="470"/>
        <v>0</v>
      </c>
    </row>
    <row r="16651" spans="1:10" x14ac:dyDescent="0.2">
      <c r="A16651">
        <v>16650</v>
      </c>
      <c r="B16651">
        <f t="shared" ca="1" si="468"/>
        <v>0</v>
      </c>
      <c r="C16651">
        <f t="shared" ca="1" si="468"/>
        <v>1</v>
      </c>
      <c r="D16651" t="str">
        <f t="shared" ca="1" si="469"/>
        <v>FP</v>
      </c>
      <c r="J16651">
        <f t="shared" ca="1" si="470"/>
        <v>0</v>
      </c>
    </row>
    <row r="16652" spans="1:10" x14ac:dyDescent="0.2">
      <c r="A16652">
        <v>16651</v>
      </c>
      <c r="B16652">
        <f t="shared" ca="1" si="468"/>
        <v>0</v>
      </c>
      <c r="C16652">
        <f t="shared" ca="1" si="468"/>
        <v>1</v>
      </c>
      <c r="D16652" t="str">
        <f t="shared" ca="1" si="469"/>
        <v>FP</v>
      </c>
      <c r="J16652">
        <f t="shared" ca="1" si="470"/>
        <v>0</v>
      </c>
    </row>
    <row r="16653" spans="1:10" x14ac:dyDescent="0.2">
      <c r="A16653">
        <v>16652</v>
      </c>
      <c r="B16653">
        <f t="shared" ca="1" si="468"/>
        <v>1</v>
      </c>
      <c r="C16653">
        <f t="shared" ca="1" si="468"/>
        <v>1</v>
      </c>
      <c r="D16653" t="str">
        <f t="shared" ca="1" si="469"/>
        <v>TP</v>
      </c>
      <c r="J16653">
        <f t="shared" ca="1" si="470"/>
        <v>1</v>
      </c>
    </row>
    <row r="16654" spans="1:10" x14ac:dyDescent="0.2">
      <c r="A16654">
        <v>16653</v>
      </c>
      <c r="B16654">
        <f t="shared" ca="1" si="468"/>
        <v>0</v>
      </c>
      <c r="C16654">
        <f t="shared" ca="1" si="468"/>
        <v>0</v>
      </c>
      <c r="D16654" t="str">
        <f t="shared" ca="1" si="469"/>
        <v>TN</v>
      </c>
      <c r="J16654">
        <f t="shared" ca="1" si="470"/>
        <v>1</v>
      </c>
    </row>
    <row r="16655" spans="1:10" x14ac:dyDescent="0.2">
      <c r="A16655">
        <v>16654</v>
      </c>
      <c r="B16655">
        <f t="shared" ca="1" si="468"/>
        <v>1</v>
      </c>
      <c r="C16655">
        <f t="shared" ca="1" si="468"/>
        <v>1</v>
      </c>
      <c r="D16655" t="str">
        <f t="shared" ca="1" si="469"/>
        <v>TP</v>
      </c>
      <c r="J16655">
        <f t="shared" ca="1" si="470"/>
        <v>0</v>
      </c>
    </row>
    <row r="16656" spans="1:10" x14ac:dyDescent="0.2">
      <c r="A16656">
        <v>16655</v>
      </c>
      <c r="B16656">
        <f t="shared" ca="1" si="468"/>
        <v>1</v>
      </c>
      <c r="C16656">
        <f t="shared" ca="1" si="468"/>
        <v>0</v>
      </c>
      <c r="D16656" t="str">
        <f t="shared" ca="1" si="469"/>
        <v>FN</v>
      </c>
      <c r="J16656">
        <f t="shared" ca="1" si="470"/>
        <v>1</v>
      </c>
    </row>
    <row r="16657" spans="1:10" x14ac:dyDescent="0.2">
      <c r="A16657">
        <v>16656</v>
      </c>
      <c r="B16657">
        <f t="shared" ca="1" si="468"/>
        <v>0</v>
      </c>
      <c r="C16657">
        <f t="shared" ca="1" si="468"/>
        <v>1</v>
      </c>
      <c r="D16657" t="str">
        <f t="shared" ca="1" si="469"/>
        <v>FP</v>
      </c>
      <c r="J16657">
        <f t="shared" ca="1" si="470"/>
        <v>1</v>
      </c>
    </row>
    <row r="16658" spans="1:10" x14ac:dyDescent="0.2">
      <c r="A16658">
        <v>16657</v>
      </c>
      <c r="B16658">
        <f t="shared" ref="B16658:C16721" ca="1" si="471">RANDBETWEEN(0,1)</f>
        <v>1</v>
      </c>
      <c r="C16658">
        <f t="shared" ca="1" si="471"/>
        <v>1</v>
      </c>
      <c r="D16658" t="str">
        <f t="shared" ref="D16658:D16721" ca="1" si="472">IF(AND(B16658=1,C16658,1),"TP",IF(AND(B16658=1,C16658=0),"FN",IF(AND(B16658=0,C16658,1),"FP","TN")))</f>
        <v>TP</v>
      </c>
      <c r="J16658">
        <f t="shared" ref="J16658:J16721" ca="1" si="473">RANDBETWEEN(0,1)</f>
        <v>1</v>
      </c>
    </row>
    <row r="16659" spans="1:10" x14ac:dyDescent="0.2">
      <c r="A16659">
        <v>16658</v>
      </c>
      <c r="B16659">
        <f t="shared" ca="1" si="471"/>
        <v>1</v>
      </c>
      <c r="C16659">
        <f t="shared" ca="1" si="471"/>
        <v>1</v>
      </c>
      <c r="D16659" t="str">
        <f t="shared" ca="1" si="472"/>
        <v>TP</v>
      </c>
      <c r="J16659">
        <f t="shared" ca="1" si="473"/>
        <v>0</v>
      </c>
    </row>
    <row r="16660" spans="1:10" x14ac:dyDescent="0.2">
      <c r="A16660">
        <v>16659</v>
      </c>
      <c r="B16660">
        <f t="shared" ca="1" si="471"/>
        <v>0</v>
      </c>
      <c r="C16660">
        <f t="shared" ca="1" si="471"/>
        <v>0</v>
      </c>
      <c r="D16660" t="str">
        <f t="shared" ca="1" si="472"/>
        <v>TN</v>
      </c>
      <c r="J16660">
        <f t="shared" ca="1" si="473"/>
        <v>0</v>
      </c>
    </row>
    <row r="16661" spans="1:10" x14ac:dyDescent="0.2">
      <c r="A16661">
        <v>16660</v>
      </c>
      <c r="B16661">
        <f t="shared" ca="1" si="471"/>
        <v>0</v>
      </c>
      <c r="C16661">
        <f t="shared" ca="1" si="471"/>
        <v>0</v>
      </c>
      <c r="D16661" t="str">
        <f t="shared" ca="1" si="472"/>
        <v>TN</v>
      </c>
      <c r="J16661">
        <f t="shared" ca="1" si="473"/>
        <v>1</v>
      </c>
    </row>
    <row r="16662" spans="1:10" x14ac:dyDescent="0.2">
      <c r="A16662">
        <v>16661</v>
      </c>
      <c r="B16662">
        <f t="shared" ca="1" si="471"/>
        <v>0</v>
      </c>
      <c r="C16662">
        <f t="shared" ca="1" si="471"/>
        <v>0</v>
      </c>
      <c r="D16662" t="str">
        <f t="shared" ca="1" si="472"/>
        <v>TN</v>
      </c>
      <c r="J16662">
        <f t="shared" ca="1" si="473"/>
        <v>1</v>
      </c>
    </row>
    <row r="16663" spans="1:10" x14ac:dyDescent="0.2">
      <c r="A16663">
        <v>16662</v>
      </c>
      <c r="B16663">
        <f t="shared" ca="1" si="471"/>
        <v>1</v>
      </c>
      <c r="C16663">
        <f t="shared" ca="1" si="471"/>
        <v>0</v>
      </c>
      <c r="D16663" t="str">
        <f t="shared" ca="1" si="472"/>
        <v>FN</v>
      </c>
      <c r="J16663">
        <f t="shared" ca="1" si="473"/>
        <v>1</v>
      </c>
    </row>
    <row r="16664" spans="1:10" x14ac:dyDescent="0.2">
      <c r="A16664">
        <v>16663</v>
      </c>
      <c r="B16664">
        <f t="shared" ca="1" si="471"/>
        <v>1</v>
      </c>
      <c r="C16664">
        <f t="shared" ca="1" si="471"/>
        <v>1</v>
      </c>
      <c r="D16664" t="str">
        <f t="shared" ca="1" si="472"/>
        <v>TP</v>
      </c>
      <c r="J16664">
        <f t="shared" ca="1" si="473"/>
        <v>1</v>
      </c>
    </row>
    <row r="16665" spans="1:10" x14ac:dyDescent="0.2">
      <c r="A16665">
        <v>16664</v>
      </c>
      <c r="B16665">
        <f t="shared" ca="1" si="471"/>
        <v>0</v>
      </c>
      <c r="C16665">
        <f t="shared" ca="1" si="471"/>
        <v>1</v>
      </c>
      <c r="D16665" t="str">
        <f t="shared" ca="1" si="472"/>
        <v>FP</v>
      </c>
      <c r="J16665">
        <f t="shared" ca="1" si="473"/>
        <v>0</v>
      </c>
    </row>
    <row r="16666" spans="1:10" x14ac:dyDescent="0.2">
      <c r="A16666">
        <v>16665</v>
      </c>
      <c r="B16666">
        <f t="shared" ca="1" si="471"/>
        <v>1</v>
      </c>
      <c r="C16666">
        <f t="shared" ca="1" si="471"/>
        <v>1</v>
      </c>
      <c r="D16666" t="str">
        <f t="shared" ca="1" si="472"/>
        <v>TP</v>
      </c>
      <c r="J16666">
        <f t="shared" ca="1" si="473"/>
        <v>0</v>
      </c>
    </row>
    <row r="16667" spans="1:10" x14ac:dyDescent="0.2">
      <c r="A16667">
        <v>16666</v>
      </c>
      <c r="B16667">
        <f t="shared" ca="1" si="471"/>
        <v>0</v>
      </c>
      <c r="C16667">
        <f t="shared" ca="1" si="471"/>
        <v>1</v>
      </c>
      <c r="D16667" t="str">
        <f t="shared" ca="1" si="472"/>
        <v>FP</v>
      </c>
      <c r="J16667">
        <f t="shared" ca="1" si="473"/>
        <v>1</v>
      </c>
    </row>
    <row r="16668" spans="1:10" x14ac:dyDescent="0.2">
      <c r="A16668">
        <v>16667</v>
      </c>
      <c r="B16668">
        <f t="shared" ca="1" si="471"/>
        <v>1</v>
      </c>
      <c r="C16668">
        <f t="shared" ca="1" si="471"/>
        <v>1</v>
      </c>
      <c r="D16668" t="str">
        <f t="shared" ca="1" si="472"/>
        <v>TP</v>
      </c>
      <c r="J16668">
        <f t="shared" ca="1" si="473"/>
        <v>0</v>
      </c>
    </row>
    <row r="16669" spans="1:10" x14ac:dyDescent="0.2">
      <c r="A16669">
        <v>16668</v>
      </c>
      <c r="B16669">
        <f t="shared" ca="1" si="471"/>
        <v>0</v>
      </c>
      <c r="C16669">
        <f t="shared" ca="1" si="471"/>
        <v>0</v>
      </c>
      <c r="D16669" t="str">
        <f t="shared" ca="1" si="472"/>
        <v>TN</v>
      </c>
      <c r="J16669">
        <f t="shared" ca="1" si="473"/>
        <v>0</v>
      </c>
    </row>
    <row r="16670" spans="1:10" x14ac:dyDescent="0.2">
      <c r="A16670">
        <v>16669</v>
      </c>
      <c r="B16670">
        <f t="shared" ca="1" si="471"/>
        <v>0</v>
      </c>
      <c r="C16670">
        <f t="shared" ca="1" si="471"/>
        <v>1</v>
      </c>
      <c r="D16670" t="str">
        <f t="shared" ca="1" si="472"/>
        <v>FP</v>
      </c>
      <c r="J16670">
        <f t="shared" ca="1" si="473"/>
        <v>0</v>
      </c>
    </row>
    <row r="16671" spans="1:10" x14ac:dyDescent="0.2">
      <c r="A16671">
        <v>16670</v>
      </c>
      <c r="B16671">
        <f t="shared" ca="1" si="471"/>
        <v>0</v>
      </c>
      <c r="C16671">
        <f t="shared" ca="1" si="471"/>
        <v>0</v>
      </c>
      <c r="D16671" t="str">
        <f t="shared" ca="1" si="472"/>
        <v>TN</v>
      </c>
      <c r="J16671">
        <f t="shared" ca="1" si="473"/>
        <v>1</v>
      </c>
    </row>
    <row r="16672" spans="1:10" x14ac:dyDescent="0.2">
      <c r="A16672">
        <v>16671</v>
      </c>
      <c r="B16672">
        <f t="shared" ca="1" si="471"/>
        <v>1</v>
      </c>
      <c r="C16672">
        <f t="shared" ca="1" si="471"/>
        <v>1</v>
      </c>
      <c r="D16672" t="str">
        <f t="shared" ca="1" si="472"/>
        <v>TP</v>
      </c>
      <c r="J16672">
        <f t="shared" ca="1" si="473"/>
        <v>0</v>
      </c>
    </row>
    <row r="16673" spans="1:10" x14ac:dyDescent="0.2">
      <c r="A16673">
        <v>16672</v>
      </c>
      <c r="B16673">
        <f t="shared" ca="1" si="471"/>
        <v>1</v>
      </c>
      <c r="C16673">
        <f t="shared" ca="1" si="471"/>
        <v>0</v>
      </c>
      <c r="D16673" t="str">
        <f t="shared" ca="1" si="472"/>
        <v>FN</v>
      </c>
      <c r="J16673">
        <f t="shared" ca="1" si="473"/>
        <v>1</v>
      </c>
    </row>
    <row r="16674" spans="1:10" x14ac:dyDescent="0.2">
      <c r="A16674">
        <v>16673</v>
      </c>
      <c r="B16674">
        <f t="shared" ca="1" si="471"/>
        <v>1</v>
      </c>
      <c r="C16674">
        <f t="shared" ca="1" si="471"/>
        <v>1</v>
      </c>
      <c r="D16674" t="str">
        <f t="shared" ca="1" si="472"/>
        <v>TP</v>
      </c>
      <c r="J16674">
        <f t="shared" ca="1" si="473"/>
        <v>1</v>
      </c>
    </row>
    <row r="16675" spans="1:10" x14ac:dyDescent="0.2">
      <c r="A16675">
        <v>16674</v>
      </c>
      <c r="B16675">
        <f t="shared" ca="1" si="471"/>
        <v>0</v>
      </c>
      <c r="C16675">
        <f t="shared" ca="1" si="471"/>
        <v>1</v>
      </c>
      <c r="D16675" t="str">
        <f t="shared" ca="1" si="472"/>
        <v>FP</v>
      </c>
      <c r="J16675">
        <f t="shared" ca="1" si="473"/>
        <v>1</v>
      </c>
    </row>
    <row r="16676" spans="1:10" x14ac:dyDescent="0.2">
      <c r="A16676">
        <v>16675</v>
      </c>
      <c r="B16676">
        <f t="shared" ca="1" si="471"/>
        <v>1</v>
      </c>
      <c r="C16676">
        <f t="shared" ca="1" si="471"/>
        <v>1</v>
      </c>
      <c r="D16676" t="str">
        <f t="shared" ca="1" si="472"/>
        <v>TP</v>
      </c>
      <c r="J16676">
        <f t="shared" ca="1" si="473"/>
        <v>0</v>
      </c>
    </row>
    <row r="16677" spans="1:10" x14ac:dyDescent="0.2">
      <c r="A16677">
        <v>16676</v>
      </c>
      <c r="B16677">
        <f t="shared" ca="1" si="471"/>
        <v>1</v>
      </c>
      <c r="C16677">
        <f t="shared" ca="1" si="471"/>
        <v>0</v>
      </c>
      <c r="D16677" t="str">
        <f t="shared" ca="1" si="472"/>
        <v>FN</v>
      </c>
      <c r="J16677">
        <f t="shared" ca="1" si="473"/>
        <v>1</v>
      </c>
    </row>
    <row r="16678" spans="1:10" x14ac:dyDescent="0.2">
      <c r="A16678">
        <v>16677</v>
      </c>
      <c r="B16678">
        <f t="shared" ca="1" si="471"/>
        <v>0</v>
      </c>
      <c r="C16678">
        <f t="shared" ca="1" si="471"/>
        <v>1</v>
      </c>
      <c r="D16678" t="str">
        <f t="shared" ca="1" si="472"/>
        <v>FP</v>
      </c>
      <c r="J16678">
        <f t="shared" ca="1" si="473"/>
        <v>0</v>
      </c>
    </row>
    <row r="16679" spans="1:10" x14ac:dyDescent="0.2">
      <c r="A16679">
        <v>16678</v>
      </c>
      <c r="B16679">
        <f t="shared" ca="1" si="471"/>
        <v>0</v>
      </c>
      <c r="C16679">
        <f t="shared" ca="1" si="471"/>
        <v>0</v>
      </c>
      <c r="D16679" t="str">
        <f t="shared" ca="1" si="472"/>
        <v>TN</v>
      </c>
      <c r="J16679">
        <f t="shared" ca="1" si="473"/>
        <v>1</v>
      </c>
    </row>
    <row r="16680" spans="1:10" x14ac:dyDescent="0.2">
      <c r="A16680">
        <v>16679</v>
      </c>
      <c r="B16680">
        <f t="shared" ca="1" si="471"/>
        <v>0</v>
      </c>
      <c r="C16680">
        <f t="shared" ca="1" si="471"/>
        <v>0</v>
      </c>
      <c r="D16680" t="str">
        <f t="shared" ca="1" si="472"/>
        <v>TN</v>
      </c>
      <c r="J16680">
        <f t="shared" ca="1" si="473"/>
        <v>0</v>
      </c>
    </row>
    <row r="16681" spans="1:10" x14ac:dyDescent="0.2">
      <c r="A16681">
        <v>16680</v>
      </c>
      <c r="B16681">
        <f t="shared" ca="1" si="471"/>
        <v>0</v>
      </c>
      <c r="C16681">
        <f t="shared" ca="1" si="471"/>
        <v>1</v>
      </c>
      <c r="D16681" t="str">
        <f t="shared" ca="1" si="472"/>
        <v>FP</v>
      </c>
      <c r="J16681">
        <f t="shared" ca="1" si="473"/>
        <v>0</v>
      </c>
    </row>
    <row r="16682" spans="1:10" x14ac:dyDescent="0.2">
      <c r="A16682">
        <v>16681</v>
      </c>
      <c r="B16682">
        <f t="shared" ca="1" si="471"/>
        <v>1</v>
      </c>
      <c r="C16682">
        <f t="shared" ca="1" si="471"/>
        <v>1</v>
      </c>
      <c r="D16682" t="str">
        <f t="shared" ca="1" si="472"/>
        <v>TP</v>
      </c>
      <c r="J16682">
        <f t="shared" ca="1" si="473"/>
        <v>1</v>
      </c>
    </row>
    <row r="16683" spans="1:10" x14ac:dyDescent="0.2">
      <c r="A16683">
        <v>16682</v>
      </c>
      <c r="B16683">
        <f t="shared" ca="1" si="471"/>
        <v>1</v>
      </c>
      <c r="C16683">
        <f t="shared" ca="1" si="471"/>
        <v>1</v>
      </c>
      <c r="D16683" t="str">
        <f t="shared" ca="1" si="472"/>
        <v>TP</v>
      </c>
      <c r="J16683">
        <f t="shared" ca="1" si="473"/>
        <v>0</v>
      </c>
    </row>
    <row r="16684" spans="1:10" x14ac:dyDescent="0.2">
      <c r="A16684">
        <v>16683</v>
      </c>
      <c r="B16684">
        <f t="shared" ca="1" si="471"/>
        <v>0</v>
      </c>
      <c r="C16684">
        <f t="shared" ca="1" si="471"/>
        <v>0</v>
      </c>
      <c r="D16684" t="str">
        <f t="shared" ca="1" si="472"/>
        <v>TN</v>
      </c>
      <c r="J16684">
        <f t="shared" ca="1" si="473"/>
        <v>1</v>
      </c>
    </row>
    <row r="16685" spans="1:10" x14ac:dyDescent="0.2">
      <c r="A16685">
        <v>16684</v>
      </c>
      <c r="B16685">
        <f t="shared" ca="1" si="471"/>
        <v>0</v>
      </c>
      <c r="C16685">
        <f t="shared" ca="1" si="471"/>
        <v>0</v>
      </c>
      <c r="D16685" t="str">
        <f t="shared" ca="1" si="472"/>
        <v>TN</v>
      </c>
      <c r="J16685">
        <f t="shared" ca="1" si="473"/>
        <v>0</v>
      </c>
    </row>
    <row r="16686" spans="1:10" x14ac:dyDescent="0.2">
      <c r="A16686">
        <v>16685</v>
      </c>
      <c r="B16686">
        <f t="shared" ca="1" si="471"/>
        <v>0</v>
      </c>
      <c r="C16686">
        <f t="shared" ca="1" si="471"/>
        <v>1</v>
      </c>
      <c r="D16686" t="str">
        <f t="shared" ca="1" si="472"/>
        <v>FP</v>
      </c>
      <c r="J16686">
        <f t="shared" ca="1" si="473"/>
        <v>0</v>
      </c>
    </row>
    <row r="16687" spans="1:10" x14ac:dyDescent="0.2">
      <c r="A16687">
        <v>16686</v>
      </c>
      <c r="B16687">
        <f t="shared" ca="1" si="471"/>
        <v>1</v>
      </c>
      <c r="C16687">
        <f t="shared" ca="1" si="471"/>
        <v>0</v>
      </c>
      <c r="D16687" t="str">
        <f t="shared" ca="1" si="472"/>
        <v>FN</v>
      </c>
      <c r="J16687">
        <f t="shared" ca="1" si="473"/>
        <v>1</v>
      </c>
    </row>
    <row r="16688" spans="1:10" x14ac:dyDescent="0.2">
      <c r="A16688">
        <v>16687</v>
      </c>
      <c r="B16688">
        <f t="shared" ca="1" si="471"/>
        <v>1</v>
      </c>
      <c r="C16688">
        <f t="shared" ca="1" si="471"/>
        <v>0</v>
      </c>
      <c r="D16688" t="str">
        <f t="shared" ca="1" si="472"/>
        <v>FN</v>
      </c>
      <c r="J16688">
        <f t="shared" ca="1" si="473"/>
        <v>1</v>
      </c>
    </row>
    <row r="16689" spans="1:10" x14ac:dyDescent="0.2">
      <c r="A16689">
        <v>16688</v>
      </c>
      <c r="B16689">
        <f t="shared" ca="1" si="471"/>
        <v>1</v>
      </c>
      <c r="C16689">
        <f t="shared" ca="1" si="471"/>
        <v>0</v>
      </c>
      <c r="D16689" t="str">
        <f t="shared" ca="1" si="472"/>
        <v>FN</v>
      </c>
      <c r="J16689">
        <f t="shared" ca="1" si="473"/>
        <v>0</v>
      </c>
    </row>
    <row r="16690" spans="1:10" x14ac:dyDescent="0.2">
      <c r="A16690">
        <v>16689</v>
      </c>
      <c r="B16690">
        <f t="shared" ca="1" si="471"/>
        <v>0</v>
      </c>
      <c r="C16690">
        <f t="shared" ca="1" si="471"/>
        <v>0</v>
      </c>
      <c r="D16690" t="str">
        <f t="shared" ca="1" si="472"/>
        <v>TN</v>
      </c>
      <c r="J16690">
        <f t="shared" ca="1" si="473"/>
        <v>1</v>
      </c>
    </row>
    <row r="16691" spans="1:10" x14ac:dyDescent="0.2">
      <c r="A16691">
        <v>16690</v>
      </c>
      <c r="B16691">
        <f t="shared" ca="1" si="471"/>
        <v>0</v>
      </c>
      <c r="C16691">
        <f t="shared" ca="1" si="471"/>
        <v>1</v>
      </c>
      <c r="D16691" t="str">
        <f t="shared" ca="1" si="472"/>
        <v>FP</v>
      </c>
      <c r="J16691">
        <f t="shared" ca="1" si="473"/>
        <v>1</v>
      </c>
    </row>
    <row r="16692" spans="1:10" x14ac:dyDescent="0.2">
      <c r="A16692">
        <v>16691</v>
      </c>
      <c r="B16692">
        <f t="shared" ca="1" si="471"/>
        <v>1</v>
      </c>
      <c r="C16692">
        <f t="shared" ca="1" si="471"/>
        <v>0</v>
      </c>
      <c r="D16692" t="str">
        <f t="shared" ca="1" si="472"/>
        <v>FN</v>
      </c>
      <c r="J16692">
        <f t="shared" ca="1" si="473"/>
        <v>1</v>
      </c>
    </row>
    <row r="16693" spans="1:10" x14ac:dyDescent="0.2">
      <c r="A16693">
        <v>16692</v>
      </c>
      <c r="B16693">
        <f t="shared" ca="1" si="471"/>
        <v>0</v>
      </c>
      <c r="C16693">
        <f t="shared" ca="1" si="471"/>
        <v>0</v>
      </c>
      <c r="D16693" t="str">
        <f t="shared" ca="1" si="472"/>
        <v>TN</v>
      </c>
      <c r="J16693">
        <f t="shared" ca="1" si="473"/>
        <v>0</v>
      </c>
    </row>
    <row r="16694" spans="1:10" x14ac:dyDescent="0.2">
      <c r="A16694">
        <v>16693</v>
      </c>
      <c r="B16694">
        <f t="shared" ca="1" si="471"/>
        <v>0</v>
      </c>
      <c r="C16694">
        <f t="shared" ca="1" si="471"/>
        <v>0</v>
      </c>
      <c r="D16694" t="str">
        <f t="shared" ca="1" si="472"/>
        <v>TN</v>
      </c>
      <c r="J16694">
        <f t="shared" ca="1" si="473"/>
        <v>1</v>
      </c>
    </row>
    <row r="16695" spans="1:10" x14ac:dyDescent="0.2">
      <c r="A16695">
        <v>16694</v>
      </c>
      <c r="B16695">
        <f t="shared" ca="1" si="471"/>
        <v>0</v>
      </c>
      <c r="C16695">
        <f t="shared" ca="1" si="471"/>
        <v>1</v>
      </c>
      <c r="D16695" t="str">
        <f t="shared" ca="1" si="472"/>
        <v>FP</v>
      </c>
      <c r="J16695">
        <f t="shared" ca="1" si="473"/>
        <v>1</v>
      </c>
    </row>
    <row r="16696" spans="1:10" x14ac:dyDescent="0.2">
      <c r="A16696">
        <v>16695</v>
      </c>
      <c r="B16696">
        <f t="shared" ca="1" si="471"/>
        <v>0</v>
      </c>
      <c r="C16696">
        <f t="shared" ca="1" si="471"/>
        <v>0</v>
      </c>
      <c r="D16696" t="str">
        <f t="shared" ca="1" si="472"/>
        <v>TN</v>
      </c>
      <c r="J16696">
        <f t="shared" ca="1" si="473"/>
        <v>1</v>
      </c>
    </row>
    <row r="16697" spans="1:10" x14ac:dyDescent="0.2">
      <c r="A16697">
        <v>16696</v>
      </c>
      <c r="B16697">
        <f t="shared" ca="1" si="471"/>
        <v>0</v>
      </c>
      <c r="C16697">
        <f t="shared" ca="1" si="471"/>
        <v>1</v>
      </c>
      <c r="D16697" t="str">
        <f t="shared" ca="1" si="472"/>
        <v>FP</v>
      </c>
      <c r="J16697">
        <f t="shared" ca="1" si="473"/>
        <v>0</v>
      </c>
    </row>
    <row r="16698" spans="1:10" x14ac:dyDescent="0.2">
      <c r="A16698">
        <v>16697</v>
      </c>
      <c r="B16698">
        <f t="shared" ca="1" si="471"/>
        <v>0</v>
      </c>
      <c r="C16698">
        <f t="shared" ca="1" si="471"/>
        <v>0</v>
      </c>
      <c r="D16698" t="str">
        <f t="shared" ca="1" si="472"/>
        <v>TN</v>
      </c>
      <c r="J16698">
        <f t="shared" ca="1" si="473"/>
        <v>1</v>
      </c>
    </row>
    <row r="16699" spans="1:10" x14ac:dyDescent="0.2">
      <c r="A16699">
        <v>16698</v>
      </c>
      <c r="B16699">
        <f t="shared" ca="1" si="471"/>
        <v>1</v>
      </c>
      <c r="C16699">
        <f t="shared" ca="1" si="471"/>
        <v>1</v>
      </c>
      <c r="D16699" t="str">
        <f t="shared" ca="1" si="472"/>
        <v>TP</v>
      </c>
      <c r="J16699">
        <f t="shared" ca="1" si="473"/>
        <v>1</v>
      </c>
    </row>
    <row r="16700" spans="1:10" x14ac:dyDescent="0.2">
      <c r="A16700">
        <v>16699</v>
      </c>
      <c r="B16700">
        <f t="shared" ca="1" si="471"/>
        <v>1</v>
      </c>
      <c r="C16700">
        <f t="shared" ca="1" si="471"/>
        <v>1</v>
      </c>
      <c r="D16700" t="str">
        <f t="shared" ca="1" si="472"/>
        <v>TP</v>
      </c>
      <c r="J16700">
        <f t="shared" ca="1" si="473"/>
        <v>1</v>
      </c>
    </row>
    <row r="16701" spans="1:10" x14ac:dyDescent="0.2">
      <c r="A16701">
        <v>16700</v>
      </c>
      <c r="B16701">
        <f t="shared" ca="1" si="471"/>
        <v>1</v>
      </c>
      <c r="C16701">
        <f t="shared" ca="1" si="471"/>
        <v>1</v>
      </c>
      <c r="D16701" t="str">
        <f t="shared" ca="1" si="472"/>
        <v>TP</v>
      </c>
      <c r="J16701">
        <f t="shared" ca="1" si="473"/>
        <v>1</v>
      </c>
    </row>
    <row r="16702" spans="1:10" x14ac:dyDescent="0.2">
      <c r="A16702">
        <v>16701</v>
      </c>
      <c r="B16702">
        <f t="shared" ca="1" si="471"/>
        <v>1</v>
      </c>
      <c r="C16702">
        <f t="shared" ca="1" si="471"/>
        <v>0</v>
      </c>
      <c r="D16702" t="str">
        <f t="shared" ca="1" si="472"/>
        <v>FN</v>
      </c>
      <c r="J16702">
        <f t="shared" ca="1" si="473"/>
        <v>0</v>
      </c>
    </row>
    <row r="16703" spans="1:10" x14ac:dyDescent="0.2">
      <c r="A16703">
        <v>16702</v>
      </c>
      <c r="B16703">
        <f t="shared" ca="1" si="471"/>
        <v>0</v>
      </c>
      <c r="C16703">
        <f t="shared" ca="1" si="471"/>
        <v>0</v>
      </c>
      <c r="D16703" t="str">
        <f t="shared" ca="1" si="472"/>
        <v>TN</v>
      </c>
      <c r="J16703">
        <f t="shared" ca="1" si="473"/>
        <v>1</v>
      </c>
    </row>
    <row r="16704" spans="1:10" x14ac:dyDescent="0.2">
      <c r="A16704">
        <v>16703</v>
      </c>
      <c r="B16704">
        <f t="shared" ca="1" si="471"/>
        <v>0</v>
      </c>
      <c r="C16704">
        <f t="shared" ca="1" si="471"/>
        <v>1</v>
      </c>
      <c r="D16704" t="str">
        <f t="shared" ca="1" si="472"/>
        <v>FP</v>
      </c>
      <c r="J16704">
        <f t="shared" ca="1" si="473"/>
        <v>0</v>
      </c>
    </row>
    <row r="16705" spans="1:10" x14ac:dyDescent="0.2">
      <c r="A16705">
        <v>16704</v>
      </c>
      <c r="B16705">
        <f t="shared" ca="1" si="471"/>
        <v>0</v>
      </c>
      <c r="C16705">
        <f t="shared" ca="1" si="471"/>
        <v>1</v>
      </c>
      <c r="D16705" t="str">
        <f t="shared" ca="1" si="472"/>
        <v>FP</v>
      </c>
      <c r="J16705">
        <f t="shared" ca="1" si="473"/>
        <v>0</v>
      </c>
    </row>
    <row r="16706" spans="1:10" x14ac:dyDescent="0.2">
      <c r="A16706">
        <v>16705</v>
      </c>
      <c r="B16706">
        <f t="shared" ca="1" si="471"/>
        <v>1</v>
      </c>
      <c r="C16706">
        <f t="shared" ca="1" si="471"/>
        <v>1</v>
      </c>
      <c r="D16706" t="str">
        <f t="shared" ca="1" si="472"/>
        <v>TP</v>
      </c>
      <c r="J16706">
        <f t="shared" ca="1" si="473"/>
        <v>0</v>
      </c>
    </row>
    <row r="16707" spans="1:10" x14ac:dyDescent="0.2">
      <c r="A16707">
        <v>16706</v>
      </c>
      <c r="B16707">
        <f t="shared" ca="1" si="471"/>
        <v>1</v>
      </c>
      <c r="C16707">
        <f t="shared" ca="1" si="471"/>
        <v>1</v>
      </c>
      <c r="D16707" t="str">
        <f t="shared" ca="1" si="472"/>
        <v>TP</v>
      </c>
      <c r="J16707">
        <f t="shared" ca="1" si="473"/>
        <v>1</v>
      </c>
    </row>
    <row r="16708" spans="1:10" x14ac:dyDescent="0.2">
      <c r="A16708">
        <v>16707</v>
      </c>
      <c r="B16708">
        <f t="shared" ca="1" si="471"/>
        <v>0</v>
      </c>
      <c r="C16708">
        <f t="shared" ca="1" si="471"/>
        <v>0</v>
      </c>
      <c r="D16708" t="str">
        <f t="shared" ca="1" si="472"/>
        <v>TN</v>
      </c>
      <c r="J16708">
        <f t="shared" ca="1" si="473"/>
        <v>1</v>
      </c>
    </row>
    <row r="16709" spans="1:10" x14ac:dyDescent="0.2">
      <c r="A16709">
        <v>16708</v>
      </c>
      <c r="B16709">
        <f t="shared" ca="1" si="471"/>
        <v>1</v>
      </c>
      <c r="C16709">
        <f t="shared" ca="1" si="471"/>
        <v>0</v>
      </c>
      <c r="D16709" t="str">
        <f t="shared" ca="1" si="472"/>
        <v>FN</v>
      </c>
      <c r="J16709">
        <f t="shared" ca="1" si="473"/>
        <v>0</v>
      </c>
    </row>
    <row r="16710" spans="1:10" x14ac:dyDescent="0.2">
      <c r="A16710">
        <v>16709</v>
      </c>
      <c r="B16710">
        <f t="shared" ca="1" si="471"/>
        <v>0</v>
      </c>
      <c r="C16710">
        <f t="shared" ca="1" si="471"/>
        <v>0</v>
      </c>
      <c r="D16710" t="str">
        <f t="shared" ca="1" si="472"/>
        <v>TN</v>
      </c>
      <c r="J16710">
        <f t="shared" ca="1" si="473"/>
        <v>1</v>
      </c>
    </row>
    <row r="16711" spans="1:10" x14ac:dyDescent="0.2">
      <c r="A16711">
        <v>16710</v>
      </c>
      <c r="B16711">
        <f t="shared" ca="1" si="471"/>
        <v>0</v>
      </c>
      <c r="C16711">
        <f t="shared" ca="1" si="471"/>
        <v>1</v>
      </c>
      <c r="D16711" t="str">
        <f t="shared" ca="1" si="472"/>
        <v>FP</v>
      </c>
      <c r="J16711">
        <f t="shared" ca="1" si="473"/>
        <v>1</v>
      </c>
    </row>
    <row r="16712" spans="1:10" x14ac:dyDescent="0.2">
      <c r="A16712">
        <v>16711</v>
      </c>
      <c r="B16712">
        <f t="shared" ca="1" si="471"/>
        <v>0</v>
      </c>
      <c r="C16712">
        <f t="shared" ca="1" si="471"/>
        <v>0</v>
      </c>
      <c r="D16712" t="str">
        <f t="shared" ca="1" si="472"/>
        <v>TN</v>
      </c>
      <c r="J16712">
        <f t="shared" ca="1" si="473"/>
        <v>1</v>
      </c>
    </row>
    <row r="16713" spans="1:10" x14ac:dyDescent="0.2">
      <c r="A16713">
        <v>16712</v>
      </c>
      <c r="B16713">
        <f t="shared" ca="1" si="471"/>
        <v>1</v>
      </c>
      <c r="C16713">
        <f t="shared" ca="1" si="471"/>
        <v>1</v>
      </c>
      <c r="D16713" t="str">
        <f t="shared" ca="1" si="472"/>
        <v>TP</v>
      </c>
      <c r="J16713">
        <f t="shared" ca="1" si="473"/>
        <v>1</v>
      </c>
    </row>
    <row r="16714" spans="1:10" x14ac:dyDescent="0.2">
      <c r="A16714">
        <v>16713</v>
      </c>
      <c r="B16714">
        <f t="shared" ca="1" si="471"/>
        <v>1</v>
      </c>
      <c r="C16714">
        <f t="shared" ca="1" si="471"/>
        <v>1</v>
      </c>
      <c r="D16714" t="str">
        <f t="shared" ca="1" si="472"/>
        <v>TP</v>
      </c>
      <c r="J16714">
        <f t="shared" ca="1" si="473"/>
        <v>0</v>
      </c>
    </row>
    <row r="16715" spans="1:10" x14ac:dyDescent="0.2">
      <c r="A16715">
        <v>16714</v>
      </c>
      <c r="B16715">
        <f t="shared" ca="1" si="471"/>
        <v>1</v>
      </c>
      <c r="C16715">
        <f t="shared" ca="1" si="471"/>
        <v>1</v>
      </c>
      <c r="D16715" t="str">
        <f t="shared" ca="1" si="472"/>
        <v>TP</v>
      </c>
      <c r="J16715">
        <f t="shared" ca="1" si="473"/>
        <v>1</v>
      </c>
    </row>
    <row r="16716" spans="1:10" x14ac:dyDescent="0.2">
      <c r="A16716">
        <v>16715</v>
      </c>
      <c r="B16716">
        <f t="shared" ca="1" si="471"/>
        <v>1</v>
      </c>
      <c r="C16716">
        <f t="shared" ca="1" si="471"/>
        <v>1</v>
      </c>
      <c r="D16716" t="str">
        <f t="shared" ca="1" si="472"/>
        <v>TP</v>
      </c>
      <c r="J16716">
        <f t="shared" ca="1" si="473"/>
        <v>1</v>
      </c>
    </row>
    <row r="16717" spans="1:10" x14ac:dyDescent="0.2">
      <c r="A16717">
        <v>16716</v>
      </c>
      <c r="B16717">
        <f t="shared" ca="1" si="471"/>
        <v>0</v>
      </c>
      <c r="C16717">
        <f t="shared" ca="1" si="471"/>
        <v>0</v>
      </c>
      <c r="D16717" t="str">
        <f t="shared" ca="1" si="472"/>
        <v>TN</v>
      </c>
      <c r="J16717">
        <f t="shared" ca="1" si="473"/>
        <v>1</v>
      </c>
    </row>
    <row r="16718" spans="1:10" x14ac:dyDescent="0.2">
      <c r="A16718">
        <v>16717</v>
      </c>
      <c r="B16718">
        <f t="shared" ca="1" si="471"/>
        <v>1</v>
      </c>
      <c r="C16718">
        <f t="shared" ca="1" si="471"/>
        <v>1</v>
      </c>
      <c r="D16718" t="str">
        <f t="shared" ca="1" si="472"/>
        <v>TP</v>
      </c>
      <c r="J16718">
        <f t="shared" ca="1" si="473"/>
        <v>1</v>
      </c>
    </row>
    <row r="16719" spans="1:10" x14ac:dyDescent="0.2">
      <c r="A16719">
        <v>16718</v>
      </c>
      <c r="B16719">
        <f t="shared" ca="1" si="471"/>
        <v>0</v>
      </c>
      <c r="C16719">
        <f t="shared" ca="1" si="471"/>
        <v>0</v>
      </c>
      <c r="D16719" t="str">
        <f t="shared" ca="1" si="472"/>
        <v>TN</v>
      </c>
      <c r="J16719">
        <f t="shared" ca="1" si="473"/>
        <v>0</v>
      </c>
    </row>
    <row r="16720" spans="1:10" x14ac:dyDescent="0.2">
      <c r="A16720">
        <v>16719</v>
      </c>
      <c r="B16720">
        <f t="shared" ca="1" si="471"/>
        <v>0</v>
      </c>
      <c r="C16720">
        <f t="shared" ca="1" si="471"/>
        <v>1</v>
      </c>
      <c r="D16720" t="str">
        <f t="shared" ca="1" si="472"/>
        <v>FP</v>
      </c>
      <c r="J16720">
        <f t="shared" ca="1" si="473"/>
        <v>1</v>
      </c>
    </row>
    <row r="16721" spans="1:10" x14ac:dyDescent="0.2">
      <c r="A16721">
        <v>16720</v>
      </c>
      <c r="B16721">
        <f t="shared" ca="1" si="471"/>
        <v>1</v>
      </c>
      <c r="C16721">
        <f t="shared" ca="1" si="471"/>
        <v>0</v>
      </c>
      <c r="D16721" t="str">
        <f t="shared" ca="1" si="472"/>
        <v>FN</v>
      </c>
      <c r="J16721">
        <f t="shared" ca="1" si="473"/>
        <v>0</v>
      </c>
    </row>
    <row r="16722" spans="1:10" x14ac:dyDescent="0.2">
      <c r="A16722">
        <v>16721</v>
      </c>
      <c r="B16722">
        <f t="shared" ref="B16722:C16785" ca="1" si="474">RANDBETWEEN(0,1)</f>
        <v>1</v>
      </c>
      <c r="C16722">
        <f t="shared" ca="1" si="474"/>
        <v>0</v>
      </c>
      <c r="D16722" t="str">
        <f t="shared" ref="D16722:D16785" ca="1" si="475">IF(AND(B16722=1,C16722,1),"TP",IF(AND(B16722=1,C16722=0),"FN",IF(AND(B16722=0,C16722,1),"FP","TN")))</f>
        <v>FN</v>
      </c>
      <c r="J16722">
        <f t="shared" ref="J16722:J16785" ca="1" si="476">RANDBETWEEN(0,1)</f>
        <v>0</v>
      </c>
    </row>
    <row r="16723" spans="1:10" x14ac:dyDescent="0.2">
      <c r="A16723">
        <v>16722</v>
      </c>
      <c r="B16723">
        <f t="shared" ca="1" si="474"/>
        <v>1</v>
      </c>
      <c r="C16723">
        <f t="shared" ca="1" si="474"/>
        <v>0</v>
      </c>
      <c r="D16723" t="str">
        <f t="shared" ca="1" si="475"/>
        <v>FN</v>
      </c>
      <c r="J16723">
        <f t="shared" ca="1" si="476"/>
        <v>1</v>
      </c>
    </row>
    <row r="16724" spans="1:10" x14ac:dyDescent="0.2">
      <c r="A16724">
        <v>16723</v>
      </c>
      <c r="B16724">
        <f t="shared" ca="1" si="474"/>
        <v>0</v>
      </c>
      <c r="C16724">
        <f t="shared" ca="1" si="474"/>
        <v>1</v>
      </c>
      <c r="D16724" t="str">
        <f t="shared" ca="1" si="475"/>
        <v>FP</v>
      </c>
      <c r="J16724">
        <f t="shared" ca="1" si="476"/>
        <v>0</v>
      </c>
    </row>
    <row r="16725" spans="1:10" x14ac:dyDescent="0.2">
      <c r="A16725">
        <v>16724</v>
      </c>
      <c r="B16725">
        <f t="shared" ca="1" si="474"/>
        <v>1</v>
      </c>
      <c r="C16725">
        <f t="shared" ca="1" si="474"/>
        <v>1</v>
      </c>
      <c r="D16725" t="str">
        <f t="shared" ca="1" si="475"/>
        <v>TP</v>
      </c>
      <c r="J16725">
        <f t="shared" ca="1" si="476"/>
        <v>1</v>
      </c>
    </row>
    <row r="16726" spans="1:10" x14ac:dyDescent="0.2">
      <c r="A16726">
        <v>16725</v>
      </c>
      <c r="B16726">
        <f t="shared" ca="1" si="474"/>
        <v>1</v>
      </c>
      <c r="C16726">
        <f t="shared" ca="1" si="474"/>
        <v>0</v>
      </c>
      <c r="D16726" t="str">
        <f t="shared" ca="1" si="475"/>
        <v>FN</v>
      </c>
      <c r="J16726">
        <f t="shared" ca="1" si="476"/>
        <v>0</v>
      </c>
    </row>
    <row r="16727" spans="1:10" x14ac:dyDescent="0.2">
      <c r="A16727">
        <v>16726</v>
      </c>
      <c r="B16727">
        <f t="shared" ca="1" si="474"/>
        <v>0</v>
      </c>
      <c r="C16727">
        <f t="shared" ca="1" si="474"/>
        <v>0</v>
      </c>
      <c r="D16727" t="str">
        <f t="shared" ca="1" si="475"/>
        <v>TN</v>
      </c>
      <c r="J16727">
        <f t="shared" ca="1" si="476"/>
        <v>1</v>
      </c>
    </row>
    <row r="16728" spans="1:10" x14ac:dyDescent="0.2">
      <c r="A16728">
        <v>16727</v>
      </c>
      <c r="B16728">
        <f t="shared" ca="1" si="474"/>
        <v>0</v>
      </c>
      <c r="C16728">
        <f t="shared" ca="1" si="474"/>
        <v>1</v>
      </c>
      <c r="D16728" t="str">
        <f t="shared" ca="1" si="475"/>
        <v>FP</v>
      </c>
      <c r="J16728">
        <f t="shared" ca="1" si="476"/>
        <v>0</v>
      </c>
    </row>
    <row r="16729" spans="1:10" x14ac:dyDescent="0.2">
      <c r="A16729">
        <v>16728</v>
      </c>
      <c r="B16729">
        <f t="shared" ca="1" si="474"/>
        <v>1</v>
      </c>
      <c r="C16729">
        <f t="shared" ca="1" si="474"/>
        <v>1</v>
      </c>
      <c r="D16729" t="str">
        <f t="shared" ca="1" si="475"/>
        <v>TP</v>
      </c>
      <c r="J16729">
        <f t="shared" ca="1" si="476"/>
        <v>0</v>
      </c>
    </row>
    <row r="16730" spans="1:10" x14ac:dyDescent="0.2">
      <c r="A16730">
        <v>16729</v>
      </c>
      <c r="B16730">
        <f t="shared" ca="1" si="474"/>
        <v>1</v>
      </c>
      <c r="C16730">
        <f t="shared" ca="1" si="474"/>
        <v>1</v>
      </c>
      <c r="D16730" t="str">
        <f t="shared" ca="1" si="475"/>
        <v>TP</v>
      </c>
      <c r="J16730">
        <f t="shared" ca="1" si="476"/>
        <v>0</v>
      </c>
    </row>
    <row r="16731" spans="1:10" x14ac:dyDescent="0.2">
      <c r="A16731">
        <v>16730</v>
      </c>
      <c r="B16731">
        <f t="shared" ca="1" si="474"/>
        <v>0</v>
      </c>
      <c r="C16731">
        <f t="shared" ca="1" si="474"/>
        <v>1</v>
      </c>
      <c r="D16731" t="str">
        <f t="shared" ca="1" si="475"/>
        <v>FP</v>
      </c>
      <c r="J16731">
        <f t="shared" ca="1" si="476"/>
        <v>1</v>
      </c>
    </row>
    <row r="16732" spans="1:10" x14ac:dyDescent="0.2">
      <c r="A16732">
        <v>16731</v>
      </c>
      <c r="B16732">
        <f t="shared" ca="1" si="474"/>
        <v>0</v>
      </c>
      <c r="C16732">
        <f t="shared" ca="1" si="474"/>
        <v>1</v>
      </c>
      <c r="D16732" t="str">
        <f t="shared" ca="1" si="475"/>
        <v>FP</v>
      </c>
      <c r="J16732">
        <f t="shared" ca="1" si="476"/>
        <v>0</v>
      </c>
    </row>
    <row r="16733" spans="1:10" x14ac:dyDescent="0.2">
      <c r="A16733">
        <v>16732</v>
      </c>
      <c r="B16733">
        <f t="shared" ca="1" si="474"/>
        <v>0</v>
      </c>
      <c r="C16733">
        <f t="shared" ca="1" si="474"/>
        <v>1</v>
      </c>
      <c r="D16733" t="str">
        <f t="shared" ca="1" si="475"/>
        <v>FP</v>
      </c>
      <c r="J16733">
        <f t="shared" ca="1" si="476"/>
        <v>1</v>
      </c>
    </row>
    <row r="16734" spans="1:10" x14ac:dyDescent="0.2">
      <c r="A16734">
        <v>16733</v>
      </c>
      <c r="B16734">
        <f t="shared" ca="1" si="474"/>
        <v>1</v>
      </c>
      <c r="C16734">
        <f t="shared" ca="1" si="474"/>
        <v>0</v>
      </c>
      <c r="D16734" t="str">
        <f t="shared" ca="1" si="475"/>
        <v>FN</v>
      </c>
      <c r="J16734">
        <f t="shared" ca="1" si="476"/>
        <v>0</v>
      </c>
    </row>
    <row r="16735" spans="1:10" x14ac:dyDescent="0.2">
      <c r="A16735">
        <v>16734</v>
      </c>
      <c r="B16735">
        <f t="shared" ca="1" si="474"/>
        <v>0</v>
      </c>
      <c r="C16735">
        <f t="shared" ca="1" si="474"/>
        <v>1</v>
      </c>
      <c r="D16735" t="str">
        <f t="shared" ca="1" si="475"/>
        <v>FP</v>
      </c>
      <c r="J16735">
        <f t="shared" ca="1" si="476"/>
        <v>0</v>
      </c>
    </row>
    <row r="16736" spans="1:10" x14ac:dyDescent="0.2">
      <c r="A16736">
        <v>16735</v>
      </c>
      <c r="B16736">
        <f t="shared" ca="1" si="474"/>
        <v>0</v>
      </c>
      <c r="C16736">
        <f t="shared" ca="1" si="474"/>
        <v>1</v>
      </c>
      <c r="D16736" t="str">
        <f t="shared" ca="1" si="475"/>
        <v>FP</v>
      </c>
      <c r="J16736">
        <f t="shared" ca="1" si="476"/>
        <v>1</v>
      </c>
    </row>
    <row r="16737" spans="1:10" x14ac:dyDescent="0.2">
      <c r="A16737">
        <v>16736</v>
      </c>
      <c r="B16737">
        <f t="shared" ca="1" si="474"/>
        <v>0</v>
      </c>
      <c r="C16737">
        <f t="shared" ca="1" si="474"/>
        <v>0</v>
      </c>
      <c r="D16737" t="str">
        <f t="shared" ca="1" si="475"/>
        <v>TN</v>
      </c>
      <c r="J16737">
        <f t="shared" ca="1" si="476"/>
        <v>1</v>
      </c>
    </row>
    <row r="16738" spans="1:10" x14ac:dyDescent="0.2">
      <c r="A16738">
        <v>16737</v>
      </c>
      <c r="B16738">
        <f t="shared" ca="1" si="474"/>
        <v>0</v>
      </c>
      <c r="C16738">
        <f t="shared" ca="1" si="474"/>
        <v>0</v>
      </c>
      <c r="D16738" t="str">
        <f t="shared" ca="1" si="475"/>
        <v>TN</v>
      </c>
      <c r="J16738">
        <f t="shared" ca="1" si="476"/>
        <v>0</v>
      </c>
    </row>
    <row r="16739" spans="1:10" x14ac:dyDescent="0.2">
      <c r="A16739">
        <v>16738</v>
      </c>
      <c r="B16739">
        <f t="shared" ca="1" si="474"/>
        <v>0</v>
      </c>
      <c r="C16739">
        <f t="shared" ca="1" si="474"/>
        <v>0</v>
      </c>
      <c r="D16739" t="str">
        <f t="shared" ca="1" si="475"/>
        <v>TN</v>
      </c>
      <c r="J16739">
        <f t="shared" ca="1" si="476"/>
        <v>1</v>
      </c>
    </row>
    <row r="16740" spans="1:10" x14ac:dyDescent="0.2">
      <c r="A16740">
        <v>16739</v>
      </c>
      <c r="B16740">
        <f t="shared" ca="1" si="474"/>
        <v>0</v>
      </c>
      <c r="C16740">
        <f t="shared" ca="1" si="474"/>
        <v>1</v>
      </c>
      <c r="D16740" t="str">
        <f t="shared" ca="1" si="475"/>
        <v>FP</v>
      </c>
      <c r="J16740">
        <f t="shared" ca="1" si="476"/>
        <v>1</v>
      </c>
    </row>
    <row r="16741" spans="1:10" x14ac:dyDescent="0.2">
      <c r="A16741">
        <v>16740</v>
      </c>
      <c r="B16741">
        <f t="shared" ca="1" si="474"/>
        <v>1</v>
      </c>
      <c r="C16741">
        <f t="shared" ca="1" si="474"/>
        <v>0</v>
      </c>
      <c r="D16741" t="str">
        <f t="shared" ca="1" si="475"/>
        <v>FN</v>
      </c>
      <c r="J16741">
        <f t="shared" ca="1" si="476"/>
        <v>0</v>
      </c>
    </row>
    <row r="16742" spans="1:10" x14ac:dyDescent="0.2">
      <c r="A16742">
        <v>16741</v>
      </c>
      <c r="B16742">
        <f t="shared" ca="1" si="474"/>
        <v>0</v>
      </c>
      <c r="C16742">
        <f t="shared" ca="1" si="474"/>
        <v>1</v>
      </c>
      <c r="D16742" t="str">
        <f t="shared" ca="1" si="475"/>
        <v>FP</v>
      </c>
      <c r="J16742">
        <f t="shared" ca="1" si="476"/>
        <v>1</v>
      </c>
    </row>
    <row r="16743" spans="1:10" x14ac:dyDescent="0.2">
      <c r="A16743">
        <v>16742</v>
      </c>
      <c r="B16743">
        <f t="shared" ca="1" si="474"/>
        <v>1</v>
      </c>
      <c r="C16743">
        <f t="shared" ca="1" si="474"/>
        <v>1</v>
      </c>
      <c r="D16743" t="str">
        <f t="shared" ca="1" si="475"/>
        <v>TP</v>
      </c>
      <c r="J16743">
        <f t="shared" ca="1" si="476"/>
        <v>1</v>
      </c>
    </row>
    <row r="16744" spans="1:10" x14ac:dyDescent="0.2">
      <c r="A16744">
        <v>16743</v>
      </c>
      <c r="B16744">
        <f t="shared" ca="1" si="474"/>
        <v>1</v>
      </c>
      <c r="C16744">
        <f t="shared" ca="1" si="474"/>
        <v>1</v>
      </c>
      <c r="D16744" t="str">
        <f t="shared" ca="1" si="475"/>
        <v>TP</v>
      </c>
      <c r="J16744">
        <f t="shared" ca="1" si="476"/>
        <v>0</v>
      </c>
    </row>
    <row r="16745" spans="1:10" x14ac:dyDescent="0.2">
      <c r="A16745">
        <v>16744</v>
      </c>
      <c r="B16745">
        <f t="shared" ca="1" si="474"/>
        <v>1</v>
      </c>
      <c r="C16745">
        <f t="shared" ca="1" si="474"/>
        <v>1</v>
      </c>
      <c r="D16745" t="str">
        <f t="shared" ca="1" si="475"/>
        <v>TP</v>
      </c>
      <c r="J16745">
        <f t="shared" ca="1" si="476"/>
        <v>1</v>
      </c>
    </row>
    <row r="16746" spans="1:10" x14ac:dyDescent="0.2">
      <c r="A16746">
        <v>16745</v>
      </c>
      <c r="B16746">
        <f t="shared" ca="1" si="474"/>
        <v>1</v>
      </c>
      <c r="C16746">
        <f t="shared" ca="1" si="474"/>
        <v>1</v>
      </c>
      <c r="D16746" t="str">
        <f t="shared" ca="1" si="475"/>
        <v>TP</v>
      </c>
      <c r="J16746">
        <f t="shared" ca="1" si="476"/>
        <v>0</v>
      </c>
    </row>
    <row r="16747" spans="1:10" x14ac:dyDescent="0.2">
      <c r="A16747">
        <v>16746</v>
      </c>
      <c r="B16747">
        <f t="shared" ca="1" si="474"/>
        <v>0</v>
      </c>
      <c r="C16747">
        <f t="shared" ca="1" si="474"/>
        <v>1</v>
      </c>
      <c r="D16747" t="str">
        <f t="shared" ca="1" si="475"/>
        <v>FP</v>
      </c>
      <c r="J16747">
        <f t="shared" ca="1" si="476"/>
        <v>0</v>
      </c>
    </row>
    <row r="16748" spans="1:10" x14ac:dyDescent="0.2">
      <c r="A16748">
        <v>16747</v>
      </c>
      <c r="B16748">
        <f t="shared" ca="1" si="474"/>
        <v>1</v>
      </c>
      <c r="C16748">
        <f t="shared" ca="1" si="474"/>
        <v>0</v>
      </c>
      <c r="D16748" t="str">
        <f t="shared" ca="1" si="475"/>
        <v>FN</v>
      </c>
      <c r="J16748">
        <f t="shared" ca="1" si="476"/>
        <v>0</v>
      </c>
    </row>
    <row r="16749" spans="1:10" x14ac:dyDescent="0.2">
      <c r="A16749">
        <v>16748</v>
      </c>
      <c r="B16749">
        <f t="shared" ca="1" si="474"/>
        <v>1</v>
      </c>
      <c r="C16749">
        <f t="shared" ca="1" si="474"/>
        <v>0</v>
      </c>
      <c r="D16749" t="str">
        <f t="shared" ca="1" si="475"/>
        <v>FN</v>
      </c>
      <c r="J16749">
        <f t="shared" ca="1" si="476"/>
        <v>0</v>
      </c>
    </row>
    <row r="16750" spans="1:10" x14ac:dyDescent="0.2">
      <c r="A16750">
        <v>16749</v>
      </c>
      <c r="B16750">
        <f t="shared" ca="1" si="474"/>
        <v>1</v>
      </c>
      <c r="C16750">
        <f t="shared" ca="1" si="474"/>
        <v>1</v>
      </c>
      <c r="D16750" t="str">
        <f t="shared" ca="1" si="475"/>
        <v>TP</v>
      </c>
      <c r="J16750">
        <f t="shared" ca="1" si="476"/>
        <v>1</v>
      </c>
    </row>
    <row r="16751" spans="1:10" x14ac:dyDescent="0.2">
      <c r="A16751">
        <v>16750</v>
      </c>
      <c r="B16751">
        <f t="shared" ca="1" si="474"/>
        <v>0</v>
      </c>
      <c r="C16751">
        <f t="shared" ca="1" si="474"/>
        <v>1</v>
      </c>
      <c r="D16751" t="str">
        <f t="shared" ca="1" si="475"/>
        <v>FP</v>
      </c>
      <c r="J16751">
        <f t="shared" ca="1" si="476"/>
        <v>0</v>
      </c>
    </row>
    <row r="16752" spans="1:10" x14ac:dyDescent="0.2">
      <c r="A16752">
        <v>16751</v>
      </c>
      <c r="B16752">
        <f t="shared" ca="1" si="474"/>
        <v>0</v>
      </c>
      <c r="C16752">
        <f t="shared" ca="1" si="474"/>
        <v>0</v>
      </c>
      <c r="D16752" t="str">
        <f t="shared" ca="1" si="475"/>
        <v>TN</v>
      </c>
      <c r="J16752">
        <f t="shared" ca="1" si="476"/>
        <v>0</v>
      </c>
    </row>
    <row r="16753" spans="1:10" x14ac:dyDescent="0.2">
      <c r="A16753">
        <v>16752</v>
      </c>
      <c r="B16753">
        <f t="shared" ca="1" si="474"/>
        <v>1</v>
      </c>
      <c r="C16753">
        <f t="shared" ca="1" si="474"/>
        <v>1</v>
      </c>
      <c r="D16753" t="str">
        <f t="shared" ca="1" si="475"/>
        <v>TP</v>
      </c>
      <c r="J16753">
        <f t="shared" ca="1" si="476"/>
        <v>1</v>
      </c>
    </row>
    <row r="16754" spans="1:10" x14ac:dyDescent="0.2">
      <c r="A16754">
        <v>16753</v>
      </c>
      <c r="B16754">
        <f t="shared" ca="1" si="474"/>
        <v>0</v>
      </c>
      <c r="C16754">
        <f t="shared" ca="1" si="474"/>
        <v>0</v>
      </c>
      <c r="D16754" t="str">
        <f t="shared" ca="1" si="475"/>
        <v>TN</v>
      </c>
      <c r="J16754">
        <f t="shared" ca="1" si="476"/>
        <v>1</v>
      </c>
    </row>
    <row r="16755" spans="1:10" x14ac:dyDescent="0.2">
      <c r="A16755">
        <v>16754</v>
      </c>
      <c r="B16755">
        <f t="shared" ca="1" si="474"/>
        <v>0</v>
      </c>
      <c r="C16755">
        <f t="shared" ca="1" si="474"/>
        <v>0</v>
      </c>
      <c r="D16755" t="str">
        <f t="shared" ca="1" si="475"/>
        <v>TN</v>
      </c>
      <c r="J16755">
        <f t="shared" ca="1" si="476"/>
        <v>1</v>
      </c>
    </row>
    <row r="16756" spans="1:10" x14ac:dyDescent="0.2">
      <c r="A16756">
        <v>16755</v>
      </c>
      <c r="B16756">
        <f t="shared" ca="1" si="474"/>
        <v>1</v>
      </c>
      <c r="C16756">
        <f t="shared" ca="1" si="474"/>
        <v>0</v>
      </c>
      <c r="D16756" t="str">
        <f t="shared" ca="1" si="475"/>
        <v>FN</v>
      </c>
      <c r="J16756">
        <f t="shared" ca="1" si="476"/>
        <v>1</v>
      </c>
    </row>
    <row r="16757" spans="1:10" x14ac:dyDescent="0.2">
      <c r="A16757">
        <v>16756</v>
      </c>
      <c r="B16757">
        <f t="shared" ca="1" si="474"/>
        <v>0</v>
      </c>
      <c r="C16757">
        <f t="shared" ca="1" si="474"/>
        <v>1</v>
      </c>
      <c r="D16757" t="str">
        <f t="shared" ca="1" si="475"/>
        <v>FP</v>
      </c>
      <c r="J16757">
        <f t="shared" ca="1" si="476"/>
        <v>0</v>
      </c>
    </row>
    <row r="16758" spans="1:10" x14ac:dyDescent="0.2">
      <c r="A16758">
        <v>16757</v>
      </c>
      <c r="B16758">
        <f t="shared" ca="1" si="474"/>
        <v>1</v>
      </c>
      <c r="C16758">
        <f t="shared" ca="1" si="474"/>
        <v>0</v>
      </c>
      <c r="D16758" t="str">
        <f t="shared" ca="1" si="475"/>
        <v>FN</v>
      </c>
      <c r="J16758">
        <f t="shared" ca="1" si="476"/>
        <v>1</v>
      </c>
    </row>
    <row r="16759" spans="1:10" x14ac:dyDescent="0.2">
      <c r="A16759">
        <v>16758</v>
      </c>
      <c r="B16759">
        <f t="shared" ca="1" si="474"/>
        <v>1</v>
      </c>
      <c r="C16759">
        <f t="shared" ca="1" si="474"/>
        <v>0</v>
      </c>
      <c r="D16759" t="str">
        <f t="shared" ca="1" si="475"/>
        <v>FN</v>
      </c>
      <c r="J16759">
        <f t="shared" ca="1" si="476"/>
        <v>0</v>
      </c>
    </row>
    <row r="16760" spans="1:10" x14ac:dyDescent="0.2">
      <c r="A16760">
        <v>16759</v>
      </c>
      <c r="B16760">
        <f t="shared" ca="1" si="474"/>
        <v>1</v>
      </c>
      <c r="C16760">
        <f t="shared" ca="1" si="474"/>
        <v>0</v>
      </c>
      <c r="D16760" t="str">
        <f t="shared" ca="1" si="475"/>
        <v>FN</v>
      </c>
      <c r="J16760">
        <f t="shared" ca="1" si="476"/>
        <v>1</v>
      </c>
    </row>
    <row r="16761" spans="1:10" x14ac:dyDescent="0.2">
      <c r="A16761">
        <v>16760</v>
      </c>
      <c r="B16761">
        <f t="shared" ca="1" si="474"/>
        <v>1</v>
      </c>
      <c r="C16761">
        <f t="shared" ca="1" si="474"/>
        <v>1</v>
      </c>
      <c r="D16761" t="str">
        <f t="shared" ca="1" si="475"/>
        <v>TP</v>
      </c>
      <c r="J16761">
        <f t="shared" ca="1" si="476"/>
        <v>1</v>
      </c>
    </row>
    <row r="16762" spans="1:10" x14ac:dyDescent="0.2">
      <c r="A16762">
        <v>16761</v>
      </c>
      <c r="B16762">
        <f t="shared" ca="1" si="474"/>
        <v>0</v>
      </c>
      <c r="C16762">
        <f t="shared" ca="1" si="474"/>
        <v>1</v>
      </c>
      <c r="D16762" t="str">
        <f t="shared" ca="1" si="475"/>
        <v>FP</v>
      </c>
      <c r="J16762">
        <f t="shared" ca="1" si="476"/>
        <v>1</v>
      </c>
    </row>
    <row r="16763" spans="1:10" x14ac:dyDescent="0.2">
      <c r="A16763">
        <v>16762</v>
      </c>
      <c r="B16763">
        <f t="shared" ca="1" si="474"/>
        <v>0</v>
      </c>
      <c r="C16763">
        <f t="shared" ca="1" si="474"/>
        <v>0</v>
      </c>
      <c r="D16763" t="str">
        <f t="shared" ca="1" si="475"/>
        <v>TN</v>
      </c>
      <c r="J16763">
        <f t="shared" ca="1" si="476"/>
        <v>1</v>
      </c>
    </row>
    <row r="16764" spans="1:10" x14ac:dyDescent="0.2">
      <c r="A16764">
        <v>16763</v>
      </c>
      <c r="B16764">
        <f t="shared" ca="1" si="474"/>
        <v>0</v>
      </c>
      <c r="C16764">
        <f t="shared" ca="1" si="474"/>
        <v>1</v>
      </c>
      <c r="D16764" t="str">
        <f t="shared" ca="1" si="475"/>
        <v>FP</v>
      </c>
      <c r="J16764">
        <f t="shared" ca="1" si="476"/>
        <v>1</v>
      </c>
    </row>
    <row r="16765" spans="1:10" x14ac:dyDescent="0.2">
      <c r="A16765">
        <v>16764</v>
      </c>
      <c r="B16765">
        <f t="shared" ca="1" si="474"/>
        <v>1</v>
      </c>
      <c r="C16765">
        <f t="shared" ca="1" si="474"/>
        <v>1</v>
      </c>
      <c r="D16765" t="str">
        <f t="shared" ca="1" si="475"/>
        <v>TP</v>
      </c>
      <c r="J16765">
        <f t="shared" ca="1" si="476"/>
        <v>0</v>
      </c>
    </row>
    <row r="16766" spans="1:10" x14ac:dyDescent="0.2">
      <c r="A16766">
        <v>16765</v>
      </c>
      <c r="B16766">
        <f t="shared" ca="1" si="474"/>
        <v>1</v>
      </c>
      <c r="C16766">
        <f t="shared" ca="1" si="474"/>
        <v>0</v>
      </c>
      <c r="D16766" t="str">
        <f t="shared" ca="1" si="475"/>
        <v>FN</v>
      </c>
      <c r="J16766">
        <f t="shared" ca="1" si="476"/>
        <v>0</v>
      </c>
    </row>
    <row r="16767" spans="1:10" x14ac:dyDescent="0.2">
      <c r="A16767">
        <v>16766</v>
      </c>
      <c r="B16767">
        <f t="shared" ca="1" si="474"/>
        <v>0</v>
      </c>
      <c r="C16767">
        <f t="shared" ca="1" si="474"/>
        <v>1</v>
      </c>
      <c r="D16767" t="str">
        <f t="shared" ca="1" si="475"/>
        <v>FP</v>
      </c>
      <c r="J16767">
        <f t="shared" ca="1" si="476"/>
        <v>0</v>
      </c>
    </row>
    <row r="16768" spans="1:10" x14ac:dyDescent="0.2">
      <c r="A16768">
        <v>16767</v>
      </c>
      <c r="B16768">
        <f t="shared" ca="1" si="474"/>
        <v>1</v>
      </c>
      <c r="C16768">
        <f t="shared" ca="1" si="474"/>
        <v>0</v>
      </c>
      <c r="D16768" t="str">
        <f t="shared" ca="1" si="475"/>
        <v>FN</v>
      </c>
      <c r="J16768">
        <f t="shared" ca="1" si="476"/>
        <v>1</v>
      </c>
    </row>
    <row r="16769" spans="1:10" x14ac:dyDescent="0.2">
      <c r="A16769">
        <v>16768</v>
      </c>
      <c r="B16769">
        <f t="shared" ca="1" si="474"/>
        <v>0</v>
      </c>
      <c r="C16769">
        <f t="shared" ca="1" si="474"/>
        <v>0</v>
      </c>
      <c r="D16769" t="str">
        <f t="shared" ca="1" si="475"/>
        <v>TN</v>
      </c>
      <c r="J16769">
        <f t="shared" ca="1" si="476"/>
        <v>1</v>
      </c>
    </row>
    <row r="16770" spans="1:10" x14ac:dyDescent="0.2">
      <c r="A16770">
        <v>16769</v>
      </c>
      <c r="B16770">
        <f t="shared" ca="1" si="474"/>
        <v>0</v>
      </c>
      <c r="C16770">
        <f t="shared" ca="1" si="474"/>
        <v>1</v>
      </c>
      <c r="D16770" t="str">
        <f t="shared" ca="1" si="475"/>
        <v>FP</v>
      </c>
      <c r="J16770">
        <f t="shared" ca="1" si="476"/>
        <v>1</v>
      </c>
    </row>
    <row r="16771" spans="1:10" x14ac:dyDescent="0.2">
      <c r="A16771">
        <v>16770</v>
      </c>
      <c r="B16771">
        <f t="shared" ca="1" si="474"/>
        <v>0</v>
      </c>
      <c r="C16771">
        <f t="shared" ca="1" si="474"/>
        <v>1</v>
      </c>
      <c r="D16771" t="str">
        <f t="shared" ca="1" si="475"/>
        <v>FP</v>
      </c>
      <c r="J16771">
        <f t="shared" ca="1" si="476"/>
        <v>0</v>
      </c>
    </row>
    <row r="16772" spans="1:10" x14ac:dyDescent="0.2">
      <c r="A16772">
        <v>16771</v>
      </c>
      <c r="B16772">
        <f t="shared" ca="1" si="474"/>
        <v>0</v>
      </c>
      <c r="C16772">
        <f t="shared" ca="1" si="474"/>
        <v>0</v>
      </c>
      <c r="D16772" t="str">
        <f t="shared" ca="1" si="475"/>
        <v>TN</v>
      </c>
      <c r="J16772">
        <f t="shared" ca="1" si="476"/>
        <v>1</v>
      </c>
    </row>
    <row r="16773" spans="1:10" x14ac:dyDescent="0.2">
      <c r="A16773">
        <v>16772</v>
      </c>
      <c r="B16773">
        <f t="shared" ca="1" si="474"/>
        <v>0</v>
      </c>
      <c r="C16773">
        <f t="shared" ca="1" si="474"/>
        <v>1</v>
      </c>
      <c r="D16773" t="str">
        <f t="shared" ca="1" si="475"/>
        <v>FP</v>
      </c>
      <c r="J16773">
        <f t="shared" ca="1" si="476"/>
        <v>0</v>
      </c>
    </row>
    <row r="16774" spans="1:10" x14ac:dyDescent="0.2">
      <c r="A16774">
        <v>16773</v>
      </c>
      <c r="B16774">
        <f t="shared" ca="1" si="474"/>
        <v>1</v>
      </c>
      <c r="C16774">
        <f t="shared" ca="1" si="474"/>
        <v>1</v>
      </c>
      <c r="D16774" t="str">
        <f t="shared" ca="1" si="475"/>
        <v>TP</v>
      </c>
      <c r="J16774">
        <f t="shared" ca="1" si="476"/>
        <v>0</v>
      </c>
    </row>
    <row r="16775" spans="1:10" x14ac:dyDescent="0.2">
      <c r="A16775">
        <v>16774</v>
      </c>
      <c r="B16775">
        <f t="shared" ca="1" si="474"/>
        <v>1</v>
      </c>
      <c r="C16775">
        <f t="shared" ca="1" si="474"/>
        <v>1</v>
      </c>
      <c r="D16775" t="str">
        <f t="shared" ca="1" si="475"/>
        <v>TP</v>
      </c>
      <c r="J16775">
        <f t="shared" ca="1" si="476"/>
        <v>1</v>
      </c>
    </row>
    <row r="16776" spans="1:10" x14ac:dyDescent="0.2">
      <c r="A16776">
        <v>16775</v>
      </c>
      <c r="B16776">
        <f t="shared" ca="1" si="474"/>
        <v>0</v>
      </c>
      <c r="C16776">
        <f t="shared" ca="1" si="474"/>
        <v>0</v>
      </c>
      <c r="D16776" t="str">
        <f t="shared" ca="1" si="475"/>
        <v>TN</v>
      </c>
      <c r="J16776">
        <f t="shared" ca="1" si="476"/>
        <v>1</v>
      </c>
    </row>
    <row r="16777" spans="1:10" x14ac:dyDescent="0.2">
      <c r="A16777">
        <v>16776</v>
      </c>
      <c r="B16777">
        <f t="shared" ca="1" si="474"/>
        <v>1</v>
      </c>
      <c r="C16777">
        <f t="shared" ca="1" si="474"/>
        <v>0</v>
      </c>
      <c r="D16777" t="str">
        <f t="shared" ca="1" si="475"/>
        <v>FN</v>
      </c>
      <c r="J16777">
        <f t="shared" ca="1" si="476"/>
        <v>1</v>
      </c>
    </row>
    <row r="16778" spans="1:10" x14ac:dyDescent="0.2">
      <c r="A16778">
        <v>16777</v>
      </c>
      <c r="B16778">
        <f t="shared" ca="1" si="474"/>
        <v>0</v>
      </c>
      <c r="C16778">
        <f t="shared" ca="1" si="474"/>
        <v>1</v>
      </c>
      <c r="D16778" t="str">
        <f t="shared" ca="1" si="475"/>
        <v>FP</v>
      </c>
      <c r="J16778">
        <f t="shared" ca="1" si="476"/>
        <v>0</v>
      </c>
    </row>
    <row r="16779" spans="1:10" x14ac:dyDescent="0.2">
      <c r="A16779">
        <v>16778</v>
      </c>
      <c r="B16779">
        <f t="shared" ca="1" si="474"/>
        <v>0</v>
      </c>
      <c r="C16779">
        <f t="shared" ca="1" si="474"/>
        <v>0</v>
      </c>
      <c r="D16779" t="str">
        <f t="shared" ca="1" si="475"/>
        <v>TN</v>
      </c>
      <c r="J16779">
        <f t="shared" ca="1" si="476"/>
        <v>1</v>
      </c>
    </row>
    <row r="16780" spans="1:10" x14ac:dyDescent="0.2">
      <c r="A16780">
        <v>16779</v>
      </c>
      <c r="B16780">
        <f t="shared" ca="1" si="474"/>
        <v>1</v>
      </c>
      <c r="C16780">
        <f t="shared" ca="1" si="474"/>
        <v>0</v>
      </c>
      <c r="D16780" t="str">
        <f t="shared" ca="1" si="475"/>
        <v>FN</v>
      </c>
      <c r="J16780">
        <f t="shared" ca="1" si="476"/>
        <v>1</v>
      </c>
    </row>
    <row r="16781" spans="1:10" x14ac:dyDescent="0.2">
      <c r="A16781">
        <v>16780</v>
      </c>
      <c r="B16781">
        <f t="shared" ca="1" si="474"/>
        <v>1</v>
      </c>
      <c r="C16781">
        <f t="shared" ca="1" si="474"/>
        <v>1</v>
      </c>
      <c r="D16781" t="str">
        <f t="shared" ca="1" si="475"/>
        <v>TP</v>
      </c>
      <c r="J16781">
        <f t="shared" ca="1" si="476"/>
        <v>1</v>
      </c>
    </row>
    <row r="16782" spans="1:10" x14ac:dyDescent="0.2">
      <c r="A16782">
        <v>16781</v>
      </c>
      <c r="B16782">
        <f t="shared" ca="1" si="474"/>
        <v>1</v>
      </c>
      <c r="C16782">
        <f t="shared" ca="1" si="474"/>
        <v>1</v>
      </c>
      <c r="D16782" t="str">
        <f t="shared" ca="1" si="475"/>
        <v>TP</v>
      </c>
      <c r="J16782">
        <f t="shared" ca="1" si="476"/>
        <v>0</v>
      </c>
    </row>
    <row r="16783" spans="1:10" x14ac:dyDescent="0.2">
      <c r="A16783">
        <v>16782</v>
      </c>
      <c r="B16783">
        <f t="shared" ca="1" si="474"/>
        <v>0</v>
      </c>
      <c r="C16783">
        <f t="shared" ca="1" si="474"/>
        <v>0</v>
      </c>
      <c r="D16783" t="str">
        <f t="shared" ca="1" si="475"/>
        <v>TN</v>
      </c>
      <c r="J16783">
        <f t="shared" ca="1" si="476"/>
        <v>1</v>
      </c>
    </row>
    <row r="16784" spans="1:10" x14ac:dyDescent="0.2">
      <c r="A16784">
        <v>16783</v>
      </c>
      <c r="B16784">
        <f t="shared" ca="1" si="474"/>
        <v>1</v>
      </c>
      <c r="C16784">
        <f t="shared" ca="1" si="474"/>
        <v>0</v>
      </c>
      <c r="D16784" t="str">
        <f t="shared" ca="1" si="475"/>
        <v>FN</v>
      </c>
      <c r="J16784">
        <f t="shared" ca="1" si="476"/>
        <v>1</v>
      </c>
    </row>
    <row r="16785" spans="1:10" x14ac:dyDescent="0.2">
      <c r="A16785">
        <v>16784</v>
      </c>
      <c r="B16785">
        <f t="shared" ca="1" si="474"/>
        <v>0</v>
      </c>
      <c r="C16785">
        <f t="shared" ca="1" si="474"/>
        <v>1</v>
      </c>
      <c r="D16785" t="str">
        <f t="shared" ca="1" si="475"/>
        <v>FP</v>
      </c>
      <c r="J16785">
        <f t="shared" ca="1" si="476"/>
        <v>0</v>
      </c>
    </row>
    <row r="16786" spans="1:10" x14ac:dyDescent="0.2">
      <c r="A16786">
        <v>16785</v>
      </c>
      <c r="B16786">
        <f t="shared" ref="B16786:C16849" ca="1" si="477">RANDBETWEEN(0,1)</f>
        <v>1</v>
      </c>
      <c r="C16786">
        <f t="shared" ca="1" si="477"/>
        <v>0</v>
      </c>
      <c r="D16786" t="str">
        <f t="shared" ref="D16786:D16849" ca="1" si="478">IF(AND(B16786=1,C16786,1),"TP",IF(AND(B16786=1,C16786=0),"FN",IF(AND(B16786=0,C16786,1),"FP","TN")))</f>
        <v>FN</v>
      </c>
      <c r="J16786">
        <f t="shared" ref="J16786:J16849" ca="1" si="479">RANDBETWEEN(0,1)</f>
        <v>1</v>
      </c>
    </row>
    <row r="16787" spans="1:10" x14ac:dyDescent="0.2">
      <c r="A16787">
        <v>16786</v>
      </c>
      <c r="B16787">
        <f t="shared" ca="1" si="477"/>
        <v>0</v>
      </c>
      <c r="C16787">
        <f t="shared" ca="1" si="477"/>
        <v>1</v>
      </c>
      <c r="D16787" t="str">
        <f t="shared" ca="1" si="478"/>
        <v>FP</v>
      </c>
      <c r="J16787">
        <f t="shared" ca="1" si="479"/>
        <v>1</v>
      </c>
    </row>
    <row r="16788" spans="1:10" x14ac:dyDescent="0.2">
      <c r="A16788">
        <v>16787</v>
      </c>
      <c r="B16788">
        <f t="shared" ca="1" si="477"/>
        <v>1</v>
      </c>
      <c r="C16788">
        <f t="shared" ca="1" si="477"/>
        <v>0</v>
      </c>
      <c r="D16788" t="str">
        <f t="shared" ca="1" si="478"/>
        <v>FN</v>
      </c>
      <c r="J16788">
        <f t="shared" ca="1" si="479"/>
        <v>1</v>
      </c>
    </row>
    <row r="16789" spans="1:10" x14ac:dyDescent="0.2">
      <c r="A16789">
        <v>16788</v>
      </c>
      <c r="B16789">
        <f t="shared" ca="1" si="477"/>
        <v>0</v>
      </c>
      <c r="C16789">
        <f t="shared" ca="1" si="477"/>
        <v>1</v>
      </c>
      <c r="D16789" t="str">
        <f t="shared" ca="1" si="478"/>
        <v>FP</v>
      </c>
      <c r="J16789">
        <f t="shared" ca="1" si="479"/>
        <v>0</v>
      </c>
    </row>
    <row r="16790" spans="1:10" x14ac:dyDescent="0.2">
      <c r="A16790">
        <v>16789</v>
      </c>
      <c r="B16790">
        <f t="shared" ca="1" si="477"/>
        <v>0</v>
      </c>
      <c r="C16790">
        <f t="shared" ca="1" si="477"/>
        <v>1</v>
      </c>
      <c r="D16790" t="str">
        <f t="shared" ca="1" si="478"/>
        <v>FP</v>
      </c>
      <c r="J16790">
        <f t="shared" ca="1" si="479"/>
        <v>0</v>
      </c>
    </row>
    <row r="16791" spans="1:10" x14ac:dyDescent="0.2">
      <c r="A16791">
        <v>16790</v>
      </c>
      <c r="B16791">
        <f t="shared" ca="1" si="477"/>
        <v>0</v>
      </c>
      <c r="C16791">
        <f t="shared" ca="1" si="477"/>
        <v>1</v>
      </c>
      <c r="D16791" t="str">
        <f t="shared" ca="1" si="478"/>
        <v>FP</v>
      </c>
      <c r="J16791">
        <f t="shared" ca="1" si="479"/>
        <v>0</v>
      </c>
    </row>
    <row r="16792" spans="1:10" x14ac:dyDescent="0.2">
      <c r="A16792">
        <v>16791</v>
      </c>
      <c r="B16792">
        <f t="shared" ca="1" si="477"/>
        <v>0</v>
      </c>
      <c r="C16792">
        <f t="shared" ca="1" si="477"/>
        <v>1</v>
      </c>
      <c r="D16792" t="str">
        <f t="shared" ca="1" si="478"/>
        <v>FP</v>
      </c>
      <c r="J16792">
        <f t="shared" ca="1" si="479"/>
        <v>0</v>
      </c>
    </row>
    <row r="16793" spans="1:10" x14ac:dyDescent="0.2">
      <c r="A16793">
        <v>16792</v>
      </c>
      <c r="B16793">
        <f t="shared" ca="1" si="477"/>
        <v>1</v>
      </c>
      <c r="C16793">
        <f t="shared" ca="1" si="477"/>
        <v>1</v>
      </c>
      <c r="D16793" t="str">
        <f t="shared" ca="1" si="478"/>
        <v>TP</v>
      </c>
      <c r="J16793">
        <f t="shared" ca="1" si="479"/>
        <v>0</v>
      </c>
    </row>
    <row r="16794" spans="1:10" x14ac:dyDescent="0.2">
      <c r="A16794">
        <v>16793</v>
      </c>
      <c r="B16794">
        <f t="shared" ca="1" si="477"/>
        <v>0</v>
      </c>
      <c r="C16794">
        <f t="shared" ca="1" si="477"/>
        <v>0</v>
      </c>
      <c r="D16794" t="str">
        <f t="shared" ca="1" si="478"/>
        <v>TN</v>
      </c>
      <c r="J16794">
        <f t="shared" ca="1" si="479"/>
        <v>1</v>
      </c>
    </row>
    <row r="16795" spans="1:10" x14ac:dyDescent="0.2">
      <c r="A16795">
        <v>16794</v>
      </c>
      <c r="B16795">
        <f t="shared" ca="1" si="477"/>
        <v>1</v>
      </c>
      <c r="C16795">
        <f t="shared" ca="1" si="477"/>
        <v>0</v>
      </c>
      <c r="D16795" t="str">
        <f t="shared" ca="1" si="478"/>
        <v>FN</v>
      </c>
      <c r="J16795">
        <f t="shared" ca="1" si="479"/>
        <v>0</v>
      </c>
    </row>
    <row r="16796" spans="1:10" x14ac:dyDescent="0.2">
      <c r="A16796">
        <v>16795</v>
      </c>
      <c r="B16796">
        <f t="shared" ca="1" si="477"/>
        <v>0</v>
      </c>
      <c r="C16796">
        <f t="shared" ca="1" si="477"/>
        <v>1</v>
      </c>
      <c r="D16796" t="str">
        <f t="shared" ca="1" si="478"/>
        <v>FP</v>
      </c>
      <c r="J16796">
        <f t="shared" ca="1" si="479"/>
        <v>1</v>
      </c>
    </row>
    <row r="16797" spans="1:10" x14ac:dyDescent="0.2">
      <c r="A16797">
        <v>16796</v>
      </c>
      <c r="B16797">
        <f t="shared" ca="1" si="477"/>
        <v>0</v>
      </c>
      <c r="C16797">
        <f t="shared" ca="1" si="477"/>
        <v>1</v>
      </c>
      <c r="D16797" t="str">
        <f t="shared" ca="1" si="478"/>
        <v>FP</v>
      </c>
      <c r="J16797">
        <f t="shared" ca="1" si="479"/>
        <v>1</v>
      </c>
    </row>
    <row r="16798" spans="1:10" x14ac:dyDescent="0.2">
      <c r="A16798">
        <v>16797</v>
      </c>
      <c r="B16798">
        <f t="shared" ca="1" si="477"/>
        <v>0</v>
      </c>
      <c r="C16798">
        <f t="shared" ca="1" si="477"/>
        <v>1</v>
      </c>
      <c r="D16798" t="str">
        <f t="shared" ca="1" si="478"/>
        <v>FP</v>
      </c>
      <c r="J16798">
        <f t="shared" ca="1" si="479"/>
        <v>1</v>
      </c>
    </row>
    <row r="16799" spans="1:10" x14ac:dyDescent="0.2">
      <c r="A16799">
        <v>16798</v>
      </c>
      <c r="B16799">
        <f t="shared" ca="1" si="477"/>
        <v>0</v>
      </c>
      <c r="C16799">
        <f t="shared" ca="1" si="477"/>
        <v>1</v>
      </c>
      <c r="D16799" t="str">
        <f t="shared" ca="1" si="478"/>
        <v>FP</v>
      </c>
      <c r="J16799">
        <f t="shared" ca="1" si="479"/>
        <v>1</v>
      </c>
    </row>
    <row r="16800" spans="1:10" x14ac:dyDescent="0.2">
      <c r="A16800">
        <v>16799</v>
      </c>
      <c r="B16800">
        <f t="shared" ca="1" si="477"/>
        <v>0</v>
      </c>
      <c r="C16800">
        <f t="shared" ca="1" si="477"/>
        <v>0</v>
      </c>
      <c r="D16800" t="str">
        <f t="shared" ca="1" si="478"/>
        <v>TN</v>
      </c>
      <c r="J16800">
        <f t="shared" ca="1" si="479"/>
        <v>1</v>
      </c>
    </row>
    <row r="16801" spans="1:10" x14ac:dyDescent="0.2">
      <c r="A16801">
        <v>16800</v>
      </c>
      <c r="B16801">
        <f t="shared" ca="1" si="477"/>
        <v>0</v>
      </c>
      <c r="C16801">
        <f t="shared" ca="1" si="477"/>
        <v>0</v>
      </c>
      <c r="D16801" t="str">
        <f t="shared" ca="1" si="478"/>
        <v>TN</v>
      </c>
      <c r="J16801">
        <f t="shared" ca="1" si="479"/>
        <v>1</v>
      </c>
    </row>
    <row r="16802" spans="1:10" x14ac:dyDescent="0.2">
      <c r="A16802">
        <v>16801</v>
      </c>
      <c r="B16802">
        <f t="shared" ca="1" si="477"/>
        <v>0</v>
      </c>
      <c r="C16802">
        <f t="shared" ca="1" si="477"/>
        <v>0</v>
      </c>
      <c r="D16802" t="str">
        <f t="shared" ca="1" si="478"/>
        <v>TN</v>
      </c>
      <c r="J16802">
        <f t="shared" ca="1" si="479"/>
        <v>0</v>
      </c>
    </row>
    <row r="16803" spans="1:10" x14ac:dyDescent="0.2">
      <c r="A16803">
        <v>16802</v>
      </c>
      <c r="B16803">
        <f t="shared" ca="1" si="477"/>
        <v>1</v>
      </c>
      <c r="C16803">
        <f t="shared" ca="1" si="477"/>
        <v>1</v>
      </c>
      <c r="D16803" t="str">
        <f t="shared" ca="1" si="478"/>
        <v>TP</v>
      </c>
      <c r="J16803">
        <f t="shared" ca="1" si="479"/>
        <v>1</v>
      </c>
    </row>
    <row r="16804" spans="1:10" x14ac:dyDescent="0.2">
      <c r="A16804">
        <v>16803</v>
      </c>
      <c r="B16804">
        <f t="shared" ca="1" si="477"/>
        <v>1</v>
      </c>
      <c r="C16804">
        <f t="shared" ca="1" si="477"/>
        <v>0</v>
      </c>
      <c r="D16804" t="str">
        <f t="shared" ca="1" si="478"/>
        <v>FN</v>
      </c>
      <c r="J16804">
        <f t="shared" ca="1" si="479"/>
        <v>0</v>
      </c>
    </row>
    <row r="16805" spans="1:10" x14ac:dyDescent="0.2">
      <c r="A16805">
        <v>16804</v>
      </c>
      <c r="B16805">
        <f t="shared" ca="1" si="477"/>
        <v>1</v>
      </c>
      <c r="C16805">
        <f t="shared" ca="1" si="477"/>
        <v>0</v>
      </c>
      <c r="D16805" t="str">
        <f t="shared" ca="1" si="478"/>
        <v>FN</v>
      </c>
      <c r="J16805">
        <f t="shared" ca="1" si="479"/>
        <v>0</v>
      </c>
    </row>
    <row r="16806" spans="1:10" x14ac:dyDescent="0.2">
      <c r="A16806">
        <v>16805</v>
      </c>
      <c r="B16806">
        <f t="shared" ca="1" si="477"/>
        <v>0</v>
      </c>
      <c r="C16806">
        <f t="shared" ca="1" si="477"/>
        <v>1</v>
      </c>
      <c r="D16806" t="str">
        <f t="shared" ca="1" si="478"/>
        <v>FP</v>
      </c>
      <c r="J16806">
        <f t="shared" ca="1" si="479"/>
        <v>0</v>
      </c>
    </row>
    <row r="16807" spans="1:10" x14ac:dyDescent="0.2">
      <c r="A16807">
        <v>16806</v>
      </c>
      <c r="B16807">
        <f t="shared" ca="1" si="477"/>
        <v>1</v>
      </c>
      <c r="C16807">
        <f t="shared" ca="1" si="477"/>
        <v>0</v>
      </c>
      <c r="D16807" t="str">
        <f t="shared" ca="1" si="478"/>
        <v>FN</v>
      </c>
      <c r="J16807">
        <f t="shared" ca="1" si="479"/>
        <v>0</v>
      </c>
    </row>
    <row r="16808" spans="1:10" x14ac:dyDescent="0.2">
      <c r="A16808">
        <v>16807</v>
      </c>
      <c r="B16808">
        <f t="shared" ca="1" si="477"/>
        <v>0</v>
      </c>
      <c r="C16808">
        <f t="shared" ca="1" si="477"/>
        <v>1</v>
      </c>
      <c r="D16808" t="str">
        <f t="shared" ca="1" si="478"/>
        <v>FP</v>
      </c>
      <c r="J16808">
        <f t="shared" ca="1" si="479"/>
        <v>0</v>
      </c>
    </row>
    <row r="16809" spans="1:10" x14ac:dyDescent="0.2">
      <c r="A16809">
        <v>16808</v>
      </c>
      <c r="B16809">
        <f t="shared" ca="1" si="477"/>
        <v>0</v>
      </c>
      <c r="C16809">
        <f t="shared" ca="1" si="477"/>
        <v>0</v>
      </c>
      <c r="D16809" t="str">
        <f t="shared" ca="1" si="478"/>
        <v>TN</v>
      </c>
      <c r="J16809">
        <f t="shared" ca="1" si="479"/>
        <v>1</v>
      </c>
    </row>
    <row r="16810" spans="1:10" x14ac:dyDescent="0.2">
      <c r="A16810">
        <v>16809</v>
      </c>
      <c r="B16810">
        <f t="shared" ca="1" si="477"/>
        <v>1</v>
      </c>
      <c r="C16810">
        <f t="shared" ca="1" si="477"/>
        <v>0</v>
      </c>
      <c r="D16810" t="str">
        <f t="shared" ca="1" si="478"/>
        <v>FN</v>
      </c>
      <c r="J16810">
        <f t="shared" ca="1" si="479"/>
        <v>1</v>
      </c>
    </row>
    <row r="16811" spans="1:10" x14ac:dyDescent="0.2">
      <c r="A16811">
        <v>16810</v>
      </c>
      <c r="B16811">
        <f t="shared" ca="1" si="477"/>
        <v>0</v>
      </c>
      <c r="C16811">
        <f t="shared" ca="1" si="477"/>
        <v>1</v>
      </c>
      <c r="D16811" t="str">
        <f t="shared" ca="1" si="478"/>
        <v>FP</v>
      </c>
      <c r="J16811">
        <f t="shared" ca="1" si="479"/>
        <v>0</v>
      </c>
    </row>
    <row r="16812" spans="1:10" x14ac:dyDescent="0.2">
      <c r="A16812">
        <v>16811</v>
      </c>
      <c r="B16812">
        <f t="shared" ca="1" si="477"/>
        <v>1</v>
      </c>
      <c r="C16812">
        <f t="shared" ca="1" si="477"/>
        <v>0</v>
      </c>
      <c r="D16812" t="str">
        <f t="shared" ca="1" si="478"/>
        <v>FN</v>
      </c>
      <c r="J16812">
        <f t="shared" ca="1" si="479"/>
        <v>1</v>
      </c>
    </row>
    <row r="16813" spans="1:10" x14ac:dyDescent="0.2">
      <c r="A16813">
        <v>16812</v>
      </c>
      <c r="B16813">
        <f t="shared" ca="1" si="477"/>
        <v>0</v>
      </c>
      <c r="C16813">
        <f t="shared" ca="1" si="477"/>
        <v>0</v>
      </c>
      <c r="D16813" t="str">
        <f t="shared" ca="1" si="478"/>
        <v>TN</v>
      </c>
      <c r="J16813">
        <f t="shared" ca="1" si="479"/>
        <v>1</v>
      </c>
    </row>
    <row r="16814" spans="1:10" x14ac:dyDescent="0.2">
      <c r="A16814">
        <v>16813</v>
      </c>
      <c r="B16814">
        <f t="shared" ca="1" si="477"/>
        <v>0</v>
      </c>
      <c r="C16814">
        <f t="shared" ca="1" si="477"/>
        <v>0</v>
      </c>
      <c r="D16814" t="str">
        <f t="shared" ca="1" si="478"/>
        <v>TN</v>
      </c>
      <c r="J16814">
        <f t="shared" ca="1" si="479"/>
        <v>0</v>
      </c>
    </row>
    <row r="16815" spans="1:10" x14ac:dyDescent="0.2">
      <c r="A16815">
        <v>16814</v>
      </c>
      <c r="B16815">
        <f t="shared" ca="1" si="477"/>
        <v>0</v>
      </c>
      <c r="C16815">
        <f t="shared" ca="1" si="477"/>
        <v>1</v>
      </c>
      <c r="D16815" t="str">
        <f t="shared" ca="1" si="478"/>
        <v>FP</v>
      </c>
      <c r="J16815">
        <f t="shared" ca="1" si="479"/>
        <v>1</v>
      </c>
    </row>
    <row r="16816" spans="1:10" x14ac:dyDescent="0.2">
      <c r="A16816">
        <v>16815</v>
      </c>
      <c r="B16816">
        <f t="shared" ca="1" si="477"/>
        <v>0</v>
      </c>
      <c r="C16816">
        <f t="shared" ca="1" si="477"/>
        <v>0</v>
      </c>
      <c r="D16816" t="str">
        <f t="shared" ca="1" si="478"/>
        <v>TN</v>
      </c>
      <c r="J16816">
        <f t="shared" ca="1" si="479"/>
        <v>1</v>
      </c>
    </row>
    <row r="16817" spans="1:10" x14ac:dyDescent="0.2">
      <c r="A16817">
        <v>16816</v>
      </c>
      <c r="B16817">
        <f t="shared" ca="1" si="477"/>
        <v>0</v>
      </c>
      <c r="C16817">
        <f t="shared" ca="1" si="477"/>
        <v>1</v>
      </c>
      <c r="D16817" t="str">
        <f t="shared" ca="1" si="478"/>
        <v>FP</v>
      </c>
      <c r="J16817">
        <f t="shared" ca="1" si="479"/>
        <v>0</v>
      </c>
    </row>
    <row r="16818" spans="1:10" x14ac:dyDescent="0.2">
      <c r="A16818">
        <v>16817</v>
      </c>
      <c r="B16818">
        <f t="shared" ca="1" si="477"/>
        <v>1</v>
      </c>
      <c r="C16818">
        <f t="shared" ca="1" si="477"/>
        <v>1</v>
      </c>
      <c r="D16818" t="str">
        <f t="shared" ca="1" si="478"/>
        <v>TP</v>
      </c>
      <c r="J16818">
        <f t="shared" ca="1" si="479"/>
        <v>0</v>
      </c>
    </row>
    <row r="16819" spans="1:10" x14ac:dyDescent="0.2">
      <c r="A16819">
        <v>16818</v>
      </c>
      <c r="B16819">
        <f t="shared" ca="1" si="477"/>
        <v>1</v>
      </c>
      <c r="C16819">
        <f t="shared" ca="1" si="477"/>
        <v>0</v>
      </c>
      <c r="D16819" t="str">
        <f t="shared" ca="1" si="478"/>
        <v>FN</v>
      </c>
      <c r="J16819">
        <f t="shared" ca="1" si="479"/>
        <v>1</v>
      </c>
    </row>
    <row r="16820" spans="1:10" x14ac:dyDescent="0.2">
      <c r="A16820">
        <v>16819</v>
      </c>
      <c r="B16820">
        <f t="shared" ca="1" si="477"/>
        <v>1</v>
      </c>
      <c r="C16820">
        <f t="shared" ca="1" si="477"/>
        <v>0</v>
      </c>
      <c r="D16820" t="str">
        <f t="shared" ca="1" si="478"/>
        <v>FN</v>
      </c>
      <c r="J16820">
        <f t="shared" ca="1" si="479"/>
        <v>1</v>
      </c>
    </row>
    <row r="16821" spans="1:10" x14ac:dyDescent="0.2">
      <c r="A16821">
        <v>16820</v>
      </c>
      <c r="B16821">
        <f t="shared" ca="1" si="477"/>
        <v>0</v>
      </c>
      <c r="C16821">
        <f t="shared" ca="1" si="477"/>
        <v>0</v>
      </c>
      <c r="D16821" t="str">
        <f t="shared" ca="1" si="478"/>
        <v>TN</v>
      </c>
      <c r="J16821">
        <f t="shared" ca="1" si="479"/>
        <v>1</v>
      </c>
    </row>
    <row r="16822" spans="1:10" x14ac:dyDescent="0.2">
      <c r="A16822">
        <v>16821</v>
      </c>
      <c r="B16822">
        <f t="shared" ca="1" si="477"/>
        <v>0</v>
      </c>
      <c r="C16822">
        <f t="shared" ca="1" si="477"/>
        <v>1</v>
      </c>
      <c r="D16822" t="str">
        <f t="shared" ca="1" si="478"/>
        <v>FP</v>
      </c>
      <c r="J16822">
        <f t="shared" ca="1" si="479"/>
        <v>1</v>
      </c>
    </row>
    <row r="16823" spans="1:10" x14ac:dyDescent="0.2">
      <c r="A16823">
        <v>16822</v>
      </c>
      <c r="B16823">
        <f t="shared" ca="1" si="477"/>
        <v>0</v>
      </c>
      <c r="C16823">
        <f t="shared" ca="1" si="477"/>
        <v>0</v>
      </c>
      <c r="D16823" t="str">
        <f t="shared" ca="1" si="478"/>
        <v>TN</v>
      </c>
      <c r="J16823">
        <f t="shared" ca="1" si="479"/>
        <v>0</v>
      </c>
    </row>
    <row r="16824" spans="1:10" x14ac:dyDescent="0.2">
      <c r="A16824">
        <v>16823</v>
      </c>
      <c r="B16824">
        <f t="shared" ca="1" si="477"/>
        <v>1</v>
      </c>
      <c r="C16824">
        <f t="shared" ca="1" si="477"/>
        <v>0</v>
      </c>
      <c r="D16824" t="str">
        <f t="shared" ca="1" si="478"/>
        <v>FN</v>
      </c>
      <c r="J16824">
        <f t="shared" ca="1" si="479"/>
        <v>0</v>
      </c>
    </row>
    <row r="16825" spans="1:10" x14ac:dyDescent="0.2">
      <c r="A16825">
        <v>16824</v>
      </c>
      <c r="B16825">
        <f t="shared" ca="1" si="477"/>
        <v>0</v>
      </c>
      <c r="C16825">
        <f t="shared" ca="1" si="477"/>
        <v>0</v>
      </c>
      <c r="D16825" t="str">
        <f t="shared" ca="1" si="478"/>
        <v>TN</v>
      </c>
      <c r="J16825">
        <f t="shared" ca="1" si="479"/>
        <v>0</v>
      </c>
    </row>
    <row r="16826" spans="1:10" x14ac:dyDescent="0.2">
      <c r="A16826">
        <v>16825</v>
      </c>
      <c r="B16826">
        <f t="shared" ca="1" si="477"/>
        <v>0</v>
      </c>
      <c r="C16826">
        <f t="shared" ca="1" si="477"/>
        <v>0</v>
      </c>
      <c r="D16826" t="str">
        <f t="shared" ca="1" si="478"/>
        <v>TN</v>
      </c>
      <c r="J16826">
        <f t="shared" ca="1" si="479"/>
        <v>1</v>
      </c>
    </row>
    <row r="16827" spans="1:10" x14ac:dyDescent="0.2">
      <c r="A16827">
        <v>16826</v>
      </c>
      <c r="B16827">
        <f t="shared" ca="1" si="477"/>
        <v>1</v>
      </c>
      <c r="C16827">
        <f t="shared" ca="1" si="477"/>
        <v>0</v>
      </c>
      <c r="D16827" t="str">
        <f t="shared" ca="1" si="478"/>
        <v>FN</v>
      </c>
      <c r="J16827">
        <f t="shared" ca="1" si="479"/>
        <v>1</v>
      </c>
    </row>
    <row r="16828" spans="1:10" x14ac:dyDescent="0.2">
      <c r="A16828">
        <v>16827</v>
      </c>
      <c r="B16828">
        <f t="shared" ca="1" si="477"/>
        <v>1</v>
      </c>
      <c r="C16828">
        <f t="shared" ca="1" si="477"/>
        <v>0</v>
      </c>
      <c r="D16828" t="str">
        <f t="shared" ca="1" si="478"/>
        <v>FN</v>
      </c>
      <c r="J16828">
        <f t="shared" ca="1" si="479"/>
        <v>1</v>
      </c>
    </row>
    <row r="16829" spans="1:10" x14ac:dyDescent="0.2">
      <c r="A16829">
        <v>16828</v>
      </c>
      <c r="B16829">
        <f t="shared" ca="1" si="477"/>
        <v>1</v>
      </c>
      <c r="C16829">
        <f t="shared" ca="1" si="477"/>
        <v>1</v>
      </c>
      <c r="D16829" t="str">
        <f t="shared" ca="1" si="478"/>
        <v>TP</v>
      </c>
      <c r="J16829">
        <f t="shared" ca="1" si="479"/>
        <v>1</v>
      </c>
    </row>
    <row r="16830" spans="1:10" x14ac:dyDescent="0.2">
      <c r="A16830">
        <v>16829</v>
      </c>
      <c r="B16830">
        <f t="shared" ca="1" si="477"/>
        <v>1</v>
      </c>
      <c r="C16830">
        <f t="shared" ca="1" si="477"/>
        <v>1</v>
      </c>
      <c r="D16830" t="str">
        <f t="shared" ca="1" si="478"/>
        <v>TP</v>
      </c>
      <c r="J16830">
        <f t="shared" ca="1" si="479"/>
        <v>0</v>
      </c>
    </row>
    <row r="16831" spans="1:10" x14ac:dyDescent="0.2">
      <c r="A16831">
        <v>16830</v>
      </c>
      <c r="B16831">
        <f t="shared" ca="1" si="477"/>
        <v>1</v>
      </c>
      <c r="C16831">
        <f t="shared" ca="1" si="477"/>
        <v>0</v>
      </c>
      <c r="D16831" t="str">
        <f t="shared" ca="1" si="478"/>
        <v>FN</v>
      </c>
      <c r="J16831">
        <f t="shared" ca="1" si="479"/>
        <v>1</v>
      </c>
    </row>
    <row r="16832" spans="1:10" x14ac:dyDescent="0.2">
      <c r="A16832">
        <v>16831</v>
      </c>
      <c r="B16832">
        <f t="shared" ca="1" si="477"/>
        <v>0</v>
      </c>
      <c r="C16832">
        <f t="shared" ca="1" si="477"/>
        <v>0</v>
      </c>
      <c r="D16832" t="str">
        <f t="shared" ca="1" si="478"/>
        <v>TN</v>
      </c>
      <c r="J16832">
        <f t="shared" ca="1" si="479"/>
        <v>1</v>
      </c>
    </row>
    <row r="16833" spans="1:10" x14ac:dyDescent="0.2">
      <c r="A16833">
        <v>16832</v>
      </c>
      <c r="B16833">
        <f t="shared" ca="1" si="477"/>
        <v>0</v>
      </c>
      <c r="C16833">
        <f t="shared" ca="1" si="477"/>
        <v>1</v>
      </c>
      <c r="D16833" t="str">
        <f t="shared" ca="1" si="478"/>
        <v>FP</v>
      </c>
      <c r="J16833">
        <f t="shared" ca="1" si="479"/>
        <v>1</v>
      </c>
    </row>
    <row r="16834" spans="1:10" x14ac:dyDescent="0.2">
      <c r="A16834">
        <v>16833</v>
      </c>
      <c r="B16834">
        <f t="shared" ca="1" si="477"/>
        <v>0</v>
      </c>
      <c r="C16834">
        <f t="shared" ca="1" si="477"/>
        <v>1</v>
      </c>
      <c r="D16834" t="str">
        <f t="shared" ca="1" si="478"/>
        <v>FP</v>
      </c>
      <c r="J16834">
        <f t="shared" ca="1" si="479"/>
        <v>0</v>
      </c>
    </row>
    <row r="16835" spans="1:10" x14ac:dyDescent="0.2">
      <c r="A16835">
        <v>16834</v>
      </c>
      <c r="B16835">
        <f t="shared" ca="1" si="477"/>
        <v>1</v>
      </c>
      <c r="C16835">
        <f t="shared" ca="1" si="477"/>
        <v>0</v>
      </c>
      <c r="D16835" t="str">
        <f t="shared" ca="1" si="478"/>
        <v>FN</v>
      </c>
      <c r="J16835">
        <f t="shared" ca="1" si="479"/>
        <v>0</v>
      </c>
    </row>
    <row r="16836" spans="1:10" x14ac:dyDescent="0.2">
      <c r="A16836">
        <v>16835</v>
      </c>
      <c r="B16836">
        <f t="shared" ca="1" si="477"/>
        <v>0</v>
      </c>
      <c r="C16836">
        <f t="shared" ca="1" si="477"/>
        <v>0</v>
      </c>
      <c r="D16836" t="str">
        <f t="shared" ca="1" si="478"/>
        <v>TN</v>
      </c>
      <c r="J16836">
        <f t="shared" ca="1" si="479"/>
        <v>1</v>
      </c>
    </row>
    <row r="16837" spans="1:10" x14ac:dyDescent="0.2">
      <c r="A16837">
        <v>16836</v>
      </c>
      <c r="B16837">
        <f t="shared" ca="1" si="477"/>
        <v>0</v>
      </c>
      <c r="C16837">
        <f t="shared" ca="1" si="477"/>
        <v>1</v>
      </c>
      <c r="D16837" t="str">
        <f t="shared" ca="1" si="478"/>
        <v>FP</v>
      </c>
      <c r="J16837">
        <f t="shared" ca="1" si="479"/>
        <v>0</v>
      </c>
    </row>
    <row r="16838" spans="1:10" x14ac:dyDescent="0.2">
      <c r="A16838">
        <v>16837</v>
      </c>
      <c r="B16838">
        <f t="shared" ca="1" si="477"/>
        <v>0</v>
      </c>
      <c r="C16838">
        <f t="shared" ca="1" si="477"/>
        <v>0</v>
      </c>
      <c r="D16838" t="str">
        <f t="shared" ca="1" si="478"/>
        <v>TN</v>
      </c>
      <c r="J16838">
        <f t="shared" ca="1" si="479"/>
        <v>0</v>
      </c>
    </row>
    <row r="16839" spans="1:10" x14ac:dyDescent="0.2">
      <c r="A16839">
        <v>16838</v>
      </c>
      <c r="B16839">
        <f t="shared" ca="1" si="477"/>
        <v>0</v>
      </c>
      <c r="C16839">
        <f t="shared" ca="1" si="477"/>
        <v>1</v>
      </c>
      <c r="D16839" t="str">
        <f t="shared" ca="1" si="478"/>
        <v>FP</v>
      </c>
      <c r="J16839">
        <f t="shared" ca="1" si="479"/>
        <v>0</v>
      </c>
    </row>
    <row r="16840" spans="1:10" x14ac:dyDescent="0.2">
      <c r="A16840">
        <v>16839</v>
      </c>
      <c r="B16840">
        <f t="shared" ca="1" si="477"/>
        <v>1</v>
      </c>
      <c r="C16840">
        <f t="shared" ca="1" si="477"/>
        <v>1</v>
      </c>
      <c r="D16840" t="str">
        <f t="shared" ca="1" si="478"/>
        <v>TP</v>
      </c>
      <c r="J16840">
        <f t="shared" ca="1" si="479"/>
        <v>1</v>
      </c>
    </row>
    <row r="16841" spans="1:10" x14ac:dyDescent="0.2">
      <c r="A16841">
        <v>16840</v>
      </c>
      <c r="B16841">
        <f t="shared" ca="1" si="477"/>
        <v>1</v>
      </c>
      <c r="C16841">
        <f t="shared" ca="1" si="477"/>
        <v>1</v>
      </c>
      <c r="D16841" t="str">
        <f t="shared" ca="1" si="478"/>
        <v>TP</v>
      </c>
      <c r="J16841">
        <f t="shared" ca="1" si="479"/>
        <v>1</v>
      </c>
    </row>
    <row r="16842" spans="1:10" x14ac:dyDescent="0.2">
      <c r="A16842">
        <v>16841</v>
      </c>
      <c r="B16842">
        <f t="shared" ca="1" si="477"/>
        <v>0</v>
      </c>
      <c r="C16842">
        <f t="shared" ca="1" si="477"/>
        <v>0</v>
      </c>
      <c r="D16842" t="str">
        <f t="shared" ca="1" si="478"/>
        <v>TN</v>
      </c>
      <c r="J16842">
        <f t="shared" ca="1" si="479"/>
        <v>0</v>
      </c>
    </row>
    <row r="16843" spans="1:10" x14ac:dyDescent="0.2">
      <c r="A16843">
        <v>16842</v>
      </c>
      <c r="B16843">
        <f t="shared" ca="1" si="477"/>
        <v>0</v>
      </c>
      <c r="C16843">
        <f t="shared" ca="1" si="477"/>
        <v>0</v>
      </c>
      <c r="D16843" t="str">
        <f t="shared" ca="1" si="478"/>
        <v>TN</v>
      </c>
      <c r="J16843">
        <f t="shared" ca="1" si="479"/>
        <v>0</v>
      </c>
    </row>
    <row r="16844" spans="1:10" x14ac:dyDescent="0.2">
      <c r="A16844">
        <v>16843</v>
      </c>
      <c r="B16844">
        <f t="shared" ca="1" si="477"/>
        <v>1</v>
      </c>
      <c r="C16844">
        <f t="shared" ca="1" si="477"/>
        <v>0</v>
      </c>
      <c r="D16844" t="str">
        <f t="shared" ca="1" si="478"/>
        <v>FN</v>
      </c>
      <c r="J16844">
        <f t="shared" ca="1" si="479"/>
        <v>1</v>
      </c>
    </row>
    <row r="16845" spans="1:10" x14ac:dyDescent="0.2">
      <c r="A16845">
        <v>16844</v>
      </c>
      <c r="B16845">
        <f t="shared" ca="1" si="477"/>
        <v>1</v>
      </c>
      <c r="C16845">
        <f t="shared" ca="1" si="477"/>
        <v>0</v>
      </c>
      <c r="D16845" t="str">
        <f t="shared" ca="1" si="478"/>
        <v>FN</v>
      </c>
      <c r="J16845">
        <f t="shared" ca="1" si="479"/>
        <v>1</v>
      </c>
    </row>
    <row r="16846" spans="1:10" x14ac:dyDescent="0.2">
      <c r="A16846">
        <v>16845</v>
      </c>
      <c r="B16846">
        <f t="shared" ca="1" si="477"/>
        <v>1</v>
      </c>
      <c r="C16846">
        <f t="shared" ca="1" si="477"/>
        <v>1</v>
      </c>
      <c r="D16846" t="str">
        <f t="shared" ca="1" si="478"/>
        <v>TP</v>
      </c>
      <c r="J16846">
        <f t="shared" ca="1" si="479"/>
        <v>0</v>
      </c>
    </row>
    <row r="16847" spans="1:10" x14ac:dyDescent="0.2">
      <c r="A16847">
        <v>16846</v>
      </c>
      <c r="B16847">
        <f t="shared" ca="1" si="477"/>
        <v>1</v>
      </c>
      <c r="C16847">
        <f t="shared" ca="1" si="477"/>
        <v>0</v>
      </c>
      <c r="D16847" t="str">
        <f t="shared" ca="1" si="478"/>
        <v>FN</v>
      </c>
      <c r="J16847">
        <f t="shared" ca="1" si="479"/>
        <v>0</v>
      </c>
    </row>
    <row r="16848" spans="1:10" x14ac:dyDescent="0.2">
      <c r="A16848">
        <v>16847</v>
      </c>
      <c r="B16848">
        <f t="shared" ca="1" si="477"/>
        <v>0</v>
      </c>
      <c r="C16848">
        <f t="shared" ca="1" si="477"/>
        <v>1</v>
      </c>
      <c r="D16848" t="str">
        <f t="shared" ca="1" si="478"/>
        <v>FP</v>
      </c>
      <c r="J16848">
        <f t="shared" ca="1" si="479"/>
        <v>1</v>
      </c>
    </row>
    <row r="16849" spans="1:10" x14ac:dyDescent="0.2">
      <c r="A16849">
        <v>16848</v>
      </c>
      <c r="B16849">
        <f t="shared" ca="1" si="477"/>
        <v>1</v>
      </c>
      <c r="C16849">
        <f t="shared" ca="1" si="477"/>
        <v>1</v>
      </c>
      <c r="D16849" t="str">
        <f t="shared" ca="1" si="478"/>
        <v>TP</v>
      </c>
      <c r="J16849">
        <f t="shared" ca="1" si="479"/>
        <v>1</v>
      </c>
    </row>
    <row r="16850" spans="1:10" x14ac:dyDescent="0.2">
      <c r="A16850">
        <v>16849</v>
      </c>
      <c r="B16850">
        <f t="shared" ref="B16850:C16913" ca="1" si="480">RANDBETWEEN(0,1)</f>
        <v>0</v>
      </c>
      <c r="C16850">
        <f t="shared" ca="1" si="480"/>
        <v>1</v>
      </c>
      <c r="D16850" t="str">
        <f t="shared" ref="D16850:D16913" ca="1" si="481">IF(AND(B16850=1,C16850,1),"TP",IF(AND(B16850=1,C16850=0),"FN",IF(AND(B16850=0,C16850,1),"FP","TN")))</f>
        <v>FP</v>
      </c>
      <c r="J16850">
        <f t="shared" ref="J16850:J16913" ca="1" si="482">RANDBETWEEN(0,1)</f>
        <v>1</v>
      </c>
    </row>
    <row r="16851" spans="1:10" x14ac:dyDescent="0.2">
      <c r="A16851">
        <v>16850</v>
      </c>
      <c r="B16851">
        <f t="shared" ca="1" si="480"/>
        <v>1</v>
      </c>
      <c r="C16851">
        <f t="shared" ca="1" si="480"/>
        <v>1</v>
      </c>
      <c r="D16851" t="str">
        <f t="shared" ca="1" si="481"/>
        <v>TP</v>
      </c>
      <c r="J16851">
        <f t="shared" ca="1" si="482"/>
        <v>0</v>
      </c>
    </row>
    <row r="16852" spans="1:10" x14ac:dyDescent="0.2">
      <c r="A16852">
        <v>16851</v>
      </c>
      <c r="B16852">
        <f t="shared" ca="1" si="480"/>
        <v>0</v>
      </c>
      <c r="C16852">
        <f t="shared" ca="1" si="480"/>
        <v>1</v>
      </c>
      <c r="D16852" t="str">
        <f t="shared" ca="1" si="481"/>
        <v>FP</v>
      </c>
      <c r="J16852">
        <f t="shared" ca="1" si="482"/>
        <v>1</v>
      </c>
    </row>
    <row r="16853" spans="1:10" x14ac:dyDescent="0.2">
      <c r="A16853">
        <v>16852</v>
      </c>
      <c r="B16853">
        <f t="shared" ca="1" si="480"/>
        <v>1</v>
      </c>
      <c r="C16853">
        <f t="shared" ca="1" si="480"/>
        <v>1</v>
      </c>
      <c r="D16853" t="str">
        <f t="shared" ca="1" si="481"/>
        <v>TP</v>
      </c>
      <c r="J16853">
        <f t="shared" ca="1" si="482"/>
        <v>1</v>
      </c>
    </row>
    <row r="16854" spans="1:10" x14ac:dyDescent="0.2">
      <c r="A16854">
        <v>16853</v>
      </c>
      <c r="B16854">
        <f t="shared" ca="1" si="480"/>
        <v>1</v>
      </c>
      <c r="C16854">
        <f t="shared" ca="1" si="480"/>
        <v>1</v>
      </c>
      <c r="D16854" t="str">
        <f t="shared" ca="1" si="481"/>
        <v>TP</v>
      </c>
      <c r="J16854">
        <f t="shared" ca="1" si="482"/>
        <v>0</v>
      </c>
    </row>
    <row r="16855" spans="1:10" x14ac:dyDescent="0.2">
      <c r="A16855">
        <v>16854</v>
      </c>
      <c r="B16855">
        <f t="shared" ca="1" si="480"/>
        <v>1</v>
      </c>
      <c r="C16855">
        <f t="shared" ca="1" si="480"/>
        <v>0</v>
      </c>
      <c r="D16855" t="str">
        <f t="shared" ca="1" si="481"/>
        <v>FN</v>
      </c>
      <c r="J16855">
        <f t="shared" ca="1" si="482"/>
        <v>0</v>
      </c>
    </row>
    <row r="16856" spans="1:10" x14ac:dyDescent="0.2">
      <c r="A16856">
        <v>16855</v>
      </c>
      <c r="B16856">
        <f t="shared" ca="1" si="480"/>
        <v>1</v>
      </c>
      <c r="C16856">
        <f t="shared" ca="1" si="480"/>
        <v>1</v>
      </c>
      <c r="D16856" t="str">
        <f t="shared" ca="1" si="481"/>
        <v>TP</v>
      </c>
      <c r="J16856">
        <f t="shared" ca="1" si="482"/>
        <v>1</v>
      </c>
    </row>
    <row r="16857" spans="1:10" x14ac:dyDescent="0.2">
      <c r="A16857">
        <v>16856</v>
      </c>
      <c r="B16857">
        <f t="shared" ca="1" si="480"/>
        <v>1</v>
      </c>
      <c r="C16857">
        <f t="shared" ca="1" si="480"/>
        <v>1</v>
      </c>
      <c r="D16857" t="str">
        <f t="shared" ca="1" si="481"/>
        <v>TP</v>
      </c>
      <c r="J16857">
        <f t="shared" ca="1" si="482"/>
        <v>0</v>
      </c>
    </row>
    <row r="16858" spans="1:10" x14ac:dyDescent="0.2">
      <c r="A16858">
        <v>16857</v>
      </c>
      <c r="B16858">
        <f t="shared" ca="1" si="480"/>
        <v>0</v>
      </c>
      <c r="C16858">
        <f t="shared" ca="1" si="480"/>
        <v>0</v>
      </c>
      <c r="D16858" t="str">
        <f t="shared" ca="1" si="481"/>
        <v>TN</v>
      </c>
      <c r="J16858">
        <f t="shared" ca="1" si="482"/>
        <v>0</v>
      </c>
    </row>
    <row r="16859" spans="1:10" x14ac:dyDescent="0.2">
      <c r="A16859">
        <v>16858</v>
      </c>
      <c r="B16859">
        <f t="shared" ca="1" si="480"/>
        <v>0</v>
      </c>
      <c r="C16859">
        <f t="shared" ca="1" si="480"/>
        <v>1</v>
      </c>
      <c r="D16859" t="str">
        <f t="shared" ca="1" si="481"/>
        <v>FP</v>
      </c>
      <c r="J16859">
        <f t="shared" ca="1" si="482"/>
        <v>1</v>
      </c>
    </row>
    <row r="16860" spans="1:10" x14ac:dyDescent="0.2">
      <c r="A16860">
        <v>16859</v>
      </c>
      <c r="B16860">
        <f t="shared" ca="1" si="480"/>
        <v>1</v>
      </c>
      <c r="C16860">
        <f t="shared" ca="1" si="480"/>
        <v>1</v>
      </c>
      <c r="D16860" t="str">
        <f t="shared" ca="1" si="481"/>
        <v>TP</v>
      </c>
      <c r="J16860">
        <f t="shared" ca="1" si="482"/>
        <v>0</v>
      </c>
    </row>
    <row r="16861" spans="1:10" x14ac:dyDescent="0.2">
      <c r="A16861">
        <v>16860</v>
      </c>
      <c r="B16861">
        <f t="shared" ca="1" si="480"/>
        <v>1</v>
      </c>
      <c r="C16861">
        <f t="shared" ca="1" si="480"/>
        <v>0</v>
      </c>
      <c r="D16861" t="str">
        <f t="shared" ca="1" si="481"/>
        <v>FN</v>
      </c>
      <c r="J16861">
        <f t="shared" ca="1" si="482"/>
        <v>1</v>
      </c>
    </row>
    <row r="16862" spans="1:10" x14ac:dyDescent="0.2">
      <c r="A16862">
        <v>16861</v>
      </c>
      <c r="B16862">
        <f t="shared" ca="1" si="480"/>
        <v>1</v>
      </c>
      <c r="C16862">
        <f t="shared" ca="1" si="480"/>
        <v>1</v>
      </c>
      <c r="D16862" t="str">
        <f t="shared" ca="1" si="481"/>
        <v>TP</v>
      </c>
      <c r="J16862">
        <f t="shared" ca="1" si="482"/>
        <v>1</v>
      </c>
    </row>
    <row r="16863" spans="1:10" x14ac:dyDescent="0.2">
      <c r="A16863">
        <v>16862</v>
      </c>
      <c r="B16863">
        <f t="shared" ca="1" si="480"/>
        <v>1</v>
      </c>
      <c r="C16863">
        <f t="shared" ca="1" si="480"/>
        <v>1</v>
      </c>
      <c r="D16863" t="str">
        <f t="shared" ca="1" si="481"/>
        <v>TP</v>
      </c>
      <c r="J16863">
        <f t="shared" ca="1" si="482"/>
        <v>1</v>
      </c>
    </row>
    <row r="16864" spans="1:10" x14ac:dyDescent="0.2">
      <c r="A16864">
        <v>16863</v>
      </c>
      <c r="B16864">
        <f t="shared" ca="1" si="480"/>
        <v>1</v>
      </c>
      <c r="C16864">
        <f t="shared" ca="1" si="480"/>
        <v>0</v>
      </c>
      <c r="D16864" t="str">
        <f t="shared" ca="1" si="481"/>
        <v>FN</v>
      </c>
      <c r="J16864">
        <f t="shared" ca="1" si="482"/>
        <v>1</v>
      </c>
    </row>
    <row r="16865" spans="1:10" x14ac:dyDescent="0.2">
      <c r="A16865">
        <v>16864</v>
      </c>
      <c r="B16865">
        <f t="shared" ca="1" si="480"/>
        <v>0</v>
      </c>
      <c r="C16865">
        <f t="shared" ca="1" si="480"/>
        <v>1</v>
      </c>
      <c r="D16865" t="str">
        <f t="shared" ca="1" si="481"/>
        <v>FP</v>
      </c>
      <c r="J16865">
        <f t="shared" ca="1" si="482"/>
        <v>0</v>
      </c>
    </row>
    <row r="16866" spans="1:10" x14ac:dyDescent="0.2">
      <c r="A16866">
        <v>16865</v>
      </c>
      <c r="B16866">
        <f t="shared" ca="1" si="480"/>
        <v>0</v>
      </c>
      <c r="C16866">
        <f t="shared" ca="1" si="480"/>
        <v>1</v>
      </c>
      <c r="D16866" t="str">
        <f t="shared" ca="1" si="481"/>
        <v>FP</v>
      </c>
      <c r="J16866">
        <f t="shared" ca="1" si="482"/>
        <v>0</v>
      </c>
    </row>
    <row r="16867" spans="1:10" x14ac:dyDescent="0.2">
      <c r="A16867">
        <v>16866</v>
      </c>
      <c r="B16867">
        <f t="shared" ca="1" si="480"/>
        <v>0</v>
      </c>
      <c r="C16867">
        <f t="shared" ca="1" si="480"/>
        <v>1</v>
      </c>
      <c r="D16867" t="str">
        <f t="shared" ca="1" si="481"/>
        <v>FP</v>
      </c>
      <c r="J16867">
        <f t="shared" ca="1" si="482"/>
        <v>0</v>
      </c>
    </row>
    <row r="16868" spans="1:10" x14ac:dyDescent="0.2">
      <c r="A16868">
        <v>16867</v>
      </c>
      <c r="B16868">
        <f t="shared" ca="1" si="480"/>
        <v>0</v>
      </c>
      <c r="C16868">
        <f t="shared" ca="1" si="480"/>
        <v>1</v>
      </c>
      <c r="D16868" t="str">
        <f t="shared" ca="1" si="481"/>
        <v>FP</v>
      </c>
      <c r="J16868">
        <f t="shared" ca="1" si="482"/>
        <v>0</v>
      </c>
    </row>
    <row r="16869" spans="1:10" x14ac:dyDescent="0.2">
      <c r="A16869">
        <v>16868</v>
      </c>
      <c r="B16869">
        <f t="shared" ca="1" si="480"/>
        <v>0</v>
      </c>
      <c r="C16869">
        <f t="shared" ca="1" si="480"/>
        <v>0</v>
      </c>
      <c r="D16869" t="str">
        <f t="shared" ca="1" si="481"/>
        <v>TN</v>
      </c>
      <c r="J16869">
        <f t="shared" ca="1" si="482"/>
        <v>1</v>
      </c>
    </row>
    <row r="16870" spans="1:10" x14ac:dyDescent="0.2">
      <c r="A16870">
        <v>16869</v>
      </c>
      <c r="B16870">
        <f t="shared" ca="1" si="480"/>
        <v>0</v>
      </c>
      <c r="C16870">
        <f t="shared" ca="1" si="480"/>
        <v>0</v>
      </c>
      <c r="D16870" t="str">
        <f t="shared" ca="1" si="481"/>
        <v>TN</v>
      </c>
      <c r="J16870">
        <f t="shared" ca="1" si="482"/>
        <v>1</v>
      </c>
    </row>
    <row r="16871" spans="1:10" x14ac:dyDescent="0.2">
      <c r="A16871">
        <v>16870</v>
      </c>
      <c r="B16871">
        <f t="shared" ca="1" si="480"/>
        <v>0</v>
      </c>
      <c r="C16871">
        <f t="shared" ca="1" si="480"/>
        <v>1</v>
      </c>
      <c r="D16871" t="str">
        <f t="shared" ca="1" si="481"/>
        <v>FP</v>
      </c>
      <c r="J16871">
        <f t="shared" ca="1" si="482"/>
        <v>1</v>
      </c>
    </row>
    <row r="16872" spans="1:10" x14ac:dyDescent="0.2">
      <c r="A16872">
        <v>16871</v>
      </c>
      <c r="B16872">
        <f t="shared" ca="1" si="480"/>
        <v>0</v>
      </c>
      <c r="C16872">
        <f t="shared" ca="1" si="480"/>
        <v>1</v>
      </c>
      <c r="D16872" t="str">
        <f t="shared" ca="1" si="481"/>
        <v>FP</v>
      </c>
      <c r="J16872">
        <f t="shared" ca="1" si="482"/>
        <v>0</v>
      </c>
    </row>
    <row r="16873" spans="1:10" x14ac:dyDescent="0.2">
      <c r="A16873">
        <v>16872</v>
      </c>
      <c r="B16873">
        <f t="shared" ca="1" si="480"/>
        <v>0</v>
      </c>
      <c r="C16873">
        <f t="shared" ca="1" si="480"/>
        <v>0</v>
      </c>
      <c r="D16873" t="str">
        <f t="shared" ca="1" si="481"/>
        <v>TN</v>
      </c>
      <c r="J16873">
        <f t="shared" ca="1" si="482"/>
        <v>1</v>
      </c>
    </row>
    <row r="16874" spans="1:10" x14ac:dyDescent="0.2">
      <c r="A16874">
        <v>16873</v>
      </c>
      <c r="B16874">
        <f t="shared" ca="1" si="480"/>
        <v>0</v>
      </c>
      <c r="C16874">
        <f t="shared" ca="1" si="480"/>
        <v>1</v>
      </c>
      <c r="D16874" t="str">
        <f t="shared" ca="1" si="481"/>
        <v>FP</v>
      </c>
      <c r="J16874">
        <f t="shared" ca="1" si="482"/>
        <v>1</v>
      </c>
    </row>
    <row r="16875" spans="1:10" x14ac:dyDescent="0.2">
      <c r="A16875">
        <v>16874</v>
      </c>
      <c r="B16875">
        <f t="shared" ca="1" si="480"/>
        <v>1</v>
      </c>
      <c r="C16875">
        <f t="shared" ca="1" si="480"/>
        <v>0</v>
      </c>
      <c r="D16875" t="str">
        <f t="shared" ca="1" si="481"/>
        <v>FN</v>
      </c>
      <c r="J16875">
        <f t="shared" ca="1" si="482"/>
        <v>1</v>
      </c>
    </row>
    <row r="16876" spans="1:10" x14ac:dyDescent="0.2">
      <c r="A16876">
        <v>16875</v>
      </c>
      <c r="B16876">
        <f t="shared" ca="1" si="480"/>
        <v>0</v>
      </c>
      <c r="C16876">
        <f t="shared" ca="1" si="480"/>
        <v>1</v>
      </c>
      <c r="D16876" t="str">
        <f t="shared" ca="1" si="481"/>
        <v>FP</v>
      </c>
      <c r="J16876">
        <f t="shared" ca="1" si="482"/>
        <v>0</v>
      </c>
    </row>
    <row r="16877" spans="1:10" x14ac:dyDescent="0.2">
      <c r="A16877">
        <v>16876</v>
      </c>
      <c r="B16877">
        <f t="shared" ca="1" si="480"/>
        <v>1</v>
      </c>
      <c r="C16877">
        <f t="shared" ca="1" si="480"/>
        <v>1</v>
      </c>
      <c r="D16877" t="str">
        <f t="shared" ca="1" si="481"/>
        <v>TP</v>
      </c>
      <c r="J16877">
        <f t="shared" ca="1" si="482"/>
        <v>1</v>
      </c>
    </row>
    <row r="16878" spans="1:10" x14ac:dyDescent="0.2">
      <c r="A16878">
        <v>16877</v>
      </c>
      <c r="B16878">
        <f t="shared" ca="1" si="480"/>
        <v>1</v>
      </c>
      <c r="C16878">
        <f t="shared" ca="1" si="480"/>
        <v>0</v>
      </c>
      <c r="D16878" t="str">
        <f t="shared" ca="1" si="481"/>
        <v>FN</v>
      </c>
      <c r="J16878">
        <f t="shared" ca="1" si="482"/>
        <v>1</v>
      </c>
    </row>
    <row r="16879" spans="1:10" x14ac:dyDescent="0.2">
      <c r="A16879">
        <v>16878</v>
      </c>
      <c r="B16879">
        <f t="shared" ca="1" si="480"/>
        <v>1</v>
      </c>
      <c r="C16879">
        <f t="shared" ca="1" si="480"/>
        <v>0</v>
      </c>
      <c r="D16879" t="str">
        <f t="shared" ca="1" si="481"/>
        <v>FN</v>
      </c>
      <c r="J16879">
        <f t="shared" ca="1" si="482"/>
        <v>1</v>
      </c>
    </row>
    <row r="16880" spans="1:10" x14ac:dyDescent="0.2">
      <c r="A16880">
        <v>16879</v>
      </c>
      <c r="B16880">
        <f t="shared" ca="1" si="480"/>
        <v>0</v>
      </c>
      <c r="C16880">
        <f t="shared" ca="1" si="480"/>
        <v>1</v>
      </c>
      <c r="D16880" t="str">
        <f t="shared" ca="1" si="481"/>
        <v>FP</v>
      </c>
      <c r="J16880">
        <f t="shared" ca="1" si="482"/>
        <v>1</v>
      </c>
    </row>
    <row r="16881" spans="1:10" x14ac:dyDescent="0.2">
      <c r="A16881">
        <v>16880</v>
      </c>
      <c r="B16881">
        <f t="shared" ca="1" si="480"/>
        <v>0</v>
      </c>
      <c r="C16881">
        <f t="shared" ca="1" si="480"/>
        <v>0</v>
      </c>
      <c r="D16881" t="str">
        <f t="shared" ca="1" si="481"/>
        <v>TN</v>
      </c>
      <c r="J16881">
        <f t="shared" ca="1" si="482"/>
        <v>0</v>
      </c>
    </row>
    <row r="16882" spans="1:10" x14ac:dyDescent="0.2">
      <c r="A16882">
        <v>16881</v>
      </c>
      <c r="B16882">
        <f t="shared" ca="1" si="480"/>
        <v>0</v>
      </c>
      <c r="C16882">
        <f t="shared" ca="1" si="480"/>
        <v>1</v>
      </c>
      <c r="D16882" t="str">
        <f t="shared" ca="1" si="481"/>
        <v>FP</v>
      </c>
      <c r="J16882">
        <f t="shared" ca="1" si="482"/>
        <v>0</v>
      </c>
    </row>
    <row r="16883" spans="1:10" x14ac:dyDescent="0.2">
      <c r="A16883">
        <v>16882</v>
      </c>
      <c r="B16883">
        <f t="shared" ca="1" si="480"/>
        <v>0</v>
      </c>
      <c r="C16883">
        <f t="shared" ca="1" si="480"/>
        <v>1</v>
      </c>
      <c r="D16883" t="str">
        <f t="shared" ca="1" si="481"/>
        <v>FP</v>
      </c>
      <c r="J16883">
        <f t="shared" ca="1" si="482"/>
        <v>0</v>
      </c>
    </row>
    <row r="16884" spans="1:10" x14ac:dyDescent="0.2">
      <c r="A16884">
        <v>16883</v>
      </c>
      <c r="B16884">
        <f t="shared" ca="1" si="480"/>
        <v>0</v>
      </c>
      <c r="C16884">
        <f t="shared" ca="1" si="480"/>
        <v>0</v>
      </c>
      <c r="D16884" t="str">
        <f t="shared" ca="1" si="481"/>
        <v>TN</v>
      </c>
      <c r="J16884">
        <f t="shared" ca="1" si="482"/>
        <v>0</v>
      </c>
    </row>
    <row r="16885" spans="1:10" x14ac:dyDescent="0.2">
      <c r="A16885">
        <v>16884</v>
      </c>
      <c r="B16885">
        <f t="shared" ca="1" si="480"/>
        <v>1</v>
      </c>
      <c r="C16885">
        <f t="shared" ca="1" si="480"/>
        <v>1</v>
      </c>
      <c r="D16885" t="str">
        <f t="shared" ca="1" si="481"/>
        <v>TP</v>
      </c>
      <c r="J16885">
        <f t="shared" ca="1" si="482"/>
        <v>1</v>
      </c>
    </row>
    <row r="16886" spans="1:10" x14ac:dyDescent="0.2">
      <c r="A16886">
        <v>16885</v>
      </c>
      <c r="B16886">
        <f t="shared" ca="1" si="480"/>
        <v>0</v>
      </c>
      <c r="C16886">
        <f t="shared" ca="1" si="480"/>
        <v>1</v>
      </c>
      <c r="D16886" t="str">
        <f t="shared" ca="1" si="481"/>
        <v>FP</v>
      </c>
      <c r="J16886">
        <f t="shared" ca="1" si="482"/>
        <v>1</v>
      </c>
    </row>
    <row r="16887" spans="1:10" x14ac:dyDescent="0.2">
      <c r="A16887">
        <v>16886</v>
      </c>
      <c r="B16887">
        <f t="shared" ca="1" si="480"/>
        <v>1</v>
      </c>
      <c r="C16887">
        <f t="shared" ca="1" si="480"/>
        <v>1</v>
      </c>
      <c r="D16887" t="str">
        <f t="shared" ca="1" si="481"/>
        <v>TP</v>
      </c>
      <c r="J16887">
        <f t="shared" ca="1" si="482"/>
        <v>0</v>
      </c>
    </row>
    <row r="16888" spans="1:10" x14ac:dyDescent="0.2">
      <c r="A16888">
        <v>16887</v>
      </c>
      <c r="B16888">
        <f t="shared" ca="1" si="480"/>
        <v>0</v>
      </c>
      <c r="C16888">
        <f t="shared" ca="1" si="480"/>
        <v>1</v>
      </c>
      <c r="D16888" t="str">
        <f t="shared" ca="1" si="481"/>
        <v>FP</v>
      </c>
      <c r="J16888">
        <f t="shared" ca="1" si="482"/>
        <v>0</v>
      </c>
    </row>
    <row r="16889" spans="1:10" x14ac:dyDescent="0.2">
      <c r="A16889">
        <v>16888</v>
      </c>
      <c r="B16889">
        <f t="shared" ca="1" si="480"/>
        <v>1</v>
      </c>
      <c r="C16889">
        <f t="shared" ca="1" si="480"/>
        <v>1</v>
      </c>
      <c r="D16889" t="str">
        <f t="shared" ca="1" si="481"/>
        <v>TP</v>
      </c>
      <c r="J16889">
        <f t="shared" ca="1" si="482"/>
        <v>0</v>
      </c>
    </row>
    <row r="16890" spans="1:10" x14ac:dyDescent="0.2">
      <c r="A16890">
        <v>16889</v>
      </c>
      <c r="B16890">
        <f t="shared" ca="1" si="480"/>
        <v>1</v>
      </c>
      <c r="C16890">
        <f t="shared" ca="1" si="480"/>
        <v>0</v>
      </c>
      <c r="D16890" t="str">
        <f t="shared" ca="1" si="481"/>
        <v>FN</v>
      </c>
      <c r="J16890">
        <f t="shared" ca="1" si="482"/>
        <v>0</v>
      </c>
    </row>
    <row r="16891" spans="1:10" x14ac:dyDescent="0.2">
      <c r="A16891">
        <v>16890</v>
      </c>
      <c r="B16891">
        <f t="shared" ca="1" si="480"/>
        <v>0</v>
      </c>
      <c r="C16891">
        <f t="shared" ca="1" si="480"/>
        <v>1</v>
      </c>
      <c r="D16891" t="str">
        <f t="shared" ca="1" si="481"/>
        <v>FP</v>
      </c>
      <c r="J16891">
        <f t="shared" ca="1" si="482"/>
        <v>1</v>
      </c>
    </row>
    <row r="16892" spans="1:10" x14ac:dyDescent="0.2">
      <c r="A16892">
        <v>16891</v>
      </c>
      <c r="B16892">
        <f t="shared" ca="1" si="480"/>
        <v>0</v>
      </c>
      <c r="C16892">
        <f t="shared" ca="1" si="480"/>
        <v>1</v>
      </c>
      <c r="D16892" t="str">
        <f t="shared" ca="1" si="481"/>
        <v>FP</v>
      </c>
      <c r="J16892">
        <f t="shared" ca="1" si="482"/>
        <v>0</v>
      </c>
    </row>
    <row r="16893" spans="1:10" x14ac:dyDescent="0.2">
      <c r="A16893">
        <v>16892</v>
      </c>
      <c r="B16893">
        <f t="shared" ca="1" si="480"/>
        <v>1</v>
      </c>
      <c r="C16893">
        <f t="shared" ca="1" si="480"/>
        <v>0</v>
      </c>
      <c r="D16893" t="str">
        <f t="shared" ca="1" si="481"/>
        <v>FN</v>
      </c>
      <c r="J16893">
        <f t="shared" ca="1" si="482"/>
        <v>0</v>
      </c>
    </row>
    <row r="16894" spans="1:10" x14ac:dyDescent="0.2">
      <c r="A16894">
        <v>16893</v>
      </c>
      <c r="B16894">
        <f t="shared" ca="1" si="480"/>
        <v>0</v>
      </c>
      <c r="C16894">
        <f t="shared" ca="1" si="480"/>
        <v>1</v>
      </c>
      <c r="D16894" t="str">
        <f t="shared" ca="1" si="481"/>
        <v>FP</v>
      </c>
      <c r="J16894">
        <f t="shared" ca="1" si="482"/>
        <v>0</v>
      </c>
    </row>
    <row r="16895" spans="1:10" x14ac:dyDescent="0.2">
      <c r="A16895">
        <v>16894</v>
      </c>
      <c r="B16895">
        <f t="shared" ca="1" si="480"/>
        <v>0</v>
      </c>
      <c r="C16895">
        <f t="shared" ca="1" si="480"/>
        <v>0</v>
      </c>
      <c r="D16895" t="str">
        <f t="shared" ca="1" si="481"/>
        <v>TN</v>
      </c>
      <c r="J16895">
        <f t="shared" ca="1" si="482"/>
        <v>0</v>
      </c>
    </row>
    <row r="16896" spans="1:10" x14ac:dyDescent="0.2">
      <c r="A16896">
        <v>16895</v>
      </c>
      <c r="B16896">
        <f t="shared" ca="1" si="480"/>
        <v>1</v>
      </c>
      <c r="C16896">
        <f t="shared" ca="1" si="480"/>
        <v>0</v>
      </c>
      <c r="D16896" t="str">
        <f t="shared" ca="1" si="481"/>
        <v>FN</v>
      </c>
      <c r="J16896">
        <f t="shared" ca="1" si="482"/>
        <v>0</v>
      </c>
    </row>
    <row r="16897" spans="1:10" x14ac:dyDescent="0.2">
      <c r="A16897">
        <v>16896</v>
      </c>
      <c r="B16897">
        <f t="shared" ca="1" si="480"/>
        <v>0</v>
      </c>
      <c r="C16897">
        <f t="shared" ca="1" si="480"/>
        <v>0</v>
      </c>
      <c r="D16897" t="str">
        <f t="shared" ca="1" si="481"/>
        <v>TN</v>
      </c>
      <c r="J16897">
        <f t="shared" ca="1" si="482"/>
        <v>1</v>
      </c>
    </row>
    <row r="16898" spans="1:10" x14ac:dyDescent="0.2">
      <c r="A16898">
        <v>16897</v>
      </c>
      <c r="B16898">
        <f t="shared" ca="1" si="480"/>
        <v>0</v>
      </c>
      <c r="C16898">
        <f t="shared" ca="1" si="480"/>
        <v>1</v>
      </c>
      <c r="D16898" t="str">
        <f t="shared" ca="1" si="481"/>
        <v>FP</v>
      </c>
      <c r="J16898">
        <f t="shared" ca="1" si="482"/>
        <v>1</v>
      </c>
    </row>
    <row r="16899" spans="1:10" x14ac:dyDescent="0.2">
      <c r="A16899">
        <v>16898</v>
      </c>
      <c r="B16899">
        <f t="shared" ca="1" si="480"/>
        <v>1</v>
      </c>
      <c r="C16899">
        <f t="shared" ca="1" si="480"/>
        <v>0</v>
      </c>
      <c r="D16899" t="str">
        <f t="shared" ca="1" si="481"/>
        <v>FN</v>
      </c>
      <c r="J16899">
        <f t="shared" ca="1" si="482"/>
        <v>1</v>
      </c>
    </row>
    <row r="16900" spans="1:10" x14ac:dyDescent="0.2">
      <c r="A16900">
        <v>16899</v>
      </c>
      <c r="B16900">
        <f t="shared" ca="1" si="480"/>
        <v>0</v>
      </c>
      <c r="C16900">
        <f t="shared" ca="1" si="480"/>
        <v>1</v>
      </c>
      <c r="D16900" t="str">
        <f t="shared" ca="1" si="481"/>
        <v>FP</v>
      </c>
      <c r="J16900">
        <f t="shared" ca="1" si="482"/>
        <v>0</v>
      </c>
    </row>
    <row r="16901" spans="1:10" x14ac:dyDescent="0.2">
      <c r="A16901">
        <v>16900</v>
      </c>
      <c r="B16901">
        <f t="shared" ca="1" si="480"/>
        <v>0</v>
      </c>
      <c r="C16901">
        <f t="shared" ca="1" si="480"/>
        <v>0</v>
      </c>
      <c r="D16901" t="str">
        <f t="shared" ca="1" si="481"/>
        <v>TN</v>
      </c>
      <c r="J16901">
        <f t="shared" ca="1" si="482"/>
        <v>0</v>
      </c>
    </row>
    <row r="16902" spans="1:10" x14ac:dyDescent="0.2">
      <c r="A16902">
        <v>16901</v>
      </c>
      <c r="B16902">
        <f t="shared" ca="1" si="480"/>
        <v>0</v>
      </c>
      <c r="C16902">
        <f t="shared" ca="1" si="480"/>
        <v>1</v>
      </c>
      <c r="D16902" t="str">
        <f t="shared" ca="1" si="481"/>
        <v>FP</v>
      </c>
      <c r="J16902">
        <f t="shared" ca="1" si="482"/>
        <v>0</v>
      </c>
    </row>
    <row r="16903" spans="1:10" x14ac:dyDescent="0.2">
      <c r="A16903">
        <v>16902</v>
      </c>
      <c r="B16903">
        <f t="shared" ca="1" si="480"/>
        <v>1</v>
      </c>
      <c r="C16903">
        <f t="shared" ca="1" si="480"/>
        <v>0</v>
      </c>
      <c r="D16903" t="str">
        <f t="shared" ca="1" si="481"/>
        <v>FN</v>
      </c>
      <c r="J16903">
        <f t="shared" ca="1" si="482"/>
        <v>0</v>
      </c>
    </row>
    <row r="16904" spans="1:10" x14ac:dyDescent="0.2">
      <c r="A16904">
        <v>16903</v>
      </c>
      <c r="B16904">
        <f t="shared" ca="1" si="480"/>
        <v>0</v>
      </c>
      <c r="C16904">
        <f t="shared" ca="1" si="480"/>
        <v>1</v>
      </c>
      <c r="D16904" t="str">
        <f t="shared" ca="1" si="481"/>
        <v>FP</v>
      </c>
      <c r="J16904">
        <f t="shared" ca="1" si="482"/>
        <v>1</v>
      </c>
    </row>
    <row r="16905" spans="1:10" x14ac:dyDescent="0.2">
      <c r="A16905">
        <v>16904</v>
      </c>
      <c r="B16905">
        <f t="shared" ca="1" si="480"/>
        <v>0</v>
      </c>
      <c r="C16905">
        <f t="shared" ca="1" si="480"/>
        <v>0</v>
      </c>
      <c r="D16905" t="str">
        <f t="shared" ca="1" si="481"/>
        <v>TN</v>
      </c>
      <c r="J16905">
        <f t="shared" ca="1" si="482"/>
        <v>1</v>
      </c>
    </row>
    <row r="16906" spans="1:10" x14ac:dyDescent="0.2">
      <c r="A16906">
        <v>16905</v>
      </c>
      <c r="B16906">
        <f t="shared" ca="1" si="480"/>
        <v>0</v>
      </c>
      <c r="C16906">
        <f t="shared" ca="1" si="480"/>
        <v>0</v>
      </c>
      <c r="D16906" t="str">
        <f t="shared" ca="1" si="481"/>
        <v>TN</v>
      </c>
      <c r="J16906">
        <f t="shared" ca="1" si="482"/>
        <v>1</v>
      </c>
    </row>
    <row r="16907" spans="1:10" x14ac:dyDescent="0.2">
      <c r="A16907">
        <v>16906</v>
      </c>
      <c r="B16907">
        <f t="shared" ca="1" si="480"/>
        <v>0</v>
      </c>
      <c r="C16907">
        <f t="shared" ca="1" si="480"/>
        <v>0</v>
      </c>
      <c r="D16907" t="str">
        <f t="shared" ca="1" si="481"/>
        <v>TN</v>
      </c>
      <c r="J16907">
        <f t="shared" ca="1" si="482"/>
        <v>0</v>
      </c>
    </row>
    <row r="16908" spans="1:10" x14ac:dyDescent="0.2">
      <c r="A16908">
        <v>16907</v>
      </c>
      <c r="B16908">
        <f t="shared" ca="1" si="480"/>
        <v>0</v>
      </c>
      <c r="C16908">
        <f t="shared" ca="1" si="480"/>
        <v>0</v>
      </c>
      <c r="D16908" t="str">
        <f t="shared" ca="1" si="481"/>
        <v>TN</v>
      </c>
      <c r="J16908">
        <f t="shared" ca="1" si="482"/>
        <v>0</v>
      </c>
    </row>
    <row r="16909" spans="1:10" x14ac:dyDescent="0.2">
      <c r="A16909">
        <v>16908</v>
      </c>
      <c r="B16909">
        <f t="shared" ca="1" si="480"/>
        <v>1</v>
      </c>
      <c r="C16909">
        <f t="shared" ca="1" si="480"/>
        <v>0</v>
      </c>
      <c r="D16909" t="str">
        <f t="shared" ca="1" si="481"/>
        <v>FN</v>
      </c>
      <c r="J16909">
        <f t="shared" ca="1" si="482"/>
        <v>1</v>
      </c>
    </row>
    <row r="16910" spans="1:10" x14ac:dyDescent="0.2">
      <c r="A16910">
        <v>16909</v>
      </c>
      <c r="B16910">
        <f t="shared" ca="1" si="480"/>
        <v>0</v>
      </c>
      <c r="C16910">
        <f t="shared" ca="1" si="480"/>
        <v>0</v>
      </c>
      <c r="D16910" t="str">
        <f t="shared" ca="1" si="481"/>
        <v>TN</v>
      </c>
      <c r="J16910">
        <f t="shared" ca="1" si="482"/>
        <v>0</v>
      </c>
    </row>
    <row r="16911" spans="1:10" x14ac:dyDescent="0.2">
      <c r="A16911">
        <v>16910</v>
      </c>
      <c r="B16911">
        <f t="shared" ca="1" si="480"/>
        <v>1</v>
      </c>
      <c r="C16911">
        <f t="shared" ca="1" si="480"/>
        <v>0</v>
      </c>
      <c r="D16911" t="str">
        <f t="shared" ca="1" si="481"/>
        <v>FN</v>
      </c>
      <c r="J16911">
        <f t="shared" ca="1" si="482"/>
        <v>0</v>
      </c>
    </row>
    <row r="16912" spans="1:10" x14ac:dyDescent="0.2">
      <c r="A16912">
        <v>16911</v>
      </c>
      <c r="B16912">
        <f t="shared" ca="1" si="480"/>
        <v>1</v>
      </c>
      <c r="C16912">
        <f t="shared" ca="1" si="480"/>
        <v>1</v>
      </c>
      <c r="D16912" t="str">
        <f t="shared" ca="1" si="481"/>
        <v>TP</v>
      </c>
      <c r="J16912">
        <f t="shared" ca="1" si="482"/>
        <v>0</v>
      </c>
    </row>
    <row r="16913" spans="1:10" x14ac:dyDescent="0.2">
      <c r="A16913">
        <v>16912</v>
      </c>
      <c r="B16913">
        <f t="shared" ca="1" si="480"/>
        <v>1</v>
      </c>
      <c r="C16913">
        <f t="shared" ca="1" si="480"/>
        <v>0</v>
      </c>
      <c r="D16913" t="str">
        <f t="shared" ca="1" si="481"/>
        <v>FN</v>
      </c>
      <c r="J16913">
        <f t="shared" ca="1" si="482"/>
        <v>1</v>
      </c>
    </row>
    <row r="16914" spans="1:10" x14ac:dyDescent="0.2">
      <c r="A16914">
        <v>16913</v>
      </c>
      <c r="B16914">
        <f t="shared" ref="B16914:C16977" ca="1" si="483">RANDBETWEEN(0,1)</f>
        <v>1</v>
      </c>
      <c r="C16914">
        <f t="shared" ca="1" si="483"/>
        <v>1</v>
      </c>
      <c r="D16914" t="str">
        <f t="shared" ref="D16914:D16977" ca="1" si="484">IF(AND(B16914=1,C16914,1),"TP",IF(AND(B16914=1,C16914=0),"FN",IF(AND(B16914=0,C16914,1),"FP","TN")))</f>
        <v>TP</v>
      </c>
      <c r="J16914">
        <f t="shared" ref="J16914:J16977" ca="1" si="485">RANDBETWEEN(0,1)</f>
        <v>1</v>
      </c>
    </row>
    <row r="16915" spans="1:10" x14ac:dyDescent="0.2">
      <c r="A16915">
        <v>16914</v>
      </c>
      <c r="B16915">
        <f t="shared" ca="1" si="483"/>
        <v>1</v>
      </c>
      <c r="C16915">
        <f t="shared" ca="1" si="483"/>
        <v>0</v>
      </c>
      <c r="D16915" t="str">
        <f t="shared" ca="1" si="484"/>
        <v>FN</v>
      </c>
      <c r="J16915">
        <f t="shared" ca="1" si="485"/>
        <v>1</v>
      </c>
    </row>
    <row r="16916" spans="1:10" x14ac:dyDescent="0.2">
      <c r="A16916">
        <v>16915</v>
      </c>
      <c r="B16916">
        <f t="shared" ca="1" si="483"/>
        <v>1</v>
      </c>
      <c r="C16916">
        <f t="shared" ca="1" si="483"/>
        <v>0</v>
      </c>
      <c r="D16916" t="str">
        <f t="shared" ca="1" si="484"/>
        <v>FN</v>
      </c>
      <c r="J16916">
        <f t="shared" ca="1" si="485"/>
        <v>0</v>
      </c>
    </row>
    <row r="16917" spans="1:10" x14ac:dyDescent="0.2">
      <c r="A16917">
        <v>16916</v>
      </c>
      <c r="B16917">
        <f t="shared" ca="1" si="483"/>
        <v>0</v>
      </c>
      <c r="C16917">
        <f t="shared" ca="1" si="483"/>
        <v>1</v>
      </c>
      <c r="D16917" t="str">
        <f t="shared" ca="1" si="484"/>
        <v>FP</v>
      </c>
      <c r="J16917">
        <f t="shared" ca="1" si="485"/>
        <v>0</v>
      </c>
    </row>
    <row r="16918" spans="1:10" x14ac:dyDescent="0.2">
      <c r="A16918">
        <v>16917</v>
      </c>
      <c r="B16918">
        <f t="shared" ca="1" si="483"/>
        <v>1</v>
      </c>
      <c r="C16918">
        <f t="shared" ca="1" si="483"/>
        <v>0</v>
      </c>
      <c r="D16918" t="str">
        <f t="shared" ca="1" si="484"/>
        <v>FN</v>
      </c>
      <c r="J16918">
        <f t="shared" ca="1" si="485"/>
        <v>1</v>
      </c>
    </row>
    <row r="16919" spans="1:10" x14ac:dyDescent="0.2">
      <c r="A16919">
        <v>16918</v>
      </c>
      <c r="B16919">
        <f t="shared" ca="1" si="483"/>
        <v>0</v>
      </c>
      <c r="C16919">
        <f t="shared" ca="1" si="483"/>
        <v>0</v>
      </c>
      <c r="D16919" t="str">
        <f t="shared" ca="1" si="484"/>
        <v>TN</v>
      </c>
      <c r="J16919">
        <f t="shared" ca="1" si="485"/>
        <v>1</v>
      </c>
    </row>
    <row r="16920" spans="1:10" x14ac:dyDescent="0.2">
      <c r="A16920">
        <v>16919</v>
      </c>
      <c r="B16920">
        <f t="shared" ca="1" si="483"/>
        <v>0</v>
      </c>
      <c r="C16920">
        <f t="shared" ca="1" si="483"/>
        <v>0</v>
      </c>
      <c r="D16920" t="str">
        <f t="shared" ca="1" si="484"/>
        <v>TN</v>
      </c>
      <c r="J16920">
        <f t="shared" ca="1" si="485"/>
        <v>0</v>
      </c>
    </row>
    <row r="16921" spans="1:10" x14ac:dyDescent="0.2">
      <c r="A16921">
        <v>16920</v>
      </c>
      <c r="B16921">
        <f t="shared" ca="1" si="483"/>
        <v>0</v>
      </c>
      <c r="C16921">
        <f t="shared" ca="1" si="483"/>
        <v>0</v>
      </c>
      <c r="D16921" t="str">
        <f t="shared" ca="1" si="484"/>
        <v>TN</v>
      </c>
      <c r="J16921">
        <f t="shared" ca="1" si="485"/>
        <v>0</v>
      </c>
    </row>
    <row r="16922" spans="1:10" x14ac:dyDescent="0.2">
      <c r="A16922">
        <v>16921</v>
      </c>
      <c r="B16922">
        <f t="shared" ca="1" si="483"/>
        <v>1</v>
      </c>
      <c r="C16922">
        <f t="shared" ca="1" si="483"/>
        <v>0</v>
      </c>
      <c r="D16922" t="str">
        <f t="shared" ca="1" si="484"/>
        <v>FN</v>
      </c>
      <c r="J16922">
        <f t="shared" ca="1" si="485"/>
        <v>0</v>
      </c>
    </row>
    <row r="16923" spans="1:10" x14ac:dyDescent="0.2">
      <c r="A16923">
        <v>16922</v>
      </c>
      <c r="B16923">
        <f t="shared" ca="1" si="483"/>
        <v>1</v>
      </c>
      <c r="C16923">
        <f t="shared" ca="1" si="483"/>
        <v>0</v>
      </c>
      <c r="D16923" t="str">
        <f t="shared" ca="1" si="484"/>
        <v>FN</v>
      </c>
      <c r="J16923">
        <f t="shared" ca="1" si="485"/>
        <v>1</v>
      </c>
    </row>
    <row r="16924" spans="1:10" x14ac:dyDescent="0.2">
      <c r="A16924">
        <v>16923</v>
      </c>
      <c r="B16924">
        <f t="shared" ca="1" si="483"/>
        <v>1</v>
      </c>
      <c r="C16924">
        <f t="shared" ca="1" si="483"/>
        <v>0</v>
      </c>
      <c r="D16924" t="str">
        <f t="shared" ca="1" si="484"/>
        <v>FN</v>
      </c>
      <c r="J16924">
        <f t="shared" ca="1" si="485"/>
        <v>0</v>
      </c>
    </row>
    <row r="16925" spans="1:10" x14ac:dyDescent="0.2">
      <c r="A16925">
        <v>16924</v>
      </c>
      <c r="B16925">
        <f t="shared" ca="1" si="483"/>
        <v>0</v>
      </c>
      <c r="C16925">
        <f t="shared" ca="1" si="483"/>
        <v>0</v>
      </c>
      <c r="D16925" t="str">
        <f t="shared" ca="1" si="484"/>
        <v>TN</v>
      </c>
      <c r="J16925">
        <f t="shared" ca="1" si="485"/>
        <v>1</v>
      </c>
    </row>
    <row r="16926" spans="1:10" x14ac:dyDescent="0.2">
      <c r="A16926">
        <v>16925</v>
      </c>
      <c r="B16926">
        <f t="shared" ca="1" si="483"/>
        <v>1</v>
      </c>
      <c r="C16926">
        <f t="shared" ca="1" si="483"/>
        <v>0</v>
      </c>
      <c r="D16926" t="str">
        <f t="shared" ca="1" si="484"/>
        <v>FN</v>
      </c>
      <c r="J16926">
        <f t="shared" ca="1" si="485"/>
        <v>1</v>
      </c>
    </row>
    <row r="16927" spans="1:10" x14ac:dyDescent="0.2">
      <c r="A16927">
        <v>16926</v>
      </c>
      <c r="B16927">
        <f t="shared" ca="1" si="483"/>
        <v>1</v>
      </c>
      <c r="C16927">
        <f t="shared" ca="1" si="483"/>
        <v>0</v>
      </c>
      <c r="D16927" t="str">
        <f t="shared" ca="1" si="484"/>
        <v>FN</v>
      </c>
      <c r="J16927">
        <f t="shared" ca="1" si="485"/>
        <v>0</v>
      </c>
    </row>
    <row r="16928" spans="1:10" x14ac:dyDescent="0.2">
      <c r="A16928">
        <v>16927</v>
      </c>
      <c r="B16928">
        <f t="shared" ca="1" si="483"/>
        <v>1</v>
      </c>
      <c r="C16928">
        <f t="shared" ca="1" si="483"/>
        <v>0</v>
      </c>
      <c r="D16928" t="str">
        <f t="shared" ca="1" si="484"/>
        <v>FN</v>
      </c>
      <c r="J16928">
        <f t="shared" ca="1" si="485"/>
        <v>0</v>
      </c>
    </row>
    <row r="16929" spans="1:10" x14ac:dyDescent="0.2">
      <c r="A16929">
        <v>16928</v>
      </c>
      <c r="B16929">
        <f t="shared" ca="1" si="483"/>
        <v>0</v>
      </c>
      <c r="C16929">
        <f t="shared" ca="1" si="483"/>
        <v>1</v>
      </c>
      <c r="D16929" t="str">
        <f t="shared" ca="1" si="484"/>
        <v>FP</v>
      </c>
      <c r="J16929">
        <f t="shared" ca="1" si="485"/>
        <v>1</v>
      </c>
    </row>
    <row r="16930" spans="1:10" x14ac:dyDescent="0.2">
      <c r="A16930">
        <v>16929</v>
      </c>
      <c r="B16930">
        <f t="shared" ca="1" si="483"/>
        <v>1</v>
      </c>
      <c r="C16930">
        <f t="shared" ca="1" si="483"/>
        <v>1</v>
      </c>
      <c r="D16930" t="str">
        <f t="shared" ca="1" si="484"/>
        <v>TP</v>
      </c>
      <c r="J16930">
        <f t="shared" ca="1" si="485"/>
        <v>1</v>
      </c>
    </row>
    <row r="16931" spans="1:10" x14ac:dyDescent="0.2">
      <c r="A16931">
        <v>16930</v>
      </c>
      <c r="B16931">
        <f t="shared" ca="1" si="483"/>
        <v>0</v>
      </c>
      <c r="C16931">
        <f t="shared" ca="1" si="483"/>
        <v>1</v>
      </c>
      <c r="D16931" t="str">
        <f t="shared" ca="1" si="484"/>
        <v>FP</v>
      </c>
      <c r="J16931">
        <f t="shared" ca="1" si="485"/>
        <v>1</v>
      </c>
    </row>
    <row r="16932" spans="1:10" x14ac:dyDescent="0.2">
      <c r="A16932">
        <v>16931</v>
      </c>
      <c r="B16932">
        <f t="shared" ca="1" si="483"/>
        <v>1</v>
      </c>
      <c r="C16932">
        <f t="shared" ca="1" si="483"/>
        <v>0</v>
      </c>
      <c r="D16932" t="str">
        <f t="shared" ca="1" si="484"/>
        <v>FN</v>
      </c>
      <c r="J16932">
        <f t="shared" ca="1" si="485"/>
        <v>0</v>
      </c>
    </row>
    <row r="16933" spans="1:10" x14ac:dyDescent="0.2">
      <c r="A16933">
        <v>16932</v>
      </c>
      <c r="B16933">
        <f t="shared" ca="1" si="483"/>
        <v>1</v>
      </c>
      <c r="C16933">
        <f t="shared" ca="1" si="483"/>
        <v>1</v>
      </c>
      <c r="D16933" t="str">
        <f t="shared" ca="1" si="484"/>
        <v>TP</v>
      </c>
      <c r="J16933">
        <f t="shared" ca="1" si="485"/>
        <v>0</v>
      </c>
    </row>
    <row r="16934" spans="1:10" x14ac:dyDescent="0.2">
      <c r="A16934">
        <v>16933</v>
      </c>
      <c r="B16934">
        <f t="shared" ca="1" si="483"/>
        <v>0</v>
      </c>
      <c r="C16934">
        <f t="shared" ca="1" si="483"/>
        <v>1</v>
      </c>
      <c r="D16934" t="str">
        <f t="shared" ca="1" si="484"/>
        <v>FP</v>
      </c>
      <c r="J16934">
        <f t="shared" ca="1" si="485"/>
        <v>1</v>
      </c>
    </row>
    <row r="16935" spans="1:10" x14ac:dyDescent="0.2">
      <c r="A16935">
        <v>16934</v>
      </c>
      <c r="B16935">
        <f t="shared" ca="1" si="483"/>
        <v>1</v>
      </c>
      <c r="C16935">
        <f t="shared" ca="1" si="483"/>
        <v>0</v>
      </c>
      <c r="D16935" t="str">
        <f t="shared" ca="1" si="484"/>
        <v>FN</v>
      </c>
      <c r="J16935">
        <f t="shared" ca="1" si="485"/>
        <v>1</v>
      </c>
    </row>
    <row r="16936" spans="1:10" x14ac:dyDescent="0.2">
      <c r="A16936">
        <v>16935</v>
      </c>
      <c r="B16936">
        <f t="shared" ca="1" si="483"/>
        <v>0</v>
      </c>
      <c r="C16936">
        <f t="shared" ca="1" si="483"/>
        <v>1</v>
      </c>
      <c r="D16936" t="str">
        <f t="shared" ca="1" si="484"/>
        <v>FP</v>
      </c>
      <c r="J16936">
        <f t="shared" ca="1" si="485"/>
        <v>1</v>
      </c>
    </row>
    <row r="16937" spans="1:10" x14ac:dyDescent="0.2">
      <c r="A16937">
        <v>16936</v>
      </c>
      <c r="B16937">
        <f t="shared" ca="1" si="483"/>
        <v>0</v>
      </c>
      <c r="C16937">
        <f t="shared" ca="1" si="483"/>
        <v>0</v>
      </c>
      <c r="D16937" t="str">
        <f t="shared" ca="1" si="484"/>
        <v>TN</v>
      </c>
      <c r="J16937">
        <f t="shared" ca="1" si="485"/>
        <v>0</v>
      </c>
    </row>
    <row r="16938" spans="1:10" x14ac:dyDescent="0.2">
      <c r="A16938">
        <v>16937</v>
      </c>
      <c r="B16938">
        <f t="shared" ca="1" si="483"/>
        <v>0</v>
      </c>
      <c r="C16938">
        <f t="shared" ca="1" si="483"/>
        <v>0</v>
      </c>
      <c r="D16938" t="str">
        <f t="shared" ca="1" si="484"/>
        <v>TN</v>
      </c>
      <c r="J16938">
        <f t="shared" ca="1" si="485"/>
        <v>0</v>
      </c>
    </row>
    <row r="16939" spans="1:10" x14ac:dyDescent="0.2">
      <c r="A16939">
        <v>16938</v>
      </c>
      <c r="B16939">
        <f t="shared" ca="1" si="483"/>
        <v>0</v>
      </c>
      <c r="C16939">
        <f t="shared" ca="1" si="483"/>
        <v>0</v>
      </c>
      <c r="D16939" t="str">
        <f t="shared" ca="1" si="484"/>
        <v>TN</v>
      </c>
      <c r="J16939">
        <f t="shared" ca="1" si="485"/>
        <v>1</v>
      </c>
    </row>
    <row r="16940" spans="1:10" x14ac:dyDescent="0.2">
      <c r="A16940">
        <v>16939</v>
      </c>
      <c r="B16940">
        <f t="shared" ca="1" si="483"/>
        <v>0</v>
      </c>
      <c r="C16940">
        <f t="shared" ca="1" si="483"/>
        <v>0</v>
      </c>
      <c r="D16940" t="str">
        <f t="shared" ca="1" si="484"/>
        <v>TN</v>
      </c>
      <c r="J16940">
        <f t="shared" ca="1" si="485"/>
        <v>0</v>
      </c>
    </row>
    <row r="16941" spans="1:10" x14ac:dyDescent="0.2">
      <c r="A16941">
        <v>16940</v>
      </c>
      <c r="B16941">
        <f t="shared" ca="1" si="483"/>
        <v>0</v>
      </c>
      <c r="C16941">
        <f t="shared" ca="1" si="483"/>
        <v>1</v>
      </c>
      <c r="D16941" t="str">
        <f t="shared" ca="1" si="484"/>
        <v>FP</v>
      </c>
      <c r="J16941">
        <f t="shared" ca="1" si="485"/>
        <v>0</v>
      </c>
    </row>
    <row r="16942" spans="1:10" x14ac:dyDescent="0.2">
      <c r="A16942">
        <v>16941</v>
      </c>
      <c r="B16942">
        <f t="shared" ca="1" si="483"/>
        <v>1</v>
      </c>
      <c r="C16942">
        <f t="shared" ca="1" si="483"/>
        <v>1</v>
      </c>
      <c r="D16942" t="str">
        <f t="shared" ca="1" si="484"/>
        <v>TP</v>
      </c>
      <c r="J16942">
        <f t="shared" ca="1" si="485"/>
        <v>1</v>
      </c>
    </row>
    <row r="16943" spans="1:10" x14ac:dyDescent="0.2">
      <c r="A16943">
        <v>16942</v>
      </c>
      <c r="B16943">
        <f t="shared" ca="1" si="483"/>
        <v>1</v>
      </c>
      <c r="C16943">
        <f t="shared" ca="1" si="483"/>
        <v>0</v>
      </c>
      <c r="D16943" t="str">
        <f t="shared" ca="1" si="484"/>
        <v>FN</v>
      </c>
      <c r="J16943">
        <f t="shared" ca="1" si="485"/>
        <v>1</v>
      </c>
    </row>
    <row r="16944" spans="1:10" x14ac:dyDescent="0.2">
      <c r="A16944">
        <v>16943</v>
      </c>
      <c r="B16944">
        <f t="shared" ca="1" si="483"/>
        <v>0</v>
      </c>
      <c r="C16944">
        <f t="shared" ca="1" si="483"/>
        <v>0</v>
      </c>
      <c r="D16944" t="str">
        <f t="shared" ca="1" si="484"/>
        <v>TN</v>
      </c>
      <c r="J16944">
        <f t="shared" ca="1" si="485"/>
        <v>1</v>
      </c>
    </row>
    <row r="16945" spans="1:10" x14ac:dyDescent="0.2">
      <c r="A16945">
        <v>16944</v>
      </c>
      <c r="B16945">
        <f t="shared" ca="1" si="483"/>
        <v>0</v>
      </c>
      <c r="C16945">
        <f t="shared" ca="1" si="483"/>
        <v>1</v>
      </c>
      <c r="D16945" t="str">
        <f t="shared" ca="1" si="484"/>
        <v>FP</v>
      </c>
      <c r="J16945">
        <f t="shared" ca="1" si="485"/>
        <v>1</v>
      </c>
    </row>
    <row r="16946" spans="1:10" x14ac:dyDescent="0.2">
      <c r="A16946">
        <v>16945</v>
      </c>
      <c r="B16946">
        <f t="shared" ca="1" si="483"/>
        <v>1</v>
      </c>
      <c r="C16946">
        <f t="shared" ca="1" si="483"/>
        <v>0</v>
      </c>
      <c r="D16946" t="str">
        <f t="shared" ca="1" si="484"/>
        <v>FN</v>
      </c>
      <c r="J16946">
        <f t="shared" ca="1" si="485"/>
        <v>1</v>
      </c>
    </row>
    <row r="16947" spans="1:10" x14ac:dyDescent="0.2">
      <c r="A16947">
        <v>16946</v>
      </c>
      <c r="B16947">
        <f t="shared" ca="1" si="483"/>
        <v>1</v>
      </c>
      <c r="C16947">
        <f t="shared" ca="1" si="483"/>
        <v>1</v>
      </c>
      <c r="D16947" t="str">
        <f t="shared" ca="1" si="484"/>
        <v>TP</v>
      </c>
      <c r="J16947">
        <f t="shared" ca="1" si="485"/>
        <v>0</v>
      </c>
    </row>
    <row r="16948" spans="1:10" x14ac:dyDescent="0.2">
      <c r="A16948">
        <v>16947</v>
      </c>
      <c r="B16948">
        <f t="shared" ca="1" si="483"/>
        <v>0</v>
      </c>
      <c r="C16948">
        <f t="shared" ca="1" si="483"/>
        <v>0</v>
      </c>
      <c r="D16948" t="str">
        <f t="shared" ca="1" si="484"/>
        <v>TN</v>
      </c>
      <c r="J16948">
        <f t="shared" ca="1" si="485"/>
        <v>0</v>
      </c>
    </row>
    <row r="16949" spans="1:10" x14ac:dyDescent="0.2">
      <c r="A16949">
        <v>16948</v>
      </c>
      <c r="B16949">
        <f t="shared" ca="1" si="483"/>
        <v>0</v>
      </c>
      <c r="C16949">
        <f t="shared" ca="1" si="483"/>
        <v>0</v>
      </c>
      <c r="D16949" t="str">
        <f t="shared" ca="1" si="484"/>
        <v>TN</v>
      </c>
      <c r="J16949">
        <f t="shared" ca="1" si="485"/>
        <v>1</v>
      </c>
    </row>
    <row r="16950" spans="1:10" x14ac:dyDescent="0.2">
      <c r="A16950">
        <v>16949</v>
      </c>
      <c r="B16950">
        <f t="shared" ca="1" si="483"/>
        <v>1</v>
      </c>
      <c r="C16950">
        <f t="shared" ca="1" si="483"/>
        <v>1</v>
      </c>
      <c r="D16950" t="str">
        <f t="shared" ca="1" si="484"/>
        <v>TP</v>
      </c>
      <c r="J16950">
        <f t="shared" ca="1" si="485"/>
        <v>0</v>
      </c>
    </row>
    <row r="16951" spans="1:10" x14ac:dyDescent="0.2">
      <c r="A16951">
        <v>16950</v>
      </c>
      <c r="B16951">
        <f t="shared" ca="1" si="483"/>
        <v>0</v>
      </c>
      <c r="C16951">
        <f t="shared" ca="1" si="483"/>
        <v>1</v>
      </c>
      <c r="D16951" t="str">
        <f t="shared" ca="1" si="484"/>
        <v>FP</v>
      </c>
      <c r="J16951">
        <f t="shared" ca="1" si="485"/>
        <v>1</v>
      </c>
    </row>
    <row r="16952" spans="1:10" x14ac:dyDescent="0.2">
      <c r="A16952">
        <v>16951</v>
      </c>
      <c r="B16952">
        <f t="shared" ca="1" si="483"/>
        <v>1</v>
      </c>
      <c r="C16952">
        <f t="shared" ca="1" si="483"/>
        <v>0</v>
      </c>
      <c r="D16952" t="str">
        <f t="shared" ca="1" si="484"/>
        <v>FN</v>
      </c>
      <c r="J16952">
        <f t="shared" ca="1" si="485"/>
        <v>0</v>
      </c>
    </row>
    <row r="16953" spans="1:10" x14ac:dyDescent="0.2">
      <c r="A16953">
        <v>16952</v>
      </c>
      <c r="B16953">
        <f t="shared" ca="1" si="483"/>
        <v>0</v>
      </c>
      <c r="C16953">
        <f t="shared" ca="1" si="483"/>
        <v>0</v>
      </c>
      <c r="D16953" t="str">
        <f t="shared" ca="1" si="484"/>
        <v>TN</v>
      </c>
      <c r="J16953">
        <f t="shared" ca="1" si="485"/>
        <v>1</v>
      </c>
    </row>
    <row r="16954" spans="1:10" x14ac:dyDescent="0.2">
      <c r="A16954">
        <v>16953</v>
      </c>
      <c r="B16954">
        <f t="shared" ca="1" si="483"/>
        <v>0</v>
      </c>
      <c r="C16954">
        <f t="shared" ca="1" si="483"/>
        <v>0</v>
      </c>
      <c r="D16954" t="str">
        <f t="shared" ca="1" si="484"/>
        <v>TN</v>
      </c>
      <c r="J16954">
        <f t="shared" ca="1" si="485"/>
        <v>0</v>
      </c>
    </row>
    <row r="16955" spans="1:10" x14ac:dyDescent="0.2">
      <c r="A16955">
        <v>16954</v>
      </c>
      <c r="B16955">
        <f t="shared" ca="1" si="483"/>
        <v>0</v>
      </c>
      <c r="C16955">
        <f t="shared" ca="1" si="483"/>
        <v>0</v>
      </c>
      <c r="D16955" t="str">
        <f t="shared" ca="1" si="484"/>
        <v>TN</v>
      </c>
      <c r="J16955">
        <f t="shared" ca="1" si="485"/>
        <v>1</v>
      </c>
    </row>
    <row r="16956" spans="1:10" x14ac:dyDescent="0.2">
      <c r="A16956">
        <v>16955</v>
      </c>
      <c r="B16956">
        <f t="shared" ca="1" si="483"/>
        <v>1</v>
      </c>
      <c r="C16956">
        <f t="shared" ca="1" si="483"/>
        <v>0</v>
      </c>
      <c r="D16956" t="str">
        <f t="shared" ca="1" si="484"/>
        <v>FN</v>
      </c>
      <c r="J16956">
        <f t="shared" ca="1" si="485"/>
        <v>0</v>
      </c>
    </row>
    <row r="16957" spans="1:10" x14ac:dyDescent="0.2">
      <c r="A16957">
        <v>16956</v>
      </c>
      <c r="B16957">
        <f t="shared" ca="1" si="483"/>
        <v>0</v>
      </c>
      <c r="C16957">
        <f t="shared" ca="1" si="483"/>
        <v>1</v>
      </c>
      <c r="D16957" t="str">
        <f t="shared" ca="1" si="484"/>
        <v>FP</v>
      </c>
      <c r="J16957">
        <f t="shared" ca="1" si="485"/>
        <v>0</v>
      </c>
    </row>
    <row r="16958" spans="1:10" x14ac:dyDescent="0.2">
      <c r="A16958">
        <v>16957</v>
      </c>
      <c r="B16958">
        <f t="shared" ca="1" si="483"/>
        <v>0</v>
      </c>
      <c r="C16958">
        <f t="shared" ca="1" si="483"/>
        <v>0</v>
      </c>
      <c r="D16958" t="str">
        <f t="shared" ca="1" si="484"/>
        <v>TN</v>
      </c>
      <c r="J16958">
        <f t="shared" ca="1" si="485"/>
        <v>1</v>
      </c>
    </row>
    <row r="16959" spans="1:10" x14ac:dyDescent="0.2">
      <c r="A16959">
        <v>16958</v>
      </c>
      <c r="B16959">
        <f t="shared" ca="1" si="483"/>
        <v>1</v>
      </c>
      <c r="C16959">
        <f t="shared" ca="1" si="483"/>
        <v>1</v>
      </c>
      <c r="D16959" t="str">
        <f t="shared" ca="1" si="484"/>
        <v>TP</v>
      </c>
      <c r="J16959">
        <f t="shared" ca="1" si="485"/>
        <v>0</v>
      </c>
    </row>
    <row r="16960" spans="1:10" x14ac:dyDescent="0.2">
      <c r="A16960">
        <v>16959</v>
      </c>
      <c r="B16960">
        <f t="shared" ca="1" si="483"/>
        <v>1</v>
      </c>
      <c r="C16960">
        <f t="shared" ca="1" si="483"/>
        <v>1</v>
      </c>
      <c r="D16960" t="str">
        <f t="shared" ca="1" si="484"/>
        <v>TP</v>
      </c>
      <c r="J16960">
        <f t="shared" ca="1" si="485"/>
        <v>1</v>
      </c>
    </row>
    <row r="16961" spans="1:10" x14ac:dyDescent="0.2">
      <c r="A16961">
        <v>16960</v>
      </c>
      <c r="B16961">
        <f t="shared" ca="1" si="483"/>
        <v>0</v>
      </c>
      <c r="C16961">
        <f t="shared" ca="1" si="483"/>
        <v>0</v>
      </c>
      <c r="D16961" t="str">
        <f t="shared" ca="1" si="484"/>
        <v>TN</v>
      </c>
      <c r="J16961">
        <f t="shared" ca="1" si="485"/>
        <v>0</v>
      </c>
    </row>
    <row r="16962" spans="1:10" x14ac:dyDescent="0.2">
      <c r="A16962">
        <v>16961</v>
      </c>
      <c r="B16962">
        <f t="shared" ca="1" si="483"/>
        <v>0</v>
      </c>
      <c r="C16962">
        <f t="shared" ca="1" si="483"/>
        <v>1</v>
      </c>
      <c r="D16962" t="str">
        <f t="shared" ca="1" si="484"/>
        <v>FP</v>
      </c>
      <c r="J16962">
        <f t="shared" ca="1" si="485"/>
        <v>1</v>
      </c>
    </row>
    <row r="16963" spans="1:10" x14ac:dyDescent="0.2">
      <c r="A16963">
        <v>16962</v>
      </c>
      <c r="B16963">
        <f t="shared" ca="1" si="483"/>
        <v>1</v>
      </c>
      <c r="C16963">
        <f t="shared" ca="1" si="483"/>
        <v>0</v>
      </c>
      <c r="D16963" t="str">
        <f t="shared" ca="1" si="484"/>
        <v>FN</v>
      </c>
      <c r="J16963">
        <f t="shared" ca="1" si="485"/>
        <v>1</v>
      </c>
    </row>
    <row r="16964" spans="1:10" x14ac:dyDescent="0.2">
      <c r="A16964">
        <v>16963</v>
      </c>
      <c r="B16964">
        <f t="shared" ca="1" si="483"/>
        <v>0</v>
      </c>
      <c r="C16964">
        <f t="shared" ca="1" si="483"/>
        <v>0</v>
      </c>
      <c r="D16964" t="str">
        <f t="shared" ca="1" si="484"/>
        <v>TN</v>
      </c>
      <c r="J16964">
        <f t="shared" ca="1" si="485"/>
        <v>1</v>
      </c>
    </row>
    <row r="16965" spans="1:10" x14ac:dyDescent="0.2">
      <c r="A16965">
        <v>16964</v>
      </c>
      <c r="B16965">
        <f t="shared" ca="1" si="483"/>
        <v>1</v>
      </c>
      <c r="C16965">
        <f t="shared" ca="1" si="483"/>
        <v>1</v>
      </c>
      <c r="D16965" t="str">
        <f t="shared" ca="1" si="484"/>
        <v>TP</v>
      </c>
      <c r="J16965">
        <f t="shared" ca="1" si="485"/>
        <v>1</v>
      </c>
    </row>
    <row r="16966" spans="1:10" x14ac:dyDescent="0.2">
      <c r="A16966">
        <v>16965</v>
      </c>
      <c r="B16966">
        <f t="shared" ca="1" si="483"/>
        <v>1</v>
      </c>
      <c r="C16966">
        <f t="shared" ca="1" si="483"/>
        <v>0</v>
      </c>
      <c r="D16966" t="str">
        <f t="shared" ca="1" si="484"/>
        <v>FN</v>
      </c>
      <c r="J16966">
        <f t="shared" ca="1" si="485"/>
        <v>1</v>
      </c>
    </row>
    <row r="16967" spans="1:10" x14ac:dyDescent="0.2">
      <c r="A16967">
        <v>16966</v>
      </c>
      <c r="B16967">
        <f t="shared" ca="1" si="483"/>
        <v>0</v>
      </c>
      <c r="C16967">
        <f t="shared" ca="1" si="483"/>
        <v>1</v>
      </c>
      <c r="D16967" t="str">
        <f t="shared" ca="1" si="484"/>
        <v>FP</v>
      </c>
      <c r="J16967">
        <f t="shared" ca="1" si="485"/>
        <v>0</v>
      </c>
    </row>
    <row r="16968" spans="1:10" x14ac:dyDescent="0.2">
      <c r="A16968">
        <v>16967</v>
      </c>
      <c r="B16968">
        <f t="shared" ca="1" si="483"/>
        <v>0</v>
      </c>
      <c r="C16968">
        <f t="shared" ca="1" si="483"/>
        <v>1</v>
      </c>
      <c r="D16968" t="str">
        <f t="shared" ca="1" si="484"/>
        <v>FP</v>
      </c>
      <c r="J16968">
        <f t="shared" ca="1" si="485"/>
        <v>1</v>
      </c>
    </row>
    <row r="16969" spans="1:10" x14ac:dyDescent="0.2">
      <c r="A16969">
        <v>16968</v>
      </c>
      <c r="B16969">
        <f t="shared" ca="1" si="483"/>
        <v>0</v>
      </c>
      <c r="C16969">
        <f t="shared" ca="1" si="483"/>
        <v>0</v>
      </c>
      <c r="D16969" t="str">
        <f t="shared" ca="1" si="484"/>
        <v>TN</v>
      </c>
      <c r="J16969">
        <f t="shared" ca="1" si="485"/>
        <v>1</v>
      </c>
    </row>
    <row r="16970" spans="1:10" x14ac:dyDescent="0.2">
      <c r="A16970">
        <v>16969</v>
      </c>
      <c r="B16970">
        <f t="shared" ca="1" si="483"/>
        <v>0</v>
      </c>
      <c r="C16970">
        <f t="shared" ca="1" si="483"/>
        <v>1</v>
      </c>
      <c r="D16970" t="str">
        <f t="shared" ca="1" si="484"/>
        <v>FP</v>
      </c>
      <c r="J16970">
        <f t="shared" ca="1" si="485"/>
        <v>0</v>
      </c>
    </row>
    <row r="16971" spans="1:10" x14ac:dyDescent="0.2">
      <c r="A16971">
        <v>16970</v>
      </c>
      <c r="B16971">
        <f t="shared" ca="1" si="483"/>
        <v>1</v>
      </c>
      <c r="C16971">
        <f t="shared" ca="1" si="483"/>
        <v>1</v>
      </c>
      <c r="D16971" t="str">
        <f t="shared" ca="1" si="484"/>
        <v>TP</v>
      </c>
      <c r="J16971">
        <f t="shared" ca="1" si="485"/>
        <v>0</v>
      </c>
    </row>
    <row r="16972" spans="1:10" x14ac:dyDescent="0.2">
      <c r="A16972">
        <v>16971</v>
      </c>
      <c r="B16972">
        <f t="shared" ca="1" si="483"/>
        <v>1</v>
      </c>
      <c r="C16972">
        <f t="shared" ca="1" si="483"/>
        <v>1</v>
      </c>
      <c r="D16972" t="str">
        <f t="shared" ca="1" si="484"/>
        <v>TP</v>
      </c>
      <c r="J16972">
        <f t="shared" ca="1" si="485"/>
        <v>0</v>
      </c>
    </row>
    <row r="16973" spans="1:10" x14ac:dyDescent="0.2">
      <c r="A16973">
        <v>16972</v>
      </c>
      <c r="B16973">
        <f t="shared" ca="1" si="483"/>
        <v>1</v>
      </c>
      <c r="C16973">
        <f t="shared" ca="1" si="483"/>
        <v>1</v>
      </c>
      <c r="D16973" t="str">
        <f t="shared" ca="1" si="484"/>
        <v>TP</v>
      </c>
      <c r="J16973">
        <f t="shared" ca="1" si="485"/>
        <v>1</v>
      </c>
    </row>
    <row r="16974" spans="1:10" x14ac:dyDescent="0.2">
      <c r="A16974">
        <v>16973</v>
      </c>
      <c r="B16974">
        <f t="shared" ca="1" si="483"/>
        <v>1</v>
      </c>
      <c r="C16974">
        <f t="shared" ca="1" si="483"/>
        <v>1</v>
      </c>
      <c r="D16974" t="str">
        <f t="shared" ca="1" si="484"/>
        <v>TP</v>
      </c>
      <c r="J16974">
        <f t="shared" ca="1" si="485"/>
        <v>0</v>
      </c>
    </row>
    <row r="16975" spans="1:10" x14ac:dyDescent="0.2">
      <c r="A16975">
        <v>16974</v>
      </c>
      <c r="B16975">
        <f t="shared" ca="1" si="483"/>
        <v>0</v>
      </c>
      <c r="C16975">
        <f t="shared" ca="1" si="483"/>
        <v>0</v>
      </c>
      <c r="D16975" t="str">
        <f t="shared" ca="1" si="484"/>
        <v>TN</v>
      </c>
      <c r="J16975">
        <f t="shared" ca="1" si="485"/>
        <v>0</v>
      </c>
    </row>
    <row r="16976" spans="1:10" x14ac:dyDescent="0.2">
      <c r="A16976">
        <v>16975</v>
      </c>
      <c r="B16976">
        <f t="shared" ca="1" si="483"/>
        <v>0</v>
      </c>
      <c r="C16976">
        <f t="shared" ca="1" si="483"/>
        <v>1</v>
      </c>
      <c r="D16976" t="str">
        <f t="shared" ca="1" si="484"/>
        <v>FP</v>
      </c>
      <c r="J16976">
        <f t="shared" ca="1" si="485"/>
        <v>0</v>
      </c>
    </row>
    <row r="16977" spans="1:10" x14ac:dyDescent="0.2">
      <c r="A16977">
        <v>16976</v>
      </c>
      <c r="B16977">
        <f t="shared" ca="1" si="483"/>
        <v>0</v>
      </c>
      <c r="C16977">
        <f t="shared" ca="1" si="483"/>
        <v>1</v>
      </c>
      <c r="D16977" t="str">
        <f t="shared" ca="1" si="484"/>
        <v>FP</v>
      </c>
      <c r="J16977">
        <f t="shared" ca="1" si="485"/>
        <v>1</v>
      </c>
    </row>
    <row r="16978" spans="1:10" x14ac:dyDescent="0.2">
      <c r="A16978">
        <v>16977</v>
      </c>
      <c r="B16978">
        <f t="shared" ref="B16978:C17041" ca="1" si="486">RANDBETWEEN(0,1)</f>
        <v>1</v>
      </c>
      <c r="C16978">
        <f t="shared" ca="1" si="486"/>
        <v>1</v>
      </c>
      <c r="D16978" t="str">
        <f t="shared" ref="D16978:D17041" ca="1" si="487">IF(AND(B16978=1,C16978,1),"TP",IF(AND(B16978=1,C16978=0),"FN",IF(AND(B16978=0,C16978,1),"FP","TN")))</f>
        <v>TP</v>
      </c>
      <c r="J16978">
        <f t="shared" ref="J16978:J17041" ca="1" si="488">RANDBETWEEN(0,1)</f>
        <v>1</v>
      </c>
    </row>
    <row r="16979" spans="1:10" x14ac:dyDescent="0.2">
      <c r="A16979">
        <v>16978</v>
      </c>
      <c r="B16979">
        <f t="shared" ca="1" si="486"/>
        <v>0</v>
      </c>
      <c r="C16979">
        <f t="shared" ca="1" si="486"/>
        <v>0</v>
      </c>
      <c r="D16979" t="str">
        <f t="shared" ca="1" si="487"/>
        <v>TN</v>
      </c>
      <c r="J16979">
        <f t="shared" ca="1" si="488"/>
        <v>0</v>
      </c>
    </row>
    <row r="16980" spans="1:10" x14ac:dyDescent="0.2">
      <c r="A16980">
        <v>16979</v>
      </c>
      <c r="B16980">
        <f t="shared" ca="1" si="486"/>
        <v>0</v>
      </c>
      <c r="C16980">
        <f t="shared" ca="1" si="486"/>
        <v>0</v>
      </c>
      <c r="D16980" t="str">
        <f t="shared" ca="1" si="487"/>
        <v>TN</v>
      </c>
      <c r="J16980">
        <f t="shared" ca="1" si="488"/>
        <v>1</v>
      </c>
    </row>
    <row r="16981" spans="1:10" x14ac:dyDescent="0.2">
      <c r="A16981">
        <v>16980</v>
      </c>
      <c r="B16981">
        <f t="shared" ca="1" si="486"/>
        <v>1</v>
      </c>
      <c r="C16981">
        <f t="shared" ca="1" si="486"/>
        <v>1</v>
      </c>
      <c r="D16981" t="str">
        <f t="shared" ca="1" si="487"/>
        <v>TP</v>
      </c>
      <c r="J16981">
        <f t="shared" ca="1" si="488"/>
        <v>1</v>
      </c>
    </row>
    <row r="16982" spans="1:10" x14ac:dyDescent="0.2">
      <c r="A16982">
        <v>16981</v>
      </c>
      <c r="B16982">
        <f t="shared" ca="1" si="486"/>
        <v>0</v>
      </c>
      <c r="C16982">
        <f t="shared" ca="1" si="486"/>
        <v>1</v>
      </c>
      <c r="D16982" t="str">
        <f t="shared" ca="1" si="487"/>
        <v>FP</v>
      </c>
      <c r="J16982">
        <f t="shared" ca="1" si="488"/>
        <v>1</v>
      </c>
    </row>
    <row r="16983" spans="1:10" x14ac:dyDescent="0.2">
      <c r="A16983">
        <v>16982</v>
      </c>
      <c r="B16983">
        <f t="shared" ca="1" si="486"/>
        <v>1</v>
      </c>
      <c r="C16983">
        <f t="shared" ca="1" si="486"/>
        <v>0</v>
      </c>
      <c r="D16983" t="str">
        <f t="shared" ca="1" si="487"/>
        <v>FN</v>
      </c>
      <c r="J16983">
        <f t="shared" ca="1" si="488"/>
        <v>0</v>
      </c>
    </row>
    <row r="16984" spans="1:10" x14ac:dyDescent="0.2">
      <c r="A16984">
        <v>16983</v>
      </c>
      <c r="B16984">
        <f t="shared" ca="1" si="486"/>
        <v>1</v>
      </c>
      <c r="C16984">
        <f t="shared" ca="1" si="486"/>
        <v>0</v>
      </c>
      <c r="D16984" t="str">
        <f t="shared" ca="1" si="487"/>
        <v>FN</v>
      </c>
      <c r="J16984">
        <f t="shared" ca="1" si="488"/>
        <v>1</v>
      </c>
    </row>
    <row r="16985" spans="1:10" x14ac:dyDescent="0.2">
      <c r="A16985">
        <v>16984</v>
      </c>
      <c r="B16985">
        <f t="shared" ca="1" si="486"/>
        <v>0</v>
      </c>
      <c r="C16985">
        <f t="shared" ca="1" si="486"/>
        <v>1</v>
      </c>
      <c r="D16985" t="str">
        <f t="shared" ca="1" si="487"/>
        <v>FP</v>
      </c>
      <c r="J16985">
        <f t="shared" ca="1" si="488"/>
        <v>1</v>
      </c>
    </row>
    <row r="16986" spans="1:10" x14ac:dyDescent="0.2">
      <c r="A16986">
        <v>16985</v>
      </c>
      <c r="B16986">
        <f t="shared" ca="1" si="486"/>
        <v>0</v>
      </c>
      <c r="C16986">
        <f t="shared" ca="1" si="486"/>
        <v>0</v>
      </c>
      <c r="D16986" t="str">
        <f t="shared" ca="1" si="487"/>
        <v>TN</v>
      </c>
      <c r="J16986">
        <f t="shared" ca="1" si="488"/>
        <v>1</v>
      </c>
    </row>
    <row r="16987" spans="1:10" x14ac:dyDescent="0.2">
      <c r="A16987">
        <v>16986</v>
      </c>
      <c r="B16987">
        <f t="shared" ca="1" si="486"/>
        <v>0</v>
      </c>
      <c r="C16987">
        <f t="shared" ca="1" si="486"/>
        <v>1</v>
      </c>
      <c r="D16987" t="str">
        <f t="shared" ca="1" si="487"/>
        <v>FP</v>
      </c>
      <c r="J16987">
        <f t="shared" ca="1" si="488"/>
        <v>1</v>
      </c>
    </row>
    <row r="16988" spans="1:10" x14ac:dyDescent="0.2">
      <c r="A16988">
        <v>16987</v>
      </c>
      <c r="B16988">
        <f t="shared" ca="1" si="486"/>
        <v>0</v>
      </c>
      <c r="C16988">
        <f t="shared" ca="1" si="486"/>
        <v>1</v>
      </c>
      <c r="D16988" t="str">
        <f t="shared" ca="1" si="487"/>
        <v>FP</v>
      </c>
      <c r="J16988">
        <f t="shared" ca="1" si="488"/>
        <v>1</v>
      </c>
    </row>
    <row r="16989" spans="1:10" x14ac:dyDescent="0.2">
      <c r="A16989">
        <v>16988</v>
      </c>
      <c r="B16989">
        <f t="shared" ca="1" si="486"/>
        <v>1</v>
      </c>
      <c r="C16989">
        <f t="shared" ca="1" si="486"/>
        <v>0</v>
      </c>
      <c r="D16989" t="str">
        <f t="shared" ca="1" si="487"/>
        <v>FN</v>
      </c>
      <c r="J16989">
        <f t="shared" ca="1" si="488"/>
        <v>0</v>
      </c>
    </row>
    <row r="16990" spans="1:10" x14ac:dyDescent="0.2">
      <c r="A16990">
        <v>16989</v>
      </c>
      <c r="B16990">
        <f t="shared" ca="1" si="486"/>
        <v>0</v>
      </c>
      <c r="C16990">
        <f t="shared" ca="1" si="486"/>
        <v>0</v>
      </c>
      <c r="D16990" t="str">
        <f t="shared" ca="1" si="487"/>
        <v>TN</v>
      </c>
      <c r="J16990">
        <f t="shared" ca="1" si="488"/>
        <v>0</v>
      </c>
    </row>
    <row r="16991" spans="1:10" x14ac:dyDescent="0.2">
      <c r="A16991">
        <v>16990</v>
      </c>
      <c r="B16991">
        <f t="shared" ca="1" si="486"/>
        <v>0</v>
      </c>
      <c r="C16991">
        <f t="shared" ca="1" si="486"/>
        <v>1</v>
      </c>
      <c r="D16991" t="str">
        <f t="shared" ca="1" si="487"/>
        <v>FP</v>
      </c>
      <c r="J16991">
        <f t="shared" ca="1" si="488"/>
        <v>0</v>
      </c>
    </row>
    <row r="16992" spans="1:10" x14ac:dyDescent="0.2">
      <c r="A16992">
        <v>16991</v>
      </c>
      <c r="B16992">
        <f t="shared" ca="1" si="486"/>
        <v>1</v>
      </c>
      <c r="C16992">
        <f t="shared" ca="1" si="486"/>
        <v>0</v>
      </c>
      <c r="D16992" t="str">
        <f t="shared" ca="1" si="487"/>
        <v>FN</v>
      </c>
      <c r="J16992">
        <f t="shared" ca="1" si="488"/>
        <v>0</v>
      </c>
    </row>
    <row r="16993" spans="1:10" x14ac:dyDescent="0.2">
      <c r="A16993">
        <v>16992</v>
      </c>
      <c r="B16993">
        <f t="shared" ca="1" si="486"/>
        <v>0</v>
      </c>
      <c r="C16993">
        <f t="shared" ca="1" si="486"/>
        <v>1</v>
      </c>
      <c r="D16993" t="str">
        <f t="shared" ca="1" si="487"/>
        <v>FP</v>
      </c>
      <c r="J16993">
        <f t="shared" ca="1" si="488"/>
        <v>1</v>
      </c>
    </row>
    <row r="16994" spans="1:10" x14ac:dyDescent="0.2">
      <c r="A16994">
        <v>16993</v>
      </c>
      <c r="B16994">
        <f t="shared" ca="1" si="486"/>
        <v>1</v>
      </c>
      <c r="C16994">
        <f t="shared" ca="1" si="486"/>
        <v>0</v>
      </c>
      <c r="D16994" t="str">
        <f t="shared" ca="1" si="487"/>
        <v>FN</v>
      </c>
      <c r="J16994">
        <f t="shared" ca="1" si="488"/>
        <v>1</v>
      </c>
    </row>
    <row r="16995" spans="1:10" x14ac:dyDescent="0.2">
      <c r="A16995">
        <v>16994</v>
      </c>
      <c r="B16995">
        <f t="shared" ca="1" si="486"/>
        <v>0</v>
      </c>
      <c r="C16995">
        <f t="shared" ca="1" si="486"/>
        <v>1</v>
      </c>
      <c r="D16995" t="str">
        <f t="shared" ca="1" si="487"/>
        <v>FP</v>
      </c>
      <c r="J16995">
        <f t="shared" ca="1" si="488"/>
        <v>1</v>
      </c>
    </row>
    <row r="16996" spans="1:10" x14ac:dyDescent="0.2">
      <c r="A16996">
        <v>16995</v>
      </c>
      <c r="B16996">
        <f t="shared" ca="1" si="486"/>
        <v>0</v>
      </c>
      <c r="C16996">
        <f t="shared" ca="1" si="486"/>
        <v>0</v>
      </c>
      <c r="D16996" t="str">
        <f t="shared" ca="1" si="487"/>
        <v>TN</v>
      </c>
      <c r="J16996">
        <f t="shared" ca="1" si="488"/>
        <v>1</v>
      </c>
    </row>
    <row r="16997" spans="1:10" x14ac:dyDescent="0.2">
      <c r="A16997">
        <v>16996</v>
      </c>
      <c r="B16997">
        <f t="shared" ca="1" si="486"/>
        <v>1</v>
      </c>
      <c r="C16997">
        <f t="shared" ca="1" si="486"/>
        <v>0</v>
      </c>
      <c r="D16997" t="str">
        <f t="shared" ca="1" si="487"/>
        <v>FN</v>
      </c>
      <c r="J16997">
        <f t="shared" ca="1" si="488"/>
        <v>0</v>
      </c>
    </row>
    <row r="16998" spans="1:10" x14ac:dyDescent="0.2">
      <c r="A16998">
        <v>16997</v>
      </c>
      <c r="B16998">
        <f t="shared" ca="1" si="486"/>
        <v>0</v>
      </c>
      <c r="C16998">
        <f t="shared" ca="1" si="486"/>
        <v>0</v>
      </c>
      <c r="D16998" t="str">
        <f t="shared" ca="1" si="487"/>
        <v>TN</v>
      </c>
      <c r="J16998">
        <f t="shared" ca="1" si="488"/>
        <v>1</v>
      </c>
    </row>
    <row r="16999" spans="1:10" x14ac:dyDescent="0.2">
      <c r="A16999">
        <v>16998</v>
      </c>
      <c r="B16999">
        <f t="shared" ca="1" si="486"/>
        <v>1</v>
      </c>
      <c r="C16999">
        <f t="shared" ca="1" si="486"/>
        <v>1</v>
      </c>
      <c r="D16999" t="str">
        <f t="shared" ca="1" si="487"/>
        <v>TP</v>
      </c>
      <c r="J16999">
        <f t="shared" ca="1" si="488"/>
        <v>0</v>
      </c>
    </row>
    <row r="17000" spans="1:10" x14ac:dyDescent="0.2">
      <c r="A17000">
        <v>16999</v>
      </c>
      <c r="B17000">
        <f t="shared" ca="1" si="486"/>
        <v>1</v>
      </c>
      <c r="C17000">
        <f t="shared" ca="1" si="486"/>
        <v>1</v>
      </c>
      <c r="D17000" t="str">
        <f t="shared" ca="1" si="487"/>
        <v>TP</v>
      </c>
      <c r="J17000">
        <f t="shared" ca="1" si="488"/>
        <v>0</v>
      </c>
    </row>
    <row r="17001" spans="1:10" x14ac:dyDescent="0.2">
      <c r="A17001">
        <v>17000</v>
      </c>
      <c r="B17001">
        <f t="shared" ca="1" si="486"/>
        <v>1</v>
      </c>
      <c r="C17001">
        <f t="shared" ca="1" si="486"/>
        <v>0</v>
      </c>
      <c r="D17001" t="str">
        <f t="shared" ca="1" si="487"/>
        <v>FN</v>
      </c>
      <c r="J17001">
        <f t="shared" ca="1" si="488"/>
        <v>1</v>
      </c>
    </row>
    <row r="17002" spans="1:10" x14ac:dyDescent="0.2">
      <c r="A17002">
        <v>17001</v>
      </c>
      <c r="B17002">
        <f t="shared" ca="1" si="486"/>
        <v>1</v>
      </c>
      <c r="C17002">
        <f t="shared" ca="1" si="486"/>
        <v>0</v>
      </c>
      <c r="D17002" t="str">
        <f t="shared" ca="1" si="487"/>
        <v>FN</v>
      </c>
      <c r="J17002">
        <f t="shared" ca="1" si="488"/>
        <v>0</v>
      </c>
    </row>
    <row r="17003" spans="1:10" x14ac:dyDescent="0.2">
      <c r="A17003">
        <v>17002</v>
      </c>
      <c r="B17003">
        <f t="shared" ca="1" si="486"/>
        <v>0</v>
      </c>
      <c r="C17003">
        <f t="shared" ca="1" si="486"/>
        <v>0</v>
      </c>
      <c r="D17003" t="str">
        <f t="shared" ca="1" si="487"/>
        <v>TN</v>
      </c>
      <c r="J17003">
        <f t="shared" ca="1" si="488"/>
        <v>0</v>
      </c>
    </row>
    <row r="17004" spans="1:10" x14ac:dyDescent="0.2">
      <c r="A17004">
        <v>17003</v>
      </c>
      <c r="B17004">
        <f t="shared" ca="1" si="486"/>
        <v>0</v>
      </c>
      <c r="C17004">
        <f t="shared" ca="1" si="486"/>
        <v>0</v>
      </c>
      <c r="D17004" t="str">
        <f t="shared" ca="1" si="487"/>
        <v>TN</v>
      </c>
      <c r="J17004">
        <f t="shared" ca="1" si="488"/>
        <v>1</v>
      </c>
    </row>
    <row r="17005" spans="1:10" x14ac:dyDescent="0.2">
      <c r="A17005">
        <v>17004</v>
      </c>
      <c r="B17005">
        <f t="shared" ca="1" si="486"/>
        <v>1</v>
      </c>
      <c r="C17005">
        <f t="shared" ca="1" si="486"/>
        <v>0</v>
      </c>
      <c r="D17005" t="str">
        <f t="shared" ca="1" si="487"/>
        <v>FN</v>
      </c>
      <c r="J17005">
        <f t="shared" ca="1" si="488"/>
        <v>0</v>
      </c>
    </row>
    <row r="17006" spans="1:10" x14ac:dyDescent="0.2">
      <c r="A17006">
        <v>17005</v>
      </c>
      <c r="B17006">
        <f t="shared" ca="1" si="486"/>
        <v>1</v>
      </c>
      <c r="C17006">
        <f t="shared" ca="1" si="486"/>
        <v>1</v>
      </c>
      <c r="D17006" t="str">
        <f t="shared" ca="1" si="487"/>
        <v>TP</v>
      </c>
      <c r="J17006">
        <f t="shared" ca="1" si="488"/>
        <v>0</v>
      </c>
    </row>
    <row r="17007" spans="1:10" x14ac:dyDescent="0.2">
      <c r="A17007">
        <v>17006</v>
      </c>
      <c r="B17007">
        <f t="shared" ca="1" si="486"/>
        <v>1</v>
      </c>
      <c r="C17007">
        <f t="shared" ca="1" si="486"/>
        <v>0</v>
      </c>
      <c r="D17007" t="str">
        <f t="shared" ca="1" si="487"/>
        <v>FN</v>
      </c>
      <c r="J17007">
        <f t="shared" ca="1" si="488"/>
        <v>0</v>
      </c>
    </row>
    <row r="17008" spans="1:10" x14ac:dyDescent="0.2">
      <c r="A17008">
        <v>17007</v>
      </c>
      <c r="B17008">
        <f t="shared" ca="1" si="486"/>
        <v>1</v>
      </c>
      <c r="C17008">
        <f t="shared" ca="1" si="486"/>
        <v>0</v>
      </c>
      <c r="D17008" t="str">
        <f t="shared" ca="1" si="487"/>
        <v>FN</v>
      </c>
      <c r="J17008">
        <f t="shared" ca="1" si="488"/>
        <v>0</v>
      </c>
    </row>
    <row r="17009" spans="1:10" x14ac:dyDescent="0.2">
      <c r="A17009">
        <v>17008</v>
      </c>
      <c r="B17009">
        <f t="shared" ca="1" si="486"/>
        <v>0</v>
      </c>
      <c r="C17009">
        <f t="shared" ca="1" si="486"/>
        <v>0</v>
      </c>
      <c r="D17009" t="str">
        <f t="shared" ca="1" si="487"/>
        <v>TN</v>
      </c>
      <c r="J17009">
        <f t="shared" ca="1" si="488"/>
        <v>0</v>
      </c>
    </row>
    <row r="17010" spans="1:10" x14ac:dyDescent="0.2">
      <c r="A17010">
        <v>17009</v>
      </c>
      <c r="B17010">
        <f t="shared" ca="1" si="486"/>
        <v>0</v>
      </c>
      <c r="C17010">
        <f t="shared" ca="1" si="486"/>
        <v>0</v>
      </c>
      <c r="D17010" t="str">
        <f t="shared" ca="1" si="487"/>
        <v>TN</v>
      </c>
      <c r="J17010">
        <f t="shared" ca="1" si="488"/>
        <v>1</v>
      </c>
    </row>
    <row r="17011" spans="1:10" x14ac:dyDescent="0.2">
      <c r="A17011">
        <v>17010</v>
      </c>
      <c r="B17011">
        <f t="shared" ca="1" si="486"/>
        <v>0</v>
      </c>
      <c r="C17011">
        <f t="shared" ca="1" si="486"/>
        <v>1</v>
      </c>
      <c r="D17011" t="str">
        <f t="shared" ca="1" si="487"/>
        <v>FP</v>
      </c>
      <c r="J17011">
        <f t="shared" ca="1" si="488"/>
        <v>1</v>
      </c>
    </row>
    <row r="17012" spans="1:10" x14ac:dyDescent="0.2">
      <c r="A17012">
        <v>17011</v>
      </c>
      <c r="B17012">
        <f t="shared" ca="1" si="486"/>
        <v>1</v>
      </c>
      <c r="C17012">
        <f t="shared" ca="1" si="486"/>
        <v>1</v>
      </c>
      <c r="D17012" t="str">
        <f t="shared" ca="1" si="487"/>
        <v>TP</v>
      </c>
      <c r="J17012">
        <f t="shared" ca="1" si="488"/>
        <v>0</v>
      </c>
    </row>
    <row r="17013" spans="1:10" x14ac:dyDescent="0.2">
      <c r="A17013">
        <v>17012</v>
      </c>
      <c r="B17013">
        <f t="shared" ca="1" si="486"/>
        <v>1</v>
      </c>
      <c r="C17013">
        <f t="shared" ca="1" si="486"/>
        <v>1</v>
      </c>
      <c r="D17013" t="str">
        <f t="shared" ca="1" si="487"/>
        <v>TP</v>
      </c>
      <c r="J17013">
        <f t="shared" ca="1" si="488"/>
        <v>0</v>
      </c>
    </row>
    <row r="17014" spans="1:10" x14ac:dyDescent="0.2">
      <c r="A17014">
        <v>17013</v>
      </c>
      <c r="B17014">
        <f t="shared" ca="1" si="486"/>
        <v>0</v>
      </c>
      <c r="C17014">
        <f t="shared" ca="1" si="486"/>
        <v>1</v>
      </c>
      <c r="D17014" t="str">
        <f t="shared" ca="1" si="487"/>
        <v>FP</v>
      </c>
      <c r="J17014">
        <f t="shared" ca="1" si="488"/>
        <v>1</v>
      </c>
    </row>
    <row r="17015" spans="1:10" x14ac:dyDescent="0.2">
      <c r="A17015">
        <v>17014</v>
      </c>
      <c r="B17015">
        <f t="shared" ca="1" si="486"/>
        <v>0</v>
      </c>
      <c r="C17015">
        <f t="shared" ca="1" si="486"/>
        <v>0</v>
      </c>
      <c r="D17015" t="str">
        <f t="shared" ca="1" si="487"/>
        <v>TN</v>
      </c>
      <c r="J17015">
        <f t="shared" ca="1" si="488"/>
        <v>0</v>
      </c>
    </row>
    <row r="17016" spans="1:10" x14ac:dyDescent="0.2">
      <c r="A17016">
        <v>17015</v>
      </c>
      <c r="B17016">
        <f t="shared" ca="1" si="486"/>
        <v>1</v>
      </c>
      <c r="C17016">
        <f t="shared" ca="1" si="486"/>
        <v>0</v>
      </c>
      <c r="D17016" t="str">
        <f t="shared" ca="1" si="487"/>
        <v>FN</v>
      </c>
      <c r="J17016">
        <f t="shared" ca="1" si="488"/>
        <v>1</v>
      </c>
    </row>
    <row r="17017" spans="1:10" x14ac:dyDescent="0.2">
      <c r="A17017">
        <v>17016</v>
      </c>
      <c r="B17017">
        <f t="shared" ca="1" si="486"/>
        <v>0</v>
      </c>
      <c r="C17017">
        <f t="shared" ca="1" si="486"/>
        <v>0</v>
      </c>
      <c r="D17017" t="str">
        <f t="shared" ca="1" si="487"/>
        <v>TN</v>
      </c>
      <c r="J17017">
        <f t="shared" ca="1" si="488"/>
        <v>0</v>
      </c>
    </row>
    <row r="17018" spans="1:10" x14ac:dyDescent="0.2">
      <c r="A17018">
        <v>17017</v>
      </c>
      <c r="B17018">
        <f t="shared" ca="1" si="486"/>
        <v>1</v>
      </c>
      <c r="C17018">
        <f t="shared" ca="1" si="486"/>
        <v>1</v>
      </c>
      <c r="D17018" t="str">
        <f t="shared" ca="1" si="487"/>
        <v>TP</v>
      </c>
      <c r="J17018">
        <f t="shared" ca="1" si="488"/>
        <v>0</v>
      </c>
    </row>
    <row r="17019" spans="1:10" x14ac:dyDescent="0.2">
      <c r="A17019">
        <v>17018</v>
      </c>
      <c r="B17019">
        <f t="shared" ca="1" si="486"/>
        <v>0</v>
      </c>
      <c r="C17019">
        <f t="shared" ca="1" si="486"/>
        <v>1</v>
      </c>
      <c r="D17019" t="str">
        <f t="shared" ca="1" si="487"/>
        <v>FP</v>
      </c>
      <c r="J17019">
        <f t="shared" ca="1" si="488"/>
        <v>1</v>
      </c>
    </row>
    <row r="17020" spans="1:10" x14ac:dyDescent="0.2">
      <c r="A17020">
        <v>17019</v>
      </c>
      <c r="B17020">
        <f t="shared" ca="1" si="486"/>
        <v>0</v>
      </c>
      <c r="C17020">
        <f t="shared" ca="1" si="486"/>
        <v>0</v>
      </c>
      <c r="D17020" t="str">
        <f t="shared" ca="1" si="487"/>
        <v>TN</v>
      </c>
      <c r="J17020">
        <f t="shared" ca="1" si="488"/>
        <v>0</v>
      </c>
    </row>
    <row r="17021" spans="1:10" x14ac:dyDescent="0.2">
      <c r="A17021">
        <v>17020</v>
      </c>
      <c r="B17021">
        <f t="shared" ca="1" si="486"/>
        <v>1</v>
      </c>
      <c r="C17021">
        <f t="shared" ca="1" si="486"/>
        <v>0</v>
      </c>
      <c r="D17021" t="str">
        <f t="shared" ca="1" si="487"/>
        <v>FN</v>
      </c>
      <c r="J17021">
        <f t="shared" ca="1" si="488"/>
        <v>1</v>
      </c>
    </row>
    <row r="17022" spans="1:10" x14ac:dyDescent="0.2">
      <c r="A17022">
        <v>17021</v>
      </c>
      <c r="B17022">
        <f t="shared" ca="1" si="486"/>
        <v>1</v>
      </c>
      <c r="C17022">
        <f t="shared" ca="1" si="486"/>
        <v>0</v>
      </c>
      <c r="D17022" t="str">
        <f t="shared" ca="1" si="487"/>
        <v>FN</v>
      </c>
      <c r="J17022">
        <f t="shared" ca="1" si="488"/>
        <v>0</v>
      </c>
    </row>
    <row r="17023" spans="1:10" x14ac:dyDescent="0.2">
      <c r="A17023">
        <v>17022</v>
      </c>
      <c r="B17023">
        <f t="shared" ca="1" si="486"/>
        <v>1</v>
      </c>
      <c r="C17023">
        <f t="shared" ca="1" si="486"/>
        <v>1</v>
      </c>
      <c r="D17023" t="str">
        <f t="shared" ca="1" si="487"/>
        <v>TP</v>
      </c>
      <c r="J17023">
        <f t="shared" ca="1" si="488"/>
        <v>0</v>
      </c>
    </row>
    <row r="17024" spans="1:10" x14ac:dyDescent="0.2">
      <c r="A17024">
        <v>17023</v>
      </c>
      <c r="B17024">
        <f t="shared" ca="1" si="486"/>
        <v>0</v>
      </c>
      <c r="C17024">
        <f t="shared" ca="1" si="486"/>
        <v>1</v>
      </c>
      <c r="D17024" t="str">
        <f t="shared" ca="1" si="487"/>
        <v>FP</v>
      </c>
      <c r="J17024">
        <f t="shared" ca="1" si="488"/>
        <v>0</v>
      </c>
    </row>
    <row r="17025" spans="1:10" x14ac:dyDescent="0.2">
      <c r="A17025">
        <v>17024</v>
      </c>
      <c r="B17025">
        <f t="shared" ca="1" si="486"/>
        <v>0</v>
      </c>
      <c r="C17025">
        <f t="shared" ca="1" si="486"/>
        <v>1</v>
      </c>
      <c r="D17025" t="str">
        <f t="shared" ca="1" si="487"/>
        <v>FP</v>
      </c>
      <c r="J17025">
        <f t="shared" ca="1" si="488"/>
        <v>1</v>
      </c>
    </row>
    <row r="17026" spans="1:10" x14ac:dyDescent="0.2">
      <c r="A17026">
        <v>17025</v>
      </c>
      <c r="B17026">
        <f t="shared" ca="1" si="486"/>
        <v>1</v>
      </c>
      <c r="C17026">
        <f t="shared" ca="1" si="486"/>
        <v>0</v>
      </c>
      <c r="D17026" t="str">
        <f t="shared" ca="1" si="487"/>
        <v>FN</v>
      </c>
      <c r="J17026">
        <f t="shared" ca="1" si="488"/>
        <v>1</v>
      </c>
    </row>
    <row r="17027" spans="1:10" x14ac:dyDescent="0.2">
      <c r="A17027">
        <v>17026</v>
      </c>
      <c r="B17027">
        <f t="shared" ca="1" si="486"/>
        <v>0</v>
      </c>
      <c r="C17027">
        <f t="shared" ca="1" si="486"/>
        <v>0</v>
      </c>
      <c r="D17027" t="str">
        <f t="shared" ca="1" si="487"/>
        <v>TN</v>
      </c>
      <c r="J17027">
        <f t="shared" ca="1" si="488"/>
        <v>0</v>
      </c>
    </row>
    <row r="17028" spans="1:10" x14ac:dyDescent="0.2">
      <c r="A17028">
        <v>17027</v>
      </c>
      <c r="B17028">
        <f t="shared" ca="1" si="486"/>
        <v>1</v>
      </c>
      <c r="C17028">
        <f t="shared" ca="1" si="486"/>
        <v>1</v>
      </c>
      <c r="D17028" t="str">
        <f t="shared" ca="1" si="487"/>
        <v>TP</v>
      </c>
      <c r="J17028">
        <f t="shared" ca="1" si="488"/>
        <v>1</v>
      </c>
    </row>
    <row r="17029" spans="1:10" x14ac:dyDescent="0.2">
      <c r="A17029">
        <v>17028</v>
      </c>
      <c r="B17029">
        <f t="shared" ca="1" si="486"/>
        <v>1</v>
      </c>
      <c r="C17029">
        <f t="shared" ca="1" si="486"/>
        <v>0</v>
      </c>
      <c r="D17029" t="str">
        <f t="shared" ca="1" si="487"/>
        <v>FN</v>
      </c>
      <c r="J17029">
        <f t="shared" ca="1" si="488"/>
        <v>0</v>
      </c>
    </row>
    <row r="17030" spans="1:10" x14ac:dyDescent="0.2">
      <c r="A17030">
        <v>17029</v>
      </c>
      <c r="B17030">
        <f t="shared" ca="1" si="486"/>
        <v>1</v>
      </c>
      <c r="C17030">
        <f t="shared" ca="1" si="486"/>
        <v>0</v>
      </c>
      <c r="D17030" t="str">
        <f t="shared" ca="1" si="487"/>
        <v>FN</v>
      </c>
      <c r="J17030">
        <f t="shared" ca="1" si="488"/>
        <v>0</v>
      </c>
    </row>
    <row r="17031" spans="1:10" x14ac:dyDescent="0.2">
      <c r="A17031">
        <v>17030</v>
      </c>
      <c r="B17031">
        <f t="shared" ca="1" si="486"/>
        <v>0</v>
      </c>
      <c r="C17031">
        <f t="shared" ca="1" si="486"/>
        <v>0</v>
      </c>
      <c r="D17031" t="str">
        <f t="shared" ca="1" si="487"/>
        <v>TN</v>
      </c>
      <c r="J17031">
        <f t="shared" ca="1" si="488"/>
        <v>1</v>
      </c>
    </row>
    <row r="17032" spans="1:10" x14ac:dyDescent="0.2">
      <c r="A17032">
        <v>17031</v>
      </c>
      <c r="B17032">
        <f t="shared" ca="1" si="486"/>
        <v>1</v>
      </c>
      <c r="C17032">
        <f t="shared" ca="1" si="486"/>
        <v>1</v>
      </c>
      <c r="D17032" t="str">
        <f t="shared" ca="1" si="487"/>
        <v>TP</v>
      </c>
      <c r="J17032">
        <f t="shared" ca="1" si="488"/>
        <v>1</v>
      </c>
    </row>
    <row r="17033" spans="1:10" x14ac:dyDescent="0.2">
      <c r="A17033">
        <v>17032</v>
      </c>
      <c r="B17033">
        <f t="shared" ca="1" si="486"/>
        <v>1</v>
      </c>
      <c r="C17033">
        <f t="shared" ca="1" si="486"/>
        <v>0</v>
      </c>
      <c r="D17033" t="str">
        <f t="shared" ca="1" si="487"/>
        <v>FN</v>
      </c>
      <c r="J17033">
        <f t="shared" ca="1" si="488"/>
        <v>0</v>
      </c>
    </row>
    <row r="17034" spans="1:10" x14ac:dyDescent="0.2">
      <c r="A17034">
        <v>17033</v>
      </c>
      <c r="B17034">
        <f t="shared" ca="1" si="486"/>
        <v>1</v>
      </c>
      <c r="C17034">
        <f t="shared" ca="1" si="486"/>
        <v>1</v>
      </c>
      <c r="D17034" t="str">
        <f t="shared" ca="1" si="487"/>
        <v>TP</v>
      </c>
      <c r="J17034">
        <f t="shared" ca="1" si="488"/>
        <v>1</v>
      </c>
    </row>
    <row r="17035" spans="1:10" x14ac:dyDescent="0.2">
      <c r="A17035">
        <v>17034</v>
      </c>
      <c r="B17035">
        <f t="shared" ca="1" si="486"/>
        <v>1</v>
      </c>
      <c r="C17035">
        <f t="shared" ca="1" si="486"/>
        <v>0</v>
      </c>
      <c r="D17035" t="str">
        <f t="shared" ca="1" si="487"/>
        <v>FN</v>
      </c>
      <c r="J17035">
        <f t="shared" ca="1" si="488"/>
        <v>1</v>
      </c>
    </row>
    <row r="17036" spans="1:10" x14ac:dyDescent="0.2">
      <c r="A17036">
        <v>17035</v>
      </c>
      <c r="B17036">
        <f t="shared" ca="1" si="486"/>
        <v>0</v>
      </c>
      <c r="C17036">
        <f t="shared" ca="1" si="486"/>
        <v>0</v>
      </c>
      <c r="D17036" t="str">
        <f t="shared" ca="1" si="487"/>
        <v>TN</v>
      </c>
      <c r="J17036">
        <f t="shared" ca="1" si="488"/>
        <v>1</v>
      </c>
    </row>
    <row r="17037" spans="1:10" x14ac:dyDescent="0.2">
      <c r="A17037">
        <v>17036</v>
      </c>
      <c r="B17037">
        <f t="shared" ca="1" si="486"/>
        <v>0</v>
      </c>
      <c r="C17037">
        <f t="shared" ca="1" si="486"/>
        <v>1</v>
      </c>
      <c r="D17037" t="str">
        <f t="shared" ca="1" si="487"/>
        <v>FP</v>
      </c>
      <c r="J17037">
        <f t="shared" ca="1" si="488"/>
        <v>1</v>
      </c>
    </row>
    <row r="17038" spans="1:10" x14ac:dyDescent="0.2">
      <c r="A17038">
        <v>17037</v>
      </c>
      <c r="B17038">
        <f t="shared" ca="1" si="486"/>
        <v>0</v>
      </c>
      <c r="C17038">
        <f t="shared" ca="1" si="486"/>
        <v>0</v>
      </c>
      <c r="D17038" t="str">
        <f t="shared" ca="1" si="487"/>
        <v>TN</v>
      </c>
      <c r="J17038">
        <f t="shared" ca="1" si="488"/>
        <v>0</v>
      </c>
    </row>
    <row r="17039" spans="1:10" x14ac:dyDescent="0.2">
      <c r="A17039">
        <v>17038</v>
      </c>
      <c r="B17039">
        <f t="shared" ca="1" si="486"/>
        <v>0</v>
      </c>
      <c r="C17039">
        <f t="shared" ca="1" si="486"/>
        <v>0</v>
      </c>
      <c r="D17039" t="str">
        <f t="shared" ca="1" si="487"/>
        <v>TN</v>
      </c>
      <c r="J17039">
        <f t="shared" ca="1" si="488"/>
        <v>1</v>
      </c>
    </row>
    <row r="17040" spans="1:10" x14ac:dyDescent="0.2">
      <c r="A17040">
        <v>17039</v>
      </c>
      <c r="B17040">
        <f t="shared" ca="1" si="486"/>
        <v>1</v>
      </c>
      <c r="C17040">
        <f t="shared" ca="1" si="486"/>
        <v>0</v>
      </c>
      <c r="D17040" t="str">
        <f t="shared" ca="1" si="487"/>
        <v>FN</v>
      </c>
      <c r="J17040">
        <f t="shared" ca="1" si="488"/>
        <v>1</v>
      </c>
    </row>
    <row r="17041" spans="1:10" x14ac:dyDescent="0.2">
      <c r="A17041">
        <v>17040</v>
      </c>
      <c r="B17041">
        <f t="shared" ca="1" si="486"/>
        <v>0</v>
      </c>
      <c r="C17041">
        <f t="shared" ca="1" si="486"/>
        <v>1</v>
      </c>
      <c r="D17041" t="str">
        <f t="shared" ca="1" si="487"/>
        <v>FP</v>
      </c>
      <c r="J17041">
        <f t="shared" ca="1" si="488"/>
        <v>0</v>
      </c>
    </row>
    <row r="17042" spans="1:10" x14ac:dyDescent="0.2">
      <c r="A17042">
        <v>17041</v>
      </c>
      <c r="B17042">
        <f t="shared" ref="B17042:C17105" ca="1" si="489">RANDBETWEEN(0,1)</f>
        <v>0</v>
      </c>
      <c r="C17042">
        <f t="shared" ca="1" si="489"/>
        <v>0</v>
      </c>
      <c r="D17042" t="str">
        <f t="shared" ref="D17042:D17105" ca="1" si="490">IF(AND(B17042=1,C17042,1),"TP",IF(AND(B17042=1,C17042=0),"FN",IF(AND(B17042=0,C17042,1),"FP","TN")))</f>
        <v>TN</v>
      </c>
      <c r="J17042">
        <f t="shared" ref="J17042:J17105" ca="1" si="491">RANDBETWEEN(0,1)</f>
        <v>0</v>
      </c>
    </row>
    <row r="17043" spans="1:10" x14ac:dyDescent="0.2">
      <c r="A17043">
        <v>17042</v>
      </c>
      <c r="B17043">
        <f t="shared" ca="1" si="489"/>
        <v>1</v>
      </c>
      <c r="C17043">
        <f t="shared" ca="1" si="489"/>
        <v>1</v>
      </c>
      <c r="D17043" t="str">
        <f t="shared" ca="1" si="490"/>
        <v>TP</v>
      </c>
      <c r="J17043">
        <f t="shared" ca="1" si="491"/>
        <v>0</v>
      </c>
    </row>
    <row r="17044" spans="1:10" x14ac:dyDescent="0.2">
      <c r="A17044">
        <v>17043</v>
      </c>
      <c r="B17044">
        <f t="shared" ca="1" si="489"/>
        <v>0</v>
      </c>
      <c r="C17044">
        <f t="shared" ca="1" si="489"/>
        <v>0</v>
      </c>
      <c r="D17044" t="str">
        <f t="shared" ca="1" si="490"/>
        <v>TN</v>
      </c>
      <c r="J17044">
        <f t="shared" ca="1" si="491"/>
        <v>0</v>
      </c>
    </row>
    <row r="17045" spans="1:10" x14ac:dyDescent="0.2">
      <c r="A17045">
        <v>17044</v>
      </c>
      <c r="B17045">
        <f t="shared" ca="1" si="489"/>
        <v>1</v>
      </c>
      <c r="C17045">
        <f t="shared" ca="1" si="489"/>
        <v>1</v>
      </c>
      <c r="D17045" t="str">
        <f t="shared" ca="1" si="490"/>
        <v>TP</v>
      </c>
      <c r="J17045">
        <f t="shared" ca="1" si="491"/>
        <v>1</v>
      </c>
    </row>
    <row r="17046" spans="1:10" x14ac:dyDescent="0.2">
      <c r="A17046">
        <v>17045</v>
      </c>
      <c r="B17046">
        <f t="shared" ca="1" si="489"/>
        <v>0</v>
      </c>
      <c r="C17046">
        <f t="shared" ca="1" si="489"/>
        <v>1</v>
      </c>
      <c r="D17046" t="str">
        <f t="shared" ca="1" si="490"/>
        <v>FP</v>
      </c>
      <c r="J17046">
        <f t="shared" ca="1" si="491"/>
        <v>0</v>
      </c>
    </row>
    <row r="17047" spans="1:10" x14ac:dyDescent="0.2">
      <c r="A17047">
        <v>17046</v>
      </c>
      <c r="B17047">
        <f t="shared" ca="1" si="489"/>
        <v>0</v>
      </c>
      <c r="C17047">
        <f t="shared" ca="1" si="489"/>
        <v>0</v>
      </c>
      <c r="D17047" t="str">
        <f t="shared" ca="1" si="490"/>
        <v>TN</v>
      </c>
      <c r="J17047">
        <f t="shared" ca="1" si="491"/>
        <v>0</v>
      </c>
    </row>
    <row r="17048" spans="1:10" x14ac:dyDescent="0.2">
      <c r="A17048">
        <v>17047</v>
      </c>
      <c r="B17048">
        <f t="shared" ca="1" si="489"/>
        <v>0</v>
      </c>
      <c r="C17048">
        <f t="shared" ca="1" si="489"/>
        <v>0</v>
      </c>
      <c r="D17048" t="str">
        <f t="shared" ca="1" si="490"/>
        <v>TN</v>
      </c>
      <c r="J17048">
        <f t="shared" ca="1" si="491"/>
        <v>0</v>
      </c>
    </row>
    <row r="17049" spans="1:10" x14ac:dyDescent="0.2">
      <c r="A17049">
        <v>17048</v>
      </c>
      <c r="B17049">
        <f t="shared" ca="1" si="489"/>
        <v>0</v>
      </c>
      <c r="C17049">
        <f t="shared" ca="1" si="489"/>
        <v>0</v>
      </c>
      <c r="D17049" t="str">
        <f t="shared" ca="1" si="490"/>
        <v>TN</v>
      </c>
      <c r="J17049">
        <f t="shared" ca="1" si="491"/>
        <v>0</v>
      </c>
    </row>
    <row r="17050" spans="1:10" x14ac:dyDescent="0.2">
      <c r="A17050">
        <v>17049</v>
      </c>
      <c r="B17050">
        <f t="shared" ca="1" si="489"/>
        <v>0</v>
      </c>
      <c r="C17050">
        <f t="shared" ca="1" si="489"/>
        <v>1</v>
      </c>
      <c r="D17050" t="str">
        <f t="shared" ca="1" si="490"/>
        <v>FP</v>
      </c>
      <c r="J17050">
        <f t="shared" ca="1" si="491"/>
        <v>0</v>
      </c>
    </row>
    <row r="17051" spans="1:10" x14ac:dyDescent="0.2">
      <c r="A17051">
        <v>17050</v>
      </c>
      <c r="B17051">
        <f t="shared" ca="1" si="489"/>
        <v>1</v>
      </c>
      <c r="C17051">
        <f t="shared" ca="1" si="489"/>
        <v>1</v>
      </c>
      <c r="D17051" t="str">
        <f t="shared" ca="1" si="490"/>
        <v>TP</v>
      </c>
      <c r="J17051">
        <f t="shared" ca="1" si="491"/>
        <v>0</v>
      </c>
    </row>
    <row r="17052" spans="1:10" x14ac:dyDescent="0.2">
      <c r="A17052">
        <v>17051</v>
      </c>
      <c r="B17052">
        <f t="shared" ca="1" si="489"/>
        <v>0</v>
      </c>
      <c r="C17052">
        <f t="shared" ca="1" si="489"/>
        <v>1</v>
      </c>
      <c r="D17052" t="str">
        <f t="shared" ca="1" si="490"/>
        <v>FP</v>
      </c>
      <c r="J17052">
        <f t="shared" ca="1" si="491"/>
        <v>1</v>
      </c>
    </row>
    <row r="17053" spans="1:10" x14ac:dyDescent="0.2">
      <c r="A17053">
        <v>17052</v>
      </c>
      <c r="B17053">
        <f t="shared" ca="1" si="489"/>
        <v>0</v>
      </c>
      <c r="C17053">
        <f t="shared" ca="1" si="489"/>
        <v>1</v>
      </c>
      <c r="D17053" t="str">
        <f t="shared" ca="1" si="490"/>
        <v>FP</v>
      </c>
      <c r="J17053">
        <f t="shared" ca="1" si="491"/>
        <v>1</v>
      </c>
    </row>
    <row r="17054" spans="1:10" x14ac:dyDescent="0.2">
      <c r="A17054">
        <v>17053</v>
      </c>
      <c r="B17054">
        <f t="shared" ca="1" si="489"/>
        <v>0</v>
      </c>
      <c r="C17054">
        <f t="shared" ca="1" si="489"/>
        <v>1</v>
      </c>
      <c r="D17054" t="str">
        <f t="shared" ca="1" si="490"/>
        <v>FP</v>
      </c>
      <c r="J17054">
        <f t="shared" ca="1" si="491"/>
        <v>0</v>
      </c>
    </row>
    <row r="17055" spans="1:10" x14ac:dyDescent="0.2">
      <c r="A17055">
        <v>17054</v>
      </c>
      <c r="B17055">
        <f t="shared" ca="1" si="489"/>
        <v>1</v>
      </c>
      <c r="C17055">
        <f t="shared" ca="1" si="489"/>
        <v>0</v>
      </c>
      <c r="D17055" t="str">
        <f t="shared" ca="1" si="490"/>
        <v>FN</v>
      </c>
      <c r="J17055">
        <f t="shared" ca="1" si="491"/>
        <v>0</v>
      </c>
    </row>
    <row r="17056" spans="1:10" x14ac:dyDescent="0.2">
      <c r="A17056">
        <v>17055</v>
      </c>
      <c r="B17056">
        <f t="shared" ca="1" si="489"/>
        <v>1</v>
      </c>
      <c r="C17056">
        <f t="shared" ca="1" si="489"/>
        <v>1</v>
      </c>
      <c r="D17056" t="str">
        <f t="shared" ca="1" si="490"/>
        <v>TP</v>
      </c>
      <c r="J17056">
        <f t="shared" ca="1" si="491"/>
        <v>0</v>
      </c>
    </row>
    <row r="17057" spans="1:10" x14ac:dyDescent="0.2">
      <c r="A17057">
        <v>17056</v>
      </c>
      <c r="B17057">
        <f t="shared" ca="1" si="489"/>
        <v>1</v>
      </c>
      <c r="C17057">
        <f t="shared" ca="1" si="489"/>
        <v>0</v>
      </c>
      <c r="D17057" t="str">
        <f t="shared" ca="1" si="490"/>
        <v>FN</v>
      </c>
      <c r="J17057">
        <f t="shared" ca="1" si="491"/>
        <v>0</v>
      </c>
    </row>
    <row r="17058" spans="1:10" x14ac:dyDescent="0.2">
      <c r="A17058">
        <v>17057</v>
      </c>
      <c r="B17058">
        <f t="shared" ca="1" si="489"/>
        <v>1</v>
      </c>
      <c r="C17058">
        <f t="shared" ca="1" si="489"/>
        <v>0</v>
      </c>
      <c r="D17058" t="str">
        <f t="shared" ca="1" si="490"/>
        <v>FN</v>
      </c>
      <c r="J17058">
        <f t="shared" ca="1" si="491"/>
        <v>0</v>
      </c>
    </row>
    <row r="17059" spans="1:10" x14ac:dyDescent="0.2">
      <c r="A17059">
        <v>17058</v>
      </c>
      <c r="B17059">
        <f t="shared" ca="1" si="489"/>
        <v>1</v>
      </c>
      <c r="C17059">
        <f t="shared" ca="1" si="489"/>
        <v>1</v>
      </c>
      <c r="D17059" t="str">
        <f t="shared" ca="1" si="490"/>
        <v>TP</v>
      </c>
      <c r="J17059">
        <f t="shared" ca="1" si="491"/>
        <v>1</v>
      </c>
    </row>
    <row r="17060" spans="1:10" x14ac:dyDescent="0.2">
      <c r="A17060">
        <v>17059</v>
      </c>
      <c r="B17060">
        <f t="shared" ca="1" si="489"/>
        <v>0</v>
      </c>
      <c r="C17060">
        <f t="shared" ca="1" si="489"/>
        <v>1</v>
      </c>
      <c r="D17060" t="str">
        <f t="shared" ca="1" si="490"/>
        <v>FP</v>
      </c>
      <c r="J17060">
        <f t="shared" ca="1" si="491"/>
        <v>1</v>
      </c>
    </row>
    <row r="17061" spans="1:10" x14ac:dyDescent="0.2">
      <c r="A17061">
        <v>17060</v>
      </c>
      <c r="B17061">
        <f t="shared" ca="1" si="489"/>
        <v>0</v>
      </c>
      <c r="C17061">
        <f t="shared" ca="1" si="489"/>
        <v>1</v>
      </c>
      <c r="D17061" t="str">
        <f t="shared" ca="1" si="490"/>
        <v>FP</v>
      </c>
      <c r="J17061">
        <f t="shared" ca="1" si="491"/>
        <v>0</v>
      </c>
    </row>
    <row r="17062" spans="1:10" x14ac:dyDescent="0.2">
      <c r="A17062">
        <v>17061</v>
      </c>
      <c r="B17062">
        <f t="shared" ca="1" si="489"/>
        <v>0</v>
      </c>
      <c r="C17062">
        <f t="shared" ca="1" si="489"/>
        <v>1</v>
      </c>
      <c r="D17062" t="str">
        <f t="shared" ca="1" si="490"/>
        <v>FP</v>
      </c>
      <c r="J17062">
        <f t="shared" ca="1" si="491"/>
        <v>0</v>
      </c>
    </row>
    <row r="17063" spans="1:10" x14ac:dyDescent="0.2">
      <c r="A17063">
        <v>17062</v>
      </c>
      <c r="B17063">
        <f t="shared" ca="1" si="489"/>
        <v>0</v>
      </c>
      <c r="C17063">
        <f t="shared" ca="1" si="489"/>
        <v>0</v>
      </c>
      <c r="D17063" t="str">
        <f t="shared" ca="1" si="490"/>
        <v>TN</v>
      </c>
      <c r="J17063">
        <f t="shared" ca="1" si="491"/>
        <v>1</v>
      </c>
    </row>
    <row r="17064" spans="1:10" x14ac:dyDescent="0.2">
      <c r="A17064">
        <v>17063</v>
      </c>
      <c r="B17064">
        <f t="shared" ca="1" si="489"/>
        <v>1</v>
      </c>
      <c r="C17064">
        <f t="shared" ca="1" si="489"/>
        <v>1</v>
      </c>
      <c r="D17064" t="str">
        <f t="shared" ca="1" si="490"/>
        <v>TP</v>
      </c>
      <c r="J17064">
        <f t="shared" ca="1" si="491"/>
        <v>1</v>
      </c>
    </row>
    <row r="17065" spans="1:10" x14ac:dyDescent="0.2">
      <c r="A17065">
        <v>17064</v>
      </c>
      <c r="B17065">
        <f t="shared" ca="1" si="489"/>
        <v>1</v>
      </c>
      <c r="C17065">
        <f t="shared" ca="1" si="489"/>
        <v>1</v>
      </c>
      <c r="D17065" t="str">
        <f t="shared" ca="1" si="490"/>
        <v>TP</v>
      </c>
      <c r="J17065">
        <f t="shared" ca="1" si="491"/>
        <v>1</v>
      </c>
    </row>
    <row r="17066" spans="1:10" x14ac:dyDescent="0.2">
      <c r="A17066">
        <v>17065</v>
      </c>
      <c r="B17066">
        <f t="shared" ca="1" si="489"/>
        <v>1</v>
      </c>
      <c r="C17066">
        <f t="shared" ca="1" si="489"/>
        <v>0</v>
      </c>
      <c r="D17066" t="str">
        <f t="shared" ca="1" si="490"/>
        <v>FN</v>
      </c>
      <c r="J17066">
        <f t="shared" ca="1" si="491"/>
        <v>0</v>
      </c>
    </row>
    <row r="17067" spans="1:10" x14ac:dyDescent="0.2">
      <c r="A17067">
        <v>17066</v>
      </c>
      <c r="B17067">
        <f t="shared" ca="1" si="489"/>
        <v>0</v>
      </c>
      <c r="C17067">
        <f t="shared" ca="1" si="489"/>
        <v>0</v>
      </c>
      <c r="D17067" t="str">
        <f t="shared" ca="1" si="490"/>
        <v>TN</v>
      </c>
      <c r="J17067">
        <f t="shared" ca="1" si="491"/>
        <v>1</v>
      </c>
    </row>
    <row r="17068" spans="1:10" x14ac:dyDescent="0.2">
      <c r="A17068">
        <v>17067</v>
      </c>
      <c r="B17068">
        <f t="shared" ca="1" si="489"/>
        <v>1</v>
      </c>
      <c r="C17068">
        <f t="shared" ca="1" si="489"/>
        <v>0</v>
      </c>
      <c r="D17068" t="str">
        <f t="shared" ca="1" si="490"/>
        <v>FN</v>
      </c>
      <c r="J17068">
        <f t="shared" ca="1" si="491"/>
        <v>0</v>
      </c>
    </row>
    <row r="17069" spans="1:10" x14ac:dyDescent="0.2">
      <c r="A17069">
        <v>17068</v>
      </c>
      <c r="B17069">
        <f t="shared" ca="1" si="489"/>
        <v>0</v>
      </c>
      <c r="C17069">
        <f t="shared" ca="1" si="489"/>
        <v>0</v>
      </c>
      <c r="D17069" t="str">
        <f t="shared" ca="1" si="490"/>
        <v>TN</v>
      </c>
      <c r="J17069">
        <f t="shared" ca="1" si="491"/>
        <v>1</v>
      </c>
    </row>
    <row r="17070" spans="1:10" x14ac:dyDescent="0.2">
      <c r="A17070">
        <v>17069</v>
      </c>
      <c r="B17070">
        <f t="shared" ca="1" si="489"/>
        <v>1</v>
      </c>
      <c r="C17070">
        <f t="shared" ca="1" si="489"/>
        <v>1</v>
      </c>
      <c r="D17070" t="str">
        <f t="shared" ca="1" si="490"/>
        <v>TP</v>
      </c>
      <c r="J17070">
        <f t="shared" ca="1" si="491"/>
        <v>0</v>
      </c>
    </row>
    <row r="17071" spans="1:10" x14ac:dyDescent="0.2">
      <c r="A17071">
        <v>17070</v>
      </c>
      <c r="B17071">
        <f t="shared" ca="1" si="489"/>
        <v>0</v>
      </c>
      <c r="C17071">
        <f t="shared" ca="1" si="489"/>
        <v>1</v>
      </c>
      <c r="D17071" t="str">
        <f t="shared" ca="1" si="490"/>
        <v>FP</v>
      </c>
      <c r="J17071">
        <f t="shared" ca="1" si="491"/>
        <v>0</v>
      </c>
    </row>
    <row r="17072" spans="1:10" x14ac:dyDescent="0.2">
      <c r="A17072">
        <v>17071</v>
      </c>
      <c r="B17072">
        <f t="shared" ca="1" si="489"/>
        <v>1</v>
      </c>
      <c r="C17072">
        <f t="shared" ca="1" si="489"/>
        <v>1</v>
      </c>
      <c r="D17072" t="str">
        <f t="shared" ca="1" si="490"/>
        <v>TP</v>
      </c>
      <c r="J17072">
        <f t="shared" ca="1" si="491"/>
        <v>1</v>
      </c>
    </row>
    <row r="17073" spans="1:10" x14ac:dyDescent="0.2">
      <c r="A17073">
        <v>17072</v>
      </c>
      <c r="B17073">
        <f t="shared" ca="1" si="489"/>
        <v>0</v>
      </c>
      <c r="C17073">
        <f t="shared" ca="1" si="489"/>
        <v>1</v>
      </c>
      <c r="D17073" t="str">
        <f t="shared" ca="1" si="490"/>
        <v>FP</v>
      </c>
      <c r="J17073">
        <f t="shared" ca="1" si="491"/>
        <v>1</v>
      </c>
    </row>
    <row r="17074" spans="1:10" x14ac:dyDescent="0.2">
      <c r="A17074">
        <v>17073</v>
      </c>
      <c r="B17074">
        <f t="shared" ca="1" si="489"/>
        <v>1</v>
      </c>
      <c r="C17074">
        <f t="shared" ca="1" si="489"/>
        <v>0</v>
      </c>
      <c r="D17074" t="str">
        <f t="shared" ca="1" si="490"/>
        <v>FN</v>
      </c>
      <c r="J17074">
        <f t="shared" ca="1" si="491"/>
        <v>0</v>
      </c>
    </row>
    <row r="17075" spans="1:10" x14ac:dyDescent="0.2">
      <c r="A17075">
        <v>17074</v>
      </c>
      <c r="B17075">
        <f t="shared" ca="1" si="489"/>
        <v>0</v>
      </c>
      <c r="C17075">
        <f t="shared" ca="1" si="489"/>
        <v>1</v>
      </c>
      <c r="D17075" t="str">
        <f t="shared" ca="1" si="490"/>
        <v>FP</v>
      </c>
      <c r="J17075">
        <f t="shared" ca="1" si="491"/>
        <v>0</v>
      </c>
    </row>
    <row r="17076" spans="1:10" x14ac:dyDescent="0.2">
      <c r="A17076">
        <v>17075</v>
      </c>
      <c r="B17076">
        <f t="shared" ca="1" si="489"/>
        <v>1</v>
      </c>
      <c r="C17076">
        <f t="shared" ca="1" si="489"/>
        <v>0</v>
      </c>
      <c r="D17076" t="str">
        <f t="shared" ca="1" si="490"/>
        <v>FN</v>
      </c>
      <c r="J17076">
        <f t="shared" ca="1" si="491"/>
        <v>0</v>
      </c>
    </row>
    <row r="17077" spans="1:10" x14ac:dyDescent="0.2">
      <c r="A17077">
        <v>17076</v>
      </c>
      <c r="B17077">
        <f t="shared" ca="1" si="489"/>
        <v>1</v>
      </c>
      <c r="C17077">
        <f t="shared" ca="1" si="489"/>
        <v>1</v>
      </c>
      <c r="D17077" t="str">
        <f t="shared" ca="1" si="490"/>
        <v>TP</v>
      </c>
      <c r="J17077">
        <f t="shared" ca="1" si="491"/>
        <v>1</v>
      </c>
    </row>
    <row r="17078" spans="1:10" x14ac:dyDescent="0.2">
      <c r="A17078">
        <v>17077</v>
      </c>
      <c r="B17078">
        <f t="shared" ca="1" si="489"/>
        <v>0</v>
      </c>
      <c r="C17078">
        <f t="shared" ca="1" si="489"/>
        <v>0</v>
      </c>
      <c r="D17078" t="str">
        <f t="shared" ca="1" si="490"/>
        <v>TN</v>
      </c>
      <c r="J17078">
        <f t="shared" ca="1" si="491"/>
        <v>1</v>
      </c>
    </row>
    <row r="17079" spans="1:10" x14ac:dyDescent="0.2">
      <c r="A17079">
        <v>17078</v>
      </c>
      <c r="B17079">
        <f t="shared" ca="1" si="489"/>
        <v>0</v>
      </c>
      <c r="C17079">
        <f t="shared" ca="1" si="489"/>
        <v>0</v>
      </c>
      <c r="D17079" t="str">
        <f t="shared" ca="1" si="490"/>
        <v>TN</v>
      </c>
      <c r="J17079">
        <f t="shared" ca="1" si="491"/>
        <v>0</v>
      </c>
    </row>
    <row r="17080" spans="1:10" x14ac:dyDescent="0.2">
      <c r="A17080">
        <v>17079</v>
      </c>
      <c r="B17080">
        <f t="shared" ca="1" si="489"/>
        <v>1</v>
      </c>
      <c r="C17080">
        <f t="shared" ca="1" si="489"/>
        <v>1</v>
      </c>
      <c r="D17080" t="str">
        <f t="shared" ca="1" si="490"/>
        <v>TP</v>
      </c>
      <c r="J17080">
        <f t="shared" ca="1" si="491"/>
        <v>1</v>
      </c>
    </row>
    <row r="17081" spans="1:10" x14ac:dyDescent="0.2">
      <c r="A17081">
        <v>17080</v>
      </c>
      <c r="B17081">
        <f t="shared" ca="1" si="489"/>
        <v>1</v>
      </c>
      <c r="C17081">
        <f t="shared" ca="1" si="489"/>
        <v>1</v>
      </c>
      <c r="D17081" t="str">
        <f t="shared" ca="1" si="490"/>
        <v>TP</v>
      </c>
      <c r="J17081">
        <f t="shared" ca="1" si="491"/>
        <v>1</v>
      </c>
    </row>
    <row r="17082" spans="1:10" x14ac:dyDescent="0.2">
      <c r="A17082">
        <v>17081</v>
      </c>
      <c r="B17082">
        <f t="shared" ca="1" si="489"/>
        <v>0</v>
      </c>
      <c r="C17082">
        <f t="shared" ca="1" si="489"/>
        <v>1</v>
      </c>
      <c r="D17082" t="str">
        <f t="shared" ca="1" si="490"/>
        <v>FP</v>
      </c>
      <c r="J17082">
        <f t="shared" ca="1" si="491"/>
        <v>0</v>
      </c>
    </row>
    <row r="17083" spans="1:10" x14ac:dyDescent="0.2">
      <c r="A17083">
        <v>17082</v>
      </c>
      <c r="B17083">
        <f t="shared" ca="1" si="489"/>
        <v>0</v>
      </c>
      <c r="C17083">
        <f t="shared" ca="1" si="489"/>
        <v>1</v>
      </c>
      <c r="D17083" t="str">
        <f t="shared" ca="1" si="490"/>
        <v>FP</v>
      </c>
      <c r="J17083">
        <f t="shared" ca="1" si="491"/>
        <v>1</v>
      </c>
    </row>
    <row r="17084" spans="1:10" x14ac:dyDescent="0.2">
      <c r="A17084">
        <v>17083</v>
      </c>
      <c r="B17084">
        <f t="shared" ca="1" si="489"/>
        <v>1</v>
      </c>
      <c r="C17084">
        <f t="shared" ca="1" si="489"/>
        <v>0</v>
      </c>
      <c r="D17084" t="str">
        <f t="shared" ca="1" si="490"/>
        <v>FN</v>
      </c>
      <c r="J17084">
        <f t="shared" ca="1" si="491"/>
        <v>1</v>
      </c>
    </row>
    <row r="17085" spans="1:10" x14ac:dyDescent="0.2">
      <c r="A17085">
        <v>17084</v>
      </c>
      <c r="B17085">
        <f t="shared" ca="1" si="489"/>
        <v>1</v>
      </c>
      <c r="C17085">
        <f t="shared" ca="1" si="489"/>
        <v>1</v>
      </c>
      <c r="D17085" t="str">
        <f t="shared" ca="1" si="490"/>
        <v>TP</v>
      </c>
      <c r="J17085">
        <f t="shared" ca="1" si="491"/>
        <v>1</v>
      </c>
    </row>
    <row r="17086" spans="1:10" x14ac:dyDescent="0.2">
      <c r="A17086">
        <v>17085</v>
      </c>
      <c r="B17086">
        <f t="shared" ca="1" si="489"/>
        <v>1</v>
      </c>
      <c r="C17086">
        <f t="shared" ca="1" si="489"/>
        <v>1</v>
      </c>
      <c r="D17086" t="str">
        <f t="shared" ca="1" si="490"/>
        <v>TP</v>
      </c>
      <c r="J17086">
        <f t="shared" ca="1" si="491"/>
        <v>1</v>
      </c>
    </row>
    <row r="17087" spans="1:10" x14ac:dyDescent="0.2">
      <c r="A17087">
        <v>17086</v>
      </c>
      <c r="B17087">
        <f t="shared" ca="1" si="489"/>
        <v>0</v>
      </c>
      <c r="C17087">
        <f t="shared" ca="1" si="489"/>
        <v>1</v>
      </c>
      <c r="D17087" t="str">
        <f t="shared" ca="1" si="490"/>
        <v>FP</v>
      </c>
      <c r="J17087">
        <f t="shared" ca="1" si="491"/>
        <v>1</v>
      </c>
    </row>
    <row r="17088" spans="1:10" x14ac:dyDescent="0.2">
      <c r="A17088">
        <v>17087</v>
      </c>
      <c r="B17088">
        <f t="shared" ca="1" si="489"/>
        <v>1</v>
      </c>
      <c r="C17088">
        <f t="shared" ca="1" si="489"/>
        <v>0</v>
      </c>
      <c r="D17088" t="str">
        <f t="shared" ca="1" si="490"/>
        <v>FN</v>
      </c>
      <c r="J17088">
        <f t="shared" ca="1" si="491"/>
        <v>1</v>
      </c>
    </row>
    <row r="17089" spans="1:10" x14ac:dyDescent="0.2">
      <c r="A17089">
        <v>17088</v>
      </c>
      <c r="B17089">
        <f t="shared" ca="1" si="489"/>
        <v>1</v>
      </c>
      <c r="C17089">
        <f t="shared" ca="1" si="489"/>
        <v>1</v>
      </c>
      <c r="D17089" t="str">
        <f t="shared" ca="1" si="490"/>
        <v>TP</v>
      </c>
      <c r="J17089">
        <f t="shared" ca="1" si="491"/>
        <v>1</v>
      </c>
    </row>
    <row r="17090" spans="1:10" x14ac:dyDescent="0.2">
      <c r="A17090">
        <v>17089</v>
      </c>
      <c r="B17090">
        <f t="shared" ca="1" si="489"/>
        <v>1</v>
      </c>
      <c r="C17090">
        <f t="shared" ca="1" si="489"/>
        <v>0</v>
      </c>
      <c r="D17090" t="str">
        <f t="shared" ca="1" si="490"/>
        <v>FN</v>
      </c>
      <c r="J17090">
        <f t="shared" ca="1" si="491"/>
        <v>0</v>
      </c>
    </row>
    <row r="17091" spans="1:10" x14ac:dyDescent="0.2">
      <c r="A17091">
        <v>17090</v>
      </c>
      <c r="B17091">
        <f t="shared" ca="1" si="489"/>
        <v>1</v>
      </c>
      <c r="C17091">
        <f t="shared" ca="1" si="489"/>
        <v>0</v>
      </c>
      <c r="D17091" t="str">
        <f t="shared" ca="1" si="490"/>
        <v>FN</v>
      </c>
      <c r="J17091">
        <f t="shared" ca="1" si="491"/>
        <v>0</v>
      </c>
    </row>
    <row r="17092" spans="1:10" x14ac:dyDescent="0.2">
      <c r="A17092">
        <v>17091</v>
      </c>
      <c r="B17092">
        <f t="shared" ca="1" si="489"/>
        <v>1</v>
      </c>
      <c r="C17092">
        <f t="shared" ca="1" si="489"/>
        <v>0</v>
      </c>
      <c r="D17092" t="str">
        <f t="shared" ca="1" si="490"/>
        <v>FN</v>
      </c>
      <c r="J17092">
        <f t="shared" ca="1" si="491"/>
        <v>1</v>
      </c>
    </row>
    <row r="17093" spans="1:10" x14ac:dyDescent="0.2">
      <c r="A17093">
        <v>17092</v>
      </c>
      <c r="B17093">
        <f t="shared" ca="1" si="489"/>
        <v>1</v>
      </c>
      <c r="C17093">
        <f t="shared" ca="1" si="489"/>
        <v>0</v>
      </c>
      <c r="D17093" t="str">
        <f t="shared" ca="1" si="490"/>
        <v>FN</v>
      </c>
      <c r="J17093">
        <f t="shared" ca="1" si="491"/>
        <v>0</v>
      </c>
    </row>
    <row r="17094" spans="1:10" x14ac:dyDescent="0.2">
      <c r="A17094">
        <v>17093</v>
      </c>
      <c r="B17094">
        <f t="shared" ca="1" si="489"/>
        <v>0</v>
      </c>
      <c r="C17094">
        <f t="shared" ca="1" si="489"/>
        <v>1</v>
      </c>
      <c r="D17094" t="str">
        <f t="shared" ca="1" si="490"/>
        <v>FP</v>
      </c>
      <c r="J17094">
        <f t="shared" ca="1" si="491"/>
        <v>0</v>
      </c>
    </row>
    <row r="17095" spans="1:10" x14ac:dyDescent="0.2">
      <c r="A17095">
        <v>17094</v>
      </c>
      <c r="B17095">
        <f t="shared" ca="1" si="489"/>
        <v>1</v>
      </c>
      <c r="C17095">
        <f t="shared" ca="1" si="489"/>
        <v>1</v>
      </c>
      <c r="D17095" t="str">
        <f t="shared" ca="1" si="490"/>
        <v>TP</v>
      </c>
      <c r="J17095">
        <f t="shared" ca="1" si="491"/>
        <v>0</v>
      </c>
    </row>
    <row r="17096" spans="1:10" x14ac:dyDescent="0.2">
      <c r="A17096">
        <v>17095</v>
      </c>
      <c r="B17096">
        <f t="shared" ca="1" si="489"/>
        <v>0</v>
      </c>
      <c r="C17096">
        <f t="shared" ca="1" si="489"/>
        <v>1</v>
      </c>
      <c r="D17096" t="str">
        <f t="shared" ca="1" si="490"/>
        <v>FP</v>
      </c>
      <c r="J17096">
        <f t="shared" ca="1" si="491"/>
        <v>1</v>
      </c>
    </row>
    <row r="17097" spans="1:10" x14ac:dyDescent="0.2">
      <c r="A17097">
        <v>17096</v>
      </c>
      <c r="B17097">
        <f t="shared" ca="1" si="489"/>
        <v>1</v>
      </c>
      <c r="C17097">
        <f t="shared" ca="1" si="489"/>
        <v>1</v>
      </c>
      <c r="D17097" t="str">
        <f t="shared" ca="1" si="490"/>
        <v>TP</v>
      </c>
      <c r="J17097">
        <f t="shared" ca="1" si="491"/>
        <v>0</v>
      </c>
    </row>
    <row r="17098" spans="1:10" x14ac:dyDescent="0.2">
      <c r="A17098">
        <v>17097</v>
      </c>
      <c r="B17098">
        <f t="shared" ca="1" si="489"/>
        <v>1</v>
      </c>
      <c r="C17098">
        <f t="shared" ca="1" si="489"/>
        <v>1</v>
      </c>
      <c r="D17098" t="str">
        <f t="shared" ca="1" si="490"/>
        <v>TP</v>
      </c>
      <c r="J17098">
        <f t="shared" ca="1" si="491"/>
        <v>0</v>
      </c>
    </row>
    <row r="17099" spans="1:10" x14ac:dyDescent="0.2">
      <c r="A17099">
        <v>17098</v>
      </c>
      <c r="B17099">
        <f t="shared" ca="1" si="489"/>
        <v>1</v>
      </c>
      <c r="C17099">
        <f t="shared" ca="1" si="489"/>
        <v>0</v>
      </c>
      <c r="D17099" t="str">
        <f t="shared" ca="1" si="490"/>
        <v>FN</v>
      </c>
      <c r="J17099">
        <f t="shared" ca="1" si="491"/>
        <v>1</v>
      </c>
    </row>
    <row r="17100" spans="1:10" x14ac:dyDescent="0.2">
      <c r="A17100">
        <v>17099</v>
      </c>
      <c r="B17100">
        <f t="shared" ca="1" si="489"/>
        <v>0</v>
      </c>
      <c r="C17100">
        <f t="shared" ca="1" si="489"/>
        <v>1</v>
      </c>
      <c r="D17100" t="str">
        <f t="shared" ca="1" si="490"/>
        <v>FP</v>
      </c>
      <c r="J17100">
        <f t="shared" ca="1" si="491"/>
        <v>1</v>
      </c>
    </row>
    <row r="17101" spans="1:10" x14ac:dyDescent="0.2">
      <c r="A17101">
        <v>17100</v>
      </c>
      <c r="B17101">
        <f t="shared" ca="1" si="489"/>
        <v>1</v>
      </c>
      <c r="C17101">
        <f t="shared" ca="1" si="489"/>
        <v>0</v>
      </c>
      <c r="D17101" t="str">
        <f t="shared" ca="1" si="490"/>
        <v>FN</v>
      </c>
      <c r="J17101">
        <f t="shared" ca="1" si="491"/>
        <v>1</v>
      </c>
    </row>
    <row r="17102" spans="1:10" x14ac:dyDescent="0.2">
      <c r="A17102">
        <v>17101</v>
      </c>
      <c r="B17102">
        <f t="shared" ca="1" si="489"/>
        <v>1</v>
      </c>
      <c r="C17102">
        <f t="shared" ca="1" si="489"/>
        <v>1</v>
      </c>
      <c r="D17102" t="str">
        <f t="shared" ca="1" si="490"/>
        <v>TP</v>
      </c>
      <c r="J17102">
        <f t="shared" ca="1" si="491"/>
        <v>1</v>
      </c>
    </row>
    <row r="17103" spans="1:10" x14ac:dyDescent="0.2">
      <c r="A17103">
        <v>17102</v>
      </c>
      <c r="B17103">
        <f t="shared" ca="1" si="489"/>
        <v>1</v>
      </c>
      <c r="C17103">
        <f t="shared" ca="1" si="489"/>
        <v>1</v>
      </c>
      <c r="D17103" t="str">
        <f t="shared" ca="1" si="490"/>
        <v>TP</v>
      </c>
      <c r="J17103">
        <f t="shared" ca="1" si="491"/>
        <v>1</v>
      </c>
    </row>
    <row r="17104" spans="1:10" x14ac:dyDescent="0.2">
      <c r="A17104">
        <v>17103</v>
      </c>
      <c r="B17104">
        <f t="shared" ca="1" si="489"/>
        <v>0</v>
      </c>
      <c r="C17104">
        <f t="shared" ca="1" si="489"/>
        <v>0</v>
      </c>
      <c r="D17104" t="str">
        <f t="shared" ca="1" si="490"/>
        <v>TN</v>
      </c>
      <c r="J17104">
        <f t="shared" ca="1" si="491"/>
        <v>0</v>
      </c>
    </row>
    <row r="17105" spans="1:10" x14ac:dyDescent="0.2">
      <c r="A17105">
        <v>17104</v>
      </c>
      <c r="B17105">
        <f t="shared" ca="1" si="489"/>
        <v>0</v>
      </c>
      <c r="C17105">
        <f t="shared" ca="1" si="489"/>
        <v>1</v>
      </c>
      <c r="D17105" t="str">
        <f t="shared" ca="1" si="490"/>
        <v>FP</v>
      </c>
      <c r="J17105">
        <f t="shared" ca="1" si="491"/>
        <v>0</v>
      </c>
    </row>
    <row r="17106" spans="1:10" x14ac:dyDescent="0.2">
      <c r="A17106">
        <v>17105</v>
      </c>
      <c r="B17106">
        <f t="shared" ref="B17106:C17169" ca="1" si="492">RANDBETWEEN(0,1)</f>
        <v>0</v>
      </c>
      <c r="C17106">
        <f t="shared" ca="1" si="492"/>
        <v>1</v>
      </c>
      <c r="D17106" t="str">
        <f t="shared" ref="D17106:D17169" ca="1" si="493">IF(AND(B17106=1,C17106,1),"TP",IF(AND(B17106=1,C17106=0),"FN",IF(AND(B17106=0,C17106,1),"FP","TN")))</f>
        <v>FP</v>
      </c>
      <c r="J17106">
        <f t="shared" ref="J17106:J17169" ca="1" si="494">RANDBETWEEN(0,1)</f>
        <v>0</v>
      </c>
    </row>
    <row r="17107" spans="1:10" x14ac:dyDescent="0.2">
      <c r="A17107">
        <v>17106</v>
      </c>
      <c r="B17107">
        <f t="shared" ca="1" si="492"/>
        <v>1</v>
      </c>
      <c r="C17107">
        <f t="shared" ca="1" si="492"/>
        <v>1</v>
      </c>
      <c r="D17107" t="str">
        <f t="shared" ca="1" si="493"/>
        <v>TP</v>
      </c>
      <c r="J17107">
        <f t="shared" ca="1" si="494"/>
        <v>1</v>
      </c>
    </row>
    <row r="17108" spans="1:10" x14ac:dyDescent="0.2">
      <c r="A17108">
        <v>17107</v>
      </c>
      <c r="B17108">
        <f t="shared" ca="1" si="492"/>
        <v>1</v>
      </c>
      <c r="C17108">
        <f t="shared" ca="1" si="492"/>
        <v>0</v>
      </c>
      <c r="D17108" t="str">
        <f t="shared" ca="1" si="493"/>
        <v>FN</v>
      </c>
      <c r="J17108">
        <f t="shared" ca="1" si="494"/>
        <v>1</v>
      </c>
    </row>
    <row r="17109" spans="1:10" x14ac:dyDescent="0.2">
      <c r="A17109">
        <v>17108</v>
      </c>
      <c r="B17109">
        <f t="shared" ca="1" si="492"/>
        <v>0</v>
      </c>
      <c r="C17109">
        <f t="shared" ca="1" si="492"/>
        <v>0</v>
      </c>
      <c r="D17109" t="str">
        <f t="shared" ca="1" si="493"/>
        <v>TN</v>
      </c>
      <c r="J17109">
        <f t="shared" ca="1" si="494"/>
        <v>1</v>
      </c>
    </row>
    <row r="17110" spans="1:10" x14ac:dyDescent="0.2">
      <c r="A17110">
        <v>17109</v>
      </c>
      <c r="B17110">
        <f t="shared" ca="1" si="492"/>
        <v>0</v>
      </c>
      <c r="C17110">
        <f t="shared" ca="1" si="492"/>
        <v>0</v>
      </c>
      <c r="D17110" t="str">
        <f t="shared" ca="1" si="493"/>
        <v>TN</v>
      </c>
      <c r="J17110">
        <f t="shared" ca="1" si="494"/>
        <v>0</v>
      </c>
    </row>
    <row r="17111" spans="1:10" x14ac:dyDescent="0.2">
      <c r="A17111">
        <v>17110</v>
      </c>
      <c r="B17111">
        <f t="shared" ca="1" si="492"/>
        <v>1</v>
      </c>
      <c r="C17111">
        <f t="shared" ca="1" si="492"/>
        <v>1</v>
      </c>
      <c r="D17111" t="str">
        <f t="shared" ca="1" si="493"/>
        <v>TP</v>
      </c>
      <c r="J17111">
        <f t="shared" ca="1" si="494"/>
        <v>1</v>
      </c>
    </row>
    <row r="17112" spans="1:10" x14ac:dyDescent="0.2">
      <c r="A17112">
        <v>17111</v>
      </c>
      <c r="B17112">
        <f t="shared" ca="1" si="492"/>
        <v>1</v>
      </c>
      <c r="C17112">
        <f t="shared" ca="1" si="492"/>
        <v>0</v>
      </c>
      <c r="D17112" t="str">
        <f t="shared" ca="1" si="493"/>
        <v>FN</v>
      </c>
      <c r="J17112">
        <f t="shared" ca="1" si="494"/>
        <v>0</v>
      </c>
    </row>
    <row r="17113" spans="1:10" x14ac:dyDescent="0.2">
      <c r="A17113">
        <v>17112</v>
      </c>
      <c r="B17113">
        <f t="shared" ca="1" si="492"/>
        <v>0</v>
      </c>
      <c r="C17113">
        <f t="shared" ca="1" si="492"/>
        <v>0</v>
      </c>
      <c r="D17113" t="str">
        <f t="shared" ca="1" si="493"/>
        <v>TN</v>
      </c>
      <c r="J17113">
        <f t="shared" ca="1" si="494"/>
        <v>0</v>
      </c>
    </row>
    <row r="17114" spans="1:10" x14ac:dyDescent="0.2">
      <c r="A17114">
        <v>17113</v>
      </c>
      <c r="B17114">
        <f t="shared" ca="1" si="492"/>
        <v>1</v>
      </c>
      <c r="C17114">
        <f t="shared" ca="1" si="492"/>
        <v>1</v>
      </c>
      <c r="D17114" t="str">
        <f t="shared" ca="1" si="493"/>
        <v>TP</v>
      </c>
      <c r="J17114">
        <f t="shared" ca="1" si="494"/>
        <v>1</v>
      </c>
    </row>
    <row r="17115" spans="1:10" x14ac:dyDescent="0.2">
      <c r="A17115">
        <v>17114</v>
      </c>
      <c r="B17115">
        <f t="shared" ca="1" si="492"/>
        <v>0</v>
      </c>
      <c r="C17115">
        <f t="shared" ca="1" si="492"/>
        <v>0</v>
      </c>
      <c r="D17115" t="str">
        <f t="shared" ca="1" si="493"/>
        <v>TN</v>
      </c>
      <c r="J17115">
        <f t="shared" ca="1" si="494"/>
        <v>0</v>
      </c>
    </row>
    <row r="17116" spans="1:10" x14ac:dyDescent="0.2">
      <c r="A17116">
        <v>17115</v>
      </c>
      <c r="B17116">
        <f t="shared" ca="1" si="492"/>
        <v>0</v>
      </c>
      <c r="C17116">
        <f t="shared" ca="1" si="492"/>
        <v>0</v>
      </c>
      <c r="D17116" t="str">
        <f t="shared" ca="1" si="493"/>
        <v>TN</v>
      </c>
      <c r="J17116">
        <f t="shared" ca="1" si="494"/>
        <v>1</v>
      </c>
    </row>
    <row r="17117" spans="1:10" x14ac:dyDescent="0.2">
      <c r="A17117">
        <v>17116</v>
      </c>
      <c r="B17117">
        <f t="shared" ca="1" si="492"/>
        <v>1</v>
      </c>
      <c r="C17117">
        <f t="shared" ca="1" si="492"/>
        <v>1</v>
      </c>
      <c r="D17117" t="str">
        <f t="shared" ca="1" si="493"/>
        <v>TP</v>
      </c>
      <c r="J17117">
        <f t="shared" ca="1" si="494"/>
        <v>0</v>
      </c>
    </row>
    <row r="17118" spans="1:10" x14ac:dyDescent="0.2">
      <c r="A17118">
        <v>17117</v>
      </c>
      <c r="B17118">
        <f t="shared" ca="1" si="492"/>
        <v>1</v>
      </c>
      <c r="C17118">
        <f t="shared" ca="1" si="492"/>
        <v>1</v>
      </c>
      <c r="D17118" t="str">
        <f t="shared" ca="1" si="493"/>
        <v>TP</v>
      </c>
      <c r="J17118">
        <f t="shared" ca="1" si="494"/>
        <v>1</v>
      </c>
    </row>
    <row r="17119" spans="1:10" x14ac:dyDescent="0.2">
      <c r="A17119">
        <v>17118</v>
      </c>
      <c r="B17119">
        <f t="shared" ca="1" si="492"/>
        <v>0</v>
      </c>
      <c r="C17119">
        <f t="shared" ca="1" si="492"/>
        <v>0</v>
      </c>
      <c r="D17119" t="str">
        <f t="shared" ca="1" si="493"/>
        <v>TN</v>
      </c>
      <c r="J17119">
        <f t="shared" ca="1" si="494"/>
        <v>1</v>
      </c>
    </row>
    <row r="17120" spans="1:10" x14ac:dyDescent="0.2">
      <c r="A17120">
        <v>17119</v>
      </c>
      <c r="B17120">
        <f t="shared" ca="1" si="492"/>
        <v>0</v>
      </c>
      <c r="C17120">
        <f t="shared" ca="1" si="492"/>
        <v>1</v>
      </c>
      <c r="D17120" t="str">
        <f t="shared" ca="1" si="493"/>
        <v>FP</v>
      </c>
      <c r="J17120">
        <f t="shared" ca="1" si="494"/>
        <v>0</v>
      </c>
    </row>
    <row r="17121" spans="1:10" x14ac:dyDescent="0.2">
      <c r="A17121">
        <v>17120</v>
      </c>
      <c r="B17121">
        <f t="shared" ca="1" si="492"/>
        <v>0</v>
      </c>
      <c r="C17121">
        <f t="shared" ca="1" si="492"/>
        <v>1</v>
      </c>
      <c r="D17121" t="str">
        <f t="shared" ca="1" si="493"/>
        <v>FP</v>
      </c>
      <c r="J17121">
        <f t="shared" ca="1" si="494"/>
        <v>0</v>
      </c>
    </row>
    <row r="17122" spans="1:10" x14ac:dyDescent="0.2">
      <c r="A17122">
        <v>17121</v>
      </c>
      <c r="B17122">
        <f t="shared" ca="1" si="492"/>
        <v>1</v>
      </c>
      <c r="C17122">
        <f t="shared" ca="1" si="492"/>
        <v>1</v>
      </c>
      <c r="D17122" t="str">
        <f t="shared" ca="1" si="493"/>
        <v>TP</v>
      </c>
      <c r="J17122">
        <f t="shared" ca="1" si="494"/>
        <v>1</v>
      </c>
    </row>
    <row r="17123" spans="1:10" x14ac:dyDescent="0.2">
      <c r="A17123">
        <v>17122</v>
      </c>
      <c r="B17123">
        <f t="shared" ca="1" si="492"/>
        <v>0</v>
      </c>
      <c r="C17123">
        <f t="shared" ca="1" si="492"/>
        <v>1</v>
      </c>
      <c r="D17123" t="str">
        <f t="shared" ca="1" si="493"/>
        <v>FP</v>
      </c>
      <c r="J17123">
        <f t="shared" ca="1" si="494"/>
        <v>1</v>
      </c>
    </row>
    <row r="17124" spans="1:10" x14ac:dyDescent="0.2">
      <c r="A17124">
        <v>17123</v>
      </c>
      <c r="B17124">
        <f t="shared" ca="1" si="492"/>
        <v>1</v>
      </c>
      <c r="C17124">
        <f t="shared" ca="1" si="492"/>
        <v>0</v>
      </c>
      <c r="D17124" t="str">
        <f t="shared" ca="1" si="493"/>
        <v>FN</v>
      </c>
      <c r="J17124">
        <f t="shared" ca="1" si="494"/>
        <v>0</v>
      </c>
    </row>
    <row r="17125" spans="1:10" x14ac:dyDescent="0.2">
      <c r="A17125">
        <v>17124</v>
      </c>
      <c r="B17125">
        <f t="shared" ca="1" si="492"/>
        <v>1</v>
      </c>
      <c r="C17125">
        <f t="shared" ca="1" si="492"/>
        <v>1</v>
      </c>
      <c r="D17125" t="str">
        <f t="shared" ca="1" si="493"/>
        <v>TP</v>
      </c>
      <c r="J17125">
        <f t="shared" ca="1" si="494"/>
        <v>1</v>
      </c>
    </row>
    <row r="17126" spans="1:10" x14ac:dyDescent="0.2">
      <c r="A17126">
        <v>17125</v>
      </c>
      <c r="B17126">
        <f t="shared" ca="1" si="492"/>
        <v>1</v>
      </c>
      <c r="C17126">
        <f t="shared" ca="1" si="492"/>
        <v>1</v>
      </c>
      <c r="D17126" t="str">
        <f t="shared" ca="1" si="493"/>
        <v>TP</v>
      </c>
      <c r="J17126">
        <f t="shared" ca="1" si="494"/>
        <v>1</v>
      </c>
    </row>
    <row r="17127" spans="1:10" x14ac:dyDescent="0.2">
      <c r="A17127">
        <v>17126</v>
      </c>
      <c r="B17127">
        <f t="shared" ca="1" si="492"/>
        <v>1</v>
      </c>
      <c r="C17127">
        <f t="shared" ca="1" si="492"/>
        <v>1</v>
      </c>
      <c r="D17127" t="str">
        <f t="shared" ca="1" si="493"/>
        <v>TP</v>
      </c>
      <c r="J17127">
        <f t="shared" ca="1" si="494"/>
        <v>0</v>
      </c>
    </row>
    <row r="17128" spans="1:10" x14ac:dyDescent="0.2">
      <c r="A17128">
        <v>17127</v>
      </c>
      <c r="B17128">
        <f t="shared" ca="1" si="492"/>
        <v>1</v>
      </c>
      <c r="C17128">
        <f t="shared" ca="1" si="492"/>
        <v>1</v>
      </c>
      <c r="D17128" t="str">
        <f t="shared" ca="1" si="493"/>
        <v>TP</v>
      </c>
      <c r="J17128">
        <f t="shared" ca="1" si="494"/>
        <v>1</v>
      </c>
    </row>
    <row r="17129" spans="1:10" x14ac:dyDescent="0.2">
      <c r="A17129">
        <v>17128</v>
      </c>
      <c r="B17129">
        <f t="shared" ca="1" si="492"/>
        <v>1</v>
      </c>
      <c r="C17129">
        <f t="shared" ca="1" si="492"/>
        <v>0</v>
      </c>
      <c r="D17129" t="str">
        <f t="shared" ca="1" si="493"/>
        <v>FN</v>
      </c>
      <c r="J17129">
        <f t="shared" ca="1" si="494"/>
        <v>0</v>
      </c>
    </row>
    <row r="17130" spans="1:10" x14ac:dyDescent="0.2">
      <c r="A17130">
        <v>17129</v>
      </c>
      <c r="B17130">
        <f t="shared" ca="1" si="492"/>
        <v>0</v>
      </c>
      <c r="C17130">
        <f t="shared" ca="1" si="492"/>
        <v>1</v>
      </c>
      <c r="D17130" t="str">
        <f t="shared" ca="1" si="493"/>
        <v>FP</v>
      </c>
      <c r="J17130">
        <f t="shared" ca="1" si="494"/>
        <v>1</v>
      </c>
    </row>
    <row r="17131" spans="1:10" x14ac:dyDescent="0.2">
      <c r="A17131">
        <v>17130</v>
      </c>
      <c r="B17131">
        <f t="shared" ca="1" si="492"/>
        <v>0</v>
      </c>
      <c r="C17131">
        <f t="shared" ca="1" si="492"/>
        <v>0</v>
      </c>
      <c r="D17131" t="str">
        <f t="shared" ca="1" si="493"/>
        <v>TN</v>
      </c>
      <c r="J17131">
        <f t="shared" ca="1" si="494"/>
        <v>0</v>
      </c>
    </row>
    <row r="17132" spans="1:10" x14ac:dyDescent="0.2">
      <c r="A17132">
        <v>17131</v>
      </c>
      <c r="B17132">
        <f t="shared" ca="1" si="492"/>
        <v>0</v>
      </c>
      <c r="C17132">
        <f t="shared" ca="1" si="492"/>
        <v>1</v>
      </c>
      <c r="D17132" t="str">
        <f t="shared" ca="1" si="493"/>
        <v>FP</v>
      </c>
      <c r="J17132">
        <f t="shared" ca="1" si="494"/>
        <v>0</v>
      </c>
    </row>
    <row r="17133" spans="1:10" x14ac:dyDescent="0.2">
      <c r="A17133">
        <v>17132</v>
      </c>
      <c r="B17133">
        <f t="shared" ca="1" si="492"/>
        <v>1</v>
      </c>
      <c r="C17133">
        <f t="shared" ca="1" si="492"/>
        <v>1</v>
      </c>
      <c r="D17133" t="str">
        <f t="shared" ca="1" si="493"/>
        <v>TP</v>
      </c>
      <c r="J17133">
        <f t="shared" ca="1" si="494"/>
        <v>0</v>
      </c>
    </row>
    <row r="17134" spans="1:10" x14ac:dyDescent="0.2">
      <c r="A17134">
        <v>17133</v>
      </c>
      <c r="B17134">
        <f t="shared" ca="1" si="492"/>
        <v>1</v>
      </c>
      <c r="C17134">
        <f t="shared" ca="1" si="492"/>
        <v>1</v>
      </c>
      <c r="D17134" t="str">
        <f t="shared" ca="1" si="493"/>
        <v>TP</v>
      </c>
      <c r="J17134">
        <f t="shared" ca="1" si="494"/>
        <v>0</v>
      </c>
    </row>
    <row r="17135" spans="1:10" x14ac:dyDescent="0.2">
      <c r="A17135">
        <v>17134</v>
      </c>
      <c r="B17135">
        <f t="shared" ca="1" si="492"/>
        <v>1</v>
      </c>
      <c r="C17135">
        <f t="shared" ca="1" si="492"/>
        <v>0</v>
      </c>
      <c r="D17135" t="str">
        <f t="shared" ca="1" si="493"/>
        <v>FN</v>
      </c>
      <c r="J17135">
        <f t="shared" ca="1" si="494"/>
        <v>0</v>
      </c>
    </row>
    <row r="17136" spans="1:10" x14ac:dyDescent="0.2">
      <c r="A17136">
        <v>17135</v>
      </c>
      <c r="B17136">
        <f t="shared" ca="1" si="492"/>
        <v>0</v>
      </c>
      <c r="C17136">
        <f t="shared" ca="1" si="492"/>
        <v>0</v>
      </c>
      <c r="D17136" t="str">
        <f t="shared" ca="1" si="493"/>
        <v>TN</v>
      </c>
      <c r="J17136">
        <f t="shared" ca="1" si="494"/>
        <v>1</v>
      </c>
    </row>
    <row r="17137" spans="1:10" x14ac:dyDescent="0.2">
      <c r="A17137">
        <v>17136</v>
      </c>
      <c r="B17137">
        <f t="shared" ca="1" si="492"/>
        <v>0</v>
      </c>
      <c r="C17137">
        <f t="shared" ca="1" si="492"/>
        <v>1</v>
      </c>
      <c r="D17137" t="str">
        <f t="shared" ca="1" si="493"/>
        <v>FP</v>
      </c>
      <c r="J17137">
        <f t="shared" ca="1" si="494"/>
        <v>0</v>
      </c>
    </row>
    <row r="17138" spans="1:10" x14ac:dyDescent="0.2">
      <c r="A17138">
        <v>17137</v>
      </c>
      <c r="B17138">
        <f t="shared" ca="1" si="492"/>
        <v>1</v>
      </c>
      <c r="C17138">
        <f t="shared" ca="1" si="492"/>
        <v>0</v>
      </c>
      <c r="D17138" t="str">
        <f t="shared" ca="1" si="493"/>
        <v>FN</v>
      </c>
      <c r="J17138">
        <f t="shared" ca="1" si="494"/>
        <v>0</v>
      </c>
    </row>
    <row r="17139" spans="1:10" x14ac:dyDescent="0.2">
      <c r="A17139">
        <v>17138</v>
      </c>
      <c r="B17139">
        <f t="shared" ca="1" si="492"/>
        <v>0</v>
      </c>
      <c r="C17139">
        <f t="shared" ca="1" si="492"/>
        <v>0</v>
      </c>
      <c r="D17139" t="str">
        <f t="shared" ca="1" si="493"/>
        <v>TN</v>
      </c>
      <c r="J17139">
        <f t="shared" ca="1" si="494"/>
        <v>0</v>
      </c>
    </row>
    <row r="17140" spans="1:10" x14ac:dyDescent="0.2">
      <c r="A17140">
        <v>17139</v>
      </c>
      <c r="B17140">
        <f t="shared" ca="1" si="492"/>
        <v>1</v>
      </c>
      <c r="C17140">
        <f t="shared" ca="1" si="492"/>
        <v>1</v>
      </c>
      <c r="D17140" t="str">
        <f t="shared" ca="1" si="493"/>
        <v>TP</v>
      </c>
      <c r="J17140">
        <f t="shared" ca="1" si="494"/>
        <v>1</v>
      </c>
    </row>
    <row r="17141" spans="1:10" x14ac:dyDescent="0.2">
      <c r="A17141">
        <v>17140</v>
      </c>
      <c r="B17141">
        <f t="shared" ca="1" si="492"/>
        <v>0</v>
      </c>
      <c r="C17141">
        <f t="shared" ca="1" si="492"/>
        <v>0</v>
      </c>
      <c r="D17141" t="str">
        <f t="shared" ca="1" si="493"/>
        <v>TN</v>
      </c>
      <c r="J17141">
        <f t="shared" ca="1" si="494"/>
        <v>1</v>
      </c>
    </row>
    <row r="17142" spans="1:10" x14ac:dyDescent="0.2">
      <c r="A17142">
        <v>17141</v>
      </c>
      <c r="B17142">
        <f t="shared" ca="1" si="492"/>
        <v>0</v>
      </c>
      <c r="C17142">
        <f t="shared" ca="1" si="492"/>
        <v>0</v>
      </c>
      <c r="D17142" t="str">
        <f t="shared" ca="1" si="493"/>
        <v>TN</v>
      </c>
      <c r="J17142">
        <f t="shared" ca="1" si="494"/>
        <v>1</v>
      </c>
    </row>
    <row r="17143" spans="1:10" x14ac:dyDescent="0.2">
      <c r="A17143">
        <v>17142</v>
      </c>
      <c r="B17143">
        <f t="shared" ca="1" si="492"/>
        <v>0</v>
      </c>
      <c r="C17143">
        <f t="shared" ca="1" si="492"/>
        <v>1</v>
      </c>
      <c r="D17143" t="str">
        <f t="shared" ca="1" si="493"/>
        <v>FP</v>
      </c>
      <c r="J17143">
        <f t="shared" ca="1" si="494"/>
        <v>1</v>
      </c>
    </row>
    <row r="17144" spans="1:10" x14ac:dyDescent="0.2">
      <c r="A17144">
        <v>17143</v>
      </c>
      <c r="B17144">
        <f t="shared" ca="1" si="492"/>
        <v>1</v>
      </c>
      <c r="C17144">
        <f t="shared" ca="1" si="492"/>
        <v>0</v>
      </c>
      <c r="D17144" t="str">
        <f t="shared" ca="1" si="493"/>
        <v>FN</v>
      </c>
      <c r="J17144">
        <f t="shared" ca="1" si="494"/>
        <v>1</v>
      </c>
    </row>
    <row r="17145" spans="1:10" x14ac:dyDescent="0.2">
      <c r="A17145">
        <v>17144</v>
      </c>
      <c r="B17145">
        <f t="shared" ca="1" si="492"/>
        <v>1</v>
      </c>
      <c r="C17145">
        <f t="shared" ca="1" si="492"/>
        <v>0</v>
      </c>
      <c r="D17145" t="str">
        <f t="shared" ca="1" si="493"/>
        <v>FN</v>
      </c>
      <c r="J17145">
        <f t="shared" ca="1" si="494"/>
        <v>1</v>
      </c>
    </row>
    <row r="17146" spans="1:10" x14ac:dyDescent="0.2">
      <c r="A17146">
        <v>17145</v>
      </c>
      <c r="B17146">
        <f t="shared" ca="1" si="492"/>
        <v>1</v>
      </c>
      <c r="C17146">
        <f t="shared" ca="1" si="492"/>
        <v>1</v>
      </c>
      <c r="D17146" t="str">
        <f t="shared" ca="1" si="493"/>
        <v>TP</v>
      </c>
      <c r="J17146">
        <f t="shared" ca="1" si="494"/>
        <v>0</v>
      </c>
    </row>
    <row r="17147" spans="1:10" x14ac:dyDescent="0.2">
      <c r="A17147">
        <v>17146</v>
      </c>
      <c r="B17147">
        <f t="shared" ca="1" si="492"/>
        <v>1</v>
      </c>
      <c r="C17147">
        <f t="shared" ca="1" si="492"/>
        <v>1</v>
      </c>
      <c r="D17147" t="str">
        <f t="shared" ca="1" si="493"/>
        <v>TP</v>
      </c>
      <c r="J17147">
        <f t="shared" ca="1" si="494"/>
        <v>1</v>
      </c>
    </row>
    <row r="17148" spans="1:10" x14ac:dyDescent="0.2">
      <c r="A17148">
        <v>17147</v>
      </c>
      <c r="B17148">
        <f t="shared" ca="1" si="492"/>
        <v>0</v>
      </c>
      <c r="C17148">
        <f t="shared" ca="1" si="492"/>
        <v>1</v>
      </c>
      <c r="D17148" t="str">
        <f t="shared" ca="1" si="493"/>
        <v>FP</v>
      </c>
      <c r="J17148">
        <f t="shared" ca="1" si="494"/>
        <v>0</v>
      </c>
    </row>
    <row r="17149" spans="1:10" x14ac:dyDescent="0.2">
      <c r="A17149">
        <v>17148</v>
      </c>
      <c r="B17149">
        <f t="shared" ca="1" si="492"/>
        <v>1</v>
      </c>
      <c r="C17149">
        <f t="shared" ca="1" si="492"/>
        <v>0</v>
      </c>
      <c r="D17149" t="str">
        <f t="shared" ca="1" si="493"/>
        <v>FN</v>
      </c>
      <c r="J17149">
        <f t="shared" ca="1" si="494"/>
        <v>1</v>
      </c>
    </row>
    <row r="17150" spans="1:10" x14ac:dyDescent="0.2">
      <c r="A17150">
        <v>17149</v>
      </c>
      <c r="B17150">
        <f t="shared" ca="1" si="492"/>
        <v>0</v>
      </c>
      <c r="C17150">
        <f t="shared" ca="1" si="492"/>
        <v>1</v>
      </c>
      <c r="D17150" t="str">
        <f t="shared" ca="1" si="493"/>
        <v>FP</v>
      </c>
      <c r="J17150">
        <f t="shared" ca="1" si="494"/>
        <v>0</v>
      </c>
    </row>
    <row r="17151" spans="1:10" x14ac:dyDescent="0.2">
      <c r="A17151">
        <v>17150</v>
      </c>
      <c r="B17151">
        <f t="shared" ca="1" si="492"/>
        <v>1</v>
      </c>
      <c r="C17151">
        <f t="shared" ca="1" si="492"/>
        <v>0</v>
      </c>
      <c r="D17151" t="str">
        <f t="shared" ca="1" si="493"/>
        <v>FN</v>
      </c>
      <c r="J17151">
        <f t="shared" ca="1" si="494"/>
        <v>1</v>
      </c>
    </row>
    <row r="17152" spans="1:10" x14ac:dyDescent="0.2">
      <c r="A17152">
        <v>17151</v>
      </c>
      <c r="B17152">
        <f t="shared" ca="1" si="492"/>
        <v>0</v>
      </c>
      <c r="C17152">
        <f t="shared" ca="1" si="492"/>
        <v>0</v>
      </c>
      <c r="D17152" t="str">
        <f t="shared" ca="1" si="493"/>
        <v>TN</v>
      </c>
      <c r="J17152">
        <f t="shared" ca="1" si="494"/>
        <v>1</v>
      </c>
    </row>
    <row r="17153" spans="1:10" x14ac:dyDescent="0.2">
      <c r="A17153">
        <v>17152</v>
      </c>
      <c r="B17153">
        <f t="shared" ca="1" si="492"/>
        <v>0</v>
      </c>
      <c r="C17153">
        <f t="shared" ca="1" si="492"/>
        <v>0</v>
      </c>
      <c r="D17153" t="str">
        <f t="shared" ca="1" si="493"/>
        <v>TN</v>
      </c>
      <c r="J17153">
        <f t="shared" ca="1" si="494"/>
        <v>1</v>
      </c>
    </row>
    <row r="17154" spans="1:10" x14ac:dyDescent="0.2">
      <c r="A17154">
        <v>17153</v>
      </c>
      <c r="B17154">
        <f t="shared" ca="1" si="492"/>
        <v>1</v>
      </c>
      <c r="C17154">
        <f t="shared" ca="1" si="492"/>
        <v>1</v>
      </c>
      <c r="D17154" t="str">
        <f t="shared" ca="1" si="493"/>
        <v>TP</v>
      </c>
      <c r="J17154">
        <f t="shared" ca="1" si="494"/>
        <v>1</v>
      </c>
    </row>
    <row r="17155" spans="1:10" x14ac:dyDescent="0.2">
      <c r="A17155">
        <v>17154</v>
      </c>
      <c r="B17155">
        <f t="shared" ca="1" si="492"/>
        <v>1</v>
      </c>
      <c r="C17155">
        <f t="shared" ca="1" si="492"/>
        <v>1</v>
      </c>
      <c r="D17155" t="str">
        <f t="shared" ca="1" si="493"/>
        <v>TP</v>
      </c>
      <c r="J17155">
        <f t="shared" ca="1" si="494"/>
        <v>0</v>
      </c>
    </row>
    <row r="17156" spans="1:10" x14ac:dyDescent="0.2">
      <c r="A17156">
        <v>17155</v>
      </c>
      <c r="B17156">
        <f t="shared" ca="1" si="492"/>
        <v>0</v>
      </c>
      <c r="C17156">
        <f t="shared" ca="1" si="492"/>
        <v>0</v>
      </c>
      <c r="D17156" t="str">
        <f t="shared" ca="1" si="493"/>
        <v>TN</v>
      </c>
      <c r="J17156">
        <f t="shared" ca="1" si="494"/>
        <v>0</v>
      </c>
    </row>
    <row r="17157" spans="1:10" x14ac:dyDescent="0.2">
      <c r="A17157">
        <v>17156</v>
      </c>
      <c r="B17157">
        <f t="shared" ca="1" si="492"/>
        <v>0</v>
      </c>
      <c r="C17157">
        <f t="shared" ca="1" si="492"/>
        <v>0</v>
      </c>
      <c r="D17157" t="str">
        <f t="shared" ca="1" si="493"/>
        <v>TN</v>
      </c>
      <c r="J17157">
        <f t="shared" ca="1" si="494"/>
        <v>0</v>
      </c>
    </row>
    <row r="17158" spans="1:10" x14ac:dyDescent="0.2">
      <c r="A17158">
        <v>17157</v>
      </c>
      <c r="B17158">
        <f t="shared" ca="1" si="492"/>
        <v>1</v>
      </c>
      <c r="C17158">
        <f t="shared" ca="1" si="492"/>
        <v>1</v>
      </c>
      <c r="D17158" t="str">
        <f t="shared" ca="1" si="493"/>
        <v>TP</v>
      </c>
      <c r="J17158">
        <f t="shared" ca="1" si="494"/>
        <v>0</v>
      </c>
    </row>
    <row r="17159" spans="1:10" x14ac:dyDescent="0.2">
      <c r="A17159">
        <v>17158</v>
      </c>
      <c r="B17159">
        <f t="shared" ca="1" si="492"/>
        <v>0</v>
      </c>
      <c r="C17159">
        <f t="shared" ca="1" si="492"/>
        <v>0</v>
      </c>
      <c r="D17159" t="str">
        <f t="shared" ca="1" si="493"/>
        <v>TN</v>
      </c>
      <c r="J17159">
        <f t="shared" ca="1" si="494"/>
        <v>1</v>
      </c>
    </row>
    <row r="17160" spans="1:10" x14ac:dyDescent="0.2">
      <c r="A17160">
        <v>17159</v>
      </c>
      <c r="B17160">
        <f t="shared" ca="1" si="492"/>
        <v>0</v>
      </c>
      <c r="C17160">
        <f t="shared" ca="1" si="492"/>
        <v>1</v>
      </c>
      <c r="D17160" t="str">
        <f t="shared" ca="1" si="493"/>
        <v>FP</v>
      </c>
      <c r="J17160">
        <f t="shared" ca="1" si="494"/>
        <v>1</v>
      </c>
    </row>
    <row r="17161" spans="1:10" x14ac:dyDescent="0.2">
      <c r="A17161">
        <v>17160</v>
      </c>
      <c r="B17161">
        <f t="shared" ca="1" si="492"/>
        <v>1</v>
      </c>
      <c r="C17161">
        <f t="shared" ca="1" si="492"/>
        <v>1</v>
      </c>
      <c r="D17161" t="str">
        <f t="shared" ca="1" si="493"/>
        <v>TP</v>
      </c>
      <c r="J17161">
        <f t="shared" ca="1" si="494"/>
        <v>0</v>
      </c>
    </row>
    <row r="17162" spans="1:10" x14ac:dyDescent="0.2">
      <c r="A17162">
        <v>17161</v>
      </c>
      <c r="B17162">
        <f t="shared" ca="1" si="492"/>
        <v>0</v>
      </c>
      <c r="C17162">
        <f t="shared" ca="1" si="492"/>
        <v>0</v>
      </c>
      <c r="D17162" t="str">
        <f t="shared" ca="1" si="493"/>
        <v>TN</v>
      </c>
      <c r="J17162">
        <f t="shared" ca="1" si="494"/>
        <v>0</v>
      </c>
    </row>
    <row r="17163" spans="1:10" x14ac:dyDescent="0.2">
      <c r="A17163">
        <v>17162</v>
      </c>
      <c r="B17163">
        <f t="shared" ca="1" si="492"/>
        <v>0</v>
      </c>
      <c r="C17163">
        <f t="shared" ca="1" si="492"/>
        <v>0</v>
      </c>
      <c r="D17163" t="str">
        <f t="shared" ca="1" si="493"/>
        <v>TN</v>
      </c>
      <c r="J17163">
        <f t="shared" ca="1" si="494"/>
        <v>0</v>
      </c>
    </row>
    <row r="17164" spans="1:10" x14ac:dyDescent="0.2">
      <c r="A17164">
        <v>17163</v>
      </c>
      <c r="B17164">
        <f t="shared" ca="1" si="492"/>
        <v>1</v>
      </c>
      <c r="C17164">
        <f t="shared" ca="1" si="492"/>
        <v>1</v>
      </c>
      <c r="D17164" t="str">
        <f t="shared" ca="1" si="493"/>
        <v>TP</v>
      </c>
      <c r="J17164">
        <f t="shared" ca="1" si="494"/>
        <v>1</v>
      </c>
    </row>
    <row r="17165" spans="1:10" x14ac:dyDescent="0.2">
      <c r="A17165">
        <v>17164</v>
      </c>
      <c r="B17165">
        <f t="shared" ca="1" si="492"/>
        <v>0</v>
      </c>
      <c r="C17165">
        <f t="shared" ca="1" si="492"/>
        <v>1</v>
      </c>
      <c r="D17165" t="str">
        <f t="shared" ca="1" si="493"/>
        <v>FP</v>
      </c>
      <c r="J17165">
        <f t="shared" ca="1" si="494"/>
        <v>1</v>
      </c>
    </row>
    <row r="17166" spans="1:10" x14ac:dyDescent="0.2">
      <c r="A17166">
        <v>17165</v>
      </c>
      <c r="B17166">
        <f t="shared" ca="1" si="492"/>
        <v>0</v>
      </c>
      <c r="C17166">
        <f t="shared" ca="1" si="492"/>
        <v>0</v>
      </c>
      <c r="D17166" t="str">
        <f t="shared" ca="1" si="493"/>
        <v>TN</v>
      </c>
      <c r="J17166">
        <f t="shared" ca="1" si="494"/>
        <v>1</v>
      </c>
    </row>
    <row r="17167" spans="1:10" x14ac:dyDescent="0.2">
      <c r="A17167">
        <v>17166</v>
      </c>
      <c r="B17167">
        <f t="shared" ca="1" si="492"/>
        <v>0</v>
      </c>
      <c r="C17167">
        <f t="shared" ca="1" si="492"/>
        <v>1</v>
      </c>
      <c r="D17167" t="str">
        <f t="shared" ca="1" si="493"/>
        <v>FP</v>
      </c>
      <c r="J17167">
        <f t="shared" ca="1" si="494"/>
        <v>1</v>
      </c>
    </row>
    <row r="17168" spans="1:10" x14ac:dyDescent="0.2">
      <c r="A17168">
        <v>17167</v>
      </c>
      <c r="B17168">
        <f t="shared" ca="1" si="492"/>
        <v>1</v>
      </c>
      <c r="C17168">
        <f t="shared" ca="1" si="492"/>
        <v>1</v>
      </c>
      <c r="D17168" t="str">
        <f t="shared" ca="1" si="493"/>
        <v>TP</v>
      </c>
      <c r="J17168">
        <f t="shared" ca="1" si="494"/>
        <v>0</v>
      </c>
    </row>
    <row r="17169" spans="1:10" x14ac:dyDescent="0.2">
      <c r="A17169">
        <v>17168</v>
      </c>
      <c r="B17169">
        <f t="shared" ca="1" si="492"/>
        <v>0</v>
      </c>
      <c r="C17169">
        <f t="shared" ca="1" si="492"/>
        <v>1</v>
      </c>
      <c r="D17169" t="str">
        <f t="shared" ca="1" si="493"/>
        <v>FP</v>
      </c>
      <c r="J17169">
        <f t="shared" ca="1" si="494"/>
        <v>1</v>
      </c>
    </row>
    <row r="17170" spans="1:10" x14ac:dyDescent="0.2">
      <c r="A17170">
        <v>17169</v>
      </c>
      <c r="B17170">
        <f t="shared" ref="B17170:C17233" ca="1" si="495">RANDBETWEEN(0,1)</f>
        <v>0</v>
      </c>
      <c r="C17170">
        <f t="shared" ca="1" si="495"/>
        <v>0</v>
      </c>
      <c r="D17170" t="str">
        <f t="shared" ref="D17170:D17233" ca="1" si="496">IF(AND(B17170=1,C17170,1),"TP",IF(AND(B17170=1,C17170=0),"FN",IF(AND(B17170=0,C17170,1),"FP","TN")))</f>
        <v>TN</v>
      </c>
      <c r="J17170">
        <f t="shared" ref="J17170:J17233" ca="1" si="497">RANDBETWEEN(0,1)</f>
        <v>0</v>
      </c>
    </row>
    <row r="17171" spans="1:10" x14ac:dyDescent="0.2">
      <c r="A17171">
        <v>17170</v>
      </c>
      <c r="B17171">
        <f t="shared" ca="1" si="495"/>
        <v>1</v>
      </c>
      <c r="C17171">
        <f t="shared" ca="1" si="495"/>
        <v>1</v>
      </c>
      <c r="D17171" t="str">
        <f t="shared" ca="1" si="496"/>
        <v>TP</v>
      </c>
      <c r="J17171">
        <f t="shared" ca="1" si="497"/>
        <v>1</v>
      </c>
    </row>
    <row r="17172" spans="1:10" x14ac:dyDescent="0.2">
      <c r="A17172">
        <v>17171</v>
      </c>
      <c r="B17172">
        <f t="shared" ca="1" si="495"/>
        <v>0</v>
      </c>
      <c r="C17172">
        <f t="shared" ca="1" si="495"/>
        <v>0</v>
      </c>
      <c r="D17172" t="str">
        <f t="shared" ca="1" si="496"/>
        <v>TN</v>
      </c>
      <c r="J17172">
        <f t="shared" ca="1" si="497"/>
        <v>1</v>
      </c>
    </row>
    <row r="17173" spans="1:10" x14ac:dyDescent="0.2">
      <c r="A17173">
        <v>17172</v>
      </c>
      <c r="B17173">
        <f t="shared" ca="1" si="495"/>
        <v>1</v>
      </c>
      <c r="C17173">
        <f t="shared" ca="1" si="495"/>
        <v>1</v>
      </c>
      <c r="D17173" t="str">
        <f t="shared" ca="1" si="496"/>
        <v>TP</v>
      </c>
      <c r="J17173">
        <f t="shared" ca="1" si="497"/>
        <v>0</v>
      </c>
    </row>
    <row r="17174" spans="1:10" x14ac:dyDescent="0.2">
      <c r="A17174">
        <v>17173</v>
      </c>
      <c r="B17174">
        <f t="shared" ca="1" si="495"/>
        <v>1</v>
      </c>
      <c r="C17174">
        <f t="shared" ca="1" si="495"/>
        <v>1</v>
      </c>
      <c r="D17174" t="str">
        <f t="shared" ca="1" si="496"/>
        <v>TP</v>
      </c>
      <c r="J17174">
        <f t="shared" ca="1" si="497"/>
        <v>1</v>
      </c>
    </row>
    <row r="17175" spans="1:10" x14ac:dyDescent="0.2">
      <c r="A17175">
        <v>17174</v>
      </c>
      <c r="B17175">
        <f t="shared" ca="1" si="495"/>
        <v>1</v>
      </c>
      <c r="C17175">
        <f t="shared" ca="1" si="495"/>
        <v>1</v>
      </c>
      <c r="D17175" t="str">
        <f t="shared" ca="1" si="496"/>
        <v>TP</v>
      </c>
      <c r="J17175">
        <f t="shared" ca="1" si="497"/>
        <v>1</v>
      </c>
    </row>
    <row r="17176" spans="1:10" x14ac:dyDescent="0.2">
      <c r="A17176">
        <v>17175</v>
      </c>
      <c r="B17176">
        <f t="shared" ca="1" si="495"/>
        <v>0</v>
      </c>
      <c r="C17176">
        <f t="shared" ca="1" si="495"/>
        <v>1</v>
      </c>
      <c r="D17176" t="str">
        <f t="shared" ca="1" si="496"/>
        <v>FP</v>
      </c>
      <c r="J17176">
        <f t="shared" ca="1" si="497"/>
        <v>0</v>
      </c>
    </row>
    <row r="17177" spans="1:10" x14ac:dyDescent="0.2">
      <c r="A17177">
        <v>17176</v>
      </c>
      <c r="B17177">
        <f t="shared" ca="1" si="495"/>
        <v>1</v>
      </c>
      <c r="C17177">
        <f t="shared" ca="1" si="495"/>
        <v>0</v>
      </c>
      <c r="D17177" t="str">
        <f t="shared" ca="1" si="496"/>
        <v>FN</v>
      </c>
      <c r="J17177">
        <f t="shared" ca="1" si="497"/>
        <v>0</v>
      </c>
    </row>
    <row r="17178" spans="1:10" x14ac:dyDescent="0.2">
      <c r="A17178">
        <v>17177</v>
      </c>
      <c r="B17178">
        <f t="shared" ca="1" si="495"/>
        <v>0</v>
      </c>
      <c r="C17178">
        <f t="shared" ca="1" si="495"/>
        <v>1</v>
      </c>
      <c r="D17178" t="str">
        <f t="shared" ca="1" si="496"/>
        <v>FP</v>
      </c>
      <c r="J17178">
        <f t="shared" ca="1" si="497"/>
        <v>0</v>
      </c>
    </row>
    <row r="17179" spans="1:10" x14ac:dyDescent="0.2">
      <c r="A17179">
        <v>17178</v>
      </c>
      <c r="B17179">
        <f t="shared" ca="1" si="495"/>
        <v>1</v>
      </c>
      <c r="C17179">
        <f t="shared" ca="1" si="495"/>
        <v>1</v>
      </c>
      <c r="D17179" t="str">
        <f t="shared" ca="1" si="496"/>
        <v>TP</v>
      </c>
      <c r="J17179">
        <f t="shared" ca="1" si="497"/>
        <v>0</v>
      </c>
    </row>
    <row r="17180" spans="1:10" x14ac:dyDescent="0.2">
      <c r="A17180">
        <v>17179</v>
      </c>
      <c r="B17180">
        <f t="shared" ca="1" si="495"/>
        <v>0</v>
      </c>
      <c r="C17180">
        <f t="shared" ca="1" si="495"/>
        <v>1</v>
      </c>
      <c r="D17180" t="str">
        <f t="shared" ca="1" si="496"/>
        <v>FP</v>
      </c>
      <c r="J17180">
        <f t="shared" ca="1" si="497"/>
        <v>1</v>
      </c>
    </row>
    <row r="17181" spans="1:10" x14ac:dyDescent="0.2">
      <c r="A17181">
        <v>17180</v>
      </c>
      <c r="B17181">
        <f t="shared" ca="1" si="495"/>
        <v>1</v>
      </c>
      <c r="C17181">
        <f t="shared" ca="1" si="495"/>
        <v>0</v>
      </c>
      <c r="D17181" t="str">
        <f t="shared" ca="1" si="496"/>
        <v>FN</v>
      </c>
      <c r="J17181">
        <f t="shared" ca="1" si="497"/>
        <v>0</v>
      </c>
    </row>
    <row r="17182" spans="1:10" x14ac:dyDescent="0.2">
      <c r="A17182">
        <v>17181</v>
      </c>
      <c r="B17182">
        <f t="shared" ca="1" si="495"/>
        <v>0</v>
      </c>
      <c r="C17182">
        <f t="shared" ca="1" si="495"/>
        <v>1</v>
      </c>
      <c r="D17182" t="str">
        <f t="shared" ca="1" si="496"/>
        <v>FP</v>
      </c>
      <c r="J17182">
        <f t="shared" ca="1" si="497"/>
        <v>1</v>
      </c>
    </row>
    <row r="17183" spans="1:10" x14ac:dyDescent="0.2">
      <c r="A17183">
        <v>17182</v>
      </c>
      <c r="B17183">
        <f t="shared" ca="1" si="495"/>
        <v>0</v>
      </c>
      <c r="C17183">
        <f t="shared" ca="1" si="495"/>
        <v>1</v>
      </c>
      <c r="D17183" t="str">
        <f t="shared" ca="1" si="496"/>
        <v>FP</v>
      </c>
      <c r="J17183">
        <f t="shared" ca="1" si="497"/>
        <v>1</v>
      </c>
    </row>
    <row r="17184" spans="1:10" x14ac:dyDescent="0.2">
      <c r="A17184">
        <v>17183</v>
      </c>
      <c r="B17184">
        <f t="shared" ca="1" si="495"/>
        <v>1</v>
      </c>
      <c r="C17184">
        <f t="shared" ca="1" si="495"/>
        <v>1</v>
      </c>
      <c r="D17184" t="str">
        <f t="shared" ca="1" si="496"/>
        <v>TP</v>
      </c>
      <c r="J17184">
        <f t="shared" ca="1" si="497"/>
        <v>1</v>
      </c>
    </row>
    <row r="17185" spans="1:10" x14ac:dyDescent="0.2">
      <c r="A17185">
        <v>17184</v>
      </c>
      <c r="B17185">
        <f t="shared" ca="1" si="495"/>
        <v>1</v>
      </c>
      <c r="C17185">
        <f t="shared" ca="1" si="495"/>
        <v>0</v>
      </c>
      <c r="D17185" t="str">
        <f t="shared" ca="1" si="496"/>
        <v>FN</v>
      </c>
      <c r="J17185">
        <f t="shared" ca="1" si="497"/>
        <v>0</v>
      </c>
    </row>
    <row r="17186" spans="1:10" x14ac:dyDescent="0.2">
      <c r="A17186">
        <v>17185</v>
      </c>
      <c r="B17186">
        <f t="shared" ca="1" si="495"/>
        <v>1</v>
      </c>
      <c r="C17186">
        <f t="shared" ca="1" si="495"/>
        <v>0</v>
      </c>
      <c r="D17186" t="str">
        <f t="shared" ca="1" si="496"/>
        <v>FN</v>
      </c>
      <c r="J17186">
        <f t="shared" ca="1" si="497"/>
        <v>0</v>
      </c>
    </row>
    <row r="17187" spans="1:10" x14ac:dyDescent="0.2">
      <c r="A17187">
        <v>17186</v>
      </c>
      <c r="B17187">
        <f t="shared" ca="1" si="495"/>
        <v>1</v>
      </c>
      <c r="C17187">
        <f t="shared" ca="1" si="495"/>
        <v>1</v>
      </c>
      <c r="D17187" t="str">
        <f t="shared" ca="1" si="496"/>
        <v>TP</v>
      </c>
      <c r="J17187">
        <f t="shared" ca="1" si="497"/>
        <v>1</v>
      </c>
    </row>
    <row r="17188" spans="1:10" x14ac:dyDescent="0.2">
      <c r="A17188">
        <v>17187</v>
      </c>
      <c r="B17188">
        <f t="shared" ca="1" si="495"/>
        <v>0</v>
      </c>
      <c r="C17188">
        <f t="shared" ca="1" si="495"/>
        <v>0</v>
      </c>
      <c r="D17188" t="str">
        <f t="shared" ca="1" si="496"/>
        <v>TN</v>
      </c>
      <c r="J17188">
        <f t="shared" ca="1" si="497"/>
        <v>1</v>
      </c>
    </row>
    <row r="17189" spans="1:10" x14ac:dyDescent="0.2">
      <c r="A17189">
        <v>17188</v>
      </c>
      <c r="B17189">
        <f t="shared" ca="1" si="495"/>
        <v>1</v>
      </c>
      <c r="C17189">
        <f t="shared" ca="1" si="495"/>
        <v>0</v>
      </c>
      <c r="D17189" t="str">
        <f t="shared" ca="1" si="496"/>
        <v>FN</v>
      </c>
      <c r="J17189">
        <f t="shared" ca="1" si="497"/>
        <v>1</v>
      </c>
    </row>
    <row r="17190" spans="1:10" x14ac:dyDescent="0.2">
      <c r="A17190">
        <v>17189</v>
      </c>
      <c r="B17190">
        <f t="shared" ca="1" si="495"/>
        <v>0</v>
      </c>
      <c r="C17190">
        <f t="shared" ca="1" si="495"/>
        <v>0</v>
      </c>
      <c r="D17190" t="str">
        <f t="shared" ca="1" si="496"/>
        <v>TN</v>
      </c>
      <c r="J17190">
        <f t="shared" ca="1" si="497"/>
        <v>0</v>
      </c>
    </row>
    <row r="17191" spans="1:10" x14ac:dyDescent="0.2">
      <c r="A17191">
        <v>17190</v>
      </c>
      <c r="B17191">
        <f t="shared" ca="1" si="495"/>
        <v>0</v>
      </c>
      <c r="C17191">
        <f t="shared" ca="1" si="495"/>
        <v>0</v>
      </c>
      <c r="D17191" t="str">
        <f t="shared" ca="1" si="496"/>
        <v>TN</v>
      </c>
      <c r="J17191">
        <f t="shared" ca="1" si="497"/>
        <v>0</v>
      </c>
    </row>
    <row r="17192" spans="1:10" x14ac:dyDescent="0.2">
      <c r="A17192">
        <v>17191</v>
      </c>
      <c r="B17192">
        <f t="shared" ca="1" si="495"/>
        <v>0</v>
      </c>
      <c r="C17192">
        <f t="shared" ca="1" si="495"/>
        <v>0</v>
      </c>
      <c r="D17192" t="str">
        <f t="shared" ca="1" si="496"/>
        <v>TN</v>
      </c>
      <c r="J17192">
        <f t="shared" ca="1" si="497"/>
        <v>1</v>
      </c>
    </row>
    <row r="17193" spans="1:10" x14ac:dyDescent="0.2">
      <c r="A17193">
        <v>17192</v>
      </c>
      <c r="B17193">
        <f t="shared" ca="1" si="495"/>
        <v>0</v>
      </c>
      <c r="C17193">
        <f t="shared" ca="1" si="495"/>
        <v>1</v>
      </c>
      <c r="D17193" t="str">
        <f t="shared" ca="1" si="496"/>
        <v>FP</v>
      </c>
      <c r="J17193">
        <f t="shared" ca="1" si="497"/>
        <v>1</v>
      </c>
    </row>
    <row r="17194" spans="1:10" x14ac:dyDescent="0.2">
      <c r="A17194">
        <v>17193</v>
      </c>
      <c r="B17194">
        <f t="shared" ca="1" si="495"/>
        <v>1</v>
      </c>
      <c r="C17194">
        <f t="shared" ca="1" si="495"/>
        <v>1</v>
      </c>
      <c r="D17194" t="str">
        <f t="shared" ca="1" si="496"/>
        <v>TP</v>
      </c>
      <c r="J17194">
        <f t="shared" ca="1" si="497"/>
        <v>1</v>
      </c>
    </row>
    <row r="17195" spans="1:10" x14ac:dyDescent="0.2">
      <c r="A17195">
        <v>17194</v>
      </c>
      <c r="B17195">
        <f t="shared" ca="1" si="495"/>
        <v>1</v>
      </c>
      <c r="C17195">
        <f t="shared" ca="1" si="495"/>
        <v>1</v>
      </c>
      <c r="D17195" t="str">
        <f t="shared" ca="1" si="496"/>
        <v>TP</v>
      </c>
      <c r="J17195">
        <f t="shared" ca="1" si="497"/>
        <v>1</v>
      </c>
    </row>
    <row r="17196" spans="1:10" x14ac:dyDescent="0.2">
      <c r="A17196">
        <v>17195</v>
      </c>
      <c r="B17196">
        <f t="shared" ca="1" si="495"/>
        <v>1</v>
      </c>
      <c r="C17196">
        <f t="shared" ca="1" si="495"/>
        <v>1</v>
      </c>
      <c r="D17196" t="str">
        <f t="shared" ca="1" si="496"/>
        <v>TP</v>
      </c>
      <c r="J17196">
        <f t="shared" ca="1" si="497"/>
        <v>1</v>
      </c>
    </row>
    <row r="17197" spans="1:10" x14ac:dyDescent="0.2">
      <c r="A17197">
        <v>17196</v>
      </c>
      <c r="B17197">
        <f t="shared" ca="1" si="495"/>
        <v>0</v>
      </c>
      <c r="C17197">
        <f t="shared" ca="1" si="495"/>
        <v>1</v>
      </c>
      <c r="D17197" t="str">
        <f t="shared" ca="1" si="496"/>
        <v>FP</v>
      </c>
      <c r="J17197">
        <f t="shared" ca="1" si="497"/>
        <v>0</v>
      </c>
    </row>
    <row r="17198" spans="1:10" x14ac:dyDescent="0.2">
      <c r="A17198">
        <v>17197</v>
      </c>
      <c r="B17198">
        <f t="shared" ca="1" si="495"/>
        <v>1</v>
      </c>
      <c r="C17198">
        <f t="shared" ca="1" si="495"/>
        <v>1</v>
      </c>
      <c r="D17198" t="str">
        <f t="shared" ca="1" si="496"/>
        <v>TP</v>
      </c>
      <c r="J17198">
        <f t="shared" ca="1" si="497"/>
        <v>1</v>
      </c>
    </row>
    <row r="17199" spans="1:10" x14ac:dyDescent="0.2">
      <c r="A17199">
        <v>17198</v>
      </c>
      <c r="B17199">
        <f t="shared" ca="1" si="495"/>
        <v>0</v>
      </c>
      <c r="C17199">
        <f t="shared" ca="1" si="495"/>
        <v>0</v>
      </c>
      <c r="D17199" t="str">
        <f t="shared" ca="1" si="496"/>
        <v>TN</v>
      </c>
      <c r="J17199">
        <f t="shared" ca="1" si="497"/>
        <v>1</v>
      </c>
    </row>
    <row r="17200" spans="1:10" x14ac:dyDescent="0.2">
      <c r="A17200">
        <v>17199</v>
      </c>
      <c r="B17200">
        <f t="shared" ca="1" si="495"/>
        <v>0</v>
      </c>
      <c r="C17200">
        <f t="shared" ca="1" si="495"/>
        <v>0</v>
      </c>
      <c r="D17200" t="str">
        <f t="shared" ca="1" si="496"/>
        <v>TN</v>
      </c>
      <c r="J17200">
        <f t="shared" ca="1" si="497"/>
        <v>1</v>
      </c>
    </row>
    <row r="17201" spans="1:10" x14ac:dyDescent="0.2">
      <c r="A17201">
        <v>17200</v>
      </c>
      <c r="B17201">
        <f t="shared" ca="1" si="495"/>
        <v>0</v>
      </c>
      <c r="C17201">
        <f t="shared" ca="1" si="495"/>
        <v>0</v>
      </c>
      <c r="D17201" t="str">
        <f t="shared" ca="1" si="496"/>
        <v>TN</v>
      </c>
      <c r="J17201">
        <f t="shared" ca="1" si="497"/>
        <v>0</v>
      </c>
    </row>
    <row r="17202" spans="1:10" x14ac:dyDescent="0.2">
      <c r="A17202">
        <v>17201</v>
      </c>
      <c r="B17202">
        <f t="shared" ca="1" si="495"/>
        <v>1</v>
      </c>
      <c r="C17202">
        <f t="shared" ca="1" si="495"/>
        <v>0</v>
      </c>
      <c r="D17202" t="str">
        <f t="shared" ca="1" si="496"/>
        <v>FN</v>
      </c>
      <c r="J17202">
        <f t="shared" ca="1" si="497"/>
        <v>0</v>
      </c>
    </row>
    <row r="17203" spans="1:10" x14ac:dyDescent="0.2">
      <c r="A17203">
        <v>17202</v>
      </c>
      <c r="B17203">
        <f t="shared" ca="1" si="495"/>
        <v>1</v>
      </c>
      <c r="C17203">
        <f t="shared" ca="1" si="495"/>
        <v>1</v>
      </c>
      <c r="D17203" t="str">
        <f t="shared" ca="1" si="496"/>
        <v>TP</v>
      </c>
      <c r="J17203">
        <f t="shared" ca="1" si="497"/>
        <v>0</v>
      </c>
    </row>
    <row r="17204" spans="1:10" x14ac:dyDescent="0.2">
      <c r="A17204">
        <v>17203</v>
      </c>
      <c r="B17204">
        <f t="shared" ca="1" si="495"/>
        <v>0</v>
      </c>
      <c r="C17204">
        <f t="shared" ca="1" si="495"/>
        <v>1</v>
      </c>
      <c r="D17204" t="str">
        <f t="shared" ca="1" si="496"/>
        <v>FP</v>
      </c>
      <c r="J17204">
        <f t="shared" ca="1" si="497"/>
        <v>0</v>
      </c>
    </row>
    <row r="17205" spans="1:10" x14ac:dyDescent="0.2">
      <c r="A17205">
        <v>17204</v>
      </c>
      <c r="B17205">
        <f t="shared" ca="1" si="495"/>
        <v>0</v>
      </c>
      <c r="C17205">
        <f t="shared" ca="1" si="495"/>
        <v>1</v>
      </c>
      <c r="D17205" t="str">
        <f t="shared" ca="1" si="496"/>
        <v>FP</v>
      </c>
      <c r="J17205">
        <f t="shared" ca="1" si="497"/>
        <v>0</v>
      </c>
    </row>
    <row r="17206" spans="1:10" x14ac:dyDescent="0.2">
      <c r="A17206">
        <v>17205</v>
      </c>
      <c r="B17206">
        <f t="shared" ca="1" si="495"/>
        <v>1</v>
      </c>
      <c r="C17206">
        <f t="shared" ca="1" si="495"/>
        <v>0</v>
      </c>
      <c r="D17206" t="str">
        <f t="shared" ca="1" si="496"/>
        <v>FN</v>
      </c>
      <c r="J17206">
        <f t="shared" ca="1" si="497"/>
        <v>1</v>
      </c>
    </row>
    <row r="17207" spans="1:10" x14ac:dyDescent="0.2">
      <c r="A17207">
        <v>17206</v>
      </c>
      <c r="B17207">
        <f t="shared" ca="1" si="495"/>
        <v>0</v>
      </c>
      <c r="C17207">
        <f t="shared" ca="1" si="495"/>
        <v>0</v>
      </c>
      <c r="D17207" t="str">
        <f t="shared" ca="1" si="496"/>
        <v>TN</v>
      </c>
      <c r="J17207">
        <f t="shared" ca="1" si="497"/>
        <v>0</v>
      </c>
    </row>
    <row r="17208" spans="1:10" x14ac:dyDescent="0.2">
      <c r="A17208">
        <v>17207</v>
      </c>
      <c r="B17208">
        <f t="shared" ca="1" si="495"/>
        <v>1</v>
      </c>
      <c r="C17208">
        <f t="shared" ca="1" si="495"/>
        <v>0</v>
      </c>
      <c r="D17208" t="str">
        <f t="shared" ca="1" si="496"/>
        <v>FN</v>
      </c>
      <c r="J17208">
        <f t="shared" ca="1" si="497"/>
        <v>1</v>
      </c>
    </row>
    <row r="17209" spans="1:10" x14ac:dyDescent="0.2">
      <c r="A17209">
        <v>17208</v>
      </c>
      <c r="B17209">
        <f t="shared" ca="1" si="495"/>
        <v>1</v>
      </c>
      <c r="C17209">
        <f t="shared" ca="1" si="495"/>
        <v>0</v>
      </c>
      <c r="D17209" t="str">
        <f t="shared" ca="1" si="496"/>
        <v>FN</v>
      </c>
      <c r="J17209">
        <f t="shared" ca="1" si="497"/>
        <v>0</v>
      </c>
    </row>
    <row r="17210" spans="1:10" x14ac:dyDescent="0.2">
      <c r="A17210">
        <v>17209</v>
      </c>
      <c r="B17210">
        <f t="shared" ca="1" si="495"/>
        <v>1</v>
      </c>
      <c r="C17210">
        <f t="shared" ca="1" si="495"/>
        <v>0</v>
      </c>
      <c r="D17210" t="str">
        <f t="shared" ca="1" si="496"/>
        <v>FN</v>
      </c>
      <c r="J17210">
        <f t="shared" ca="1" si="497"/>
        <v>0</v>
      </c>
    </row>
    <row r="17211" spans="1:10" x14ac:dyDescent="0.2">
      <c r="A17211">
        <v>17210</v>
      </c>
      <c r="B17211">
        <f t="shared" ca="1" si="495"/>
        <v>1</v>
      </c>
      <c r="C17211">
        <f t="shared" ca="1" si="495"/>
        <v>1</v>
      </c>
      <c r="D17211" t="str">
        <f t="shared" ca="1" si="496"/>
        <v>TP</v>
      </c>
      <c r="J17211">
        <f t="shared" ca="1" si="497"/>
        <v>0</v>
      </c>
    </row>
    <row r="17212" spans="1:10" x14ac:dyDescent="0.2">
      <c r="A17212">
        <v>17211</v>
      </c>
      <c r="B17212">
        <f t="shared" ca="1" si="495"/>
        <v>1</v>
      </c>
      <c r="C17212">
        <f t="shared" ca="1" si="495"/>
        <v>1</v>
      </c>
      <c r="D17212" t="str">
        <f t="shared" ca="1" si="496"/>
        <v>TP</v>
      </c>
      <c r="J17212">
        <f t="shared" ca="1" si="497"/>
        <v>0</v>
      </c>
    </row>
    <row r="17213" spans="1:10" x14ac:dyDescent="0.2">
      <c r="A17213">
        <v>17212</v>
      </c>
      <c r="B17213">
        <f t="shared" ca="1" si="495"/>
        <v>1</v>
      </c>
      <c r="C17213">
        <f t="shared" ca="1" si="495"/>
        <v>1</v>
      </c>
      <c r="D17213" t="str">
        <f t="shared" ca="1" si="496"/>
        <v>TP</v>
      </c>
      <c r="J17213">
        <f t="shared" ca="1" si="497"/>
        <v>0</v>
      </c>
    </row>
    <row r="17214" spans="1:10" x14ac:dyDescent="0.2">
      <c r="A17214">
        <v>17213</v>
      </c>
      <c r="B17214">
        <f t="shared" ca="1" si="495"/>
        <v>0</v>
      </c>
      <c r="C17214">
        <f t="shared" ca="1" si="495"/>
        <v>0</v>
      </c>
      <c r="D17214" t="str">
        <f t="shared" ca="1" si="496"/>
        <v>TN</v>
      </c>
      <c r="J17214">
        <f t="shared" ca="1" si="497"/>
        <v>0</v>
      </c>
    </row>
    <row r="17215" spans="1:10" x14ac:dyDescent="0.2">
      <c r="A17215">
        <v>17214</v>
      </c>
      <c r="B17215">
        <f t="shared" ca="1" si="495"/>
        <v>0</v>
      </c>
      <c r="C17215">
        <f t="shared" ca="1" si="495"/>
        <v>1</v>
      </c>
      <c r="D17215" t="str">
        <f t="shared" ca="1" si="496"/>
        <v>FP</v>
      </c>
      <c r="J17215">
        <f t="shared" ca="1" si="497"/>
        <v>0</v>
      </c>
    </row>
    <row r="17216" spans="1:10" x14ac:dyDescent="0.2">
      <c r="A17216">
        <v>17215</v>
      </c>
      <c r="B17216">
        <f t="shared" ca="1" si="495"/>
        <v>0</v>
      </c>
      <c r="C17216">
        <f t="shared" ca="1" si="495"/>
        <v>1</v>
      </c>
      <c r="D17216" t="str">
        <f t="shared" ca="1" si="496"/>
        <v>FP</v>
      </c>
      <c r="J17216">
        <f t="shared" ca="1" si="497"/>
        <v>1</v>
      </c>
    </row>
    <row r="17217" spans="1:10" x14ac:dyDescent="0.2">
      <c r="A17217">
        <v>17216</v>
      </c>
      <c r="B17217">
        <f t="shared" ca="1" si="495"/>
        <v>1</v>
      </c>
      <c r="C17217">
        <f t="shared" ca="1" si="495"/>
        <v>0</v>
      </c>
      <c r="D17217" t="str">
        <f t="shared" ca="1" si="496"/>
        <v>FN</v>
      </c>
      <c r="J17217">
        <f t="shared" ca="1" si="497"/>
        <v>0</v>
      </c>
    </row>
    <row r="17218" spans="1:10" x14ac:dyDescent="0.2">
      <c r="A17218">
        <v>17217</v>
      </c>
      <c r="B17218">
        <f t="shared" ca="1" si="495"/>
        <v>0</v>
      </c>
      <c r="C17218">
        <f t="shared" ca="1" si="495"/>
        <v>1</v>
      </c>
      <c r="D17218" t="str">
        <f t="shared" ca="1" si="496"/>
        <v>FP</v>
      </c>
      <c r="J17218">
        <f t="shared" ca="1" si="497"/>
        <v>0</v>
      </c>
    </row>
    <row r="17219" spans="1:10" x14ac:dyDescent="0.2">
      <c r="A17219">
        <v>17218</v>
      </c>
      <c r="B17219">
        <f t="shared" ca="1" si="495"/>
        <v>0</v>
      </c>
      <c r="C17219">
        <f t="shared" ca="1" si="495"/>
        <v>1</v>
      </c>
      <c r="D17219" t="str">
        <f t="shared" ca="1" si="496"/>
        <v>FP</v>
      </c>
      <c r="J17219">
        <f t="shared" ca="1" si="497"/>
        <v>1</v>
      </c>
    </row>
    <row r="17220" spans="1:10" x14ac:dyDescent="0.2">
      <c r="A17220">
        <v>17219</v>
      </c>
      <c r="B17220">
        <f t="shared" ca="1" si="495"/>
        <v>0</v>
      </c>
      <c r="C17220">
        <f t="shared" ca="1" si="495"/>
        <v>1</v>
      </c>
      <c r="D17220" t="str">
        <f t="shared" ca="1" si="496"/>
        <v>FP</v>
      </c>
      <c r="J17220">
        <f t="shared" ca="1" si="497"/>
        <v>0</v>
      </c>
    </row>
    <row r="17221" spans="1:10" x14ac:dyDescent="0.2">
      <c r="A17221">
        <v>17220</v>
      </c>
      <c r="B17221">
        <f t="shared" ca="1" si="495"/>
        <v>0</v>
      </c>
      <c r="C17221">
        <f t="shared" ca="1" si="495"/>
        <v>0</v>
      </c>
      <c r="D17221" t="str">
        <f t="shared" ca="1" si="496"/>
        <v>TN</v>
      </c>
      <c r="J17221">
        <f t="shared" ca="1" si="497"/>
        <v>0</v>
      </c>
    </row>
    <row r="17222" spans="1:10" x14ac:dyDescent="0.2">
      <c r="A17222">
        <v>17221</v>
      </c>
      <c r="B17222">
        <f t="shared" ca="1" si="495"/>
        <v>0</v>
      </c>
      <c r="C17222">
        <f t="shared" ca="1" si="495"/>
        <v>1</v>
      </c>
      <c r="D17222" t="str">
        <f t="shared" ca="1" si="496"/>
        <v>FP</v>
      </c>
      <c r="J17222">
        <f t="shared" ca="1" si="497"/>
        <v>1</v>
      </c>
    </row>
    <row r="17223" spans="1:10" x14ac:dyDescent="0.2">
      <c r="A17223">
        <v>17222</v>
      </c>
      <c r="B17223">
        <f t="shared" ca="1" si="495"/>
        <v>1</v>
      </c>
      <c r="C17223">
        <f t="shared" ca="1" si="495"/>
        <v>0</v>
      </c>
      <c r="D17223" t="str">
        <f t="shared" ca="1" si="496"/>
        <v>FN</v>
      </c>
      <c r="J17223">
        <f t="shared" ca="1" si="497"/>
        <v>1</v>
      </c>
    </row>
    <row r="17224" spans="1:10" x14ac:dyDescent="0.2">
      <c r="A17224">
        <v>17223</v>
      </c>
      <c r="B17224">
        <f t="shared" ca="1" si="495"/>
        <v>0</v>
      </c>
      <c r="C17224">
        <f t="shared" ca="1" si="495"/>
        <v>1</v>
      </c>
      <c r="D17224" t="str">
        <f t="shared" ca="1" si="496"/>
        <v>FP</v>
      </c>
      <c r="J17224">
        <f t="shared" ca="1" si="497"/>
        <v>0</v>
      </c>
    </row>
    <row r="17225" spans="1:10" x14ac:dyDescent="0.2">
      <c r="A17225">
        <v>17224</v>
      </c>
      <c r="B17225">
        <f t="shared" ca="1" si="495"/>
        <v>0</v>
      </c>
      <c r="C17225">
        <f t="shared" ca="1" si="495"/>
        <v>1</v>
      </c>
      <c r="D17225" t="str">
        <f t="shared" ca="1" si="496"/>
        <v>FP</v>
      </c>
      <c r="J17225">
        <f t="shared" ca="1" si="497"/>
        <v>0</v>
      </c>
    </row>
    <row r="17226" spans="1:10" x14ac:dyDescent="0.2">
      <c r="A17226">
        <v>17225</v>
      </c>
      <c r="B17226">
        <f t="shared" ca="1" si="495"/>
        <v>1</v>
      </c>
      <c r="C17226">
        <f t="shared" ca="1" si="495"/>
        <v>1</v>
      </c>
      <c r="D17226" t="str">
        <f t="shared" ca="1" si="496"/>
        <v>TP</v>
      </c>
      <c r="J17226">
        <f t="shared" ca="1" si="497"/>
        <v>1</v>
      </c>
    </row>
    <row r="17227" spans="1:10" x14ac:dyDescent="0.2">
      <c r="A17227">
        <v>17226</v>
      </c>
      <c r="B17227">
        <f t="shared" ca="1" si="495"/>
        <v>0</v>
      </c>
      <c r="C17227">
        <f t="shared" ca="1" si="495"/>
        <v>0</v>
      </c>
      <c r="D17227" t="str">
        <f t="shared" ca="1" si="496"/>
        <v>TN</v>
      </c>
      <c r="J17227">
        <f t="shared" ca="1" si="497"/>
        <v>0</v>
      </c>
    </row>
    <row r="17228" spans="1:10" x14ac:dyDescent="0.2">
      <c r="A17228">
        <v>17227</v>
      </c>
      <c r="B17228">
        <f t="shared" ca="1" si="495"/>
        <v>1</v>
      </c>
      <c r="C17228">
        <f t="shared" ca="1" si="495"/>
        <v>0</v>
      </c>
      <c r="D17228" t="str">
        <f t="shared" ca="1" si="496"/>
        <v>FN</v>
      </c>
      <c r="J17228">
        <f t="shared" ca="1" si="497"/>
        <v>0</v>
      </c>
    </row>
    <row r="17229" spans="1:10" x14ac:dyDescent="0.2">
      <c r="A17229">
        <v>17228</v>
      </c>
      <c r="B17229">
        <f t="shared" ca="1" si="495"/>
        <v>0</v>
      </c>
      <c r="C17229">
        <f t="shared" ca="1" si="495"/>
        <v>1</v>
      </c>
      <c r="D17229" t="str">
        <f t="shared" ca="1" si="496"/>
        <v>FP</v>
      </c>
      <c r="J17229">
        <f t="shared" ca="1" si="497"/>
        <v>0</v>
      </c>
    </row>
    <row r="17230" spans="1:10" x14ac:dyDescent="0.2">
      <c r="A17230">
        <v>17229</v>
      </c>
      <c r="B17230">
        <f t="shared" ca="1" si="495"/>
        <v>1</v>
      </c>
      <c r="C17230">
        <f t="shared" ca="1" si="495"/>
        <v>0</v>
      </c>
      <c r="D17230" t="str">
        <f t="shared" ca="1" si="496"/>
        <v>FN</v>
      </c>
      <c r="J17230">
        <f t="shared" ca="1" si="497"/>
        <v>0</v>
      </c>
    </row>
    <row r="17231" spans="1:10" x14ac:dyDescent="0.2">
      <c r="A17231">
        <v>17230</v>
      </c>
      <c r="B17231">
        <f t="shared" ca="1" si="495"/>
        <v>1</v>
      </c>
      <c r="C17231">
        <f t="shared" ca="1" si="495"/>
        <v>1</v>
      </c>
      <c r="D17231" t="str">
        <f t="shared" ca="1" si="496"/>
        <v>TP</v>
      </c>
      <c r="J17231">
        <f t="shared" ca="1" si="497"/>
        <v>1</v>
      </c>
    </row>
    <row r="17232" spans="1:10" x14ac:dyDescent="0.2">
      <c r="A17232">
        <v>17231</v>
      </c>
      <c r="B17232">
        <f t="shared" ca="1" si="495"/>
        <v>1</v>
      </c>
      <c r="C17232">
        <f t="shared" ca="1" si="495"/>
        <v>0</v>
      </c>
      <c r="D17232" t="str">
        <f t="shared" ca="1" si="496"/>
        <v>FN</v>
      </c>
      <c r="J17232">
        <f t="shared" ca="1" si="497"/>
        <v>0</v>
      </c>
    </row>
    <row r="17233" spans="1:10" x14ac:dyDescent="0.2">
      <c r="A17233">
        <v>17232</v>
      </c>
      <c r="B17233">
        <f t="shared" ca="1" si="495"/>
        <v>0</v>
      </c>
      <c r="C17233">
        <f t="shared" ca="1" si="495"/>
        <v>0</v>
      </c>
      <c r="D17233" t="str">
        <f t="shared" ca="1" si="496"/>
        <v>TN</v>
      </c>
      <c r="J17233">
        <f t="shared" ca="1" si="497"/>
        <v>0</v>
      </c>
    </row>
    <row r="17234" spans="1:10" x14ac:dyDescent="0.2">
      <c r="A17234">
        <v>17233</v>
      </c>
      <c r="B17234">
        <f t="shared" ref="B17234:C17297" ca="1" si="498">RANDBETWEEN(0,1)</f>
        <v>0</v>
      </c>
      <c r="C17234">
        <f t="shared" ca="1" si="498"/>
        <v>0</v>
      </c>
      <c r="D17234" t="str">
        <f t="shared" ref="D17234:D17297" ca="1" si="499">IF(AND(B17234=1,C17234,1),"TP",IF(AND(B17234=1,C17234=0),"FN",IF(AND(B17234=0,C17234,1),"FP","TN")))</f>
        <v>TN</v>
      </c>
      <c r="J17234">
        <f t="shared" ref="J17234:J17297" ca="1" si="500">RANDBETWEEN(0,1)</f>
        <v>1</v>
      </c>
    </row>
    <row r="17235" spans="1:10" x14ac:dyDescent="0.2">
      <c r="A17235">
        <v>17234</v>
      </c>
      <c r="B17235">
        <f t="shared" ca="1" si="498"/>
        <v>1</v>
      </c>
      <c r="C17235">
        <f t="shared" ca="1" si="498"/>
        <v>0</v>
      </c>
      <c r="D17235" t="str">
        <f t="shared" ca="1" si="499"/>
        <v>FN</v>
      </c>
      <c r="J17235">
        <f t="shared" ca="1" si="500"/>
        <v>0</v>
      </c>
    </row>
    <row r="17236" spans="1:10" x14ac:dyDescent="0.2">
      <c r="A17236">
        <v>17235</v>
      </c>
      <c r="B17236">
        <f t="shared" ca="1" si="498"/>
        <v>0</v>
      </c>
      <c r="C17236">
        <f t="shared" ca="1" si="498"/>
        <v>1</v>
      </c>
      <c r="D17236" t="str">
        <f t="shared" ca="1" si="499"/>
        <v>FP</v>
      </c>
      <c r="J17236">
        <f t="shared" ca="1" si="500"/>
        <v>1</v>
      </c>
    </row>
    <row r="17237" spans="1:10" x14ac:dyDescent="0.2">
      <c r="A17237">
        <v>17236</v>
      </c>
      <c r="B17237">
        <f t="shared" ca="1" si="498"/>
        <v>0</v>
      </c>
      <c r="C17237">
        <f t="shared" ca="1" si="498"/>
        <v>1</v>
      </c>
      <c r="D17237" t="str">
        <f t="shared" ca="1" si="499"/>
        <v>FP</v>
      </c>
      <c r="J17237">
        <f t="shared" ca="1" si="500"/>
        <v>0</v>
      </c>
    </row>
    <row r="17238" spans="1:10" x14ac:dyDescent="0.2">
      <c r="A17238">
        <v>17237</v>
      </c>
      <c r="B17238">
        <f t="shared" ca="1" si="498"/>
        <v>0</v>
      </c>
      <c r="C17238">
        <f t="shared" ca="1" si="498"/>
        <v>0</v>
      </c>
      <c r="D17238" t="str">
        <f t="shared" ca="1" si="499"/>
        <v>TN</v>
      </c>
      <c r="J17238">
        <f t="shared" ca="1" si="500"/>
        <v>1</v>
      </c>
    </row>
    <row r="17239" spans="1:10" x14ac:dyDescent="0.2">
      <c r="A17239">
        <v>17238</v>
      </c>
      <c r="B17239">
        <f t="shared" ca="1" si="498"/>
        <v>0</v>
      </c>
      <c r="C17239">
        <f t="shared" ca="1" si="498"/>
        <v>1</v>
      </c>
      <c r="D17239" t="str">
        <f t="shared" ca="1" si="499"/>
        <v>FP</v>
      </c>
      <c r="J17239">
        <f t="shared" ca="1" si="500"/>
        <v>1</v>
      </c>
    </row>
    <row r="17240" spans="1:10" x14ac:dyDescent="0.2">
      <c r="A17240">
        <v>17239</v>
      </c>
      <c r="B17240">
        <f t="shared" ca="1" si="498"/>
        <v>1</v>
      </c>
      <c r="C17240">
        <f t="shared" ca="1" si="498"/>
        <v>1</v>
      </c>
      <c r="D17240" t="str">
        <f t="shared" ca="1" si="499"/>
        <v>TP</v>
      </c>
      <c r="J17240">
        <f t="shared" ca="1" si="500"/>
        <v>0</v>
      </c>
    </row>
    <row r="17241" spans="1:10" x14ac:dyDescent="0.2">
      <c r="A17241">
        <v>17240</v>
      </c>
      <c r="B17241">
        <f t="shared" ca="1" si="498"/>
        <v>1</v>
      </c>
      <c r="C17241">
        <f t="shared" ca="1" si="498"/>
        <v>0</v>
      </c>
      <c r="D17241" t="str">
        <f t="shared" ca="1" si="499"/>
        <v>FN</v>
      </c>
      <c r="J17241">
        <f t="shared" ca="1" si="500"/>
        <v>0</v>
      </c>
    </row>
    <row r="17242" spans="1:10" x14ac:dyDescent="0.2">
      <c r="A17242">
        <v>17241</v>
      </c>
      <c r="B17242">
        <f t="shared" ca="1" si="498"/>
        <v>1</v>
      </c>
      <c r="C17242">
        <f t="shared" ca="1" si="498"/>
        <v>1</v>
      </c>
      <c r="D17242" t="str">
        <f t="shared" ca="1" si="499"/>
        <v>TP</v>
      </c>
      <c r="J17242">
        <f t="shared" ca="1" si="500"/>
        <v>0</v>
      </c>
    </row>
    <row r="17243" spans="1:10" x14ac:dyDescent="0.2">
      <c r="A17243">
        <v>17242</v>
      </c>
      <c r="B17243">
        <f t="shared" ca="1" si="498"/>
        <v>0</v>
      </c>
      <c r="C17243">
        <f t="shared" ca="1" si="498"/>
        <v>0</v>
      </c>
      <c r="D17243" t="str">
        <f t="shared" ca="1" si="499"/>
        <v>TN</v>
      </c>
      <c r="J17243">
        <f t="shared" ca="1" si="500"/>
        <v>1</v>
      </c>
    </row>
    <row r="17244" spans="1:10" x14ac:dyDescent="0.2">
      <c r="A17244">
        <v>17243</v>
      </c>
      <c r="B17244">
        <f t="shared" ca="1" si="498"/>
        <v>0</v>
      </c>
      <c r="C17244">
        <f t="shared" ca="1" si="498"/>
        <v>1</v>
      </c>
      <c r="D17244" t="str">
        <f t="shared" ca="1" si="499"/>
        <v>FP</v>
      </c>
      <c r="J17244">
        <f t="shared" ca="1" si="500"/>
        <v>0</v>
      </c>
    </row>
    <row r="17245" spans="1:10" x14ac:dyDescent="0.2">
      <c r="A17245">
        <v>17244</v>
      </c>
      <c r="B17245">
        <f t="shared" ca="1" si="498"/>
        <v>1</v>
      </c>
      <c r="C17245">
        <f t="shared" ca="1" si="498"/>
        <v>0</v>
      </c>
      <c r="D17245" t="str">
        <f t="shared" ca="1" si="499"/>
        <v>FN</v>
      </c>
      <c r="J17245">
        <f t="shared" ca="1" si="500"/>
        <v>0</v>
      </c>
    </row>
    <row r="17246" spans="1:10" x14ac:dyDescent="0.2">
      <c r="A17246">
        <v>17245</v>
      </c>
      <c r="B17246">
        <f t="shared" ca="1" si="498"/>
        <v>0</v>
      </c>
      <c r="C17246">
        <f t="shared" ca="1" si="498"/>
        <v>1</v>
      </c>
      <c r="D17246" t="str">
        <f t="shared" ca="1" si="499"/>
        <v>FP</v>
      </c>
      <c r="J17246">
        <f t="shared" ca="1" si="500"/>
        <v>1</v>
      </c>
    </row>
    <row r="17247" spans="1:10" x14ac:dyDescent="0.2">
      <c r="A17247">
        <v>17246</v>
      </c>
      <c r="B17247">
        <f t="shared" ca="1" si="498"/>
        <v>0</v>
      </c>
      <c r="C17247">
        <f t="shared" ca="1" si="498"/>
        <v>1</v>
      </c>
      <c r="D17247" t="str">
        <f t="shared" ca="1" si="499"/>
        <v>FP</v>
      </c>
      <c r="J17247">
        <f t="shared" ca="1" si="500"/>
        <v>0</v>
      </c>
    </row>
    <row r="17248" spans="1:10" x14ac:dyDescent="0.2">
      <c r="A17248">
        <v>17247</v>
      </c>
      <c r="B17248">
        <f t="shared" ca="1" si="498"/>
        <v>0</v>
      </c>
      <c r="C17248">
        <f t="shared" ca="1" si="498"/>
        <v>0</v>
      </c>
      <c r="D17248" t="str">
        <f t="shared" ca="1" si="499"/>
        <v>TN</v>
      </c>
      <c r="J17248">
        <f t="shared" ca="1" si="500"/>
        <v>0</v>
      </c>
    </row>
    <row r="17249" spans="1:10" x14ac:dyDescent="0.2">
      <c r="A17249">
        <v>17248</v>
      </c>
      <c r="B17249">
        <f t="shared" ca="1" si="498"/>
        <v>0</v>
      </c>
      <c r="C17249">
        <f t="shared" ca="1" si="498"/>
        <v>0</v>
      </c>
      <c r="D17249" t="str">
        <f t="shared" ca="1" si="499"/>
        <v>TN</v>
      </c>
      <c r="J17249">
        <f t="shared" ca="1" si="500"/>
        <v>0</v>
      </c>
    </row>
    <row r="17250" spans="1:10" x14ac:dyDescent="0.2">
      <c r="A17250">
        <v>17249</v>
      </c>
      <c r="B17250">
        <f t="shared" ca="1" si="498"/>
        <v>0</v>
      </c>
      <c r="C17250">
        <f t="shared" ca="1" si="498"/>
        <v>0</v>
      </c>
      <c r="D17250" t="str">
        <f t="shared" ca="1" si="499"/>
        <v>TN</v>
      </c>
      <c r="J17250">
        <f t="shared" ca="1" si="500"/>
        <v>1</v>
      </c>
    </row>
    <row r="17251" spans="1:10" x14ac:dyDescent="0.2">
      <c r="A17251">
        <v>17250</v>
      </c>
      <c r="B17251">
        <f t="shared" ca="1" si="498"/>
        <v>0</v>
      </c>
      <c r="C17251">
        <f t="shared" ca="1" si="498"/>
        <v>1</v>
      </c>
      <c r="D17251" t="str">
        <f t="shared" ca="1" si="499"/>
        <v>FP</v>
      </c>
      <c r="J17251">
        <f t="shared" ca="1" si="500"/>
        <v>1</v>
      </c>
    </row>
    <row r="17252" spans="1:10" x14ac:dyDescent="0.2">
      <c r="A17252">
        <v>17251</v>
      </c>
      <c r="B17252">
        <f t="shared" ca="1" si="498"/>
        <v>1</v>
      </c>
      <c r="C17252">
        <f t="shared" ca="1" si="498"/>
        <v>0</v>
      </c>
      <c r="D17252" t="str">
        <f t="shared" ca="1" si="499"/>
        <v>FN</v>
      </c>
      <c r="J17252">
        <f t="shared" ca="1" si="500"/>
        <v>0</v>
      </c>
    </row>
    <row r="17253" spans="1:10" x14ac:dyDescent="0.2">
      <c r="A17253">
        <v>17252</v>
      </c>
      <c r="B17253">
        <f t="shared" ca="1" si="498"/>
        <v>0</v>
      </c>
      <c r="C17253">
        <f t="shared" ca="1" si="498"/>
        <v>0</v>
      </c>
      <c r="D17253" t="str">
        <f t="shared" ca="1" si="499"/>
        <v>TN</v>
      </c>
      <c r="J17253">
        <f t="shared" ca="1" si="500"/>
        <v>1</v>
      </c>
    </row>
    <row r="17254" spans="1:10" x14ac:dyDescent="0.2">
      <c r="A17254">
        <v>17253</v>
      </c>
      <c r="B17254">
        <f t="shared" ca="1" si="498"/>
        <v>0</v>
      </c>
      <c r="C17254">
        <f t="shared" ca="1" si="498"/>
        <v>1</v>
      </c>
      <c r="D17254" t="str">
        <f t="shared" ca="1" si="499"/>
        <v>FP</v>
      </c>
      <c r="J17254">
        <f t="shared" ca="1" si="500"/>
        <v>0</v>
      </c>
    </row>
    <row r="17255" spans="1:10" x14ac:dyDescent="0.2">
      <c r="A17255">
        <v>17254</v>
      </c>
      <c r="B17255">
        <f t="shared" ca="1" si="498"/>
        <v>0</v>
      </c>
      <c r="C17255">
        <f t="shared" ca="1" si="498"/>
        <v>1</v>
      </c>
      <c r="D17255" t="str">
        <f t="shared" ca="1" si="499"/>
        <v>FP</v>
      </c>
      <c r="J17255">
        <f t="shared" ca="1" si="500"/>
        <v>1</v>
      </c>
    </row>
    <row r="17256" spans="1:10" x14ac:dyDescent="0.2">
      <c r="A17256">
        <v>17255</v>
      </c>
      <c r="B17256">
        <f t="shared" ca="1" si="498"/>
        <v>1</v>
      </c>
      <c r="C17256">
        <f t="shared" ca="1" si="498"/>
        <v>1</v>
      </c>
      <c r="D17256" t="str">
        <f t="shared" ca="1" si="499"/>
        <v>TP</v>
      </c>
      <c r="J17256">
        <f t="shared" ca="1" si="500"/>
        <v>1</v>
      </c>
    </row>
    <row r="17257" spans="1:10" x14ac:dyDescent="0.2">
      <c r="A17257">
        <v>17256</v>
      </c>
      <c r="B17257">
        <f t="shared" ca="1" si="498"/>
        <v>0</v>
      </c>
      <c r="C17257">
        <f t="shared" ca="1" si="498"/>
        <v>0</v>
      </c>
      <c r="D17257" t="str">
        <f t="shared" ca="1" si="499"/>
        <v>TN</v>
      </c>
      <c r="J17257">
        <f t="shared" ca="1" si="500"/>
        <v>1</v>
      </c>
    </row>
    <row r="17258" spans="1:10" x14ac:dyDescent="0.2">
      <c r="A17258">
        <v>17257</v>
      </c>
      <c r="B17258">
        <f t="shared" ca="1" si="498"/>
        <v>0</v>
      </c>
      <c r="C17258">
        <f t="shared" ca="1" si="498"/>
        <v>1</v>
      </c>
      <c r="D17258" t="str">
        <f t="shared" ca="1" si="499"/>
        <v>FP</v>
      </c>
      <c r="J17258">
        <f t="shared" ca="1" si="500"/>
        <v>1</v>
      </c>
    </row>
    <row r="17259" spans="1:10" x14ac:dyDescent="0.2">
      <c r="A17259">
        <v>17258</v>
      </c>
      <c r="B17259">
        <f t="shared" ca="1" si="498"/>
        <v>1</v>
      </c>
      <c r="C17259">
        <f t="shared" ca="1" si="498"/>
        <v>1</v>
      </c>
      <c r="D17259" t="str">
        <f t="shared" ca="1" si="499"/>
        <v>TP</v>
      </c>
      <c r="J17259">
        <f t="shared" ca="1" si="500"/>
        <v>1</v>
      </c>
    </row>
    <row r="17260" spans="1:10" x14ac:dyDescent="0.2">
      <c r="A17260">
        <v>17259</v>
      </c>
      <c r="B17260">
        <f t="shared" ca="1" si="498"/>
        <v>1</v>
      </c>
      <c r="C17260">
        <f t="shared" ca="1" si="498"/>
        <v>0</v>
      </c>
      <c r="D17260" t="str">
        <f t="shared" ca="1" si="499"/>
        <v>FN</v>
      </c>
      <c r="J17260">
        <f t="shared" ca="1" si="500"/>
        <v>1</v>
      </c>
    </row>
    <row r="17261" spans="1:10" x14ac:dyDescent="0.2">
      <c r="A17261">
        <v>17260</v>
      </c>
      <c r="B17261">
        <f t="shared" ca="1" si="498"/>
        <v>0</v>
      </c>
      <c r="C17261">
        <f t="shared" ca="1" si="498"/>
        <v>0</v>
      </c>
      <c r="D17261" t="str">
        <f t="shared" ca="1" si="499"/>
        <v>TN</v>
      </c>
      <c r="J17261">
        <f t="shared" ca="1" si="500"/>
        <v>0</v>
      </c>
    </row>
    <row r="17262" spans="1:10" x14ac:dyDescent="0.2">
      <c r="A17262">
        <v>17261</v>
      </c>
      <c r="B17262">
        <f t="shared" ca="1" si="498"/>
        <v>0</v>
      </c>
      <c r="C17262">
        <f t="shared" ca="1" si="498"/>
        <v>0</v>
      </c>
      <c r="D17262" t="str">
        <f t="shared" ca="1" si="499"/>
        <v>TN</v>
      </c>
      <c r="J17262">
        <f t="shared" ca="1" si="500"/>
        <v>0</v>
      </c>
    </row>
    <row r="17263" spans="1:10" x14ac:dyDescent="0.2">
      <c r="A17263">
        <v>17262</v>
      </c>
      <c r="B17263">
        <f t="shared" ca="1" si="498"/>
        <v>0</v>
      </c>
      <c r="C17263">
        <f t="shared" ca="1" si="498"/>
        <v>0</v>
      </c>
      <c r="D17263" t="str">
        <f t="shared" ca="1" si="499"/>
        <v>TN</v>
      </c>
      <c r="J17263">
        <f t="shared" ca="1" si="500"/>
        <v>1</v>
      </c>
    </row>
    <row r="17264" spans="1:10" x14ac:dyDescent="0.2">
      <c r="A17264">
        <v>17263</v>
      </c>
      <c r="B17264">
        <f t="shared" ca="1" si="498"/>
        <v>0</v>
      </c>
      <c r="C17264">
        <f t="shared" ca="1" si="498"/>
        <v>0</v>
      </c>
      <c r="D17264" t="str">
        <f t="shared" ca="1" si="499"/>
        <v>TN</v>
      </c>
      <c r="J17264">
        <f t="shared" ca="1" si="500"/>
        <v>1</v>
      </c>
    </row>
    <row r="17265" spans="1:10" x14ac:dyDescent="0.2">
      <c r="A17265">
        <v>17264</v>
      </c>
      <c r="B17265">
        <f t="shared" ca="1" si="498"/>
        <v>0</v>
      </c>
      <c r="C17265">
        <f t="shared" ca="1" si="498"/>
        <v>0</v>
      </c>
      <c r="D17265" t="str">
        <f t="shared" ca="1" si="499"/>
        <v>TN</v>
      </c>
      <c r="J17265">
        <f t="shared" ca="1" si="500"/>
        <v>1</v>
      </c>
    </row>
    <row r="17266" spans="1:10" x14ac:dyDescent="0.2">
      <c r="A17266">
        <v>17265</v>
      </c>
      <c r="B17266">
        <f t="shared" ca="1" si="498"/>
        <v>1</v>
      </c>
      <c r="C17266">
        <f t="shared" ca="1" si="498"/>
        <v>0</v>
      </c>
      <c r="D17266" t="str">
        <f t="shared" ca="1" si="499"/>
        <v>FN</v>
      </c>
      <c r="J17266">
        <f t="shared" ca="1" si="500"/>
        <v>0</v>
      </c>
    </row>
    <row r="17267" spans="1:10" x14ac:dyDescent="0.2">
      <c r="A17267">
        <v>17266</v>
      </c>
      <c r="B17267">
        <f t="shared" ca="1" si="498"/>
        <v>1</v>
      </c>
      <c r="C17267">
        <f t="shared" ca="1" si="498"/>
        <v>0</v>
      </c>
      <c r="D17267" t="str">
        <f t="shared" ca="1" si="499"/>
        <v>FN</v>
      </c>
      <c r="J17267">
        <f t="shared" ca="1" si="500"/>
        <v>0</v>
      </c>
    </row>
    <row r="17268" spans="1:10" x14ac:dyDescent="0.2">
      <c r="A17268">
        <v>17267</v>
      </c>
      <c r="B17268">
        <f t="shared" ca="1" si="498"/>
        <v>0</v>
      </c>
      <c r="C17268">
        <f t="shared" ca="1" si="498"/>
        <v>1</v>
      </c>
      <c r="D17268" t="str">
        <f t="shared" ca="1" si="499"/>
        <v>FP</v>
      </c>
      <c r="J17268">
        <f t="shared" ca="1" si="500"/>
        <v>0</v>
      </c>
    </row>
    <row r="17269" spans="1:10" x14ac:dyDescent="0.2">
      <c r="A17269">
        <v>17268</v>
      </c>
      <c r="B17269">
        <f t="shared" ca="1" si="498"/>
        <v>1</v>
      </c>
      <c r="C17269">
        <f t="shared" ca="1" si="498"/>
        <v>0</v>
      </c>
      <c r="D17269" t="str">
        <f t="shared" ca="1" si="499"/>
        <v>FN</v>
      </c>
      <c r="J17269">
        <f t="shared" ca="1" si="500"/>
        <v>0</v>
      </c>
    </row>
    <row r="17270" spans="1:10" x14ac:dyDescent="0.2">
      <c r="A17270">
        <v>17269</v>
      </c>
      <c r="B17270">
        <f t="shared" ca="1" si="498"/>
        <v>0</v>
      </c>
      <c r="C17270">
        <f t="shared" ca="1" si="498"/>
        <v>1</v>
      </c>
      <c r="D17270" t="str">
        <f t="shared" ca="1" si="499"/>
        <v>FP</v>
      </c>
      <c r="J17270">
        <f t="shared" ca="1" si="500"/>
        <v>0</v>
      </c>
    </row>
    <row r="17271" spans="1:10" x14ac:dyDescent="0.2">
      <c r="A17271">
        <v>17270</v>
      </c>
      <c r="B17271">
        <f t="shared" ca="1" si="498"/>
        <v>1</v>
      </c>
      <c r="C17271">
        <f t="shared" ca="1" si="498"/>
        <v>0</v>
      </c>
      <c r="D17271" t="str">
        <f t="shared" ca="1" si="499"/>
        <v>FN</v>
      </c>
      <c r="J17271">
        <f t="shared" ca="1" si="500"/>
        <v>0</v>
      </c>
    </row>
    <row r="17272" spans="1:10" x14ac:dyDescent="0.2">
      <c r="A17272">
        <v>17271</v>
      </c>
      <c r="B17272">
        <f t="shared" ca="1" si="498"/>
        <v>1</v>
      </c>
      <c r="C17272">
        <f t="shared" ca="1" si="498"/>
        <v>0</v>
      </c>
      <c r="D17272" t="str">
        <f t="shared" ca="1" si="499"/>
        <v>FN</v>
      </c>
      <c r="J17272">
        <f t="shared" ca="1" si="500"/>
        <v>1</v>
      </c>
    </row>
    <row r="17273" spans="1:10" x14ac:dyDescent="0.2">
      <c r="A17273">
        <v>17272</v>
      </c>
      <c r="B17273">
        <f t="shared" ca="1" si="498"/>
        <v>1</v>
      </c>
      <c r="C17273">
        <f t="shared" ca="1" si="498"/>
        <v>1</v>
      </c>
      <c r="D17273" t="str">
        <f t="shared" ca="1" si="499"/>
        <v>TP</v>
      </c>
      <c r="J17273">
        <f t="shared" ca="1" si="500"/>
        <v>0</v>
      </c>
    </row>
    <row r="17274" spans="1:10" x14ac:dyDescent="0.2">
      <c r="A17274">
        <v>17273</v>
      </c>
      <c r="B17274">
        <f t="shared" ca="1" si="498"/>
        <v>1</v>
      </c>
      <c r="C17274">
        <f t="shared" ca="1" si="498"/>
        <v>1</v>
      </c>
      <c r="D17274" t="str">
        <f t="shared" ca="1" si="499"/>
        <v>TP</v>
      </c>
      <c r="J17274">
        <f t="shared" ca="1" si="500"/>
        <v>1</v>
      </c>
    </row>
    <row r="17275" spans="1:10" x14ac:dyDescent="0.2">
      <c r="A17275">
        <v>17274</v>
      </c>
      <c r="B17275">
        <f t="shared" ca="1" si="498"/>
        <v>0</v>
      </c>
      <c r="C17275">
        <f t="shared" ca="1" si="498"/>
        <v>0</v>
      </c>
      <c r="D17275" t="str">
        <f t="shared" ca="1" si="499"/>
        <v>TN</v>
      </c>
      <c r="J17275">
        <f t="shared" ca="1" si="500"/>
        <v>1</v>
      </c>
    </row>
    <row r="17276" spans="1:10" x14ac:dyDescent="0.2">
      <c r="A17276">
        <v>17275</v>
      </c>
      <c r="B17276">
        <f t="shared" ca="1" si="498"/>
        <v>0</v>
      </c>
      <c r="C17276">
        <f t="shared" ca="1" si="498"/>
        <v>1</v>
      </c>
      <c r="D17276" t="str">
        <f t="shared" ca="1" si="499"/>
        <v>FP</v>
      </c>
      <c r="J17276">
        <f t="shared" ca="1" si="500"/>
        <v>1</v>
      </c>
    </row>
    <row r="17277" spans="1:10" x14ac:dyDescent="0.2">
      <c r="A17277">
        <v>17276</v>
      </c>
      <c r="B17277">
        <f t="shared" ca="1" si="498"/>
        <v>0</v>
      </c>
      <c r="C17277">
        <f t="shared" ca="1" si="498"/>
        <v>1</v>
      </c>
      <c r="D17277" t="str">
        <f t="shared" ca="1" si="499"/>
        <v>FP</v>
      </c>
      <c r="J17277">
        <f t="shared" ca="1" si="500"/>
        <v>1</v>
      </c>
    </row>
    <row r="17278" spans="1:10" x14ac:dyDescent="0.2">
      <c r="A17278">
        <v>17277</v>
      </c>
      <c r="B17278">
        <f t="shared" ca="1" si="498"/>
        <v>0</v>
      </c>
      <c r="C17278">
        <f t="shared" ca="1" si="498"/>
        <v>1</v>
      </c>
      <c r="D17278" t="str">
        <f t="shared" ca="1" si="499"/>
        <v>FP</v>
      </c>
      <c r="J17278">
        <f t="shared" ca="1" si="500"/>
        <v>1</v>
      </c>
    </row>
    <row r="17279" spans="1:10" x14ac:dyDescent="0.2">
      <c r="A17279">
        <v>17278</v>
      </c>
      <c r="B17279">
        <f t="shared" ca="1" si="498"/>
        <v>0</v>
      </c>
      <c r="C17279">
        <f t="shared" ca="1" si="498"/>
        <v>1</v>
      </c>
      <c r="D17279" t="str">
        <f t="shared" ca="1" si="499"/>
        <v>FP</v>
      </c>
      <c r="J17279">
        <f t="shared" ca="1" si="500"/>
        <v>1</v>
      </c>
    </row>
    <row r="17280" spans="1:10" x14ac:dyDescent="0.2">
      <c r="A17280">
        <v>17279</v>
      </c>
      <c r="B17280">
        <f t="shared" ca="1" si="498"/>
        <v>0</v>
      </c>
      <c r="C17280">
        <f t="shared" ca="1" si="498"/>
        <v>0</v>
      </c>
      <c r="D17280" t="str">
        <f t="shared" ca="1" si="499"/>
        <v>TN</v>
      </c>
      <c r="J17280">
        <f t="shared" ca="1" si="500"/>
        <v>1</v>
      </c>
    </row>
    <row r="17281" spans="1:10" x14ac:dyDescent="0.2">
      <c r="A17281">
        <v>17280</v>
      </c>
      <c r="B17281">
        <f t="shared" ca="1" si="498"/>
        <v>1</v>
      </c>
      <c r="C17281">
        <f t="shared" ca="1" si="498"/>
        <v>1</v>
      </c>
      <c r="D17281" t="str">
        <f t="shared" ca="1" si="499"/>
        <v>TP</v>
      </c>
      <c r="J17281">
        <f t="shared" ca="1" si="500"/>
        <v>0</v>
      </c>
    </row>
    <row r="17282" spans="1:10" x14ac:dyDescent="0.2">
      <c r="A17282">
        <v>17281</v>
      </c>
      <c r="B17282">
        <f t="shared" ca="1" si="498"/>
        <v>0</v>
      </c>
      <c r="C17282">
        <f t="shared" ca="1" si="498"/>
        <v>0</v>
      </c>
      <c r="D17282" t="str">
        <f t="shared" ca="1" si="499"/>
        <v>TN</v>
      </c>
      <c r="J17282">
        <f t="shared" ca="1" si="500"/>
        <v>1</v>
      </c>
    </row>
    <row r="17283" spans="1:10" x14ac:dyDescent="0.2">
      <c r="A17283">
        <v>17282</v>
      </c>
      <c r="B17283">
        <f t="shared" ca="1" si="498"/>
        <v>1</v>
      </c>
      <c r="C17283">
        <f t="shared" ca="1" si="498"/>
        <v>0</v>
      </c>
      <c r="D17283" t="str">
        <f t="shared" ca="1" si="499"/>
        <v>FN</v>
      </c>
      <c r="J17283">
        <f t="shared" ca="1" si="500"/>
        <v>1</v>
      </c>
    </row>
    <row r="17284" spans="1:10" x14ac:dyDescent="0.2">
      <c r="A17284">
        <v>17283</v>
      </c>
      <c r="B17284">
        <f t="shared" ca="1" si="498"/>
        <v>0</v>
      </c>
      <c r="C17284">
        <f t="shared" ca="1" si="498"/>
        <v>0</v>
      </c>
      <c r="D17284" t="str">
        <f t="shared" ca="1" si="499"/>
        <v>TN</v>
      </c>
      <c r="J17284">
        <f t="shared" ca="1" si="500"/>
        <v>1</v>
      </c>
    </row>
    <row r="17285" spans="1:10" x14ac:dyDescent="0.2">
      <c r="A17285">
        <v>17284</v>
      </c>
      <c r="B17285">
        <f t="shared" ca="1" si="498"/>
        <v>0</v>
      </c>
      <c r="C17285">
        <f t="shared" ca="1" si="498"/>
        <v>0</v>
      </c>
      <c r="D17285" t="str">
        <f t="shared" ca="1" si="499"/>
        <v>TN</v>
      </c>
      <c r="J17285">
        <f t="shared" ca="1" si="500"/>
        <v>1</v>
      </c>
    </row>
    <row r="17286" spans="1:10" x14ac:dyDescent="0.2">
      <c r="A17286">
        <v>17285</v>
      </c>
      <c r="B17286">
        <f t="shared" ca="1" si="498"/>
        <v>0</v>
      </c>
      <c r="C17286">
        <f t="shared" ca="1" si="498"/>
        <v>1</v>
      </c>
      <c r="D17286" t="str">
        <f t="shared" ca="1" si="499"/>
        <v>FP</v>
      </c>
      <c r="J17286">
        <f t="shared" ca="1" si="500"/>
        <v>1</v>
      </c>
    </row>
    <row r="17287" spans="1:10" x14ac:dyDescent="0.2">
      <c r="A17287">
        <v>17286</v>
      </c>
      <c r="B17287">
        <f t="shared" ca="1" si="498"/>
        <v>1</v>
      </c>
      <c r="C17287">
        <f t="shared" ca="1" si="498"/>
        <v>0</v>
      </c>
      <c r="D17287" t="str">
        <f t="shared" ca="1" si="499"/>
        <v>FN</v>
      </c>
      <c r="J17287">
        <f t="shared" ca="1" si="500"/>
        <v>0</v>
      </c>
    </row>
    <row r="17288" spans="1:10" x14ac:dyDescent="0.2">
      <c r="A17288">
        <v>17287</v>
      </c>
      <c r="B17288">
        <f t="shared" ca="1" si="498"/>
        <v>0</v>
      </c>
      <c r="C17288">
        <f t="shared" ca="1" si="498"/>
        <v>1</v>
      </c>
      <c r="D17288" t="str">
        <f t="shared" ca="1" si="499"/>
        <v>FP</v>
      </c>
      <c r="J17288">
        <f t="shared" ca="1" si="500"/>
        <v>1</v>
      </c>
    </row>
    <row r="17289" spans="1:10" x14ac:dyDescent="0.2">
      <c r="A17289">
        <v>17288</v>
      </c>
      <c r="B17289">
        <f t="shared" ca="1" si="498"/>
        <v>0</v>
      </c>
      <c r="C17289">
        <f t="shared" ca="1" si="498"/>
        <v>0</v>
      </c>
      <c r="D17289" t="str">
        <f t="shared" ca="1" si="499"/>
        <v>TN</v>
      </c>
      <c r="J17289">
        <f t="shared" ca="1" si="500"/>
        <v>0</v>
      </c>
    </row>
    <row r="17290" spans="1:10" x14ac:dyDescent="0.2">
      <c r="A17290">
        <v>17289</v>
      </c>
      <c r="B17290">
        <f t="shared" ca="1" si="498"/>
        <v>1</v>
      </c>
      <c r="C17290">
        <f t="shared" ca="1" si="498"/>
        <v>1</v>
      </c>
      <c r="D17290" t="str">
        <f t="shared" ca="1" si="499"/>
        <v>TP</v>
      </c>
      <c r="J17290">
        <f t="shared" ca="1" si="500"/>
        <v>1</v>
      </c>
    </row>
    <row r="17291" spans="1:10" x14ac:dyDescent="0.2">
      <c r="A17291">
        <v>17290</v>
      </c>
      <c r="B17291">
        <f t="shared" ca="1" si="498"/>
        <v>0</v>
      </c>
      <c r="C17291">
        <f t="shared" ca="1" si="498"/>
        <v>1</v>
      </c>
      <c r="D17291" t="str">
        <f t="shared" ca="1" si="499"/>
        <v>FP</v>
      </c>
      <c r="J17291">
        <f t="shared" ca="1" si="500"/>
        <v>1</v>
      </c>
    </row>
    <row r="17292" spans="1:10" x14ac:dyDescent="0.2">
      <c r="A17292">
        <v>17291</v>
      </c>
      <c r="B17292">
        <f t="shared" ca="1" si="498"/>
        <v>0</v>
      </c>
      <c r="C17292">
        <f t="shared" ca="1" si="498"/>
        <v>0</v>
      </c>
      <c r="D17292" t="str">
        <f t="shared" ca="1" si="499"/>
        <v>TN</v>
      </c>
      <c r="J17292">
        <f t="shared" ca="1" si="500"/>
        <v>1</v>
      </c>
    </row>
    <row r="17293" spans="1:10" x14ac:dyDescent="0.2">
      <c r="A17293">
        <v>17292</v>
      </c>
      <c r="B17293">
        <f t="shared" ca="1" si="498"/>
        <v>1</v>
      </c>
      <c r="C17293">
        <f t="shared" ca="1" si="498"/>
        <v>1</v>
      </c>
      <c r="D17293" t="str">
        <f t="shared" ca="1" si="499"/>
        <v>TP</v>
      </c>
      <c r="J17293">
        <f t="shared" ca="1" si="500"/>
        <v>0</v>
      </c>
    </row>
    <row r="17294" spans="1:10" x14ac:dyDescent="0.2">
      <c r="A17294">
        <v>17293</v>
      </c>
      <c r="B17294">
        <f t="shared" ca="1" si="498"/>
        <v>1</v>
      </c>
      <c r="C17294">
        <f t="shared" ca="1" si="498"/>
        <v>0</v>
      </c>
      <c r="D17294" t="str">
        <f t="shared" ca="1" si="499"/>
        <v>FN</v>
      </c>
      <c r="J17294">
        <f t="shared" ca="1" si="500"/>
        <v>0</v>
      </c>
    </row>
    <row r="17295" spans="1:10" x14ac:dyDescent="0.2">
      <c r="A17295">
        <v>17294</v>
      </c>
      <c r="B17295">
        <f t="shared" ca="1" si="498"/>
        <v>1</v>
      </c>
      <c r="C17295">
        <f t="shared" ca="1" si="498"/>
        <v>0</v>
      </c>
      <c r="D17295" t="str">
        <f t="shared" ca="1" si="499"/>
        <v>FN</v>
      </c>
      <c r="J17295">
        <f t="shared" ca="1" si="500"/>
        <v>0</v>
      </c>
    </row>
    <row r="17296" spans="1:10" x14ac:dyDescent="0.2">
      <c r="A17296">
        <v>17295</v>
      </c>
      <c r="B17296">
        <f t="shared" ca="1" si="498"/>
        <v>1</v>
      </c>
      <c r="C17296">
        <f t="shared" ca="1" si="498"/>
        <v>1</v>
      </c>
      <c r="D17296" t="str">
        <f t="shared" ca="1" si="499"/>
        <v>TP</v>
      </c>
      <c r="J17296">
        <f t="shared" ca="1" si="500"/>
        <v>0</v>
      </c>
    </row>
    <row r="17297" spans="1:10" x14ac:dyDescent="0.2">
      <c r="A17297">
        <v>17296</v>
      </c>
      <c r="B17297">
        <f t="shared" ca="1" si="498"/>
        <v>1</v>
      </c>
      <c r="C17297">
        <f t="shared" ca="1" si="498"/>
        <v>0</v>
      </c>
      <c r="D17297" t="str">
        <f t="shared" ca="1" si="499"/>
        <v>FN</v>
      </c>
      <c r="J17297">
        <f t="shared" ca="1" si="500"/>
        <v>0</v>
      </c>
    </row>
    <row r="17298" spans="1:10" x14ac:dyDescent="0.2">
      <c r="A17298">
        <v>17297</v>
      </c>
      <c r="B17298">
        <f t="shared" ref="B17298:C17361" ca="1" si="501">RANDBETWEEN(0,1)</f>
        <v>1</v>
      </c>
      <c r="C17298">
        <f t="shared" ca="1" si="501"/>
        <v>0</v>
      </c>
      <c r="D17298" t="str">
        <f t="shared" ref="D17298:D17361" ca="1" si="502">IF(AND(B17298=1,C17298,1),"TP",IF(AND(B17298=1,C17298=0),"FN",IF(AND(B17298=0,C17298,1),"FP","TN")))</f>
        <v>FN</v>
      </c>
      <c r="J17298">
        <f t="shared" ref="J17298:J17361" ca="1" si="503">RANDBETWEEN(0,1)</f>
        <v>0</v>
      </c>
    </row>
    <row r="17299" spans="1:10" x14ac:dyDescent="0.2">
      <c r="A17299">
        <v>17298</v>
      </c>
      <c r="B17299">
        <f t="shared" ca="1" si="501"/>
        <v>0</v>
      </c>
      <c r="C17299">
        <f t="shared" ca="1" si="501"/>
        <v>1</v>
      </c>
      <c r="D17299" t="str">
        <f t="shared" ca="1" si="502"/>
        <v>FP</v>
      </c>
      <c r="J17299">
        <f t="shared" ca="1" si="503"/>
        <v>0</v>
      </c>
    </row>
    <row r="17300" spans="1:10" x14ac:dyDescent="0.2">
      <c r="A17300">
        <v>17299</v>
      </c>
      <c r="B17300">
        <f t="shared" ca="1" si="501"/>
        <v>0</v>
      </c>
      <c r="C17300">
        <f t="shared" ca="1" si="501"/>
        <v>0</v>
      </c>
      <c r="D17300" t="str">
        <f t="shared" ca="1" si="502"/>
        <v>TN</v>
      </c>
      <c r="J17300">
        <f t="shared" ca="1" si="503"/>
        <v>1</v>
      </c>
    </row>
    <row r="17301" spans="1:10" x14ac:dyDescent="0.2">
      <c r="A17301">
        <v>17300</v>
      </c>
      <c r="B17301">
        <f t="shared" ca="1" si="501"/>
        <v>0</v>
      </c>
      <c r="C17301">
        <f t="shared" ca="1" si="501"/>
        <v>0</v>
      </c>
      <c r="D17301" t="str">
        <f t="shared" ca="1" si="502"/>
        <v>TN</v>
      </c>
      <c r="J17301">
        <f t="shared" ca="1" si="503"/>
        <v>0</v>
      </c>
    </row>
    <row r="17302" spans="1:10" x14ac:dyDescent="0.2">
      <c r="A17302">
        <v>17301</v>
      </c>
      <c r="B17302">
        <f t="shared" ca="1" si="501"/>
        <v>0</v>
      </c>
      <c r="C17302">
        <f t="shared" ca="1" si="501"/>
        <v>0</v>
      </c>
      <c r="D17302" t="str">
        <f t="shared" ca="1" si="502"/>
        <v>TN</v>
      </c>
      <c r="J17302">
        <f t="shared" ca="1" si="503"/>
        <v>0</v>
      </c>
    </row>
    <row r="17303" spans="1:10" x14ac:dyDescent="0.2">
      <c r="A17303">
        <v>17302</v>
      </c>
      <c r="B17303">
        <f t="shared" ca="1" si="501"/>
        <v>0</v>
      </c>
      <c r="C17303">
        <f t="shared" ca="1" si="501"/>
        <v>0</v>
      </c>
      <c r="D17303" t="str">
        <f t="shared" ca="1" si="502"/>
        <v>TN</v>
      </c>
      <c r="J17303">
        <f t="shared" ca="1" si="503"/>
        <v>1</v>
      </c>
    </row>
    <row r="17304" spans="1:10" x14ac:dyDescent="0.2">
      <c r="A17304">
        <v>17303</v>
      </c>
      <c r="B17304">
        <f t="shared" ca="1" si="501"/>
        <v>0</v>
      </c>
      <c r="C17304">
        <f t="shared" ca="1" si="501"/>
        <v>0</v>
      </c>
      <c r="D17304" t="str">
        <f t="shared" ca="1" si="502"/>
        <v>TN</v>
      </c>
      <c r="J17304">
        <f t="shared" ca="1" si="503"/>
        <v>0</v>
      </c>
    </row>
    <row r="17305" spans="1:10" x14ac:dyDescent="0.2">
      <c r="A17305">
        <v>17304</v>
      </c>
      <c r="B17305">
        <f t="shared" ca="1" si="501"/>
        <v>0</v>
      </c>
      <c r="C17305">
        <f t="shared" ca="1" si="501"/>
        <v>0</v>
      </c>
      <c r="D17305" t="str">
        <f t="shared" ca="1" si="502"/>
        <v>TN</v>
      </c>
      <c r="J17305">
        <f t="shared" ca="1" si="503"/>
        <v>0</v>
      </c>
    </row>
    <row r="17306" spans="1:10" x14ac:dyDescent="0.2">
      <c r="A17306">
        <v>17305</v>
      </c>
      <c r="B17306">
        <f t="shared" ca="1" si="501"/>
        <v>1</v>
      </c>
      <c r="C17306">
        <f t="shared" ca="1" si="501"/>
        <v>1</v>
      </c>
      <c r="D17306" t="str">
        <f t="shared" ca="1" si="502"/>
        <v>TP</v>
      </c>
      <c r="J17306">
        <f t="shared" ca="1" si="503"/>
        <v>1</v>
      </c>
    </row>
    <row r="17307" spans="1:10" x14ac:dyDescent="0.2">
      <c r="A17307">
        <v>17306</v>
      </c>
      <c r="B17307">
        <f t="shared" ca="1" si="501"/>
        <v>1</v>
      </c>
      <c r="C17307">
        <f t="shared" ca="1" si="501"/>
        <v>0</v>
      </c>
      <c r="D17307" t="str">
        <f t="shared" ca="1" si="502"/>
        <v>FN</v>
      </c>
      <c r="J17307">
        <f t="shared" ca="1" si="503"/>
        <v>0</v>
      </c>
    </row>
    <row r="17308" spans="1:10" x14ac:dyDescent="0.2">
      <c r="A17308">
        <v>17307</v>
      </c>
      <c r="B17308">
        <f t="shared" ca="1" si="501"/>
        <v>0</v>
      </c>
      <c r="C17308">
        <f t="shared" ca="1" si="501"/>
        <v>0</v>
      </c>
      <c r="D17308" t="str">
        <f t="shared" ca="1" si="502"/>
        <v>TN</v>
      </c>
      <c r="J17308">
        <f t="shared" ca="1" si="503"/>
        <v>1</v>
      </c>
    </row>
    <row r="17309" spans="1:10" x14ac:dyDescent="0.2">
      <c r="A17309">
        <v>17308</v>
      </c>
      <c r="B17309">
        <f t="shared" ca="1" si="501"/>
        <v>1</v>
      </c>
      <c r="C17309">
        <f t="shared" ca="1" si="501"/>
        <v>0</v>
      </c>
      <c r="D17309" t="str">
        <f t="shared" ca="1" si="502"/>
        <v>FN</v>
      </c>
      <c r="J17309">
        <f t="shared" ca="1" si="503"/>
        <v>0</v>
      </c>
    </row>
    <row r="17310" spans="1:10" x14ac:dyDescent="0.2">
      <c r="A17310">
        <v>17309</v>
      </c>
      <c r="B17310">
        <f t="shared" ca="1" si="501"/>
        <v>1</v>
      </c>
      <c r="C17310">
        <f t="shared" ca="1" si="501"/>
        <v>0</v>
      </c>
      <c r="D17310" t="str">
        <f t="shared" ca="1" si="502"/>
        <v>FN</v>
      </c>
      <c r="J17310">
        <f t="shared" ca="1" si="503"/>
        <v>0</v>
      </c>
    </row>
    <row r="17311" spans="1:10" x14ac:dyDescent="0.2">
      <c r="A17311">
        <v>17310</v>
      </c>
      <c r="B17311">
        <f t="shared" ca="1" si="501"/>
        <v>1</v>
      </c>
      <c r="C17311">
        <f t="shared" ca="1" si="501"/>
        <v>0</v>
      </c>
      <c r="D17311" t="str">
        <f t="shared" ca="1" si="502"/>
        <v>FN</v>
      </c>
      <c r="J17311">
        <f t="shared" ca="1" si="503"/>
        <v>0</v>
      </c>
    </row>
    <row r="17312" spans="1:10" x14ac:dyDescent="0.2">
      <c r="A17312">
        <v>17311</v>
      </c>
      <c r="B17312">
        <f t="shared" ca="1" si="501"/>
        <v>1</v>
      </c>
      <c r="C17312">
        <f t="shared" ca="1" si="501"/>
        <v>0</v>
      </c>
      <c r="D17312" t="str">
        <f t="shared" ca="1" si="502"/>
        <v>FN</v>
      </c>
      <c r="J17312">
        <f t="shared" ca="1" si="503"/>
        <v>1</v>
      </c>
    </row>
    <row r="17313" spans="1:10" x14ac:dyDescent="0.2">
      <c r="A17313">
        <v>17312</v>
      </c>
      <c r="B17313">
        <f t="shared" ca="1" si="501"/>
        <v>1</v>
      </c>
      <c r="C17313">
        <f t="shared" ca="1" si="501"/>
        <v>0</v>
      </c>
      <c r="D17313" t="str">
        <f t="shared" ca="1" si="502"/>
        <v>FN</v>
      </c>
      <c r="J17313">
        <f t="shared" ca="1" si="503"/>
        <v>1</v>
      </c>
    </row>
    <row r="17314" spans="1:10" x14ac:dyDescent="0.2">
      <c r="A17314">
        <v>17313</v>
      </c>
      <c r="B17314">
        <f t="shared" ca="1" si="501"/>
        <v>1</v>
      </c>
      <c r="C17314">
        <f t="shared" ca="1" si="501"/>
        <v>0</v>
      </c>
      <c r="D17314" t="str">
        <f t="shared" ca="1" si="502"/>
        <v>FN</v>
      </c>
      <c r="J17314">
        <f t="shared" ca="1" si="503"/>
        <v>1</v>
      </c>
    </row>
    <row r="17315" spans="1:10" x14ac:dyDescent="0.2">
      <c r="A17315">
        <v>17314</v>
      </c>
      <c r="B17315">
        <f t="shared" ca="1" si="501"/>
        <v>0</v>
      </c>
      <c r="C17315">
        <f t="shared" ca="1" si="501"/>
        <v>0</v>
      </c>
      <c r="D17315" t="str">
        <f t="shared" ca="1" si="502"/>
        <v>TN</v>
      </c>
      <c r="J17315">
        <f t="shared" ca="1" si="503"/>
        <v>0</v>
      </c>
    </row>
    <row r="17316" spans="1:10" x14ac:dyDescent="0.2">
      <c r="A17316">
        <v>17315</v>
      </c>
      <c r="B17316">
        <f t="shared" ca="1" si="501"/>
        <v>1</v>
      </c>
      <c r="C17316">
        <f t="shared" ca="1" si="501"/>
        <v>1</v>
      </c>
      <c r="D17316" t="str">
        <f t="shared" ca="1" si="502"/>
        <v>TP</v>
      </c>
      <c r="J17316">
        <f t="shared" ca="1" si="503"/>
        <v>0</v>
      </c>
    </row>
    <row r="17317" spans="1:10" x14ac:dyDescent="0.2">
      <c r="A17317">
        <v>17316</v>
      </c>
      <c r="B17317">
        <f t="shared" ca="1" si="501"/>
        <v>0</v>
      </c>
      <c r="C17317">
        <f t="shared" ca="1" si="501"/>
        <v>1</v>
      </c>
      <c r="D17317" t="str">
        <f t="shared" ca="1" si="502"/>
        <v>FP</v>
      </c>
      <c r="J17317">
        <f t="shared" ca="1" si="503"/>
        <v>1</v>
      </c>
    </row>
    <row r="17318" spans="1:10" x14ac:dyDescent="0.2">
      <c r="A17318">
        <v>17317</v>
      </c>
      <c r="B17318">
        <f t="shared" ca="1" si="501"/>
        <v>0</v>
      </c>
      <c r="C17318">
        <f t="shared" ca="1" si="501"/>
        <v>1</v>
      </c>
      <c r="D17318" t="str">
        <f t="shared" ca="1" si="502"/>
        <v>FP</v>
      </c>
      <c r="J17318">
        <f t="shared" ca="1" si="503"/>
        <v>0</v>
      </c>
    </row>
    <row r="17319" spans="1:10" x14ac:dyDescent="0.2">
      <c r="A17319">
        <v>17318</v>
      </c>
      <c r="B17319">
        <f t="shared" ca="1" si="501"/>
        <v>1</v>
      </c>
      <c r="C17319">
        <f t="shared" ca="1" si="501"/>
        <v>0</v>
      </c>
      <c r="D17319" t="str">
        <f t="shared" ca="1" si="502"/>
        <v>FN</v>
      </c>
      <c r="J17319">
        <f t="shared" ca="1" si="503"/>
        <v>0</v>
      </c>
    </row>
    <row r="17320" spans="1:10" x14ac:dyDescent="0.2">
      <c r="A17320">
        <v>17319</v>
      </c>
      <c r="B17320">
        <f t="shared" ca="1" si="501"/>
        <v>1</v>
      </c>
      <c r="C17320">
        <f t="shared" ca="1" si="501"/>
        <v>0</v>
      </c>
      <c r="D17320" t="str">
        <f t="shared" ca="1" si="502"/>
        <v>FN</v>
      </c>
      <c r="J17320">
        <f t="shared" ca="1" si="503"/>
        <v>1</v>
      </c>
    </row>
    <row r="17321" spans="1:10" x14ac:dyDescent="0.2">
      <c r="A17321">
        <v>17320</v>
      </c>
      <c r="B17321">
        <f t="shared" ca="1" si="501"/>
        <v>1</v>
      </c>
      <c r="C17321">
        <f t="shared" ca="1" si="501"/>
        <v>1</v>
      </c>
      <c r="D17321" t="str">
        <f t="shared" ca="1" si="502"/>
        <v>TP</v>
      </c>
      <c r="J17321">
        <f t="shared" ca="1" si="503"/>
        <v>0</v>
      </c>
    </row>
    <row r="17322" spans="1:10" x14ac:dyDescent="0.2">
      <c r="A17322">
        <v>17321</v>
      </c>
      <c r="B17322">
        <f t="shared" ca="1" si="501"/>
        <v>1</v>
      </c>
      <c r="C17322">
        <f t="shared" ca="1" si="501"/>
        <v>1</v>
      </c>
      <c r="D17322" t="str">
        <f t="shared" ca="1" si="502"/>
        <v>TP</v>
      </c>
      <c r="J17322">
        <f t="shared" ca="1" si="503"/>
        <v>1</v>
      </c>
    </row>
    <row r="17323" spans="1:10" x14ac:dyDescent="0.2">
      <c r="A17323">
        <v>17322</v>
      </c>
      <c r="B17323">
        <f t="shared" ca="1" si="501"/>
        <v>0</v>
      </c>
      <c r="C17323">
        <f t="shared" ca="1" si="501"/>
        <v>1</v>
      </c>
      <c r="D17323" t="str">
        <f t="shared" ca="1" si="502"/>
        <v>FP</v>
      </c>
      <c r="J17323">
        <f t="shared" ca="1" si="503"/>
        <v>0</v>
      </c>
    </row>
    <row r="17324" spans="1:10" x14ac:dyDescent="0.2">
      <c r="A17324">
        <v>17323</v>
      </c>
      <c r="B17324">
        <f t="shared" ca="1" si="501"/>
        <v>1</v>
      </c>
      <c r="C17324">
        <f t="shared" ca="1" si="501"/>
        <v>0</v>
      </c>
      <c r="D17324" t="str">
        <f t="shared" ca="1" si="502"/>
        <v>FN</v>
      </c>
      <c r="J17324">
        <f t="shared" ca="1" si="503"/>
        <v>1</v>
      </c>
    </row>
    <row r="17325" spans="1:10" x14ac:dyDescent="0.2">
      <c r="A17325">
        <v>17324</v>
      </c>
      <c r="B17325">
        <f t="shared" ca="1" si="501"/>
        <v>0</v>
      </c>
      <c r="C17325">
        <f t="shared" ca="1" si="501"/>
        <v>0</v>
      </c>
      <c r="D17325" t="str">
        <f t="shared" ca="1" si="502"/>
        <v>TN</v>
      </c>
      <c r="J17325">
        <f t="shared" ca="1" si="503"/>
        <v>0</v>
      </c>
    </row>
    <row r="17326" spans="1:10" x14ac:dyDescent="0.2">
      <c r="A17326">
        <v>17325</v>
      </c>
      <c r="B17326">
        <f t="shared" ca="1" si="501"/>
        <v>1</v>
      </c>
      <c r="C17326">
        <f t="shared" ca="1" si="501"/>
        <v>0</v>
      </c>
      <c r="D17326" t="str">
        <f t="shared" ca="1" si="502"/>
        <v>FN</v>
      </c>
      <c r="J17326">
        <f t="shared" ca="1" si="503"/>
        <v>1</v>
      </c>
    </row>
    <row r="17327" spans="1:10" x14ac:dyDescent="0.2">
      <c r="A17327">
        <v>17326</v>
      </c>
      <c r="B17327">
        <f t="shared" ca="1" si="501"/>
        <v>1</v>
      </c>
      <c r="C17327">
        <f t="shared" ca="1" si="501"/>
        <v>0</v>
      </c>
      <c r="D17327" t="str">
        <f t="shared" ca="1" si="502"/>
        <v>FN</v>
      </c>
      <c r="J17327">
        <f t="shared" ca="1" si="503"/>
        <v>1</v>
      </c>
    </row>
    <row r="17328" spans="1:10" x14ac:dyDescent="0.2">
      <c r="A17328">
        <v>17327</v>
      </c>
      <c r="B17328">
        <f t="shared" ca="1" si="501"/>
        <v>0</v>
      </c>
      <c r="C17328">
        <f t="shared" ca="1" si="501"/>
        <v>0</v>
      </c>
      <c r="D17328" t="str">
        <f t="shared" ca="1" si="502"/>
        <v>TN</v>
      </c>
      <c r="J17328">
        <f t="shared" ca="1" si="503"/>
        <v>0</v>
      </c>
    </row>
    <row r="17329" spans="1:10" x14ac:dyDescent="0.2">
      <c r="A17329">
        <v>17328</v>
      </c>
      <c r="B17329">
        <f t="shared" ca="1" si="501"/>
        <v>1</v>
      </c>
      <c r="C17329">
        <f t="shared" ca="1" si="501"/>
        <v>1</v>
      </c>
      <c r="D17329" t="str">
        <f t="shared" ca="1" si="502"/>
        <v>TP</v>
      </c>
      <c r="J17329">
        <f t="shared" ca="1" si="503"/>
        <v>0</v>
      </c>
    </row>
    <row r="17330" spans="1:10" x14ac:dyDescent="0.2">
      <c r="A17330">
        <v>17329</v>
      </c>
      <c r="B17330">
        <f t="shared" ca="1" si="501"/>
        <v>1</v>
      </c>
      <c r="C17330">
        <f t="shared" ca="1" si="501"/>
        <v>0</v>
      </c>
      <c r="D17330" t="str">
        <f t="shared" ca="1" si="502"/>
        <v>FN</v>
      </c>
      <c r="J17330">
        <f t="shared" ca="1" si="503"/>
        <v>0</v>
      </c>
    </row>
    <row r="17331" spans="1:10" x14ac:dyDescent="0.2">
      <c r="A17331">
        <v>17330</v>
      </c>
      <c r="B17331">
        <f t="shared" ca="1" si="501"/>
        <v>0</v>
      </c>
      <c r="C17331">
        <f t="shared" ca="1" si="501"/>
        <v>0</v>
      </c>
      <c r="D17331" t="str">
        <f t="shared" ca="1" si="502"/>
        <v>TN</v>
      </c>
      <c r="J17331">
        <f t="shared" ca="1" si="503"/>
        <v>1</v>
      </c>
    </row>
    <row r="17332" spans="1:10" x14ac:dyDescent="0.2">
      <c r="A17332">
        <v>17331</v>
      </c>
      <c r="B17332">
        <f t="shared" ca="1" si="501"/>
        <v>1</v>
      </c>
      <c r="C17332">
        <f t="shared" ca="1" si="501"/>
        <v>0</v>
      </c>
      <c r="D17332" t="str">
        <f t="shared" ca="1" si="502"/>
        <v>FN</v>
      </c>
      <c r="J17332">
        <f t="shared" ca="1" si="503"/>
        <v>1</v>
      </c>
    </row>
    <row r="17333" spans="1:10" x14ac:dyDescent="0.2">
      <c r="A17333">
        <v>17332</v>
      </c>
      <c r="B17333">
        <f t="shared" ca="1" si="501"/>
        <v>1</v>
      </c>
      <c r="C17333">
        <f t="shared" ca="1" si="501"/>
        <v>1</v>
      </c>
      <c r="D17333" t="str">
        <f t="shared" ca="1" si="502"/>
        <v>TP</v>
      </c>
      <c r="J17333">
        <f t="shared" ca="1" si="503"/>
        <v>0</v>
      </c>
    </row>
    <row r="17334" spans="1:10" x14ac:dyDescent="0.2">
      <c r="A17334">
        <v>17333</v>
      </c>
      <c r="B17334">
        <f t="shared" ca="1" si="501"/>
        <v>0</v>
      </c>
      <c r="C17334">
        <f t="shared" ca="1" si="501"/>
        <v>0</v>
      </c>
      <c r="D17334" t="str">
        <f t="shared" ca="1" si="502"/>
        <v>TN</v>
      </c>
      <c r="J17334">
        <f t="shared" ca="1" si="503"/>
        <v>1</v>
      </c>
    </row>
    <row r="17335" spans="1:10" x14ac:dyDescent="0.2">
      <c r="A17335">
        <v>17334</v>
      </c>
      <c r="B17335">
        <f t="shared" ca="1" si="501"/>
        <v>0</v>
      </c>
      <c r="C17335">
        <f t="shared" ca="1" si="501"/>
        <v>1</v>
      </c>
      <c r="D17335" t="str">
        <f t="shared" ca="1" si="502"/>
        <v>FP</v>
      </c>
      <c r="J17335">
        <f t="shared" ca="1" si="503"/>
        <v>0</v>
      </c>
    </row>
    <row r="17336" spans="1:10" x14ac:dyDescent="0.2">
      <c r="A17336">
        <v>17335</v>
      </c>
      <c r="B17336">
        <f t="shared" ca="1" si="501"/>
        <v>0</v>
      </c>
      <c r="C17336">
        <f t="shared" ca="1" si="501"/>
        <v>0</v>
      </c>
      <c r="D17336" t="str">
        <f t="shared" ca="1" si="502"/>
        <v>TN</v>
      </c>
      <c r="J17336">
        <f t="shared" ca="1" si="503"/>
        <v>0</v>
      </c>
    </row>
    <row r="17337" spans="1:10" x14ac:dyDescent="0.2">
      <c r="A17337">
        <v>17336</v>
      </c>
      <c r="B17337">
        <f t="shared" ca="1" si="501"/>
        <v>1</v>
      </c>
      <c r="C17337">
        <f t="shared" ca="1" si="501"/>
        <v>0</v>
      </c>
      <c r="D17337" t="str">
        <f t="shared" ca="1" si="502"/>
        <v>FN</v>
      </c>
      <c r="J17337">
        <f t="shared" ca="1" si="503"/>
        <v>0</v>
      </c>
    </row>
    <row r="17338" spans="1:10" x14ac:dyDescent="0.2">
      <c r="A17338">
        <v>17337</v>
      </c>
      <c r="B17338">
        <f t="shared" ca="1" si="501"/>
        <v>0</v>
      </c>
      <c r="C17338">
        <f t="shared" ca="1" si="501"/>
        <v>0</v>
      </c>
      <c r="D17338" t="str">
        <f t="shared" ca="1" si="502"/>
        <v>TN</v>
      </c>
      <c r="J17338">
        <f t="shared" ca="1" si="503"/>
        <v>1</v>
      </c>
    </row>
    <row r="17339" spans="1:10" x14ac:dyDescent="0.2">
      <c r="A17339">
        <v>17338</v>
      </c>
      <c r="B17339">
        <f t="shared" ca="1" si="501"/>
        <v>0</v>
      </c>
      <c r="C17339">
        <f t="shared" ca="1" si="501"/>
        <v>0</v>
      </c>
      <c r="D17339" t="str">
        <f t="shared" ca="1" si="502"/>
        <v>TN</v>
      </c>
      <c r="J17339">
        <f t="shared" ca="1" si="503"/>
        <v>1</v>
      </c>
    </row>
    <row r="17340" spans="1:10" x14ac:dyDescent="0.2">
      <c r="A17340">
        <v>17339</v>
      </c>
      <c r="B17340">
        <f t="shared" ca="1" si="501"/>
        <v>0</v>
      </c>
      <c r="C17340">
        <f t="shared" ca="1" si="501"/>
        <v>1</v>
      </c>
      <c r="D17340" t="str">
        <f t="shared" ca="1" si="502"/>
        <v>FP</v>
      </c>
      <c r="J17340">
        <f t="shared" ca="1" si="503"/>
        <v>1</v>
      </c>
    </row>
    <row r="17341" spans="1:10" x14ac:dyDescent="0.2">
      <c r="A17341">
        <v>17340</v>
      </c>
      <c r="B17341">
        <f t="shared" ca="1" si="501"/>
        <v>1</v>
      </c>
      <c r="C17341">
        <f t="shared" ca="1" si="501"/>
        <v>1</v>
      </c>
      <c r="D17341" t="str">
        <f t="shared" ca="1" si="502"/>
        <v>TP</v>
      </c>
      <c r="J17341">
        <f t="shared" ca="1" si="503"/>
        <v>1</v>
      </c>
    </row>
    <row r="17342" spans="1:10" x14ac:dyDescent="0.2">
      <c r="A17342">
        <v>17341</v>
      </c>
      <c r="B17342">
        <f t="shared" ca="1" si="501"/>
        <v>1</v>
      </c>
      <c r="C17342">
        <f t="shared" ca="1" si="501"/>
        <v>0</v>
      </c>
      <c r="D17342" t="str">
        <f t="shared" ca="1" si="502"/>
        <v>FN</v>
      </c>
      <c r="J17342">
        <f t="shared" ca="1" si="503"/>
        <v>0</v>
      </c>
    </row>
    <row r="17343" spans="1:10" x14ac:dyDescent="0.2">
      <c r="A17343">
        <v>17342</v>
      </c>
      <c r="B17343">
        <f t="shared" ca="1" si="501"/>
        <v>1</v>
      </c>
      <c r="C17343">
        <f t="shared" ca="1" si="501"/>
        <v>0</v>
      </c>
      <c r="D17343" t="str">
        <f t="shared" ca="1" si="502"/>
        <v>FN</v>
      </c>
      <c r="J17343">
        <f t="shared" ca="1" si="503"/>
        <v>0</v>
      </c>
    </row>
    <row r="17344" spans="1:10" x14ac:dyDescent="0.2">
      <c r="A17344">
        <v>17343</v>
      </c>
      <c r="B17344">
        <f t="shared" ca="1" si="501"/>
        <v>0</v>
      </c>
      <c r="C17344">
        <f t="shared" ca="1" si="501"/>
        <v>1</v>
      </c>
      <c r="D17344" t="str">
        <f t="shared" ca="1" si="502"/>
        <v>FP</v>
      </c>
      <c r="J17344">
        <f t="shared" ca="1" si="503"/>
        <v>1</v>
      </c>
    </row>
    <row r="17345" spans="1:10" x14ac:dyDescent="0.2">
      <c r="A17345">
        <v>17344</v>
      </c>
      <c r="B17345">
        <f t="shared" ca="1" si="501"/>
        <v>1</v>
      </c>
      <c r="C17345">
        <f t="shared" ca="1" si="501"/>
        <v>1</v>
      </c>
      <c r="D17345" t="str">
        <f t="shared" ca="1" si="502"/>
        <v>TP</v>
      </c>
      <c r="J17345">
        <f t="shared" ca="1" si="503"/>
        <v>1</v>
      </c>
    </row>
    <row r="17346" spans="1:10" x14ac:dyDescent="0.2">
      <c r="A17346">
        <v>17345</v>
      </c>
      <c r="B17346">
        <f t="shared" ca="1" si="501"/>
        <v>1</v>
      </c>
      <c r="C17346">
        <f t="shared" ca="1" si="501"/>
        <v>1</v>
      </c>
      <c r="D17346" t="str">
        <f t="shared" ca="1" si="502"/>
        <v>TP</v>
      </c>
      <c r="J17346">
        <f t="shared" ca="1" si="503"/>
        <v>0</v>
      </c>
    </row>
    <row r="17347" spans="1:10" x14ac:dyDescent="0.2">
      <c r="A17347">
        <v>17346</v>
      </c>
      <c r="B17347">
        <f t="shared" ca="1" si="501"/>
        <v>1</v>
      </c>
      <c r="C17347">
        <f t="shared" ca="1" si="501"/>
        <v>1</v>
      </c>
      <c r="D17347" t="str">
        <f t="shared" ca="1" si="502"/>
        <v>TP</v>
      </c>
      <c r="J17347">
        <f t="shared" ca="1" si="503"/>
        <v>0</v>
      </c>
    </row>
    <row r="17348" spans="1:10" x14ac:dyDescent="0.2">
      <c r="A17348">
        <v>17347</v>
      </c>
      <c r="B17348">
        <f t="shared" ca="1" si="501"/>
        <v>1</v>
      </c>
      <c r="C17348">
        <f t="shared" ca="1" si="501"/>
        <v>0</v>
      </c>
      <c r="D17348" t="str">
        <f t="shared" ca="1" si="502"/>
        <v>FN</v>
      </c>
      <c r="J17348">
        <f t="shared" ca="1" si="503"/>
        <v>0</v>
      </c>
    </row>
    <row r="17349" spans="1:10" x14ac:dyDescent="0.2">
      <c r="A17349">
        <v>17348</v>
      </c>
      <c r="B17349">
        <f t="shared" ca="1" si="501"/>
        <v>0</v>
      </c>
      <c r="C17349">
        <f t="shared" ca="1" si="501"/>
        <v>1</v>
      </c>
      <c r="D17349" t="str">
        <f t="shared" ca="1" si="502"/>
        <v>FP</v>
      </c>
      <c r="J17349">
        <f t="shared" ca="1" si="503"/>
        <v>0</v>
      </c>
    </row>
    <row r="17350" spans="1:10" x14ac:dyDescent="0.2">
      <c r="A17350">
        <v>17349</v>
      </c>
      <c r="B17350">
        <f t="shared" ca="1" si="501"/>
        <v>1</v>
      </c>
      <c r="C17350">
        <f t="shared" ca="1" si="501"/>
        <v>0</v>
      </c>
      <c r="D17350" t="str">
        <f t="shared" ca="1" si="502"/>
        <v>FN</v>
      </c>
      <c r="J17350">
        <f t="shared" ca="1" si="503"/>
        <v>0</v>
      </c>
    </row>
    <row r="17351" spans="1:10" x14ac:dyDescent="0.2">
      <c r="A17351">
        <v>17350</v>
      </c>
      <c r="B17351">
        <f t="shared" ca="1" si="501"/>
        <v>1</v>
      </c>
      <c r="C17351">
        <f t="shared" ca="1" si="501"/>
        <v>0</v>
      </c>
      <c r="D17351" t="str">
        <f t="shared" ca="1" si="502"/>
        <v>FN</v>
      </c>
      <c r="J17351">
        <f t="shared" ca="1" si="503"/>
        <v>1</v>
      </c>
    </row>
    <row r="17352" spans="1:10" x14ac:dyDescent="0.2">
      <c r="A17352">
        <v>17351</v>
      </c>
      <c r="B17352">
        <f t="shared" ca="1" si="501"/>
        <v>0</v>
      </c>
      <c r="C17352">
        <f t="shared" ca="1" si="501"/>
        <v>0</v>
      </c>
      <c r="D17352" t="str">
        <f t="shared" ca="1" si="502"/>
        <v>TN</v>
      </c>
      <c r="J17352">
        <f t="shared" ca="1" si="503"/>
        <v>0</v>
      </c>
    </row>
    <row r="17353" spans="1:10" x14ac:dyDescent="0.2">
      <c r="A17353">
        <v>17352</v>
      </c>
      <c r="B17353">
        <f t="shared" ca="1" si="501"/>
        <v>0</v>
      </c>
      <c r="C17353">
        <f t="shared" ca="1" si="501"/>
        <v>1</v>
      </c>
      <c r="D17353" t="str">
        <f t="shared" ca="1" si="502"/>
        <v>FP</v>
      </c>
      <c r="J17353">
        <f t="shared" ca="1" si="503"/>
        <v>1</v>
      </c>
    </row>
    <row r="17354" spans="1:10" x14ac:dyDescent="0.2">
      <c r="A17354">
        <v>17353</v>
      </c>
      <c r="B17354">
        <f t="shared" ca="1" si="501"/>
        <v>0</v>
      </c>
      <c r="C17354">
        <f t="shared" ca="1" si="501"/>
        <v>0</v>
      </c>
      <c r="D17354" t="str">
        <f t="shared" ca="1" si="502"/>
        <v>TN</v>
      </c>
      <c r="J17354">
        <f t="shared" ca="1" si="503"/>
        <v>1</v>
      </c>
    </row>
    <row r="17355" spans="1:10" x14ac:dyDescent="0.2">
      <c r="A17355">
        <v>17354</v>
      </c>
      <c r="B17355">
        <f t="shared" ca="1" si="501"/>
        <v>0</v>
      </c>
      <c r="C17355">
        <f t="shared" ca="1" si="501"/>
        <v>0</v>
      </c>
      <c r="D17355" t="str">
        <f t="shared" ca="1" si="502"/>
        <v>TN</v>
      </c>
      <c r="J17355">
        <f t="shared" ca="1" si="503"/>
        <v>1</v>
      </c>
    </row>
    <row r="17356" spans="1:10" x14ac:dyDescent="0.2">
      <c r="A17356">
        <v>17355</v>
      </c>
      <c r="B17356">
        <f t="shared" ca="1" si="501"/>
        <v>1</v>
      </c>
      <c r="C17356">
        <f t="shared" ca="1" si="501"/>
        <v>0</v>
      </c>
      <c r="D17356" t="str">
        <f t="shared" ca="1" si="502"/>
        <v>FN</v>
      </c>
      <c r="J17356">
        <f t="shared" ca="1" si="503"/>
        <v>0</v>
      </c>
    </row>
    <row r="17357" spans="1:10" x14ac:dyDescent="0.2">
      <c r="A17357">
        <v>17356</v>
      </c>
      <c r="B17357">
        <f t="shared" ca="1" si="501"/>
        <v>1</v>
      </c>
      <c r="C17357">
        <f t="shared" ca="1" si="501"/>
        <v>1</v>
      </c>
      <c r="D17357" t="str">
        <f t="shared" ca="1" si="502"/>
        <v>TP</v>
      </c>
      <c r="J17357">
        <f t="shared" ca="1" si="503"/>
        <v>1</v>
      </c>
    </row>
    <row r="17358" spans="1:10" x14ac:dyDescent="0.2">
      <c r="A17358">
        <v>17357</v>
      </c>
      <c r="B17358">
        <f t="shared" ca="1" si="501"/>
        <v>1</v>
      </c>
      <c r="C17358">
        <f t="shared" ca="1" si="501"/>
        <v>1</v>
      </c>
      <c r="D17358" t="str">
        <f t="shared" ca="1" si="502"/>
        <v>TP</v>
      </c>
      <c r="J17358">
        <f t="shared" ca="1" si="503"/>
        <v>1</v>
      </c>
    </row>
    <row r="17359" spans="1:10" x14ac:dyDescent="0.2">
      <c r="A17359">
        <v>17358</v>
      </c>
      <c r="B17359">
        <f t="shared" ca="1" si="501"/>
        <v>0</v>
      </c>
      <c r="C17359">
        <f t="shared" ca="1" si="501"/>
        <v>1</v>
      </c>
      <c r="D17359" t="str">
        <f t="shared" ca="1" si="502"/>
        <v>FP</v>
      </c>
      <c r="J17359">
        <f t="shared" ca="1" si="503"/>
        <v>0</v>
      </c>
    </row>
    <row r="17360" spans="1:10" x14ac:dyDescent="0.2">
      <c r="A17360">
        <v>17359</v>
      </c>
      <c r="B17360">
        <f t="shared" ca="1" si="501"/>
        <v>1</v>
      </c>
      <c r="C17360">
        <f t="shared" ca="1" si="501"/>
        <v>0</v>
      </c>
      <c r="D17360" t="str">
        <f t="shared" ca="1" si="502"/>
        <v>FN</v>
      </c>
      <c r="J17360">
        <f t="shared" ca="1" si="503"/>
        <v>1</v>
      </c>
    </row>
    <row r="17361" spans="1:10" x14ac:dyDescent="0.2">
      <c r="A17361">
        <v>17360</v>
      </c>
      <c r="B17361">
        <f t="shared" ca="1" si="501"/>
        <v>0</v>
      </c>
      <c r="C17361">
        <f t="shared" ca="1" si="501"/>
        <v>1</v>
      </c>
      <c r="D17361" t="str">
        <f t="shared" ca="1" si="502"/>
        <v>FP</v>
      </c>
      <c r="J17361">
        <f t="shared" ca="1" si="503"/>
        <v>0</v>
      </c>
    </row>
    <row r="17362" spans="1:10" x14ac:dyDescent="0.2">
      <c r="A17362">
        <v>17361</v>
      </c>
      <c r="B17362">
        <f t="shared" ref="B17362:C17425" ca="1" si="504">RANDBETWEEN(0,1)</f>
        <v>1</v>
      </c>
      <c r="C17362">
        <f t="shared" ca="1" si="504"/>
        <v>0</v>
      </c>
      <c r="D17362" t="str">
        <f t="shared" ref="D17362:D17425" ca="1" si="505">IF(AND(B17362=1,C17362,1),"TP",IF(AND(B17362=1,C17362=0),"FN",IF(AND(B17362=0,C17362,1),"FP","TN")))</f>
        <v>FN</v>
      </c>
      <c r="J17362">
        <f t="shared" ref="J17362:J17425" ca="1" si="506">RANDBETWEEN(0,1)</f>
        <v>0</v>
      </c>
    </row>
    <row r="17363" spans="1:10" x14ac:dyDescent="0.2">
      <c r="A17363">
        <v>17362</v>
      </c>
      <c r="B17363">
        <f t="shared" ca="1" si="504"/>
        <v>0</v>
      </c>
      <c r="C17363">
        <f t="shared" ca="1" si="504"/>
        <v>1</v>
      </c>
      <c r="D17363" t="str">
        <f t="shared" ca="1" si="505"/>
        <v>FP</v>
      </c>
      <c r="J17363">
        <f t="shared" ca="1" si="506"/>
        <v>0</v>
      </c>
    </row>
    <row r="17364" spans="1:10" x14ac:dyDescent="0.2">
      <c r="A17364">
        <v>17363</v>
      </c>
      <c r="B17364">
        <f t="shared" ca="1" si="504"/>
        <v>1</v>
      </c>
      <c r="C17364">
        <f t="shared" ca="1" si="504"/>
        <v>1</v>
      </c>
      <c r="D17364" t="str">
        <f t="shared" ca="1" si="505"/>
        <v>TP</v>
      </c>
      <c r="J17364">
        <f t="shared" ca="1" si="506"/>
        <v>1</v>
      </c>
    </row>
    <row r="17365" spans="1:10" x14ac:dyDescent="0.2">
      <c r="A17365">
        <v>17364</v>
      </c>
      <c r="B17365">
        <f t="shared" ca="1" si="504"/>
        <v>0</v>
      </c>
      <c r="C17365">
        <f t="shared" ca="1" si="504"/>
        <v>0</v>
      </c>
      <c r="D17365" t="str">
        <f t="shared" ca="1" si="505"/>
        <v>TN</v>
      </c>
      <c r="J17365">
        <f t="shared" ca="1" si="506"/>
        <v>0</v>
      </c>
    </row>
    <row r="17366" spans="1:10" x14ac:dyDescent="0.2">
      <c r="A17366">
        <v>17365</v>
      </c>
      <c r="B17366">
        <f t="shared" ca="1" si="504"/>
        <v>1</v>
      </c>
      <c r="C17366">
        <f t="shared" ca="1" si="504"/>
        <v>0</v>
      </c>
      <c r="D17366" t="str">
        <f t="shared" ca="1" si="505"/>
        <v>FN</v>
      </c>
      <c r="J17366">
        <f t="shared" ca="1" si="506"/>
        <v>0</v>
      </c>
    </row>
    <row r="17367" spans="1:10" x14ac:dyDescent="0.2">
      <c r="A17367">
        <v>17366</v>
      </c>
      <c r="B17367">
        <f t="shared" ca="1" si="504"/>
        <v>0</v>
      </c>
      <c r="C17367">
        <f t="shared" ca="1" si="504"/>
        <v>1</v>
      </c>
      <c r="D17367" t="str">
        <f t="shared" ca="1" si="505"/>
        <v>FP</v>
      </c>
      <c r="J17367">
        <f t="shared" ca="1" si="506"/>
        <v>0</v>
      </c>
    </row>
    <row r="17368" spans="1:10" x14ac:dyDescent="0.2">
      <c r="A17368">
        <v>17367</v>
      </c>
      <c r="B17368">
        <f t="shared" ca="1" si="504"/>
        <v>1</v>
      </c>
      <c r="C17368">
        <f t="shared" ca="1" si="504"/>
        <v>0</v>
      </c>
      <c r="D17368" t="str">
        <f t="shared" ca="1" si="505"/>
        <v>FN</v>
      </c>
      <c r="J17368">
        <f t="shared" ca="1" si="506"/>
        <v>1</v>
      </c>
    </row>
    <row r="17369" spans="1:10" x14ac:dyDescent="0.2">
      <c r="A17369">
        <v>17368</v>
      </c>
      <c r="B17369">
        <f t="shared" ca="1" si="504"/>
        <v>1</v>
      </c>
      <c r="C17369">
        <f t="shared" ca="1" si="504"/>
        <v>1</v>
      </c>
      <c r="D17369" t="str">
        <f t="shared" ca="1" si="505"/>
        <v>TP</v>
      </c>
      <c r="J17369">
        <f t="shared" ca="1" si="506"/>
        <v>0</v>
      </c>
    </row>
    <row r="17370" spans="1:10" x14ac:dyDescent="0.2">
      <c r="A17370">
        <v>17369</v>
      </c>
      <c r="B17370">
        <f t="shared" ca="1" si="504"/>
        <v>0</v>
      </c>
      <c r="C17370">
        <f t="shared" ca="1" si="504"/>
        <v>0</v>
      </c>
      <c r="D17370" t="str">
        <f t="shared" ca="1" si="505"/>
        <v>TN</v>
      </c>
      <c r="J17370">
        <f t="shared" ca="1" si="506"/>
        <v>1</v>
      </c>
    </row>
    <row r="17371" spans="1:10" x14ac:dyDescent="0.2">
      <c r="A17371">
        <v>17370</v>
      </c>
      <c r="B17371">
        <f t="shared" ca="1" si="504"/>
        <v>0</v>
      </c>
      <c r="C17371">
        <f t="shared" ca="1" si="504"/>
        <v>1</v>
      </c>
      <c r="D17371" t="str">
        <f t="shared" ca="1" si="505"/>
        <v>FP</v>
      </c>
      <c r="J17371">
        <f t="shared" ca="1" si="506"/>
        <v>0</v>
      </c>
    </row>
    <row r="17372" spans="1:10" x14ac:dyDescent="0.2">
      <c r="A17372">
        <v>17371</v>
      </c>
      <c r="B17372">
        <f t="shared" ca="1" si="504"/>
        <v>0</v>
      </c>
      <c r="C17372">
        <f t="shared" ca="1" si="504"/>
        <v>0</v>
      </c>
      <c r="D17372" t="str">
        <f t="shared" ca="1" si="505"/>
        <v>TN</v>
      </c>
      <c r="J17372">
        <f t="shared" ca="1" si="506"/>
        <v>0</v>
      </c>
    </row>
    <row r="17373" spans="1:10" x14ac:dyDescent="0.2">
      <c r="A17373">
        <v>17372</v>
      </c>
      <c r="B17373">
        <f t="shared" ca="1" si="504"/>
        <v>0</v>
      </c>
      <c r="C17373">
        <f t="shared" ca="1" si="504"/>
        <v>1</v>
      </c>
      <c r="D17373" t="str">
        <f t="shared" ca="1" si="505"/>
        <v>FP</v>
      </c>
      <c r="J17373">
        <f t="shared" ca="1" si="506"/>
        <v>0</v>
      </c>
    </row>
    <row r="17374" spans="1:10" x14ac:dyDescent="0.2">
      <c r="A17374">
        <v>17373</v>
      </c>
      <c r="B17374">
        <f t="shared" ca="1" si="504"/>
        <v>1</v>
      </c>
      <c r="C17374">
        <f t="shared" ca="1" si="504"/>
        <v>1</v>
      </c>
      <c r="D17374" t="str">
        <f t="shared" ca="1" si="505"/>
        <v>TP</v>
      </c>
      <c r="J17374">
        <f t="shared" ca="1" si="506"/>
        <v>1</v>
      </c>
    </row>
    <row r="17375" spans="1:10" x14ac:dyDescent="0.2">
      <c r="A17375">
        <v>17374</v>
      </c>
      <c r="B17375">
        <f t="shared" ca="1" si="504"/>
        <v>0</v>
      </c>
      <c r="C17375">
        <f t="shared" ca="1" si="504"/>
        <v>0</v>
      </c>
      <c r="D17375" t="str">
        <f t="shared" ca="1" si="505"/>
        <v>TN</v>
      </c>
      <c r="J17375">
        <f t="shared" ca="1" si="506"/>
        <v>1</v>
      </c>
    </row>
    <row r="17376" spans="1:10" x14ac:dyDescent="0.2">
      <c r="A17376">
        <v>17375</v>
      </c>
      <c r="B17376">
        <f t="shared" ca="1" si="504"/>
        <v>1</v>
      </c>
      <c r="C17376">
        <f t="shared" ca="1" si="504"/>
        <v>1</v>
      </c>
      <c r="D17376" t="str">
        <f t="shared" ca="1" si="505"/>
        <v>TP</v>
      </c>
      <c r="J17376">
        <f t="shared" ca="1" si="506"/>
        <v>1</v>
      </c>
    </row>
    <row r="17377" spans="1:10" x14ac:dyDescent="0.2">
      <c r="A17377">
        <v>17376</v>
      </c>
      <c r="B17377">
        <f t="shared" ca="1" si="504"/>
        <v>1</v>
      </c>
      <c r="C17377">
        <f t="shared" ca="1" si="504"/>
        <v>1</v>
      </c>
      <c r="D17377" t="str">
        <f t="shared" ca="1" si="505"/>
        <v>TP</v>
      </c>
      <c r="J17377">
        <f t="shared" ca="1" si="506"/>
        <v>0</v>
      </c>
    </row>
    <row r="17378" spans="1:10" x14ac:dyDescent="0.2">
      <c r="A17378">
        <v>17377</v>
      </c>
      <c r="B17378">
        <f t="shared" ca="1" si="504"/>
        <v>1</v>
      </c>
      <c r="C17378">
        <f t="shared" ca="1" si="504"/>
        <v>1</v>
      </c>
      <c r="D17378" t="str">
        <f t="shared" ca="1" si="505"/>
        <v>TP</v>
      </c>
      <c r="J17378">
        <f t="shared" ca="1" si="506"/>
        <v>1</v>
      </c>
    </row>
    <row r="17379" spans="1:10" x14ac:dyDescent="0.2">
      <c r="A17379">
        <v>17378</v>
      </c>
      <c r="B17379">
        <f t="shared" ca="1" si="504"/>
        <v>1</v>
      </c>
      <c r="C17379">
        <f t="shared" ca="1" si="504"/>
        <v>0</v>
      </c>
      <c r="D17379" t="str">
        <f t="shared" ca="1" si="505"/>
        <v>FN</v>
      </c>
      <c r="J17379">
        <f t="shared" ca="1" si="506"/>
        <v>0</v>
      </c>
    </row>
    <row r="17380" spans="1:10" x14ac:dyDescent="0.2">
      <c r="A17380">
        <v>17379</v>
      </c>
      <c r="B17380">
        <f t="shared" ca="1" si="504"/>
        <v>1</v>
      </c>
      <c r="C17380">
        <f t="shared" ca="1" si="504"/>
        <v>1</v>
      </c>
      <c r="D17380" t="str">
        <f t="shared" ca="1" si="505"/>
        <v>TP</v>
      </c>
      <c r="J17380">
        <f t="shared" ca="1" si="506"/>
        <v>0</v>
      </c>
    </row>
    <row r="17381" spans="1:10" x14ac:dyDescent="0.2">
      <c r="A17381">
        <v>17380</v>
      </c>
      <c r="B17381">
        <f t="shared" ca="1" si="504"/>
        <v>0</v>
      </c>
      <c r="C17381">
        <f t="shared" ca="1" si="504"/>
        <v>0</v>
      </c>
      <c r="D17381" t="str">
        <f t="shared" ca="1" si="505"/>
        <v>TN</v>
      </c>
      <c r="J17381">
        <f t="shared" ca="1" si="506"/>
        <v>0</v>
      </c>
    </row>
    <row r="17382" spans="1:10" x14ac:dyDescent="0.2">
      <c r="A17382">
        <v>17381</v>
      </c>
      <c r="B17382">
        <f t="shared" ca="1" si="504"/>
        <v>0</v>
      </c>
      <c r="C17382">
        <f t="shared" ca="1" si="504"/>
        <v>0</v>
      </c>
      <c r="D17382" t="str">
        <f t="shared" ca="1" si="505"/>
        <v>TN</v>
      </c>
      <c r="J17382">
        <f t="shared" ca="1" si="506"/>
        <v>1</v>
      </c>
    </row>
    <row r="17383" spans="1:10" x14ac:dyDescent="0.2">
      <c r="A17383">
        <v>17382</v>
      </c>
      <c r="B17383">
        <f t="shared" ca="1" si="504"/>
        <v>0</v>
      </c>
      <c r="C17383">
        <f t="shared" ca="1" si="504"/>
        <v>1</v>
      </c>
      <c r="D17383" t="str">
        <f t="shared" ca="1" si="505"/>
        <v>FP</v>
      </c>
      <c r="J17383">
        <f t="shared" ca="1" si="506"/>
        <v>0</v>
      </c>
    </row>
    <row r="17384" spans="1:10" x14ac:dyDescent="0.2">
      <c r="A17384">
        <v>17383</v>
      </c>
      <c r="B17384">
        <f t="shared" ca="1" si="504"/>
        <v>1</v>
      </c>
      <c r="C17384">
        <f t="shared" ca="1" si="504"/>
        <v>0</v>
      </c>
      <c r="D17384" t="str">
        <f t="shared" ca="1" si="505"/>
        <v>FN</v>
      </c>
      <c r="J17384">
        <f t="shared" ca="1" si="506"/>
        <v>1</v>
      </c>
    </row>
    <row r="17385" spans="1:10" x14ac:dyDescent="0.2">
      <c r="A17385">
        <v>17384</v>
      </c>
      <c r="B17385">
        <f t="shared" ca="1" si="504"/>
        <v>1</v>
      </c>
      <c r="C17385">
        <f t="shared" ca="1" si="504"/>
        <v>1</v>
      </c>
      <c r="D17385" t="str">
        <f t="shared" ca="1" si="505"/>
        <v>TP</v>
      </c>
      <c r="J17385">
        <f t="shared" ca="1" si="506"/>
        <v>0</v>
      </c>
    </row>
    <row r="17386" spans="1:10" x14ac:dyDescent="0.2">
      <c r="A17386">
        <v>17385</v>
      </c>
      <c r="B17386">
        <f t="shared" ca="1" si="504"/>
        <v>0</v>
      </c>
      <c r="C17386">
        <f t="shared" ca="1" si="504"/>
        <v>1</v>
      </c>
      <c r="D17386" t="str">
        <f t="shared" ca="1" si="505"/>
        <v>FP</v>
      </c>
      <c r="J17386">
        <f t="shared" ca="1" si="506"/>
        <v>1</v>
      </c>
    </row>
    <row r="17387" spans="1:10" x14ac:dyDescent="0.2">
      <c r="A17387">
        <v>17386</v>
      </c>
      <c r="B17387">
        <f t="shared" ca="1" si="504"/>
        <v>0</v>
      </c>
      <c r="C17387">
        <f t="shared" ca="1" si="504"/>
        <v>0</v>
      </c>
      <c r="D17387" t="str">
        <f t="shared" ca="1" si="505"/>
        <v>TN</v>
      </c>
      <c r="J17387">
        <f t="shared" ca="1" si="506"/>
        <v>0</v>
      </c>
    </row>
    <row r="17388" spans="1:10" x14ac:dyDescent="0.2">
      <c r="A17388">
        <v>17387</v>
      </c>
      <c r="B17388">
        <f t="shared" ca="1" si="504"/>
        <v>1</v>
      </c>
      <c r="C17388">
        <f t="shared" ca="1" si="504"/>
        <v>0</v>
      </c>
      <c r="D17388" t="str">
        <f t="shared" ca="1" si="505"/>
        <v>FN</v>
      </c>
      <c r="J17388">
        <f t="shared" ca="1" si="506"/>
        <v>0</v>
      </c>
    </row>
    <row r="17389" spans="1:10" x14ac:dyDescent="0.2">
      <c r="A17389">
        <v>17388</v>
      </c>
      <c r="B17389">
        <f t="shared" ca="1" si="504"/>
        <v>0</v>
      </c>
      <c r="C17389">
        <f t="shared" ca="1" si="504"/>
        <v>1</v>
      </c>
      <c r="D17389" t="str">
        <f t="shared" ca="1" si="505"/>
        <v>FP</v>
      </c>
      <c r="J17389">
        <f t="shared" ca="1" si="506"/>
        <v>0</v>
      </c>
    </row>
    <row r="17390" spans="1:10" x14ac:dyDescent="0.2">
      <c r="A17390">
        <v>17389</v>
      </c>
      <c r="B17390">
        <f t="shared" ca="1" si="504"/>
        <v>0</v>
      </c>
      <c r="C17390">
        <f t="shared" ca="1" si="504"/>
        <v>1</v>
      </c>
      <c r="D17390" t="str">
        <f t="shared" ca="1" si="505"/>
        <v>FP</v>
      </c>
      <c r="J17390">
        <f t="shared" ca="1" si="506"/>
        <v>1</v>
      </c>
    </row>
    <row r="17391" spans="1:10" x14ac:dyDescent="0.2">
      <c r="A17391">
        <v>17390</v>
      </c>
      <c r="B17391">
        <f t="shared" ca="1" si="504"/>
        <v>1</v>
      </c>
      <c r="C17391">
        <f t="shared" ca="1" si="504"/>
        <v>1</v>
      </c>
      <c r="D17391" t="str">
        <f t="shared" ca="1" si="505"/>
        <v>TP</v>
      </c>
      <c r="J17391">
        <f t="shared" ca="1" si="506"/>
        <v>0</v>
      </c>
    </row>
    <row r="17392" spans="1:10" x14ac:dyDescent="0.2">
      <c r="A17392">
        <v>17391</v>
      </c>
      <c r="B17392">
        <f t="shared" ca="1" si="504"/>
        <v>1</v>
      </c>
      <c r="C17392">
        <f t="shared" ca="1" si="504"/>
        <v>0</v>
      </c>
      <c r="D17392" t="str">
        <f t="shared" ca="1" si="505"/>
        <v>FN</v>
      </c>
      <c r="J17392">
        <f t="shared" ca="1" si="506"/>
        <v>1</v>
      </c>
    </row>
    <row r="17393" spans="1:10" x14ac:dyDescent="0.2">
      <c r="A17393">
        <v>17392</v>
      </c>
      <c r="B17393">
        <f t="shared" ca="1" si="504"/>
        <v>0</v>
      </c>
      <c r="C17393">
        <f t="shared" ca="1" si="504"/>
        <v>0</v>
      </c>
      <c r="D17393" t="str">
        <f t="shared" ca="1" si="505"/>
        <v>TN</v>
      </c>
      <c r="J17393">
        <f t="shared" ca="1" si="506"/>
        <v>0</v>
      </c>
    </row>
    <row r="17394" spans="1:10" x14ac:dyDescent="0.2">
      <c r="A17394">
        <v>17393</v>
      </c>
      <c r="B17394">
        <f t="shared" ca="1" si="504"/>
        <v>1</v>
      </c>
      <c r="C17394">
        <f t="shared" ca="1" si="504"/>
        <v>1</v>
      </c>
      <c r="D17394" t="str">
        <f t="shared" ca="1" si="505"/>
        <v>TP</v>
      </c>
      <c r="J17394">
        <f t="shared" ca="1" si="506"/>
        <v>0</v>
      </c>
    </row>
    <row r="17395" spans="1:10" x14ac:dyDescent="0.2">
      <c r="A17395">
        <v>17394</v>
      </c>
      <c r="B17395">
        <f t="shared" ca="1" si="504"/>
        <v>1</v>
      </c>
      <c r="C17395">
        <f t="shared" ca="1" si="504"/>
        <v>1</v>
      </c>
      <c r="D17395" t="str">
        <f t="shared" ca="1" si="505"/>
        <v>TP</v>
      </c>
      <c r="J17395">
        <f t="shared" ca="1" si="506"/>
        <v>0</v>
      </c>
    </row>
    <row r="17396" spans="1:10" x14ac:dyDescent="0.2">
      <c r="A17396">
        <v>17395</v>
      </c>
      <c r="B17396">
        <f t="shared" ca="1" si="504"/>
        <v>1</v>
      </c>
      <c r="C17396">
        <f t="shared" ca="1" si="504"/>
        <v>0</v>
      </c>
      <c r="D17396" t="str">
        <f t="shared" ca="1" si="505"/>
        <v>FN</v>
      </c>
      <c r="J17396">
        <f t="shared" ca="1" si="506"/>
        <v>0</v>
      </c>
    </row>
    <row r="17397" spans="1:10" x14ac:dyDescent="0.2">
      <c r="A17397">
        <v>17396</v>
      </c>
      <c r="B17397">
        <f t="shared" ca="1" si="504"/>
        <v>1</v>
      </c>
      <c r="C17397">
        <f t="shared" ca="1" si="504"/>
        <v>1</v>
      </c>
      <c r="D17397" t="str">
        <f t="shared" ca="1" si="505"/>
        <v>TP</v>
      </c>
      <c r="J17397">
        <f t="shared" ca="1" si="506"/>
        <v>0</v>
      </c>
    </row>
    <row r="17398" spans="1:10" x14ac:dyDescent="0.2">
      <c r="A17398">
        <v>17397</v>
      </c>
      <c r="B17398">
        <f t="shared" ca="1" si="504"/>
        <v>0</v>
      </c>
      <c r="C17398">
        <f t="shared" ca="1" si="504"/>
        <v>0</v>
      </c>
      <c r="D17398" t="str">
        <f t="shared" ca="1" si="505"/>
        <v>TN</v>
      </c>
      <c r="J17398">
        <f t="shared" ca="1" si="506"/>
        <v>1</v>
      </c>
    </row>
    <row r="17399" spans="1:10" x14ac:dyDescent="0.2">
      <c r="A17399">
        <v>17398</v>
      </c>
      <c r="B17399">
        <f t="shared" ca="1" si="504"/>
        <v>1</v>
      </c>
      <c r="C17399">
        <f t="shared" ca="1" si="504"/>
        <v>1</v>
      </c>
      <c r="D17399" t="str">
        <f t="shared" ca="1" si="505"/>
        <v>TP</v>
      </c>
      <c r="J17399">
        <f t="shared" ca="1" si="506"/>
        <v>1</v>
      </c>
    </row>
    <row r="17400" spans="1:10" x14ac:dyDescent="0.2">
      <c r="A17400">
        <v>17399</v>
      </c>
      <c r="B17400">
        <f t="shared" ca="1" si="504"/>
        <v>0</v>
      </c>
      <c r="C17400">
        <f t="shared" ca="1" si="504"/>
        <v>0</v>
      </c>
      <c r="D17400" t="str">
        <f t="shared" ca="1" si="505"/>
        <v>TN</v>
      </c>
      <c r="J17400">
        <f t="shared" ca="1" si="506"/>
        <v>1</v>
      </c>
    </row>
    <row r="17401" spans="1:10" x14ac:dyDescent="0.2">
      <c r="A17401">
        <v>17400</v>
      </c>
      <c r="B17401">
        <f t="shared" ca="1" si="504"/>
        <v>1</v>
      </c>
      <c r="C17401">
        <f t="shared" ca="1" si="504"/>
        <v>0</v>
      </c>
      <c r="D17401" t="str">
        <f t="shared" ca="1" si="505"/>
        <v>FN</v>
      </c>
      <c r="J17401">
        <f t="shared" ca="1" si="506"/>
        <v>1</v>
      </c>
    </row>
    <row r="17402" spans="1:10" x14ac:dyDescent="0.2">
      <c r="A17402">
        <v>17401</v>
      </c>
      <c r="B17402">
        <f t="shared" ca="1" si="504"/>
        <v>0</v>
      </c>
      <c r="C17402">
        <f t="shared" ca="1" si="504"/>
        <v>0</v>
      </c>
      <c r="D17402" t="str">
        <f t="shared" ca="1" si="505"/>
        <v>TN</v>
      </c>
      <c r="J17402">
        <f t="shared" ca="1" si="506"/>
        <v>0</v>
      </c>
    </row>
    <row r="17403" spans="1:10" x14ac:dyDescent="0.2">
      <c r="A17403">
        <v>17402</v>
      </c>
      <c r="B17403">
        <f t="shared" ca="1" si="504"/>
        <v>0</v>
      </c>
      <c r="C17403">
        <f t="shared" ca="1" si="504"/>
        <v>1</v>
      </c>
      <c r="D17403" t="str">
        <f t="shared" ca="1" si="505"/>
        <v>FP</v>
      </c>
      <c r="J17403">
        <f t="shared" ca="1" si="506"/>
        <v>0</v>
      </c>
    </row>
    <row r="17404" spans="1:10" x14ac:dyDescent="0.2">
      <c r="A17404">
        <v>17403</v>
      </c>
      <c r="B17404">
        <f t="shared" ca="1" si="504"/>
        <v>1</v>
      </c>
      <c r="C17404">
        <f t="shared" ca="1" si="504"/>
        <v>0</v>
      </c>
      <c r="D17404" t="str">
        <f t="shared" ca="1" si="505"/>
        <v>FN</v>
      </c>
      <c r="J17404">
        <f t="shared" ca="1" si="506"/>
        <v>1</v>
      </c>
    </row>
    <row r="17405" spans="1:10" x14ac:dyDescent="0.2">
      <c r="A17405">
        <v>17404</v>
      </c>
      <c r="B17405">
        <f t="shared" ca="1" si="504"/>
        <v>1</v>
      </c>
      <c r="C17405">
        <f t="shared" ca="1" si="504"/>
        <v>0</v>
      </c>
      <c r="D17405" t="str">
        <f t="shared" ca="1" si="505"/>
        <v>FN</v>
      </c>
      <c r="J17405">
        <f t="shared" ca="1" si="506"/>
        <v>0</v>
      </c>
    </row>
    <row r="17406" spans="1:10" x14ac:dyDescent="0.2">
      <c r="A17406">
        <v>17405</v>
      </c>
      <c r="B17406">
        <f t="shared" ca="1" si="504"/>
        <v>1</v>
      </c>
      <c r="C17406">
        <f t="shared" ca="1" si="504"/>
        <v>0</v>
      </c>
      <c r="D17406" t="str">
        <f t="shared" ca="1" si="505"/>
        <v>FN</v>
      </c>
      <c r="J17406">
        <f t="shared" ca="1" si="506"/>
        <v>1</v>
      </c>
    </row>
    <row r="17407" spans="1:10" x14ac:dyDescent="0.2">
      <c r="A17407">
        <v>17406</v>
      </c>
      <c r="B17407">
        <f t="shared" ca="1" si="504"/>
        <v>0</v>
      </c>
      <c r="C17407">
        <f t="shared" ca="1" si="504"/>
        <v>1</v>
      </c>
      <c r="D17407" t="str">
        <f t="shared" ca="1" si="505"/>
        <v>FP</v>
      </c>
      <c r="J17407">
        <f t="shared" ca="1" si="506"/>
        <v>1</v>
      </c>
    </row>
    <row r="17408" spans="1:10" x14ac:dyDescent="0.2">
      <c r="A17408">
        <v>17407</v>
      </c>
      <c r="B17408">
        <f t="shared" ca="1" si="504"/>
        <v>0</v>
      </c>
      <c r="C17408">
        <f t="shared" ca="1" si="504"/>
        <v>0</v>
      </c>
      <c r="D17408" t="str">
        <f t="shared" ca="1" si="505"/>
        <v>TN</v>
      </c>
      <c r="J17408">
        <f t="shared" ca="1" si="506"/>
        <v>1</v>
      </c>
    </row>
    <row r="17409" spans="1:10" x14ac:dyDescent="0.2">
      <c r="A17409">
        <v>17408</v>
      </c>
      <c r="B17409">
        <f t="shared" ca="1" si="504"/>
        <v>0</v>
      </c>
      <c r="C17409">
        <f t="shared" ca="1" si="504"/>
        <v>1</v>
      </c>
      <c r="D17409" t="str">
        <f t="shared" ca="1" si="505"/>
        <v>FP</v>
      </c>
      <c r="J17409">
        <f t="shared" ca="1" si="506"/>
        <v>0</v>
      </c>
    </row>
    <row r="17410" spans="1:10" x14ac:dyDescent="0.2">
      <c r="A17410">
        <v>17409</v>
      </c>
      <c r="B17410">
        <f t="shared" ca="1" si="504"/>
        <v>0</v>
      </c>
      <c r="C17410">
        <f t="shared" ca="1" si="504"/>
        <v>1</v>
      </c>
      <c r="D17410" t="str">
        <f t="shared" ca="1" si="505"/>
        <v>FP</v>
      </c>
      <c r="J17410">
        <f t="shared" ca="1" si="506"/>
        <v>0</v>
      </c>
    </row>
    <row r="17411" spans="1:10" x14ac:dyDescent="0.2">
      <c r="A17411">
        <v>17410</v>
      </c>
      <c r="B17411">
        <f t="shared" ca="1" si="504"/>
        <v>0</v>
      </c>
      <c r="C17411">
        <f t="shared" ca="1" si="504"/>
        <v>0</v>
      </c>
      <c r="D17411" t="str">
        <f t="shared" ca="1" si="505"/>
        <v>TN</v>
      </c>
      <c r="J17411">
        <f t="shared" ca="1" si="506"/>
        <v>0</v>
      </c>
    </row>
    <row r="17412" spans="1:10" x14ac:dyDescent="0.2">
      <c r="A17412">
        <v>17411</v>
      </c>
      <c r="B17412">
        <f t="shared" ca="1" si="504"/>
        <v>1</v>
      </c>
      <c r="C17412">
        <f t="shared" ca="1" si="504"/>
        <v>0</v>
      </c>
      <c r="D17412" t="str">
        <f t="shared" ca="1" si="505"/>
        <v>FN</v>
      </c>
      <c r="J17412">
        <f t="shared" ca="1" si="506"/>
        <v>1</v>
      </c>
    </row>
    <row r="17413" spans="1:10" x14ac:dyDescent="0.2">
      <c r="A17413">
        <v>17412</v>
      </c>
      <c r="B17413">
        <f t="shared" ca="1" si="504"/>
        <v>0</v>
      </c>
      <c r="C17413">
        <f t="shared" ca="1" si="504"/>
        <v>0</v>
      </c>
      <c r="D17413" t="str">
        <f t="shared" ca="1" si="505"/>
        <v>TN</v>
      </c>
      <c r="J17413">
        <f t="shared" ca="1" si="506"/>
        <v>0</v>
      </c>
    </row>
    <row r="17414" spans="1:10" x14ac:dyDescent="0.2">
      <c r="A17414">
        <v>17413</v>
      </c>
      <c r="B17414">
        <f t="shared" ca="1" si="504"/>
        <v>1</v>
      </c>
      <c r="C17414">
        <f t="shared" ca="1" si="504"/>
        <v>0</v>
      </c>
      <c r="D17414" t="str">
        <f t="shared" ca="1" si="505"/>
        <v>FN</v>
      </c>
      <c r="J17414">
        <f t="shared" ca="1" si="506"/>
        <v>0</v>
      </c>
    </row>
    <row r="17415" spans="1:10" x14ac:dyDescent="0.2">
      <c r="A17415">
        <v>17414</v>
      </c>
      <c r="B17415">
        <f t="shared" ca="1" si="504"/>
        <v>1</v>
      </c>
      <c r="C17415">
        <f t="shared" ca="1" si="504"/>
        <v>0</v>
      </c>
      <c r="D17415" t="str">
        <f t="shared" ca="1" si="505"/>
        <v>FN</v>
      </c>
      <c r="J17415">
        <f t="shared" ca="1" si="506"/>
        <v>1</v>
      </c>
    </row>
    <row r="17416" spans="1:10" x14ac:dyDescent="0.2">
      <c r="A17416">
        <v>17415</v>
      </c>
      <c r="B17416">
        <f t="shared" ca="1" si="504"/>
        <v>1</v>
      </c>
      <c r="C17416">
        <f t="shared" ca="1" si="504"/>
        <v>0</v>
      </c>
      <c r="D17416" t="str">
        <f t="shared" ca="1" si="505"/>
        <v>FN</v>
      </c>
      <c r="J17416">
        <f t="shared" ca="1" si="506"/>
        <v>0</v>
      </c>
    </row>
    <row r="17417" spans="1:10" x14ac:dyDescent="0.2">
      <c r="A17417">
        <v>17416</v>
      </c>
      <c r="B17417">
        <f t="shared" ca="1" si="504"/>
        <v>0</v>
      </c>
      <c r="C17417">
        <f t="shared" ca="1" si="504"/>
        <v>0</v>
      </c>
      <c r="D17417" t="str">
        <f t="shared" ca="1" si="505"/>
        <v>TN</v>
      </c>
      <c r="J17417">
        <f t="shared" ca="1" si="506"/>
        <v>0</v>
      </c>
    </row>
    <row r="17418" spans="1:10" x14ac:dyDescent="0.2">
      <c r="A17418">
        <v>17417</v>
      </c>
      <c r="B17418">
        <f t="shared" ca="1" si="504"/>
        <v>0</v>
      </c>
      <c r="C17418">
        <f t="shared" ca="1" si="504"/>
        <v>0</v>
      </c>
      <c r="D17418" t="str">
        <f t="shared" ca="1" si="505"/>
        <v>TN</v>
      </c>
      <c r="J17418">
        <f t="shared" ca="1" si="506"/>
        <v>1</v>
      </c>
    </row>
    <row r="17419" spans="1:10" x14ac:dyDescent="0.2">
      <c r="A17419">
        <v>17418</v>
      </c>
      <c r="B17419">
        <f t="shared" ca="1" si="504"/>
        <v>0</v>
      </c>
      <c r="C17419">
        <f t="shared" ca="1" si="504"/>
        <v>0</v>
      </c>
      <c r="D17419" t="str">
        <f t="shared" ca="1" si="505"/>
        <v>TN</v>
      </c>
      <c r="J17419">
        <f t="shared" ca="1" si="506"/>
        <v>1</v>
      </c>
    </row>
    <row r="17420" spans="1:10" x14ac:dyDescent="0.2">
      <c r="A17420">
        <v>17419</v>
      </c>
      <c r="B17420">
        <f t="shared" ca="1" si="504"/>
        <v>0</v>
      </c>
      <c r="C17420">
        <f t="shared" ca="1" si="504"/>
        <v>1</v>
      </c>
      <c r="D17420" t="str">
        <f t="shared" ca="1" si="505"/>
        <v>FP</v>
      </c>
      <c r="J17420">
        <f t="shared" ca="1" si="506"/>
        <v>0</v>
      </c>
    </row>
    <row r="17421" spans="1:10" x14ac:dyDescent="0.2">
      <c r="A17421">
        <v>17420</v>
      </c>
      <c r="B17421">
        <f t="shared" ca="1" si="504"/>
        <v>1</v>
      </c>
      <c r="C17421">
        <f t="shared" ca="1" si="504"/>
        <v>1</v>
      </c>
      <c r="D17421" t="str">
        <f t="shared" ca="1" si="505"/>
        <v>TP</v>
      </c>
      <c r="J17421">
        <f t="shared" ca="1" si="506"/>
        <v>1</v>
      </c>
    </row>
    <row r="17422" spans="1:10" x14ac:dyDescent="0.2">
      <c r="A17422">
        <v>17421</v>
      </c>
      <c r="B17422">
        <f t="shared" ca="1" si="504"/>
        <v>0</v>
      </c>
      <c r="C17422">
        <f t="shared" ca="1" si="504"/>
        <v>0</v>
      </c>
      <c r="D17422" t="str">
        <f t="shared" ca="1" si="505"/>
        <v>TN</v>
      </c>
      <c r="J17422">
        <f t="shared" ca="1" si="506"/>
        <v>1</v>
      </c>
    </row>
    <row r="17423" spans="1:10" x14ac:dyDescent="0.2">
      <c r="A17423">
        <v>17422</v>
      </c>
      <c r="B17423">
        <f t="shared" ca="1" si="504"/>
        <v>0</v>
      </c>
      <c r="C17423">
        <f t="shared" ca="1" si="504"/>
        <v>1</v>
      </c>
      <c r="D17423" t="str">
        <f t="shared" ca="1" si="505"/>
        <v>FP</v>
      </c>
      <c r="J17423">
        <f t="shared" ca="1" si="506"/>
        <v>0</v>
      </c>
    </row>
    <row r="17424" spans="1:10" x14ac:dyDescent="0.2">
      <c r="A17424">
        <v>17423</v>
      </c>
      <c r="B17424">
        <f t="shared" ca="1" si="504"/>
        <v>1</v>
      </c>
      <c r="C17424">
        <f t="shared" ca="1" si="504"/>
        <v>1</v>
      </c>
      <c r="D17424" t="str">
        <f t="shared" ca="1" si="505"/>
        <v>TP</v>
      </c>
      <c r="J17424">
        <f t="shared" ca="1" si="506"/>
        <v>1</v>
      </c>
    </row>
    <row r="17425" spans="1:10" x14ac:dyDescent="0.2">
      <c r="A17425">
        <v>17424</v>
      </c>
      <c r="B17425">
        <f t="shared" ca="1" si="504"/>
        <v>0</v>
      </c>
      <c r="C17425">
        <f t="shared" ca="1" si="504"/>
        <v>0</v>
      </c>
      <c r="D17425" t="str">
        <f t="shared" ca="1" si="505"/>
        <v>TN</v>
      </c>
      <c r="J17425">
        <f t="shared" ca="1" si="506"/>
        <v>0</v>
      </c>
    </row>
    <row r="17426" spans="1:10" x14ac:dyDescent="0.2">
      <c r="A17426">
        <v>17425</v>
      </c>
      <c r="B17426">
        <f t="shared" ref="B17426:C17489" ca="1" si="507">RANDBETWEEN(0,1)</f>
        <v>0</v>
      </c>
      <c r="C17426">
        <f t="shared" ca="1" si="507"/>
        <v>1</v>
      </c>
      <c r="D17426" t="str">
        <f t="shared" ref="D17426:D17489" ca="1" si="508">IF(AND(B17426=1,C17426,1),"TP",IF(AND(B17426=1,C17426=0),"FN",IF(AND(B17426=0,C17426,1),"FP","TN")))</f>
        <v>FP</v>
      </c>
      <c r="J17426">
        <f t="shared" ref="J17426:J17489" ca="1" si="509">RANDBETWEEN(0,1)</f>
        <v>1</v>
      </c>
    </row>
    <row r="17427" spans="1:10" x14ac:dyDescent="0.2">
      <c r="A17427">
        <v>17426</v>
      </c>
      <c r="B17427">
        <f t="shared" ca="1" si="507"/>
        <v>1</v>
      </c>
      <c r="C17427">
        <f t="shared" ca="1" si="507"/>
        <v>1</v>
      </c>
      <c r="D17427" t="str">
        <f t="shared" ca="1" si="508"/>
        <v>TP</v>
      </c>
      <c r="J17427">
        <f t="shared" ca="1" si="509"/>
        <v>1</v>
      </c>
    </row>
    <row r="17428" spans="1:10" x14ac:dyDescent="0.2">
      <c r="A17428">
        <v>17427</v>
      </c>
      <c r="B17428">
        <f t="shared" ca="1" si="507"/>
        <v>0</v>
      </c>
      <c r="C17428">
        <f t="shared" ca="1" si="507"/>
        <v>1</v>
      </c>
      <c r="D17428" t="str">
        <f t="shared" ca="1" si="508"/>
        <v>FP</v>
      </c>
      <c r="J17428">
        <f t="shared" ca="1" si="509"/>
        <v>1</v>
      </c>
    </row>
    <row r="17429" spans="1:10" x14ac:dyDescent="0.2">
      <c r="A17429">
        <v>17428</v>
      </c>
      <c r="B17429">
        <f t="shared" ca="1" si="507"/>
        <v>1</v>
      </c>
      <c r="C17429">
        <f t="shared" ca="1" si="507"/>
        <v>0</v>
      </c>
      <c r="D17429" t="str">
        <f t="shared" ca="1" si="508"/>
        <v>FN</v>
      </c>
      <c r="J17429">
        <f t="shared" ca="1" si="509"/>
        <v>0</v>
      </c>
    </row>
    <row r="17430" spans="1:10" x14ac:dyDescent="0.2">
      <c r="A17430">
        <v>17429</v>
      </c>
      <c r="B17430">
        <f t="shared" ca="1" si="507"/>
        <v>0</v>
      </c>
      <c r="C17430">
        <f t="shared" ca="1" si="507"/>
        <v>0</v>
      </c>
      <c r="D17430" t="str">
        <f t="shared" ca="1" si="508"/>
        <v>TN</v>
      </c>
      <c r="J17430">
        <f t="shared" ca="1" si="509"/>
        <v>0</v>
      </c>
    </row>
    <row r="17431" spans="1:10" x14ac:dyDescent="0.2">
      <c r="A17431">
        <v>17430</v>
      </c>
      <c r="B17431">
        <f t="shared" ca="1" si="507"/>
        <v>1</v>
      </c>
      <c r="C17431">
        <f t="shared" ca="1" si="507"/>
        <v>1</v>
      </c>
      <c r="D17431" t="str">
        <f t="shared" ca="1" si="508"/>
        <v>TP</v>
      </c>
      <c r="J17431">
        <f t="shared" ca="1" si="509"/>
        <v>0</v>
      </c>
    </row>
    <row r="17432" spans="1:10" x14ac:dyDescent="0.2">
      <c r="A17432">
        <v>17431</v>
      </c>
      <c r="B17432">
        <f t="shared" ca="1" si="507"/>
        <v>0</v>
      </c>
      <c r="C17432">
        <f t="shared" ca="1" si="507"/>
        <v>1</v>
      </c>
      <c r="D17432" t="str">
        <f t="shared" ca="1" si="508"/>
        <v>FP</v>
      </c>
      <c r="J17432">
        <f t="shared" ca="1" si="509"/>
        <v>0</v>
      </c>
    </row>
    <row r="17433" spans="1:10" x14ac:dyDescent="0.2">
      <c r="A17433">
        <v>17432</v>
      </c>
      <c r="B17433">
        <f t="shared" ca="1" si="507"/>
        <v>0</v>
      </c>
      <c r="C17433">
        <f t="shared" ca="1" si="507"/>
        <v>0</v>
      </c>
      <c r="D17433" t="str">
        <f t="shared" ca="1" si="508"/>
        <v>TN</v>
      </c>
      <c r="J17433">
        <f t="shared" ca="1" si="509"/>
        <v>0</v>
      </c>
    </row>
    <row r="17434" spans="1:10" x14ac:dyDescent="0.2">
      <c r="A17434">
        <v>17433</v>
      </c>
      <c r="B17434">
        <f t="shared" ca="1" si="507"/>
        <v>1</v>
      </c>
      <c r="C17434">
        <f t="shared" ca="1" si="507"/>
        <v>1</v>
      </c>
      <c r="D17434" t="str">
        <f t="shared" ca="1" si="508"/>
        <v>TP</v>
      </c>
      <c r="J17434">
        <f t="shared" ca="1" si="509"/>
        <v>1</v>
      </c>
    </row>
    <row r="17435" spans="1:10" x14ac:dyDescent="0.2">
      <c r="A17435">
        <v>17434</v>
      </c>
      <c r="B17435">
        <f t="shared" ca="1" si="507"/>
        <v>1</v>
      </c>
      <c r="C17435">
        <f t="shared" ca="1" si="507"/>
        <v>1</v>
      </c>
      <c r="D17435" t="str">
        <f t="shared" ca="1" si="508"/>
        <v>TP</v>
      </c>
      <c r="J17435">
        <f t="shared" ca="1" si="509"/>
        <v>1</v>
      </c>
    </row>
    <row r="17436" spans="1:10" x14ac:dyDescent="0.2">
      <c r="A17436">
        <v>17435</v>
      </c>
      <c r="B17436">
        <f t="shared" ca="1" si="507"/>
        <v>0</v>
      </c>
      <c r="C17436">
        <f t="shared" ca="1" si="507"/>
        <v>0</v>
      </c>
      <c r="D17436" t="str">
        <f t="shared" ca="1" si="508"/>
        <v>TN</v>
      </c>
      <c r="J17436">
        <f t="shared" ca="1" si="509"/>
        <v>0</v>
      </c>
    </row>
    <row r="17437" spans="1:10" x14ac:dyDescent="0.2">
      <c r="A17437">
        <v>17436</v>
      </c>
      <c r="B17437">
        <f t="shared" ca="1" si="507"/>
        <v>0</v>
      </c>
      <c r="C17437">
        <f t="shared" ca="1" si="507"/>
        <v>1</v>
      </c>
      <c r="D17437" t="str">
        <f t="shared" ca="1" si="508"/>
        <v>FP</v>
      </c>
      <c r="J17437">
        <f t="shared" ca="1" si="509"/>
        <v>1</v>
      </c>
    </row>
    <row r="17438" spans="1:10" x14ac:dyDescent="0.2">
      <c r="A17438">
        <v>17437</v>
      </c>
      <c r="B17438">
        <f t="shared" ca="1" si="507"/>
        <v>1</v>
      </c>
      <c r="C17438">
        <f t="shared" ca="1" si="507"/>
        <v>0</v>
      </c>
      <c r="D17438" t="str">
        <f t="shared" ca="1" si="508"/>
        <v>FN</v>
      </c>
      <c r="J17438">
        <f t="shared" ca="1" si="509"/>
        <v>0</v>
      </c>
    </row>
    <row r="17439" spans="1:10" x14ac:dyDescent="0.2">
      <c r="A17439">
        <v>17438</v>
      </c>
      <c r="B17439">
        <f t="shared" ca="1" si="507"/>
        <v>0</v>
      </c>
      <c r="C17439">
        <f t="shared" ca="1" si="507"/>
        <v>1</v>
      </c>
      <c r="D17439" t="str">
        <f t="shared" ca="1" si="508"/>
        <v>FP</v>
      </c>
      <c r="J17439">
        <f t="shared" ca="1" si="509"/>
        <v>1</v>
      </c>
    </row>
    <row r="17440" spans="1:10" x14ac:dyDescent="0.2">
      <c r="A17440">
        <v>17439</v>
      </c>
      <c r="B17440">
        <f t="shared" ca="1" si="507"/>
        <v>0</v>
      </c>
      <c r="C17440">
        <f t="shared" ca="1" si="507"/>
        <v>0</v>
      </c>
      <c r="D17440" t="str">
        <f t="shared" ca="1" si="508"/>
        <v>TN</v>
      </c>
      <c r="J17440">
        <f t="shared" ca="1" si="509"/>
        <v>1</v>
      </c>
    </row>
    <row r="17441" spans="1:10" x14ac:dyDescent="0.2">
      <c r="A17441">
        <v>17440</v>
      </c>
      <c r="B17441">
        <f t="shared" ca="1" si="507"/>
        <v>1</v>
      </c>
      <c r="C17441">
        <f t="shared" ca="1" si="507"/>
        <v>1</v>
      </c>
      <c r="D17441" t="str">
        <f t="shared" ca="1" si="508"/>
        <v>TP</v>
      </c>
      <c r="J17441">
        <f t="shared" ca="1" si="509"/>
        <v>0</v>
      </c>
    </row>
    <row r="17442" spans="1:10" x14ac:dyDescent="0.2">
      <c r="A17442">
        <v>17441</v>
      </c>
      <c r="B17442">
        <f t="shared" ca="1" si="507"/>
        <v>0</v>
      </c>
      <c r="C17442">
        <f t="shared" ca="1" si="507"/>
        <v>1</v>
      </c>
      <c r="D17442" t="str">
        <f t="shared" ca="1" si="508"/>
        <v>FP</v>
      </c>
      <c r="J17442">
        <f t="shared" ca="1" si="509"/>
        <v>0</v>
      </c>
    </row>
    <row r="17443" spans="1:10" x14ac:dyDescent="0.2">
      <c r="A17443">
        <v>17442</v>
      </c>
      <c r="B17443">
        <f t="shared" ca="1" si="507"/>
        <v>1</v>
      </c>
      <c r="C17443">
        <f t="shared" ca="1" si="507"/>
        <v>1</v>
      </c>
      <c r="D17443" t="str">
        <f t="shared" ca="1" si="508"/>
        <v>TP</v>
      </c>
      <c r="J17443">
        <f t="shared" ca="1" si="509"/>
        <v>1</v>
      </c>
    </row>
    <row r="17444" spans="1:10" x14ac:dyDescent="0.2">
      <c r="A17444">
        <v>17443</v>
      </c>
      <c r="B17444">
        <f t="shared" ca="1" si="507"/>
        <v>0</v>
      </c>
      <c r="C17444">
        <f t="shared" ca="1" si="507"/>
        <v>0</v>
      </c>
      <c r="D17444" t="str">
        <f t="shared" ca="1" si="508"/>
        <v>TN</v>
      </c>
      <c r="J17444">
        <f t="shared" ca="1" si="509"/>
        <v>0</v>
      </c>
    </row>
    <row r="17445" spans="1:10" x14ac:dyDescent="0.2">
      <c r="A17445">
        <v>17444</v>
      </c>
      <c r="B17445">
        <f t="shared" ca="1" si="507"/>
        <v>1</v>
      </c>
      <c r="C17445">
        <f t="shared" ca="1" si="507"/>
        <v>1</v>
      </c>
      <c r="D17445" t="str">
        <f t="shared" ca="1" si="508"/>
        <v>TP</v>
      </c>
      <c r="J17445">
        <f t="shared" ca="1" si="509"/>
        <v>1</v>
      </c>
    </row>
    <row r="17446" spans="1:10" x14ac:dyDescent="0.2">
      <c r="A17446">
        <v>17445</v>
      </c>
      <c r="B17446">
        <f t="shared" ca="1" si="507"/>
        <v>0</v>
      </c>
      <c r="C17446">
        <f t="shared" ca="1" si="507"/>
        <v>1</v>
      </c>
      <c r="D17446" t="str">
        <f t="shared" ca="1" si="508"/>
        <v>FP</v>
      </c>
      <c r="J17446">
        <f t="shared" ca="1" si="509"/>
        <v>1</v>
      </c>
    </row>
    <row r="17447" spans="1:10" x14ac:dyDescent="0.2">
      <c r="A17447">
        <v>17446</v>
      </c>
      <c r="B17447">
        <f t="shared" ca="1" si="507"/>
        <v>1</v>
      </c>
      <c r="C17447">
        <f t="shared" ca="1" si="507"/>
        <v>1</v>
      </c>
      <c r="D17447" t="str">
        <f t="shared" ca="1" si="508"/>
        <v>TP</v>
      </c>
      <c r="J17447">
        <f t="shared" ca="1" si="509"/>
        <v>0</v>
      </c>
    </row>
    <row r="17448" spans="1:10" x14ac:dyDescent="0.2">
      <c r="A17448">
        <v>17447</v>
      </c>
      <c r="B17448">
        <f t="shared" ca="1" si="507"/>
        <v>1</v>
      </c>
      <c r="C17448">
        <f t="shared" ca="1" si="507"/>
        <v>0</v>
      </c>
      <c r="D17448" t="str">
        <f t="shared" ca="1" si="508"/>
        <v>FN</v>
      </c>
      <c r="J17448">
        <f t="shared" ca="1" si="509"/>
        <v>1</v>
      </c>
    </row>
    <row r="17449" spans="1:10" x14ac:dyDescent="0.2">
      <c r="A17449">
        <v>17448</v>
      </c>
      <c r="B17449">
        <f t="shared" ca="1" si="507"/>
        <v>1</v>
      </c>
      <c r="C17449">
        <f t="shared" ca="1" si="507"/>
        <v>0</v>
      </c>
      <c r="D17449" t="str">
        <f t="shared" ca="1" si="508"/>
        <v>FN</v>
      </c>
      <c r="J17449">
        <f t="shared" ca="1" si="509"/>
        <v>0</v>
      </c>
    </row>
    <row r="17450" spans="1:10" x14ac:dyDescent="0.2">
      <c r="A17450">
        <v>17449</v>
      </c>
      <c r="B17450">
        <f t="shared" ca="1" si="507"/>
        <v>1</v>
      </c>
      <c r="C17450">
        <f t="shared" ca="1" si="507"/>
        <v>1</v>
      </c>
      <c r="D17450" t="str">
        <f t="shared" ca="1" si="508"/>
        <v>TP</v>
      </c>
      <c r="J17450">
        <f t="shared" ca="1" si="509"/>
        <v>0</v>
      </c>
    </row>
    <row r="17451" spans="1:10" x14ac:dyDescent="0.2">
      <c r="A17451">
        <v>17450</v>
      </c>
      <c r="B17451">
        <f t="shared" ca="1" si="507"/>
        <v>0</v>
      </c>
      <c r="C17451">
        <f t="shared" ca="1" si="507"/>
        <v>1</v>
      </c>
      <c r="D17451" t="str">
        <f t="shared" ca="1" si="508"/>
        <v>FP</v>
      </c>
      <c r="J17451">
        <f t="shared" ca="1" si="509"/>
        <v>1</v>
      </c>
    </row>
    <row r="17452" spans="1:10" x14ac:dyDescent="0.2">
      <c r="A17452">
        <v>17451</v>
      </c>
      <c r="B17452">
        <f t="shared" ca="1" si="507"/>
        <v>0</v>
      </c>
      <c r="C17452">
        <f t="shared" ca="1" si="507"/>
        <v>1</v>
      </c>
      <c r="D17452" t="str">
        <f t="shared" ca="1" si="508"/>
        <v>FP</v>
      </c>
      <c r="J17452">
        <f t="shared" ca="1" si="509"/>
        <v>0</v>
      </c>
    </row>
    <row r="17453" spans="1:10" x14ac:dyDescent="0.2">
      <c r="A17453">
        <v>17452</v>
      </c>
      <c r="B17453">
        <f t="shared" ca="1" si="507"/>
        <v>0</v>
      </c>
      <c r="C17453">
        <f t="shared" ca="1" si="507"/>
        <v>1</v>
      </c>
      <c r="D17453" t="str">
        <f t="shared" ca="1" si="508"/>
        <v>FP</v>
      </c>
      <c r="J17453">
        <f t="shared" ca="1" si="509"/>
        <v>1</v>
      </c>
    </row>
    <row r="17454" spans="1:10" x14ac:dyDescent="0.2">
      <c r="A17454">
        <v>17453</v>
      </c>
      <c r="B17454">
        <f t="shared" ca="1" si="507"/>
        <v>0</v>
      </c>
      <c r="C17454">
        <f t="shared" ca="1" si="507"/>
        <v>1</v>
      </c>
      <c r="D17454" t="str">
        <f t="shared" ca="1" si="508"/>
        <v>FP</v>
      </c>
      <c r="J17454">
        <f t="shared" ca="1" si="509"/>
        <v>0</v>
      </c>
    </row>
    <row r="17455" spans="1:10" x14ac:dyDescent="0.2">
      <c r="A17455">
        <v>17454</v>
      </c>
      <c r="B17455">
        <f t="shared" ca="1" si="507"/>
        <v>1</v>
      </c>
      <c r="C17455">
        <f t="shared" ca="1" si="507"/>
        <v>1</v>
      </c>
      <c r="D17455" t="str">
        <f t="shared" ca="1" si="508"/>
        <v>TP</v>
      </c>
      <c r="J17455">
        <f t="shared" ca="1" si="509"/>
        <v>1</v>
      </c>
    </row>
    <row r="17456" spans="1:10" x14ac:dyDescent="0.2">
      <c r="A17456">
        <v>17455</v>
      </c>
      <c r="B17456">
        <f t="shared" ca="1" si="507"/>
        <v>1</v>
      </c>
      <c r="C17456">
        <f t="shared" ca="1" si="507"/>
        <v>0</v>
      </c>
      <c r="D17456" t="str">
        <f t="shared" ca="1" si="508"/>
        <v>FN</v>
      </c>
      <c r="J17456">
        <f t="shared" ca="1" si="509"/>
        <v>1</v>
      </c>
    </row>
    <row r="17457" spans="1:10" x14ac:dyDescent="0.2">
      <c r="A17457">
        <v>17456</v>
      </c>
      <c r="B17457">
        <f t="shared" ca="1" si="507"/>
        <v>0</v>
      </c>
      <c r="C17457">
        <f t="shared" ca="1" si="507"/>
        <v>1</v>
      </c>
      <c r="D17457" t="str">
        <f t="shared" ca="1" si="508"/>
        <v>FP</v>
      </c>
      <c r="J17457">
        <f t="shared" ca="1" si="509"/>
        <v>1</v>
      </c>
    </row>
    <row r="17458" spans="1:10" x14ac:dyDescent="0.2">
      <c r="A17458">
        <v>17457</v>
      </c>
      <c r="B17458">
        <f t="shared" ca="1" si="507"/>
        <v>0</v>
      </c>
      <c r="C17458">
        <f t="shared" ca="1" si="507"/>
        <v>1</v>
      </c>
      <c r="D17458" t="str">
        <f t="shared" ca="1" si="508"/>
        <v>FP</v>
      </c>
      <c r="J17458">
        <f t="shared" ca="1" si="509"/>
        <v>0</v>
      </c>
    </row>
    <row r="17459" spans="1:10" x14ac:dyDescent="0.2">
      <c r="A17459">
        <v>17458</v>
      </c>
      <c r="B17459">
        <f t="shared" ca="1" si="507"/>
        <v>0</v>
      </c>
      <c r="C17459">
        <f t="shared" ca="1" si="507"/>
        <v>0</v>
      </c>
      <c r="D17459" t="str">
        <f t="shared" ca="1" si="508"/>
        <v>TN</v>
      </c>
      <c r="J17459">
        <f t="shared" ca="1" si="509"/>
        <v>1</v>
      </c>
    </row>
    <row r="17460" spans="1:10" x14ac:dyDescent="0.2">
      <c r="A17460">
        <v>17459</v>
      </c>
      <c r="B17460">
        <f t="shared" ca="1" si="507"/>
        <v>0</v>
      </c>
      <c r="C17460">
        <f t="shared" ca="1" si="507"/>
        <v>1</v>
      </c>
      <c r="D17460" t="str">
        <f t="shared" ca="1" si="508"/>
        <v>FP</v>
      </c>
      <c r="J17460">
        <f t="shared" ca="1" si="509"/>
        <v>1</v>
      </c>
    </row>
    <row r="17461" spans="1:10" x14ac:dyDescent="0.2">
      <c r="A17461">
        <v>17460</v>
      </c>
      <c r="B17461">
        <f t="shared" ca="1" si="507"/>
        <v>0</v>
      </c>
      <c r="C17461">
        <f t="shared" ca="1" si="507"/>
        <v>1</v>
      </c>
      <c r="D17461" t="str">
        <f t="shared" ca="1" si="508"/>
        <v>FP</v>
      </c>
      <c r="J17461">
        <f t="shared" ca="1" si="509"/>
        <v>0</v>
      </c>
    </row>
    <row r="17462" spans="1:10" x14ac:dyDescent="0.2">
      <c r="A17462">
        <v>17461</v>
      </c>
      <c r="B17462">
        <f t="shared" ca="1" si="507"/>
        <v>1</v>
      </c>
      <c r="C17462">
        <f t="shared" ca="1" si="507"/>
        <v>0</v>
      </c>
      <c r="D17462" t="str">
        <f t="shared" ca="1" si="508"/>
        <v>FN</v>
      </c>
      <c r="J17462">
        <f t="shared" ca="1" si="509"/>
        <v>0</v>
      </c>
    </row>
    <row r="17463" spans="1:10" x14ac:dyDescent="0.2">
      <c r="A17463">
        <v>17462</v>
      </c>
      <c r="B17463">
        <f t="shared" ca="1" si="507"/>
        <v>1</v>
      </c>
      <c r="C17463">
        <f t="shared" ca="1" si="507"/>
        <v>1</v>
      </c>
      <c r="D17463" t="str">
        <f t="shared" ca="1" si="508"/>
        <v>TP</v>
      </c>
      <c r="J17463">
        <f t="shared" ca="1" si="509"/>
        <v>0</v>
      </c>
    </row>
    <row r="17464" spans="1:10" x14ac:dyDescent="0.2">
      <c r="A17464">
        <v>17463</v>
      </c>
      <c r="B17464">
        <f t="shared" ca="1" si="507"/>
        <v>0</v>
      </c>
      <c r="C17464">
        <f t="shared" ca="1" si="507"/>
        <v>1</v>
      </c>
      <c r="D17464" t="str">
        <f t="shared" ca="1" si="508"/>
        <v>FP</v>
      </c>
      <c r="J17464">
        <f t="shared" ca="1" si="509"/>
        <v>0</v>
      </c>
    </row>
    <row r="17465" spans="1:10" x14ac:dyDescent="0.2">
      <c r="A17465">
        <v>17464</v>
      </c>
      <c r="B17465">
        <f t="shared" ca="1" si="507"/>
        <v>1</v>
      </c>
      <c r="C17465">
        <f t="shared" ca="1" si="507"/>
        <v>0</v>
      </c>
      <c r="D17465" t="str">
        <f t="shared" ca="1" si="508"/>
        <v>FN</v>
      </c>
      <c r="J17465">
        <f t="shared" ca="1" si="509"/>
        <v>1</v>
      </c>
    </row>
    <row r="17466" spans="1:10" x14ac:dyDescent="0.2">
      <c r="A17466">
        <v>17465</v>
      </c>
      <c r="B17466">
        <f t="shared" ca="1" si="507"/>
        <v>0</v>
      </c>
      <c r="C17466">
        <f t="shared" ca="1" si="507"/>
        <v>0</v>
      </c>
      <c r="D17466" t="str">
        <f t="shared" ca="1" si="508"/>
        <v>TN</v>
      </c>
      <c r="J17466">
        <f t="shared" ca="1" si="509"/>
        <v>1</v>
      </c>
    </row>
    <row r="17467" spans="1:10" x14ac:dyDescent="0.2">
      <c r="A17467">
        <v>17466</v>
      </c>
      <c r="B17467">
        <f t="shared" ca="1" si="507"/>
        <v>1</v>
      </c>
      <c r="C17467">
        <f t="shared" ca="1" si="507"/>
        <v>1</v>
      </c>
      <c r="D17467" t="str">
        <f t="shared" ca="1" si="508"/>
        <v>TP</v>
      </c>
      <c r="J17467">
        <f t="shared" ca="1" si="509"/>
        <v>1</v>
      </c>
    </row>
    <row r="17468" spans="1:10" x14ac:dyDescent="0.2">
      <c r="A17468">
        <v>17467</v>
      </c>
      <c r="B17468">
        <f t="shared" ca="1" si="507"/>
        <v>1</v>
      </c>
      <c r="C17468">
        <f t="shared" ca="1" si="507"/>
        <v>0</v>
      </c>
      <c r="D17468" t="str">
        <f t="shared" ca="1" si="508"/>
        <v>FN</v>
      </c>
      <c r="J17468">
        <f t="shared" ca="1" si="509"/>
        <v>1</v>
      </c>
    </row>
    <row r="17469" spans="1:10" x14ac:dyDescent="0.2">
      <c r="A17469">
        <v>17468</v>
      </c>
      <c r="B17469">
        <f t="shared" ca="1" si="507"/>
        <v>0</v>
      </c>
      <c r="C17469">
        <f t="shared" ca="1" si="507"/>
        <v>0</v>
      </c>
      <c r="D17469" t="str">
        <f t="shared" ca="1" si="508"/>
        <v>TN</v>
      </c>
      <c r="J17469">
        <f t="shared" ca="1" si="509"/>
        <v>1</v>
      </c>
    </row>
    <row r="17470" spans="1:10" x14ac:dyDescent="0.2">
      <c r="A17470">
        <v>17469</v>
      </c>
      <c r="B17470">
        <f t="shared" ca="1" si="507"/>
        <v>0</v>
      </c>
      <c r="C17470">
        <f t="shared" ca="1" si="507"/>
        <v>1</v>
      </c>
      <c r="D17470" t="str">
        <f t="shared" ca="1" si="508"/>
        <v>FP</v>
      </c>
      <c r="J17470">
        <f t="shared" ca="1" si="509"/>
        <v>1</v>
      </c>
    </row>
    <row r="17471" spans="1:10" x14ac:dyDescent="0.2">
      <c r="A17471">
        <v>17470</v>
      </c>
      <c r="B17471">
        <f t="shared" ca="1" si="507"/>
        <v>1</v>
      </c>
      <c r="C17471">
        <f t="shared" ca="1" si="507"/>
        <v>1</v>
      </c>
      <c r="D17471" t="str">
        <f t="shared" ca="1" si="508"/>
        <v>TP</v>
      </c>
      <c r="J17471">
        <f t="shared" ca="1" si="509"/>
        <v>1</v>
      </c>
    </row>
    <row r="17472" spans="1:10" x14ac:dyDescent="0.2">
      <c r="A17472">
        <v>17471</v>
      </c>
      <c r="B17472">
        <f t="shared" ca="1" si="507"/>
        <v>1</v>
      </c>
      <c r="C17472">
        <f t="shared" ca="1" si="507"/>
        <v>0</v>
      </c>
      <c r="D17472" t="str">
        <f t="shared" ca="1" si="508"/>
        <v>FN</v>
      </c>
      <c r="J17472">
        <f t="shared" ca="1" si="509"/>
        <v>1</v>
      </c>
    </row>
    <row r="17473" spans="1:10" x14ac:dyDescent="0.2">
      <c r="A17473">
        <v>17472</v>
      </c>
      <c r="B17473">
        <f t="shared" ca="1" si="507"/>
        <v>1</v>
      </c>
      <c r="C17473">
        <f t="shared" ca="1" si="507"/>
        <v>1</v>
      </c>
      <c r="D17473" t="str">
        <f t="shared" ca="1" si="508"/>
        <v>TP</v>
      </c>
      <c r="J17473">
        <f t="shared" ca="1" si="509"/>
        <v>1</v>
      </c>
    </row>
    <row r="17474" spans="1:10" x14ac:dyDescent="0.2">
      <c r="A17474">
        <v>17473</v>
      </c>
      <c r="B17474">
        <f t="shared" ca="1" si="507"/>
        <v>1</v>
      </c>
      <c r="C17474">
        <f t="shared" ca="1" si="507"/>
        <v>0</v>
      </c>
      <c r="D17474" t="str">
        <f t="shared" ca="1" si="508"/>
        <v>FN</v>
      </c>
      <c r="J17474">
        <f t="shared" ca="1" si="509"/>
        <v>0</v>
      </c>
    </row>
    <row r="17475" spans="1:10" x14ac:dyDescent="0.2">
      <c r="A17475">
        <v>17474</v>
      </c>
      <c r="B17475">
        <f t="shared" ca="1" si="507"/>
        <v>1</v>
      </c>
      <c r="C17475">
        <f t="shared" ca="1" si="507"/>
        <v>1</v>
      </c>
      <c r="D17475" t="str">
        <f t="shared" ca="1" si="508"/>
        <v>TP</v>
      </c>
      <c r="J17475">
        <f t="shared" ca="1" si="509"/>
        <v>1</v>
      </c>
    </row>
    <row r="17476" spans="1:10" x14ac:dyDescent="0.2">
      <c r="A17476">
        <v>17475</v>
      </c>
      <c r="B17476">
        <f t="shared" ca="1" si="507"/>
        <v>0</v>
      </c>
      <c r="C17476">
        <f t="shared" ca="1" si="507"/>
        <v>1</v>
      </c>
      <c r="D17476" t="str">
        <f t="shared" ca="1" si="508"/>
        <v>FP</v>
      </c>
      <c r="J17476">
        <f t="shared" ca="1" si="509"/>
        <v>1</v>
      </c>
    </row>
    <row r="17477" spans="1:10" x14ac:dyDescent="0.2">
      <c r="A17477">
        <v>17476</v>
      </c>
      <c r="B17477">
        <f t="shared" ca="1" si="507"/>
        <v>1</v>
      </c>
      <c r="C17477">
        <f t="shared" ca="1" si="507"/>
        <v>1</v>
      </c>
      <c r="D17477" t="str">
        <f t="shared" ca="1" si="508"/>
        <v>TP</v>
      </c>
      <c r="J17477">
        <f t="shared" ca="1" si="509"/>
        <v>1</v>
      </c>
    </row>
    <row r="17478" spans="1:10" x14ac:dyDescent="0.2">
      <c r="A17478">
        <v>17477</v>
      </c>
      <c r="B17478">
        <f t="shared" ca="1" si="507"/>
        <v>0</v>
      </c>
      <c r="C17478">
        <f t="shared" ca="1" si="507"/>
        <v>1</v>
      </c>
      <c r="D17478" t="str">
        <f t="shared" ca="1" si="508"/>
        <v>FP</v>
      </c>
      <c r="J17478">
        <f t="shared" ca="1" si="509"/>
        <v>1</v>
      </c>
    </row>
    <row r="17479" spans="1:10" x14ac:dyDescent="0.2">
      <c r="A17479">
        <v>17478</v>
      </c>
      <c r="B17479">
        <f t="shared" ca="1" si="507"/>
        <v>1</v>
      </c>
      <c r="C17479">
        <f t="shared" ca="1" si="507"/>
        <v>0</v>
      </c>
      <c r="D17479" t="str">
        <f t="shared" ca="1" si="508"/>
        <v>FN</v>
      </c>
      <c r="J17479">
        <f t="shared" ca="1" si="509"/>
        <v>0</v>
      </c>
    </row>
    <row r="17480" spans="1:10" x14ac:dyDescent="0.2">
      <c r="A17480">
        <v>17479</v>
      </c>
      <c r="B17480">
        <f t="shared" ca="1" si="507"/>
        <v>1</v>
      </c>
      <c r="C17480">
        <f t="shared" ca="1" si="507"/>
        <v>0</v>
      </c>
      <c r="D17480" t="str">
        <f t="shared" ca="1" si="508"/>
        <v>FN</v>
      </c>
      <c r="J17480">
        <f t="shared" ca="1" si="509"/>
        <v>1</v>
      </c>
    </row>
    <row r="17481" spans="1:10" x14ac:dyDescent="0.2">
      <c r="A17481">
        <v>17480</v>
      </c>
      <c r="B17481">
        <f t="shared" ca="1" si="507"/>
        <v>1</v>
      </c>
      <c r="C17481">
        <f t="shared" ca="1" si="507"/>
        <v>0</v>
      </c>
      <c r="D17481" t="str">
        <f t="shared" ca="1" si="508"/>
        <v>FN</v>
      </c>
      <c r="J17481">
        <f t="shared" ca="1" si="509"/>
        <v>0</v>
      </c>
    </row>
    <row r="17482" spans="1:10" x14ac:dyDescent="0.2">
      <c r="A17482">
        <v>17481</v>
      </c>
      <c r="B17482">
        <f t="shared" ca="1" si="507"/>
        <v>0</v>
      </c>
      <c r="C17482">
        <f t="shared" ca="1" si="507"/>
        <v>1</v>
      </c>
      <c r="D17482" t="str">
        <f t="shared" ca="1" si="508"/>
        <v>FP</v>
      </c>
      <c r="J17482">
        <f t="shared" ca="1" si="509"/>
        <v>1</v>
      </c>
    </row>
    <row r="17483" spans="1:10" x14ac:dyDescent="0.2">
      <c r="A17483">
        <v>17482</v>
      </c>
      <c r="B17483">
        <f t="shared" ca="1" si="507"/>
        <v>0</v>
      </c>
      <c r="C17483">
        <f t="shared" ca="1" si="507"/>
        <v>1</v>
      </c>
      <c r="D17483" t="str">
        <f t="shared" ca="1" si="508"/>
        <v>FP</v>
      </c>
      <c r="J17483">
        <f t="shared" ca="1" si="509"/>
        <v>0</v>
      </c>
    </row>
    <row r="17484" spans="1:10" x14ac:dyDescent="0.2">
      <c r="A17484">
        <v>17483</v>
      </c>
      <c r="B17484">
        <f t="shared" ca="1" si="507"/>
        <v>0</v>
      </c>
      <c r="C17484">
        <f t="shared" ca="1" si="507"/>
        <v>1</v>
      </c>
      <c r="D17484" t="str">
        <f t="shared" ca="1" si="508"/>
        <v>FP</v>
      </c>
      <c r="J17484">
        <f t="shared" ca="1" si="509"/>
        <v>0</v>
      </c>
    </row>
    <row r="17485" spans="1:10" x14ac:dyDescent="0.2">
      <c r="A17485">
        <v>17484</v>
      </c>
      <c r="B17485">
        <f t="shared" ca="1" si="507"/>
        <v>1</v>
      </c>
      <c r="C17485">
        <f t="shared" ca="1" si="507"/>
        <v>1</v>
      </c>
      <c r="D17485" t="str">
        <f t="shared" ca="1" si="508"/>
        <v>TP</v>
      </c>
      <c r="J17485">
        <f t="shared" ca="1" si="509"/>
        <v>0</v>
      </c>
    </row>
    <row r="17486" spans="1:10" x14ac:dyDescent="0.2">
      <c r="A17486">
        <v>17485</v>
      </c>
      <c r="B17486">
        <f t="shared" ca="1" si="507"/>
        <v>1</v>
      </c>
      <c r="C17486">
        <f t="shared" ca="1" si="507"/>
        <v>1</v>
      </c>
      <c r="D17486" t="str">
        <f t="shared" ca="1" si="508"/>
        <v>TP</v>
      </c>
      <c r="J17486">
        <f t="shared" ca="1" si="509"/>
        <v>1</v>
      </c>
    </row>
    <row r="17487" spans="1:10" x14ac:dyDescent="0.2">
      <c r="A17487">
        <v>17486</v>
      </c>
      <c r="B17487">
        <f t="shared" ca="1" si="507"/>
        <v>1</v>
      </c>
      <c r="C17487">
        <f t="shared" ca="1" si="507"/>
        <v>0</v>
      </c>
      <c r="D17487" t="str">
        <f t="shared" ca="1" si="508"/>
        <v>FN</v>
      </c>
      <c r="J17487">
        <f t="shared" ca="1" si="509"/>
        <v>1</v>
      </c>
    </row>
    <row r="17488" spans="1:10" x14ac:dyDescent="0.2">
      <c r="A17488">
        <v>17487</v>
      </c>
      <c r="B17488">
        <f t="shared" ca="1" si="507"/>
        <v>1</v>
      </c>
      <c r="C17488">
        <f t="shared" ca="1" si="507"/>
        <v>1</v>
      </c>
      <c r="D17488" t="str">
        <f t="shared" ca="1" si="508"/>
        <v>TP</v>
      </c>
      <c r="J17488">
        <f t="shared" ca="1" si="509"/>
        <v>0</v>
      </c>
    </row>
    <row r="17489" spans="1:10" x14ac:dyDescent="0.2">
      <c r="A17489">
        <v>17488</v>
      </c>
      <c r="B17489">
        <f t="shared" ca="1" si="507"/>
        <v>0</v>
      </c>
      <c r="C17489">
        <f t="shared" ca="1" si="507"/>
        <v>0</v>
      </c>
      <c r="D17489" t="str">
        <f t="shared" ca="1" si="508"/>
        <v>TN</v>
      </c>
      <c r="J17489">
        <f t="shared" ca="1" si="509"/>
        <v>1</v>
      </c>
    </row>
    <row r="17490" spans="1:10" x14ac:dyDescent="0.2">
      <c r="A17490">
        <v>17489</v>
      </c>
      <c r="B17490">
        <f t="shared" ref="B17490:C17553" ca="1" si="510">RANDBETWEEN(0,1)</f>
        <v>0</v>
      </c>
      <c r="C17490">
        <f t="shared" ca="1" si="510"/>
        <v>1</v>
      </c>
      <c r="D17490" t="str">
        <f t="shared" ref="D17490:D17553" ca="1" si="511">IF(AND(B17490=1,C17490,1),"TP",IF(AND(B17490=1,C17490=0),"FN",IF(AND(B17490=0,C17490,1),"FP","TN")))</f>
        <v>FP</v>
      </c>
      <c r="J17490">
        <f t="shared" ref="J17490:J17553" ca="1" si="512">RANDBETWEEN(0,1)</f>
        <v>1</v>
      </c>
    </row>
    <row r="17491" spans="1:10" x14ac:dyDescent="0.2">
      <c r="A17491">
        <v>17490</v>
      </c>
      <c r="B17491">
        <f t="shared" ca="1" si="510"/>
        <v>0</v>
      </c>
      <c r="C17491">
        <f t="shared" ca="1" si="510"/>
        <v>0</v>
      </c>
      <c r="D17491" t="str">
        <f t="shared" ca="1" si="511"/>
        <v>TN</v>
      </c>
      <c r="J17491">
        <f t="shared" ca="1" si="512"/>
        <v>0</v>
      </c>
    </row>
    <row r="17492" spans="1:10" x14ac:dyDescent="0.2">
      <c r="A17492">
        <v>17491</v>
      </c>
      <c r="B17492">
        <f t="shared" ca="1" si="510"/>
        <v>0</v>
      </c>
      <c r="C17492">
        <f t="shared" ca="1" si="510"/>
        <v>1</v>
      </c>
      <c r="D17492" t="str">
        <f t="shared" ca="1" si="511"/>
        <v>FP</v>
      </c>
      <c r="J17492">
        <f t="shared" ca="1" si="512"/>
        <v>0</v>
      </c>
    </row>
    <row r="17493" spans="1:10" x14ac:dyDescent="0.2">
      <c r="A17493">
        <v>17492</v>
      </c>
      <c r="B17493">
        <f t="shared" ca="1" si="510"/>
        <v>0</v>
      </c>
      <c r="C17493">
        <f t="shared" ca="1" si="510"/>
        <v>1</v>
      </c>
      <c r="D17493" t="str">
        <f t="shared" ca="1" si="511"/>
        <v>FP</v>
      </c>
      <c r="J17493">
        <f t="shared" ca="1" si="512"/>
        <v>0</v>
      </c>
    </row>
    <row r="17494" spans="1:10" x14ac:dyDescent="0.2">
      <c r="A17494">
        <v>17493</v>
      </c>
      <c r="B17494">
        <f t="shared" ca="1" si="510"/>
        <v>1</v>
      </c>
      <c r="C17494">
        <f t="shared" ca="1" si="510"/>
        <v>1</v>
      </c>
      <c r="D17494" t="str">
        <f t="shared" ca="1" si="511"/>
        <v>TP</v>
      </c>
      <c r="J17494">
        <f t="shared" ca="1" si="512"/>
        <v>1</v>
      </c>
    </row>
    <row r="17495" spans="1:10" x14ac:dyDescent="0.2">
      <c r="A17495">
        <v>17494</v>
      </c>
      <c r="B17495">
        <f t="shared" ca="1" si="510"/>
        <v>0</v>
      </c>
      <c r="C17495">
        <f t="shared" ca="1" si="510"/>
        <v>0</v>
      </c>
      <c r="D17495" t="str">
        <f t="shared" ca="1" si="511"/>
        <v>TN</v>
      </c>
      <c r="J17495">
        <f t="shared" ca="1" si="512"/>
        <v>0</v>
      </c>
    </row>
    <row r="17496" spans="1:10" x14ac:dyDescent="0.2">
      <c r="A17496">
        <v>17495</v>
      </c>
      <c r="B17496">
        <f t="shared" ca="1" si="510"/>
        <v>1</v>
      </c>
      <c r="C17496">
        <f t="shared" ca="1" si="510"/>
        <v>1</v>
      </c>
      <c r="D17496" t="str">
        <f t="shared" ca="1" si="511"/>
        <v>TP</v>
      </c>
      <c r="J17496">
        <f t="shared" ca="1" si="512"/>
        <v>1</v>
      </c>
    </row>
    <row r="17497" spans="1:10" x14ac:dyDescent="0.2">
      <c r="A17497">
        <v>17496</v>
      </c>
      <c r="B17497">
        <f t="shared" ca="1" si="510"/>
        <v>1</v>
      </c>
      <c r="C17497">
        <f t="shared" ca="1" si="510"/>
        <v>1</v>
      </c>
      <c r="D17497" t="str">
        <f t="shared" ca="1" si="511"/>
        <v>TP</v>
      </c>
      <c r="J17497">
        <f t="shared" ca="1" si="512"/>
        <v>1</v>
      </c>
    </row>
    <row r="17498" spans="1:10" x14ac:dyDescent="0.2">
      <c r="A17498">
        <v>17497</v>
      </c>
      <c r="B17498">
        <f t="shared" ca="1" si="510"/>
        <v>1</v>
      </c>
      <c r="C17498">
        <f t="shared" ca="1" si="510"/>
        <v>1</v>
      </c>
      <c r="D17498" t="str">
        <f t="shared" ca="1" si="511"/>
        <v>TP</v>
      </c>
      <c r="J17498">
        <f t="shared" ca="1" si="512"/>
        <v>1</v>
      </c>
    </row>
    <row r="17499" spans="1:10" x14ac:dyDescent="0.2">
      <c r="A17499">
        <v>17498</v>
      </c>
      <c r="B17499">
        <f t="shared" ca="1" si="510"/>
        <v>0</v>
      </c>
      <c r="C17499">
        <f t="shared" ca="1" si="510"/>
        <v>1</v>
      </c>
      <c r="D17499" t="str">
        <f t="shared" ca="1" si="511"/>
        <v>FP</v>
      </c>
      <c r="J17499">
        <f t="shared" ca="1" si="512"/>
        <v>1</v>
      </c>
    </row>
    <row r="17500" spans="1:10" x14ac:dyDescent="0.2">
      <c r="A17500">
        <v>17499</v>
      </c>
      <c r="B17500">
        <f t="shared" ca="1" si="510"/>
        <v>0</v>
      </c>
      <c r="C17500">
        <f t="shared" ca="1" si="510"/>
        <v>0</v>
      </c>
      <c r="D17500" t="str">
        <f t="shared" ca="1" si="511"/>
        <v>TN</v>
      </c>
      <c r="J17500">
        <f t="shared" ca="1" si="512"/>
        <v>1</v>
      </c>
    </row>
    <row r="17501" spans="1:10" x14ac:dyDescent="0.2">
      <c r="A17501">
        <v>17500</v>
      </c>
      <c r="B17501">
        <f t="shared" ca="1" si="510"/>
        <v>1</v>
      </c>
      <c r="C17501">
        <f t="shared" ca="1" si="510"/>
        <v>1</v>
      </c>
      <c r="D17501" t="str">
        <f t="shared" ca="1" si="511"/>
        <v>TP</v>
      </c>
      <c r="J17501">
        <f t="shared" ca="1" si="512"/>
        <v>1</v>
      </c>
    </row>
    <row r="17502" spans="1:10" x14ac:dyDescent="0.2">
      <c r="A17502">
        <v>17501</v>
      </c>
      <c r="B17502">
        <f t="shared" ca="1" si="510"/>
        <v>0</v>
      </c>
      <c r="C17502">
        <f t="shared" ca="1" si="510"/>
        <v>1</v>
      </c>
      <c r="D17502" t="str">
        <f t="shared" ca="1" si="511"/>
        <v>FP</v>
      </c>
      <c r="J17502">
        <f t="shared" ca="1" si="512"/>
        <v>0</v>
      </c>
    </row>
    <row r="17503" spans="1:10" x14ac:dyDescent="0.2">
      <c r="A17503">
        <v>17502</v>
      </c>
      <c r="B17503">
        <f t="shared" ca="1" si="510"/>
        <v>0</v>
      </c>
      <c r="C17503">
        <f t="shared" ca="1" si="510"/>
        <v>0</v>
      </c>
      <c r="D17503" t="str">
        <f t="shared" ca="1" si="511"/>
        <v>TN</v>
      </c>
      <c r="J17503">
        <f t="shared" ca="1" si="512"/>
        <v>1</v>
      </c>
    </row>
    <row r="17504" spans="1:10" x14ac:dyDescent="0.2">
      <c r="A17504">
        <v>17503</v>
      </c>
      <c r="B17504">
        <f t="shared" ca="1" si="510"/>
        <v>0</v>
      </c>
      <c r="C17504">
        <f t="shared" ca="1" si="510"/>
        <v>0</v>
      </c>
      <c r="D17504" t="str">
        <f t="shared" ca="1" si="511"/>
        <v>TN</v>
      </c>
      <c r="J17504">
        <f t="shared" ca="1" si="512"/>
        <v>1</v>
      </c>
    </row>
    <row r="17505" spans="1:10" x14ac:dyDescent="0.2">
      <c r="A17505">
        <v>17504</v>
      </c>
      <c r="B17505">
        <f t="shared" ca="1" si="510"/>
        <v>1</v>
      </c>
      <c r="C17505">
        <f t="shared" ca="1" si="510"/>
        <v>0</v>
      </c>
      <c r="D17505" t="str">
        <f t="shared" ca="1" si="511"/>
        <v>FN</v>
      </c>
      <c r="J17505">
        <f t="shared" ca="1" si="512"/>
        <v>1</v>
      </c>
    </row>
    <row r="17506" spans="1:10" x14ac:dyDescent="0.2">
      <c r="A17506">
        <v>17505</v>
      </c>
      <c r="B17506">
        <f t="shared" ca="1" si="510"/>
        <v>0</v>
      </c>
      <c r="C17506">
        <f t="shared" ca="1" si="510"/>
        <v>1</v>
      </c>
      <c r="D17506" t="str">
        <f t="shared" ca="1" si="511"/>
        <v>FP</v>
      </c>
      <c r="J17506">
        <f t="shared" ca="1" si="512"/>
        <v>0</v>
      </c>
    </row>
    <row r="17507" spans="1:10" x14ac:dyDescent="0.2">
      <c r="A17507">
        <v>17506</v>
      </c>
      <c r="B17507">
        <f t="shared" ca="1" si="510"/>
        <v>1</v>
      </c>
      <c r="C17507">
        <f t="shared" ca="1" si="510"/>
        <v>0</v>
      </c>
      <c r="D17507" t="str">
        <f t="shared" ca="1" si="511"/>
        <v>FN</v>
      </c>
      <c r="J17507">
        <f t="shared" ca="1" si="512"/>
        <v>0</v>
      </c>
    </row>
    <row r="17508" spans="1:10" x14ac:dyDescent="0.2">
      <c r="A17508">
        <v>17507</v>
      </c>
      <c r="B17508">
        <f t="shared" ca="1" si="510"/>
        <v>0</v>
      </c>
      <c r="C17508">
        <f t="shared" ca="1" si="510"/>
        <v>0</v>
      </c>
      <c r="D17508" t="str">
        <f t="shared" ca="1" si="511"/>
        <v>TN</v>
      </c>
      <c r="J17508">
        <f t="shared" ca="1" si="512"/>
        <v>1</v>
      </c>
    </row>
    <row r="17509" spans="1:10" x14ac:dyDescent="0.2">
      <c r="A17509">
        <v>17508</v>
      </c>
      <c r="B17509">
        <f t="shared" ca="1" si="510"/>
        <v>1</v>
      </c>
      <c r="C17509">
        <f t="shared" ca="1" si="510"/>
        <v>1</v>
      </c>
      <c r="D17509" t="str">
        <f t="shared" ca="1" si="511"/>
        <v>TP</v>
      </c>
      <c r="J17509">
        <f t="shared" ca="1" si="512"/>
        <v>0</v>
      </c>
    </row>
    <row r="17510" spans="1:10" x14ac:dyDescent="0.2">
      <c r="A17510">
        <v>17509</v>
      </c>
      <c r="B17510">
        <f t="shared" ca="1" si="510"/>
        <v>0</v>
      </c>
      <c r="C17510">
        <f t="shared" ca="1" si="510"/>
        <v>1</v>
      </c>
      <c r="D17510" t="str">
        <f t="shared" ca="1" si="511"/>
        <v>FP</v>
      </c>
      <c r="J17510">
        <f t="shared" ca="1" si="512"/>
        <v>0</v>
      </c>
    </row>
    <row r="17511" spans="1:10" x14ac:dyDescent="0.2">
      <c r="A17511">
        <v>17510</v>
      </c>
      <c r="B17511">
        <f t="shared" ca="1" si="510"/>
        <v>0</v>
      </c>
      <c r="C17511">
        <f t="shared" ca="1" si="510"/>
        <v>0</v>
      </c>
      <c r="D17511" t="str">
        <f t="shared" ca="1" si="511"/>
        <v>TN</v>
      </c>
      <c r="J17511">
        <f t="shared" ca="1" si="512"/>
        <v>1</v>
      </c>
    </row>
    <row r="17512" spans="1:10" x14ac:dyDescent="0.2">
      <c r="A17512">
        <v>17511</v>
      </c>
      <c r="B17512">
        <f t="shared" ca="1" si="510"/>
        <v>1</v>
      </c>
      <c r="C17512">
        <f t="shared" ca="1" si="510"/>
        <v>1</v>
      </c>
      <c r="D17512" t="str">
        <f t="shared" ca="1" si="511"/>
        <v>TP</v>
      </c>
      <c r="J17512">
        <f t="shared" ca="1" si="512"/>
        <v>1</v>
      </c>
    </row>
    <row r="17513" spans="1:10" x14ac:dyDescent="0.2">
      <c r="A17513">
        <v>17512</v>
      </c>
      <c r="B17513">
        <f t="shared" ca="1" si="510"/>
        <v>1</v>
      </c>
      <c r="C17513">
        <f t="shared" ca="1" si="510"/>
        <v>1</v>
      </c>
      <c r="D17513" t="str">
        <f t="shared" ca="1" si="511"/>
        <v>TP</v>
      </c>
      <c r="J17513">
        <f t="shared" ca="1" si="512"/>
        <v>1</v>
      </c>
    </row>
    <row r="17514" spans="1:10" x14ac:dyDescent="0.2">
      <c r="A17514">
        <v>17513</v>
      </c>
      <c r="B17514">
        <f t="shared" ca="1" si="510"/>
        <v>0</v>
      </c>
      <c r="C17514">
        <f t="shared" ca="1" si="510"/>
        <v>1</v>
      </c>
      <c r="D17514" t="str">
        <f t="shared" ca="1" si="511"/>
        <v>FP</v>
      </c>
      <c r="J17514">
        <f t="shared" ca="1" si="512"/>
        <v>1</v>
      </c>
    </row>
    <row r="17515" spans="1:10" x14ac:dyDescent="0.2">
      <c r="A17515">
        <v>17514</v>
      </c>
      <c r="B17515">
        <f t="shared" ca="1" si="510"/>
        <v>1</v>
      </c>
      <c r="C17515">
        <f t="shared" ca="1" si="510"/>
        <v>1</v>
      </c>
      <c r="D17515" t="str">
        <f t="shared" ca="1" si="511"/>
        <v>TP</v>
      </c>
      <c r="J17515">
        <f t="shared" ca="1" si="512"/>
        <v>1</v>
      </c>
    </row>
    <row r="17516" spans="1:10" x14ac:dyDescent="0.2">
      <c r="A17516">
        <v>17515</v>
      </c>
      <c r="B17516">
        <f t="shared" ca="1" si="510"/>
        <v>0</v>
      </c>
      <c r="C17516">
        <f t="shared" ca="1" si="510"/>
        <v>0</v>
      </c>
      <c r="D17516" t="str">
        <f t="shared" ca="1" si="511"/>
        <v>TN</v>
      </c>
      <c r="J17516">
        <f t="shared" ca="1" si="512"/>
        <v>1</v>
      </c>
    </row>
    <row r="17517" spans="1:10" x14ac:dyDescent="0.2">
      <c r="A17517">
        <v>17516</v>
      </c>
      <c r="B17517">
        <f t="shared" ca="1" si="510"/>
        <v>1</v>
      </c>
      <c r="C17517">
        <f t="shared" ca="1" si="510"/>
        <v>1</v>
      </c>
      <c r="D17517" t="str">
        <f t="shared" ca="1" si="511"/>
        <v>TP</v>
      </c>
      <c r="J17517">
        <f t="shared" ca="1" si="512"/>
        <v>0</v>
      </c>
    </row>
    <row r="17518" spans="1:10" x14ac:dyDescent="0.2">
      <c r="A17518">
        <v>17517</v>
      </c>
      <c r="B17518">
        <f t="shared" ca="1" si="510"/>
        <v>1</v>
      </c>
      <c r="C17518">
        <f t="shared" ca="1" si="510"/>
        <v>0</v>
      </c>
      <c r="D17518" t="str">
        <f t="shared" ca="1" si="511"/>
        <v>FN</v>
      </c>
      <c r="J17518">
        <f t="shared" ca="1" si="512"/>
        <v>1</v>
      </c>
    </row>
    <row r="17519" spans="1:10" x14ac:dyDescent="0.2">
      <c r="A17519">
        <v>17518</v>
      </c>
      <c r="B17519">
        <f t="shared" ca="1" si="510"/>
        <v>0</v>
      </c>
      <c r="C17519">
        <f t="shared" ca="1" si="510"/>
        <v>1</v>
      </c>
      <c r="D17519" t="str">
        <f t="shared" ca="1" si="511"/>
        <v>FP</v>
      </c>
      <c r="J17519">
        <f t="shared" ca="1" si="512"/>
        <v>0</v>
      </c>
    </row>
    <row r="17520" spans="1:10" x14ac:dyDescent="0.2">
      <c r="A17520">
        <v>17519</v>
      </c>
      <c r="B17520">
        <f t="shared" ca="1" si="510"/>
        <v>1</v>
      </c>
      <c r="C17520">
        <f t="shared" ca="1" si="510"/>
        <v>0</v>
      </c>
      <c r="D17520" t="str">
        <f t="shared" ca="1" si="511"/>
        <v>FN</v>
      </c>
      <c r="J17520">
        <f t="shared" ca="1" si="512"/>
        <v>0</v>
      </c>
    </row>
    <row r="17521" spans="1:10" x14ac:dyDescent="0.2">
      <c r="A17521">
        <v>17520</v>
      </c>
      <c r="B17521">
        <f t="shared" ca="1" si="510"/>
        <v>1</v>
      </c>
      <c r="C17521">
        <f t="shared" ca="1" si="510"/>
        <v>1</v>
      </c>
      <c r="D17521" t="str">
        <f t="shared" ca="1" si="511"/>
        <v>TP</v>
      </c>
      <c r="J17521">
        <f t="shared" ca="1" si="512"/>
        <v>1</v>
      </c>
    </row>
    <row r="17522" spans="1:10" x14ac:dyDescent="0.2">
      <c r="A17522">
        <v>17521</v>
      </c>
      <c r="B17522">
        <f t="shared" ca="1" si="510"/>
        <v>0</v>
      </c>
      <c r="C17522">
        <f t="shared" ca="1" si="510"/>
        <v>0</v>
      </c>
      <c r="D17522" t="str">
        <f t="shared" ca="1" si="511"/>
        <v>TN</v>
      </c>
      <c r="J17522">
        <f t="shared" ca="1" si="512"/>
        <v>0</v>
      </c>
    </row>
    <row r="17523" spans="1:10" x14ac:dyDescent="0.2">
      <c r="A17523">
        <v>17522</v>
      </c>
      <c r="B17523">
        <f t="shared" ca="1" si="510"/>
        <v>1</v>
      </c>
      <c r="C17523">
        <f t="shared" ca="1" si="510"/>
        <v>1</v>
      </c>
      <c r="D17523" t="str">
        <f t="shared" ca="1" si="511"/>
        <v>TP</v>
      </c>
      <c r="J17523">
        <f t="shared" ca="1" si="512"/>
        <v>1</v>
      </c>
    </row>
    <row r="17524" spans="1:10" x14ac:dyDescent="0.2">
      <c r="A17524">
        <v>17523</v>
      </c>
      <c r="B17524">
        <f t="shared" ca="1" si="510"/>
        <v>1</v>
      </c>
      <c r="C17524">
        <f t="shared" ca="1" si="510"/>
        <v>1</v>
      </c>
      <c r="D17524" t="str">
        <f t="shared" ca="1" si="511"/>
        <v>TP</v>
      </c>
      <c r="J17524">
        <f t="shared" ca="1" si="512"/>
        <v>0</v>
      </c>
    </row>
    <row r="17525" spans="1:10" x14ac:dyDescent="0.2">
      <c r="A17525">
        <v>17524</v>
      </c>
      <c r="B17525">
        <f t="shared" ca="1" si="510"/>
        <v>0</v>
      </c>
      <c r="C17525">
        <f t="shared" ca="1" si="510"/>
        <v>0</v>
      </c>
      <c r="D17525" t="str">
        <f t="shared" ca="1" si="511"/>
        <v>TN</v>
      </c>
      <c r="J17525">
        <f t="shared" ca="1" si="512"/>
        <v>1</v>
      </c>
    </row>
    <row r="17526" spans="1:10" x14ac:dyDescent="0.2">
      <c r="A17526">
        <v>17525</v>
      </c>
      <c r="B17526">
        <f t="shared" ca="1" si="510"/>
        <v>0</v>
      </c>
      <c r="C17526">
        <f t="shared" ca="1" si="510"/>
        <v>0</v>
      </c>
      <c r="D17526" t="str">
        <f t="shared" ca="1" si="511"/>
        <v>TN</v>
      </c>
      <c r="J17526">
        <f t="shared" ca="1" si="512"/>
        <v>0</v>
      </c>
    </row>
    <row r="17527" spans="1:10" x14ac:dyDescent="0.2">
      <c r="A17527">
        <v>17526</v>
      </c>
      <c r="B17527">
        <f t="shared" ca="1" si="510"/>
        <v>1</v>
      </c>
      <c r="C17527">
        <f t="shared" ca="1" si="510"/>
        <v>1</v>
      </c>
      <c r="D17527" t="str">
        <f t="shared" ca="1" si="511"/>
        <v>TP</v>
      </c>
      <c r="J17527">
        <f t="shared" ca="1" si="512"/>
        <v>1</v>
      </c>
    </row>
    <row r="17528" spans="1:10" x14ac:dyDescent="0.2">
      <c r="A17528">
        <v>17527</v>
      </c>
      <c r="B17528">
        <f t="shared" ca="1" si="510"/>
        <v>0</v>
      </c>
      <c r="C17528">
        <f t="shared" ca="1" si="510"/>
        <v>1</v>
      </c>
      <c r="D17528" t="str">
        <f t="shared" ca="1" si="511"/>
        <v>FP</v>
      </c>
      <c r="J17528">
        <f t="shared" ca="1" si="512"/>
        <v>0</v>
      </c>
    </row>
    <row r="17529" spans="1:10" x14ac:dyDescent="0.2">
      <c r="A17529">
        <v>17528</v>
      </c>
      <c r="B17529">
        <f t="shared" ca="1" si="510"/>
        <v>1</v>
      </c>
      <c r="C17529">
        <f t="shared" ca="1" si="510"/>
        <v>0</v>
      </c>
      <c r="D17529" t="str">
        <f t="shared" ca="1" si="511"/>
        <v>FN</v>
      </c>
      <c r="J17529">
        <f t="shared" ca="1" si="512"/>
        <v>1</v>
      </c>
    </row>
    <row r="17530" spans="1:10" x14ac:dyDescent="0.2">
      <c r="A17530">
        <v>17529</v>
      </c>
      <c r="B17530">
        <f t="shared" ca="1" si="510"/>
        <v>0</v>
      </c>
      <c r="C17530">
        <f t="shared" ca="1" si="510"/>
        <v>1</v>
      </c>
      <c r="D17530" t="str">
        <f t="shared" ca="1" si="511"/>
        <v>FP</v>
      </c>
      <c r="J17530">
        <f t="shared" ca="1" si="512"/>
        <v>0</v>
      </c>
    </row>
    <row r="17531" spans="1:10" x14ac:dyDescent="0.2">
      <c r="A17531">
        <v>17530</v>
      </c>
      <c r="B17531">
        <f t="shared" ca="1" si="510"/>
        <v>0</v>
      </c>
      <c r="C17531">
        <f t="shared" ca="1" si="510"/>
        <v>1</v>
      </c>
      <c r="D17531" t="str">
        <f t="shared" ca="1" si="511"/>
        <v>FP</v>
      </c>
      <c r="J17531">
        <f t="shared" ca="1" si="512"/>
        <v>0</v>
      </c>
    </row>
    <row r="17532" spans="1:10" x14ac:dyDescent="0.2">
      <c r="A17532">
        <v>17531</v>
      </c>
      <c r="B17532">
        <f t="shared" ca="1" si="510"/>
        <v>1</v>
      </c>
      <c r="C17532">
        <f t="shared" ca="1" si="510"/>
        <v>1</v>
      </c>
      <c r="D17532" t="str">
        <f t="shared" ca="1" si="511"/>
        <v>TP</v>
      </c>
      <c r="J17532">
        <f t="shared" ca="1" si="512"/>
        <v>0</v>
      </c>
    </row>
    <row r="17533" spans="1:10" x14ac:dyDescent="0.2">
      <c r="A17533">
        <v>17532</v>
      </c>
      <c r="B17533">
        <f t="shared" ca="1" si="510"/>
        <v>1</v>
      </c>
      <c r="C17533">
        <f t="shared" ca="1" si="510"/>
        <v>0</v>
      </c>
      <c r="D17533" t="str">
        <f t="shared" ca="1" si="511"/>
        <v>FN</v>
      </c>
      <c r="J17533">
        <f t="shared" ca="1" si="512"/>
        <v>1</v>
      </c>
    </row>
    <row r="17534" spans="1:10" x14ac:dyDescent="0.2">
      <c r="A17534">
        <v>17533</v>
      </c>
      <c r="B17534">
        <f t="shared" ca="1" si="510"/>
        <v>1</v>
      </c>
      <c r="C17534">
        <f t="shared" ca="1" si="510"/>
        <v>1</v>
      </c>
      <c r="D17534" t="str">
        <f t="shared" ca="1" si="511"/>
        <v>TP</v>
      </c>
      <c r="J17534">
        <f t="shared" ca="1" si="512"/>
        <v>1</v>
      </c>
    </row>
    <row r="17535" spans="1:10" x14ac:dyDescent="0.2">
      <c r="A17535">
        <v>17534</v>
      </c>
      <c r="B17535">
        <f t="shared" ca="1" si="510"/>
        <v>1</v>
      </c>
      <c r="C17535">
        <f t="shared" ca="1" si="510"/>
        <v>1</v>
      </c>
      <c r="D17535" t="str">
        <f t="shared" ca="1" si="511"/>
        <v>TP</v>
      </c>
      <c r="J17535">
        <f t="shared" ca="1" si="512"/>
        <v>0</v>
      </c>
    </row>
    <row r="17536" spans="1:10" x14ac:dyDescent="0.2">
      <c r="A17536">
        <v>17535</v>
      </c>
      <c r="B17536">
        <f t="shared" ca="1" si="510"/>
        <v>0</v>
      </c>
      <c r="C17536">
        <f t="shared" ca="1" si="510"/>
        <v>0</v>
      </c>
      <c r="D17536" t="str">
        <f t="shared" ca="1" si="511"/>
        <v>TN</v>
      </c>
      <c r="J17536">
        <f t="shared" ca="1" si="512"/>
        <v>1</v>
      </c>
    </row>
    <row r="17537" spans="1:10" x14ac:dyDescent="0.2">
      <c r="A17537">
        <v>17536</v>
      </c>
      <c r="B17537">
        <f t="shared" ca="1" si="510"/>
        <v>0</v>
      </c>
      <c r="C17537">
        <f t="shared" ca="1" si="510"/>
        <v>0</v>
      </c>
      <c r="D17537" t="str">
        <f t="shared" ca="1" si="511"/>
        <v>TN</v>
      </c>
      <c r="J17537">
        <f t="shared" ca="1" si="512"/>
        <v>1</v>
      </c>
    </row>
    <row r="17538" spans="1:10" x14ac:dyDescent="0.2">
      <c r="A17538">
        <v>17537</v>
      </c>
      <c r="B17538">
        <f t="shared" ca="1" si="510"/>
        <v>0</v>
      </c>
      <c r="C17538">
        <f t="shared" ca="1" si="510"/>
        <v>1</v>
      </c>
      <c r="D17538" t="str">
        <f t="shared" ca="1" si="511"/>
        <v>FP</v>
      </c>
      <c r="J17538">
        <f t="shared" ca="1" si="512"/>
        <v>0</v>
      </c>
    </row>
    <row r="17539" spans="1:10" x14ac:dyDescent="0.2">
      <c r="A17539">
        <v>17538</v>
      </c>
      <c r="B17539">
        <f t="shared" ca="1" si="510"/>
        <v>1</v>
      </c>
      <c r="C17539">
        <f t="shared" ca="1" si="510"/>
        <v>0</v>
      </c>
      <c r="D17539" t="str">
        <f t="shared" ca="1" si="511"/>
        <v>FN</v>
      </c>
      <c r="J17539">
        <f t="shared" ca="1" si="512"/>
        <v>1</v>
      </c>
    </row>
    <row r="17540" spans="1:10" x14ac:dyDescent="0.2">
      <c r="A17540">
        <v>17539</v>
      </c>
      <c r="B17540">
        <f t="shared" ca="1" si="510"/>
        <v>0</v>
      </c>
      <c r="C17540">
        <f t="shared" ca="1" si="510"/>
        <v>1</v>
      </c>
      <c r="D17540" t="str">
        <f t="shared" ca="1" si="511"/>
        <v>FP</v>
      </c>
      <c r="J17540">
        <f t="shared" ca="1" si="512"/>
        <v>1</v>
      </c>
    </row>
    <row r="17541" spans="1:10" x14ac:dyDescent="0.2">
      <c r="A17541">
        <v>17540</v>
      </c>
      <c r="B17541">
        <f t="shared" ca="1" si="510"/>
        <v>0</v>
      </c>
      <c r="C17541">
        <f t="shared" ca="1" si="510"/>
        <v>1</v>
      </c>
      <c r="D17541" t="str">
        <f t="shared" ca="1" si="511"/>
        <v>FP</v>
      </c>
      <c r="J17541">
        <f t="shared" ca="1" si="512"/>
        <v>1</v>
      </c>
    </row>
    <row r="17542" spans="1:10" x14ac:dyDescent="0.2">
      <c r="A17542">
        <v>17541</v>
      </c>
      <c r="B17542">
        <f t="shared" ca="1" si="510"/>
        <v>0</v>
      </c>
      <c r="C17542">
        <f t="shared" ca="1" si="510"/>
        <v>1</v>
      </c>
      <c r="D17542" t="str">
        <f t="shared" ca="1" si="511"/>
        <v>FP</v>
      </c>
      <c r="J17542">
        <f t="shared" ca="1" si="512"/>
        <v>1</v>
      </c>
    </row>
    <row r="17543" spans="1:10" x14ac:dyDescent="0.2">
      <c r="A17543">
        <v>17542</v>
      </c>
      <c r="B17543">
        <f t="shared" ca="1" si="510"/>
        <v>1</v>
      </c>
      <c r="C17543">
        <f t="shared" ca="1" si="510"/>
        <v>0</v>
      </c>
      <c r="D17543" t="str">
        <f t="shared" ca="1" si="511"/>
        <v>FN</v>
      </c>
      <c r="J17543">
        <f t="shared" ca="1" si="512"/>
        <v>0</v>
      </c>
    </row>
    <row r="17544" spans="1:10" x14ac:dyDescent="0.2">
      <c r="A17544">
        <v>17543</v>
      </c>
      <c r="B17544">
        <f t="shared" ca="1" si="510"/>
        <v>0</v>
      </c>
      <c r="C17544">
        <f t="shared" ca="1" si="510"/>
        <v>1</v>
      </c>
      <c r="D17544" t="str">
        <f t="shared" ca="1" si="511"/>
        <v>FP</v>
      </c>
      <c r="J17544">
        <f t="shared" ca="1" si="512"/>
        <v>1</v>
      </c>
    </row>
    <row r="17545" spans="1:10" x14ac:dyDescent="0.2">
      <c r="A17545">
        <v>17544</v>
      </c>
      <c r="B17545">
        <f t="shared" ca="1" si="510"/>
        <v>0</v>
      </c>
      <c r="C17545">
        <f t="shared" ca="1" si="510"/>
        <v>1</v>
      </c>
      <c r="D17545" t="str">
        <f t="shared" ca="1" si="511"/>
        <v>FP</v>
      </c>
      <c r="J17545">
        <f t="shared" ca="1" si="512"/>
        <v>0</v>
      </c>
    </row>
    <row r="17546" spans="1:10" x14ac:dyDescent="0.2">
      <c r="A17546">
        <v>17545</v>
      </c>
      <c r="B17546">
        <f t="shared" ca="1" si="510"/>
        <v>0</v>
      </c>
      <c r="C17546">
        <f t="shared" ca="1" si="510"/>
        <v>0</v>
      </c>
      <c r="D17546" t="str">
        <f t="shared" ca="1" si="511"/>
        <v>TN</v>
      </c>
      <c r="J17546">
        <f t="shared" ca="1" si="512"/>
        <v>1</v>
      </c>
    </row>
    <row r="17547" spans="1:10" x14ac:dyDescent="0.2">
      <c r="A17547">
        <v>17546</v>
      </c>
      <c r="B17547">
        <f t="shared" ca="1" si="510"/>
        <v>1</v>
      </c>
      <c r="C17547">
        <f t="shared" ca="1" si="510"/>
        <v>1</v>
      </c>
      <c r="D17547" t="str">
        <f t="shared" ca="1" si="511"/>
        <v>TP</v>
      </c>
      <c r="J17547">
        <f t="shared" ca="1" si="512"/>
        <v>1</v>
      </c>
    </row>
    <row r="17548" spans="1:10" x14ac:dyDescent="0.2">
      <c r="A17548">
        <v>17547</v>
      </c>
      <c r="B17548">
        <f t="shared" ca="1" si="510"/>
        <v>0</v>
      </c>
      <c r="C17548">
        <f t="shared" ca="1" si="510"/>
        <v>0</v>
      </c>
      <c r="D17548" t="str">
        <f t="shared" ca="1" si="511"/>
        <v>TN</v>
      </c>
      <c r="J17548">
        <f t="shared" ca="1" si="512"/>
        <v>0</v>
      </c>
    </row>
    <row r="17549" spans="1:10" x14ac:dyDescent="0.2">
      <c r="A17549">
        <v>17548</v>
      </c>
      <c r="B17549">
        <f t="shared" ca="1" si="510"/>
        <v>1</v>
      </c>
      <c r="C17549">
        <f t="shared" ca="1" si="510"/>
        <v>1</v>
      </c>
      <c r="D17549" t="str">
        <f t="shared" ca="1" si="511"/>
        <v>TP</v>
      </c>
      <c r="J17549">
        <f t="shared" ca="1" si="512"/>
        <v>1</v>
      </c>
    </row>
    <row r="17550" spans="1:10" x14ac:dyDescent="0.2">
      <c r="A17550">
        <v>17549</v>
      </c>
      <c r="B17550">
        <f t="shared" ca="1" si="510"/>
        <v>1</v>
      </c>
      <c r="C17550">
        <f t="shared" ca="1" si="510"/>
        <v>0</v>
      </c>
      <c r="D17550" t="str">
        <f t="shared" ca="1" si="511"/>
        <v>FN</v>
      </c>
      <c r="J17550">
        <f t="shared" ca="1" si="512"/>
        <v>1</v>
      </c>
    </row>
    <row r="17551" spans="1:10" x14ac:dyDescent="0.2">
      <c r="A17551">
        <v>17550</v>
      </c>
      <c r="B17551">
        <f t="shared" ca="1" si="510"/>
        <v>1</v>
      </c>
      <c r="C17551">
        <f t="shared" ca="1" si="510"/>
        <v>0</v>
      </c>
      <c r="D17551" t="str">
        <f t="shared" ca="1" si="511"/>
        <v>FN</v>
      </c>
      <c r="J17551">
        <f t="shared" ca="1" si="512"/>
        <v>1</v>
      </c>
    </row>
    <row r="17552" spans="1:10" x14ac:dyDescent="0.2">
      <c r="A17552">
        <v>17551</v>
      </c>
      <c r="B17552">
        <f t="shared" ca="1" si="510"/>
        <v>0</v>
      </c>
      <c r="C17552">
        <f t="shared" ca="1" si="510"/>
        <v>0</v>
      </c>
      <c r="D17552" t="str">
        <f t="shared" ca="1" si="511"/>
        <v>TN</v>
      </c>
      <c r="J17552">
        <f t="shared" ca="1" si="512"/>
        <v>0</v>
      </c>
    </row>
    <row r="17553" spans="1:10" x14ac:dyDescent="0.2">
      <c r="A17553">
        <v>17552</v>
      </c>
      <c r="B17553">
        <f t="shared" ca="1" si="510"/>
        <v>0</v>
      </c>
      <c r="C17553">
        <f t="shared" ca="1" si="510"/>
        <v>0</v>
      </c>
      <c r="D17553" t="str">
        <f t="shared" ca="1" si="511"/>
        <v>TN</v>
      </c>
      <c r="J17553">
        <f t="shared" ca="1" si="512"/>
        <v>1</v>
      </c>
    </row>
    <row r="17554" spans="1:10" x14ac:dyDescent="0.2">
      <c r="A17554">
        <v>17553</v>
      </c>
      <c r="B17554">
        <f t="shared" ref="B17554:C17617" ca="1" si="513">RANDBETWEEN(0,1)</f>
        <v>1</v>
      </c>
      <c r="C17554">
        <f t="shared" ca="1" si="513"/>
        <v>1</v>
      </c>
      <c r="D17554" t="str">
        <f t="shared" ref="D17554:D17617" ca="1" si="514">IF(AND(B17554=1,C17554,1),"TP",IF(AND(B17554=1,C17554=0),"FN",IF(AND(B17554=0,C17554,1),"FP","TN")))</f>
        <v>TP</v>
      </c>
      <c r="J17554">
        <f t="shared" ref="J17554:J17617" ca="1" si="515">RANDBETWEEN(0,1)</f>
        <v>1</v>
      </c>
    </row>
    <row r="17555" spans="1:10" x14ac:dyDescent="0.2">
      <c r="A17555">
        <v>17554</v>
      </c>
      <c r="B17555">
        <f t="shared" ca="1" si="513"/>
        <v>0</v>
      </c>
      <c r="C17555">
        <f t="shared" ca="1" si="513"/>
        <v>1</v>
      </c>
      <c r="D17555" t="str">
        <f t="shared" ca="1" si="514"/>
        <v>FP</v>
      </c>
      <c r="J17555">
        <f t="shared" ca="1" si="515"/>
        <v>1</v>
      </c>
    </row>
    <row r="17556" spans="1:10" x14ac:dyDescent="0.2">
      <c r="A17556">
        <v>17555</v>
      </c>
      <c r="B17556">
        <f t="shared" ca="1" si="513"/>
        <v>1</v>
      </c>
      <c r="C17556">
        <f t="shared" ca="1" si="513"/>
        <v>1</v>
      </c>
      <c r="D17556" t="str">
        <f t="shared" ca="1" si="514"/>
        <v>TP</v>
      </c>
      <c r="J17556">
        <f t="shared" ca="1" si="515"/>
        <v>0</v>
      </c>
    </row>
    <row r="17557" spans="1:10" x14ac:dyDescent="0.2">
      <c r="A17557">
        <v>17556</v>
      </c>
      <c r="B17557">
        <f t="shared" ca="1" si="513"/>
        <v>0</v>
      </c>
      <c r="C17557">
        <f t="shared" ca="1" si="513"/>
        <v>1</v>
      </c>
      <c r="D17557" t="str">
        <f t="shared" ca="1" si="514"/>
        <v>FP</v>
      </c>
      <c r="J17557">
        <f t="shared" ca="1" si="515"/>
        <v>0</v>
      </c>
    </row>
    <row r="17558" spans="1:10" x14ac:dyDescent="0.2">
      <c r="A17558">
        <v>17557</v>
      </c>
      <c r="B17558">
        <f t="shared" ca="1" si="513"/>
        <v>0</v>
      </c>
      <c r="C17558">
        <f t="shared" ca="1" si="513"/>
        <v>1</v>
      </c>
      <c r="D17558" t="str">
        <f t="shared" ca="1" si="514"/>
        <v>FP</v>
      </c>
      <c r="J17558">
        <f t="shared" ca="1" si="515"/>
        <v>1</v>
      </c>
    </row>
    <row r="17559" spans="1:10" x14ac:dyDescent="0.2">
      <c r="A17559">
        <v>17558</v>
      </c>
      <c r="B17559">
        <f t="shared" ca="1" si="513"/>
        <v>1</v>
      </c>
      <c r="C17559">
        <f t="shared" ca="1" si="513"/>
        <v>0</v>
      </c>
      <c r="D17559" t="str">
        <f t="shared" ca="1" si="514"/>
        <v>FN</v>
      </c>
      <c r="J17559">
        <f t="shared" ca="1" si="515"/>
        <v>0</v>
      </c>
    </row>
    <row r="17560" spans="1:10" x14ac:dyDescent="0.2">
      <c r="A17560">
        <v>17559</v>
      </c>
      <c r="B17560">
        <f t="shared" ca="1" si="513"/>
        <v>0</v>
      </c>
      <c r="C17560">
        <f t="shared" ca="1" si="513"/>
        <v>0</v>
      </c>
      <c r="D17560" t="str">
        <f t="shared" ca="1" si="514"/>
        <v>TN</v>
      </c>
      <c r="J17560">
        <f t="shared" ca="1" si="515"/>
        <v>0</v>
      </c>
    </row>
    <row r="17561" spans="1:10" x14ac:dyDescent="0.2">
      <c r="A17561">
        <v>17560</v>
      </c>
      <c r="B17561">
        <f t="shared" ca="1" si="513"/>
        <v>1</v>
      </c>
      <c r="C17561">
        <f t="shared" ca="1" si="513"/>
        <v>1</v>
      </c>
      <c r="D17561" t="str">
        <f t="shared" ca="1" si="514"/>
        <v>TP</v>
      </c>
      <c r="J17561">
        <f t="shared" ca="1" si="515"/>
        <v>1</v>
      </c>
    </row>
    <row r="17562" spans="1:10" x14ac:dyDescent="0.2">
      <c r="A17562">
        <v>17561</v>
      </c>
      <c r="B17562">
        <f t="shared" ca="1" si="513"/>
        <v>0</v>
      </c>
      <c r="C17562">
        <f t="shared" ca="1" si="513"/>
        <v>1</v>
      </c>
      <c r="D17562" t="str">
        <f t="shared" ca="1" si="514"/>
        <v>FP</v>
      </c>
      <c r="J17562">
        <f t="shared" ca="1" si="515"/>
        <v>0</v>
      </c>
    </row>
    <row r="17563" spans="1:10" x14ac:dyDescent="0.2">
      <c r="A17563">
        <v>17562</v>
      </c>
      <c r="B17563">
        <f t="shared" ca="1" si="513"/>
        <v>1</v>
      </c>
      <c r="C17563">
        <f t="shared" ca="1" si="513"/>
        <v>0</v>
      </c>
      <c r="D17563" t="str">
        <f t="shared" ca="1" si="514"/>
        <v>FN</v>
      </c>
      <c r="J17563">
        <f t="shared" ca="1" si="515"/>
        <v>0</v>
      </c>
    </row>
    <row r="17564" spans="1:10" x14ac:dyDescent="0.2">
      <c r="A17564">
        <v>17563</v>
      </c>
      <c r="B17564">
        <f t="shared" ca="1" si="513"/>
        <v>0</v>
      </c>
      <c r="C17564">
        <f t="shared" ca="1" si="513"/>
        <v>1</v>
      </c>
      <c r="D17564" t="str">
        <f t="shared" ca="1" si="514"/>
        <v>FP</v>
      </c>
      <c r="J17564">
        <f t="shared" ca="1" si="515"/>
        <v>1</v>
      </c>
    </row>
    <row r="17565" spans="1:10" x14ac:dyDescent="0.2">
      <c r="A17565">
        <v>17564</v>
      </c>
      <c r="B17565">
        <f t="shared" ca="1" si="513"/>
        <v>0</v>
      </c>
      <c r="C17565">
        <f t="shared" ca="1" si="513"/>
        <v>1</v>
      </c>
      <c r="D17565" t="str">
        <f t="shared" ca="1" si="514"/>
        <v>FP</v>
      </c>
      <c r="J17565">
        <f t="shared" ca="1" si="515"/>
        <v>1</v>
      </c>
    </row>
    <row r="17566" spans="1:10" x14ac:dyDescent="0.2">
      <c r="A17566">
        <v>17565</v>
      </c>
      <c r="B17566">
        <f t="shared" ca="1" si="513"/>
        <v>0</v>
      </c>
      <c r="C17566">
        <f t="shared" ca="1" si="513"/>
        <v>1</v>
      </c>
      <c r="D17566" t="str">
        <f t="shared" ca="1" si="514"/>
        <v>FP</v>
      </c>
      <c r="J17566">
        <f t="shared" ca="1" si="515"/>
        <v>0</v>
      </c>
    </row>
    <row r="17567" spans="1:10" x14ac:dyDescent="0.2">
      <c r="A17567">
        <v>17566</v>
      </c>
      <c r="B17567">
        <f t="shared" ca="1" si="513"/>
        <v>1</v>
      </c>
      <c r="C17567">
        <f t="shared" ca="1" si="513"/>
        <v>1</v>
      </c>
      <c r="D17567" t="str">
        <f t="shared" ca="1" si="514"/>
        <v>TP</v>
      </c>
      <c r="J17567">
        <f t="shared" ca="1" si="515"/>
        <v>1</v>
      </c>
    </row>
    <row r="17568" spans="1:10" x14ac:dyDescent="0.2">
      <c r="A17568">
        <v>17567</v>
      </c>
      <c r="B17568">
        <f t="shared" ca="1" si="513"/>
        <v>0</v>
      </c>
      <c r="C17568">
        <f t="shared" ca="1" si="513"/>
        <v>1</v>
      </c>
      <c r="D17568" t="str">
        <f t="shared" ca="1" si="514"/>
        <v>FP</v>
      </c>
      <c r="J17568">
        <f t="shared" ca="1" si="515"/>
        <v>1</v>
      </c>
    </row>
    <row r="17569" spans="1:10" x14ac:dyDescent="0.2">
      <c r="A17569">
        <v>17568</v>
      </c>
      <c r="B17569">
        <f t="shared" ca="1" si="513"/>
        <v>0</v>
      </c>
      <c r="C17569">
        <f t="shared" ca="1" si="513"/>
        <v>1</v>
      </c>
      <c r="D17569" t="str">
        <f t="shared" ca="1" si="514"/>
        <v>FP</v>
      </c>
      <c r="J17569">
        <f t="shared" ca="1" si="515"/>
        <v>1</v>
      </c>
    </row>
    <row r="17570" spans="1:10" x14ac:dyDescent="0.2">
      <c r="A17570">
        <v>17569</v>
      </c>
      <c r="B17570">
        <f t="shared" ca="1" si="513"/>
        <v>1</v>
      </c>
      <c r="C17570">
        <f t="shared" ca="1" si="513"/>
        <v>1</v>
      </c>
      <c r="D17570" t="str">
        <f t="shared" ca="1" si="514"/>
        <v>TP</v>
      </c>
      <c r="J17570">
        <f t="shared" ca="1" si="515"/>
        <v>1</v>
      </c>
    </row>
    <row r="17571" spans="1:10" x14ac:dyDescent="0.2">
      <c r="A17571">
        <v>17570</v>
      </c>
      <c r="B17571">
        <f t="shared" ca="1" si="513"/>
        <v>0</v>
      </c>
      <c r="C17571">
        <f t="shared" ca="1" si="513"/>
        <v>1</v>
      </c>
      <c r="D17571" t="str">
        <f t="shared" ca="1" si="514"/>
        <v>FP</v>
      </c>
      <c r="J17571">
        <f t="shared" ca="1" si="515"/>
        <v>0</v>
      </c>
    </row>
    <row r="17572" spans="1:10" x14ac:dyDescent="0.2">
      <c r="A17572">
        <v>17571</v>
      </c>
      <c r="B17572">
        <f t="shared" ca="1" si="513"/>
        <v>0</v>
      </c>
      <c r="C17572">
        <f t="shared" ca="1" si="513"/>
        <v>0</v>
      </c>
      <c r="D17572" t="str">
        <f t="shared" ca="1" si="514"/>
        <v>TN</v>
      </c>
      <c r="J17572">
        <f t="shared" ca="1" si="515"/>
        <v>1</v>
      </c>
    </row>
    <row r="17573" spans="1:10" x14ac:dyDescent="0.2">
      <c r="A17573">
        <v>17572</v>
      </c>
      <c r="B17573">
        <f t="shared" ca="1" si="513"/>
        <v>0</v>
      </c>
      <c r="C17573">
        <f t="shared" ca="1" si="513"/>
        <v>1</v>
      </c>
      <c r="D17573" t="str">
        <f t="shared" ca="1" si="514"/>
        <v>FP</v>
      </c>
      <c r="J17573">
        <f t="shared" ca="1" si="515"/>
        <v>0</v>
      </c>
    </row>
    <row r="17574" spans="1:10" x14ac:dyDescent="0.2">
      <c r="A17574">
        <v>17573</v>
      </c>
      <c r="B17574">
        <f t="shared" ca="1" si="513"/>
        <v>1</v>
      </c>
      <c r="C17574">
        <f t="shared" ca="1" si="513"/>
        <v>0</v>
      </c>
      <c r="D17574" t="str">
        <f t="shared" ca="1" si="514"/>
        <v>FN</v>
      </c>
      <c r="J17574">
        <f t="shared" ca="1" si="515"/>
        <v>1</v>
      </c>
    </row>
    <row r="17575" spans="1:10" x14ac:dyDescent="0.2">
      <c r="A17575">
        <v>17574</v>
      </c>
      <c r="B17575">
        <f t="shared" ca="1" si="513"/>
        <v>0</v>
      </c>
      <c r="C17575">
        <f t="shared" ca="1" si="513"/>
        <v>0</v>
      </c>
      <c r="D17575" t="str">
        <f t="shared" ca="1" si="514"/>
        <v>TN</v>
      </c>
      <c r="J17575">
        <f t="shared" ca="1" si="515"/>
        <v>1</v>
      </c>
    </row>
    <row r="17576" spans="1:10" x14ac:dyDescent="0.2">
      <c r="A17576">
        <v>17575</v>
      </c>
      <c r="B17576">
        <f t="shared" ca="1" si="513"/>
        <v>0</v>
      </c>
      <c r="C17576">
        <f t="shared" ca="1" si="513"/>
        <v>0</v>
      </c>
      <c r="D17576" t="str">
        <f t="shared" ca="1" si="514"/>
        <v>TN</v>
      </c>
      <c r="J17576">
        <f t="shared" ca="1" si="515"/>
        <v>0</v>
      </c>
    </row>
    <row r="17577" spans="1:10" x14ac:dyDescent="0.2">
      <c r="A17577">
        <v>17576</v>
      </c>
      <c r="B17577">
        <f t="shared" ca="1" si="513"/>
        <v>1</v>
      </c>
      <c r="C17577">
        <f t="shared" ca="1" si="513"/>
        <v>0</v>
      </c>
      <c r="D17577" t="str">
        <f t="shared" ca="1" si="514"/>
        <v>FN</v>
      </c>
      <c r="J17577">
        <f t="shared" ca="1" si="515"/>
        <v>1</v>
      </c>
    </row>
    <row r="17578" spans="1:10" x14ac:dyDescent="0.2">
      <c r="A17578">
        <v>17577</v>
      </c>
      <c r="B17578">
        <f t="shared" ca="1" si="513"/>
        <v>0</v>
      </c>
      <c r="C17578">
        <f t="shared" ca="1" si="513"/>
        <v>1</v>
      </c>
      <c r="D17578" t="str">
        <f t="shared" ca="1" si="514"/>
        <v>FP</v>
      </c>
      <c r="J17578">
        <f t="shared" ca="1" si="515"/>
        <v>0</v>
      </c>
    </row>
    <row r="17579" spans="1:10" x14ac:dyDescent="0.2">
      <c r="A17579">
        <v>17578</v>
      </c>
      <c r="B17579">
        <f t="shared" ca="1" si="513"/>
        <v>1</v>
      </c>
      <c r="C17579">
        <f t="shared" ca="1" si="513"/>
        <v>0</v>
      </c>
      <c r="D17579" t="str">
        <f t="shared" ca="1" si="514"/>
        <v>FN</v>
      </c>
      <c r="J17579">
        <f t="shared" ca="1" si="515"/>
        <v>0</v>
      </c>
    </row>
    <row r="17580" spans="1:10" x14ac:dyDescent="0.2">
      <c r="A17580">
        <v>17579</v>
      </c>
      <c r="B17580">
        <f t="shared" ca="1" si="513"/>
        <v>0</v>
      </c>
      <c r="C17580">
        <f t="shared" ca="1" si="513"/>
        <v>1</v>
      </c>
      <c r="D17580" t="str">
        <f t="shared" ca="1" si="514"/>
        <v>FP</v>
      </c>
      <c r="J17580">
        <f t="shared" ca="1" si="515"/>
        <v>1</v>
      </c>
    </row>
    <row r="17581" spans="1:10" x14ac:dyDescent="0.2">
      <c r="A17581">
        <v>17580</v>
      </c>
      <c r="B17581">
        <f t="shared" ca="1" si="513"/>
        <v>0</v>
      </c>
      <c r="C17581">
        <f t="shared" ca="1" si="513"/>
        <v>1</v>
      </c>
      <c r="D17581" t="str">
        <f t="shared" ca="1" si="514"/>
        <v>FP</v>
      </c>
      <c r="J17581">
        <f t="shared" ca="1" si="515"/>
        <v>0</v>
      </c>
    </row>
    <row r="17582" spans="1:10" x14ac:dyDescent="0.2">
      <c r="A17582">
        <v>17581</v>
      </c>
      <c r="B17582">
        <f t="shared" ca="1" si="513"/>
        <v>0</v>
      </c>
      <c r="C17582">
        <f t="shared" ca="1" si="513"/>
        <v>1</v>
      </c>
      <c r="D17582" t="str">
        <f t="shared" ca="1" si="514"/>
        <v>FP</v>
      </c>
      <c r="J17582">
        <f t="shared" ca="1" si="515"/>
        <v>0</v>
      </c>
    </row>
    <row r="17583" spans="1:10" x14ac:dyDescent="0.2">
      <c r="A17583">
        <v>17582</v>
      </c>
      <c r="B17583">
        <f t="shared" ca="1" si="513"/>
        <v>1</v>
      </c>
      <c r="C17583">
        <f t="shared" ca="1" si="513"/>
        <v>0</v>
      </c>
      <c r="D17583" t="str">
        <f t="shared" ca="1" si="514"/>
        <v>FN</v>
      </c>
      <c r="J17583">
        <f t="shared" ca="1" si="515"/>
        <v>0</v>
      </c>
    </row>
    <row r="17584" spans="1:10" x14ac:dyDescent="0.2">
      <c r="A17584">
        <v>17583</v>
      </c>
      <c r="B17584">
        <f t="shared" ca="1" si="513"/>
        <v>1</v>
      </c>
      <c r="C17584">
        <f t="shared" ca="1" si="513"/>
        <v>0</v>
      </c>
      <c r="D17584" t="str">
        <f t="shared" ca="1" si="514"/>
        <v>FN</v>
      </c>
      <c r="J17584">
        <f t="shared" ca="1" si="515"/>
        <v>0</v>
      </c>
    </row>
    <row r="17585" spans="1:10" x14ac:dyDescent="0.2">
      <c r="A17585">
        <v>17584</v>
      </c>
      <c r="B17585">
        <f t="shared" ca="1" si="513"/>
        <v>1</v>
      </c>
      <c r="C17585">
        <f t="shared" ca="1" si="513"/>
        <v>0</v>
      </c>
      <c r="D17585" t="str">
        <f t="shared" ca="1" si="514"/>
        <v>FN</v>
      </c>
      <c r="J17585">
        <f t="shared" ca="1" si="515"/>
        <v>0</v>
      </c>
    </row>
    <row r="17586" spans="1:10" x14ac:dyDescent="0.2">
      <c r="A17586">
        <v>17585</v>
      </c>
      <c r="B17586">
        <f t="shared" ca="1" si="513"/>
        <v>0</v>
      </c>
      <c r="C17586">
        <f t="shared" ca="1" si="513"/>
        <v>0</v>
      </c>
      <c r="D17586" t="str">
        <f t="shared" ca="1" si="514"/>
        <v>TN</v>
      </c>
      <c r="J17586">
        <f t="shared" ca="1" si="515"/>
        <v>0</v>
      </c>
    </row>
    <row r="17587" spans="1:10" x14ac:dyDescent="0.2">
      <c r="A17587">
        <v>17586</v>
      </c>
      <c r="B17587">
        <f t="shared" ca="1" si="513"/>
        <v>1</v>
      </c>
      <c r="C17587">
        <f t="shared" ca="1" si="513"/>
        <v>0</v>
      </c>
      <c r="D17587" t="str">
        <f t="shared" ca="1" si="514"/>
        <v>FN</v>
      </c>
      <c r="J17587">
        <f t="shared" ca="1" si="515"/>
        <v>0</v>
      </c>
    </row>
    <row r="17588" spans="1:10" x14ac:dyDescent="0.2">
      <c r="A17588">
        <v>17587</v>
      </c>
      <c r="B17588">
        <f t="shared" ca="1" si="513"/>
        <v>0</v>
      </c>
      <c r="C17588">
        <f t="shared" ca="1" si="513"/>
        <v>0</v>
      </c>
      <c r="D17588" t="str">
        <f t="shared" ca="1" si="514"/>
        <v>TN</v>
      </c>
      <c r="J17588">
        <f t="shared" ca="1" si="515"/>
        <v>1</v>
      </c>
    </row>
    <row r="17589" spans="1:10" x14ac:dyDescent="0.2">
      <c r="A17589">
        <v>17588</v>
      </c>
      <c r="B17589">
        <f t="shared" ca="1" si="513"/>
        <v>0</v>
      </c>
      <c r="C17589">
        <f t="shared" ca="1" si="513"/>
        <v>1</v>
      </c>
      <c r="D17589" t="str">
        <f t="shared" ca="1" si="514"/>
        <v>FP</v>
      </c>
      <c r="J17589">
        <f t="shared" ca="1" si="515"/>
        <v>1</v>
      </c>
    </row>
    <row r="17590" spans="1:10" x14ac:dyDescent="0.2">
      <c r="A17590">
        <v>17589</v>
      </c>
      <c r="B17590">
        <f t="shared" ca="1" si="513"/>
        <v>0</v>
      </c>
      <c r="C17590">
        <f t="shared" ca="1" si="513"/>
        <v>1</v>
      </c>
      <c r="D17590" t="str">
        <f t="shared" ca="1" si="514"/>
        <v>FP</v>
      </c>
      <c r="J17590">
        <f t="shared" ca="1" si="515"/>
        <v>0</v>
      </c>
    </row>
    <row r="17591" spans="1:10" x14ac:dyDescent="0.2">
      <c r="A17591">
        <v>17590</v>
      </c>
      <c r="B17591">
        <f t="shared" ca="1" si="513"/>
        <v>0</v>
      </c>
      <c r="C17591">
        <f t="shared" ca="1" si="513"/>
        <v>0</v>
      </c>
      <c r="D17591" t="str">
        <f t="shared" ca="1" si="514"/>
        <v>TN</v>
      </c>
      <c r="J17591">
        <f t="shared" ca="1" si="515"/>
        <v>0</v>
      </c>
    </row>
    <row r="17592" spans="1:10" x14ac:dyDescent="0.2">
      <c r="A17592">
        <v>17591</v>
      </c>
      <c r="B17592">
        <f t="shared" ca="1" si="513"/>
        <v>0</v>
      </c>
      <c r="C17592">
        <f t="shared" ca="1" si="513"/>
        <v>1</v>
      </c>
      <c r="D17592" t="str">
        <f t="shared" ca="1" si="514"/>
        <v>FP</v>
      </c>
      <c r="J17592">
        <f t="shared" ca="1" si="515"/>
        <v>1</v>
      </c>
    </row>
    <row r="17593" spans="1:10" x14ac:dyDescent="0.2">
      <c r="A17593">
        <v>17592</v>
      </c>
      <c r="B17593">
        <f t="shared" ca="1" si="513"/>
        <v>1</v>
      </c>
      <c r="C17593">
        <f t="shared" ca="1" si="513"/>
        <v>1</v>
      </c>
      <c r="D17593" t="str">
        <f t="shared" ca="1" si="514"/>
        <v>TP</v>
      </c>
      <c r="J17593">
        <f t="shared" ca="1" si="515"/>
        <v>1</v>
      </c>
    </row>
    <row r="17594" spans="1:10" x14ac:dyDescent="0.2">
      <c r="A17594">
        <v>17593</v>
      </c>
      <c r="B17594">
        <f t="shared" ca="1" si="513"/>
        <v>0</v>
      </c>
      <c r="C17594">
        <f t="shared" ca="1" si="513"/>
        <v>0</v>
      </c>
      <c r="D17594" t="str">
        <f t="shared" ca="1" si="514"/>
        <v>TN</v>
      </c>
      <c r="J17594">
        <f t="shared" ca="1" si="515"/>
        <v>0</v>
      </c>
    </row>
    <row r="17595" spans="1:10" x14ac:dyDescent="0.2">
      <c r="A17595">
        <v>17594</v>
      </c>
      <c r="B17595">
        <f t="shared" ca="1" si="513"/>
        <v>1</v>
      </c>
      <c r="C17595">
        <f t="shared" ca="1" si="513"/>
        <v>1</v>
      </c>
      <c r="D17595" t="str">
        <f t="shared" ca="1" si="514"/>
        <v>TP</v>
      </c>
      <c r="J17595">
        <f t="shared" ca="1" si="515"/>
        <v>1</v>
      </c>
    </row>
    <row r="17596" spans="1:10" x14ac:dyDescent="0.2">
      <c r="A17596">
        <v>17595</v>
      </c>
      <c r="B17596">
        <f t="shared" ca="1" si="513"/>
        <v>1</v>
      </c>
      <c r="C17596">
        <f t="shared" ca="1" si="513"/>
        <v>1</v>
      </c>
      <c r="D17596" t="str">
        <f t="shared" ca="1" si="514"/>
        <v>TP</v>
      </c>
      <c r="J17596">
        <f t="shared" ca="1" si="515"/>
        <v>1</v>
      </c>
    </row>
    <row r="17597" spans="1:10" x14ac:dyDescent="0.2">
      <c r="A17597">
        <v>17596</v>
      </c>
      <c r="B17597">
        <f t="shared" ca="1" si="513"/>
        <v>0</v>
      </c>
      <c r="C17597">
        <f t="shared" ca="1" si="513"/>
        <v>1</v>
      </c>
      <c r="D17597" t="str">
        <f t="shared" ca="1" si="514"/>
        <v>FP</v>
      </c>
      <c r="J17597">
        <f t="shared" ca="1" si="515"/>
        <v>0</v>
      </c>
    </row>
    <row r="17598" spans="1:10" x14ac:dyDescent="0.2">
      <c r="A17598">
        <v>17597</v>
      </c>
      <c r="B17598">
        <f t="shared" ca="1" si="513"/>
        <v>1</v>
      </c>
      <c r="C17598">
        <f t="shared" ca="1" si="513"/>
        <v>1</v>
      </c>
      <c r="D17598" t="str">
        <f t="shared" ca="1" si="514"/>
        <v>TP</v>
      </c>
      <c r="J17598">
        <f t="shared" ca="1" si="515"/>
        <v>1</v>
      </c>
    </row>
    <row r="17599" spans="1:10" x14ac:dyDescent="0.2">
      <c r="A17599">
        <v>17598</v>
      </c>
      <c r="B17599">
        <f t="shared" ca="1" si="513"/>
        <v>1</v>
      </c>
      <c r="C17599">
        <f t="shared" ca="1" si="513"/>
        <v>0</v>
      </c>
      <c r="D17599" t="str">
        <f t="shared" ca="1" si="514"/>
        <v>FN</v>
      </c>
      <c r="J17599">
        <f t="shared" ca="1" si="515"/>
        <v>0</v>
      </c>
    </row>
    <row r="17600" spans="1:10" x14ac:dyDescent="0.2">
      <c r="A17600">
        <v>17599</v>
      </c>
      <c r="B17600">
        <f t="shared" ca="1" si="513"/>
        <v>0</v>
      </c>
      <c r="C17600">
        <f t="shared" ca="1" si="513"/>
        <v>0</v>
      </c>
      <c r="D17600" t="str">
        <f t="shared" ca="1" si="514"/>
        <v>TN</v>
      </c>
      <c r="J17600">
        <f t="shared" ca="1" si="515"/>
        <v>0</v>
      </c>
    </row>
    <row r="17601" spans="1:10" x14ac:dyDescent="0.2">
      <c r="A17601">
        <v>17600</v>
      </c>
      <c r="B17601">
        <f t="shared" ca="1" si="513"/>
        <v>0</v>
      </c>
      <c r="C17601">
        <f t="shared" ca="1" si="513"/>
        <v>0</v>
      </c>
      <c r="D17601" t="str">
        <f t="shared" ca="1" si="514"/>
        <v>TN</v>
      </c>
      <c r="J17601">
        <f t="shared" ca="1" si="515"/>
        <v>0</v>
      </c>
    </row>
    <row r="17602" spans="1:10" x14ac:dyDescent="0.2">
      <c r="A17602">
        <v>17601</v>
      </c>
      <c r="B17602">
        <f t="shared" ca="1" si="513"/>
        <v>1</v>
      </c>
      <c r="C17602">
        <f t="shared" ca="1" si="513"/>
        <v>1</v>
      </c>
      <c r="D17602" t="str">
        <f t="shared" ca="1" si="514"/>
        <v>TP</v>
      </c>
      <c r="J17602">
        <f t="shared" ca="1" si="515"/>
        <v>0</v>
      </c>
    </row>
    <row r="17603" spans="1:10" x14ac:dyDescent="0.2">
      <c r="A17603">
        <v>17602</v>
      </c>
      <c r="B17603">
        <f t="shared" ca="1" si="513"/>
        <v>1</v>
      </c>
      <c r="C17603">
        <f t="shared" ca="1" si="513"/>
        <v>0</v>
      </c>
      <c r="D17603" t="str">
        <f t="shared" ca="1" si="514"/>
        <v>FN</v>
      </c>
      <c r="J17603">
        <f t="shared" ca="1" si="515"/>
        <v>1</v>
      </c>
    </row>
    <row r="17604" spans="1:10" x14ac:dyDescent="0.2">
      <c r="A17604">
        <v>17603</v>
      </c>
      <c r="B17604">
        <f t="shared" ca="1" si="513"/>
        <v>1</v>
      </c>
      <c r="C17604">
        <f t="shared" ca="1" si="513"/>
        <v>1</v>
      </c>
      <c r="D17604" t="str">
        <f t="shared" ca="1" si="514"/>
        <v>TP</v>
      </c>
      <c r="J17604">
        <f t="shared" ca="1" si="515"/>
        <v>0</v>
      </c>
    </row>
    <row r="17605" spans="1:10" x14ac:dyDescent="0.2">
      <c r="A17605">
        <v>17604</v>
      </c>
      <c r="B17605">
        <f t="shared" ca="1" si="513"/>
        <v>1</v>
      </c>
      <c r="C17605">
        <f t="shared" ca="1" si="513"/>
        <v>0</v>
      </c>
      <c r="D17605" t="str">
        <f t="shared" ca="1" si="514"/>
        <v>FN</v>
      </c>
      <c r="J17605">
        <f t="shared" ca="1" si="515"/>
        <v>0</v>
      </c>
    </row>
    <row r="17606" spans="1:10" x14ac:dyDescent="0.2">
      <c r="A17606">
        <v>17605</v>
      </c>
      <c r="B17606">
        <f t="shared" ca="1" si="513"/>
        <v>1</v>
      </c>
      <c r="C17606">
        <f t="shared" ca="1" si="513"/>
        <v>0</v>
      </c>
      <c r="D17606" t="str">
        <f t="shared" ca="1" si="514"/>
        <v>FN</v>
      </c>
      <c r="J17606">
        <f t="shared" ca="1" si="515"/>
        <v>0</v>
      </c>
    </row>
    <row r="17607" spans="1:10" x14ac:dyDescent="0.2">
      <c r="A17607">
        <v>17606</v>
      </c>
      <c r="B17607">
        <f t="shared" ca="1" si="513"/>
        <v>0</v>
      </c>
      <c r="C17607">
        <f t="shared" ca="1" si="513"/>
        <v>0</v>
      </c>
      <c r="D17607" t="str">
        <f t="shared" ca="1" si="514"/>
        <v>TN</v>
      </c>
      <c r="J17607">
        <f t="shared" ca="1" si="515"/>
        <v>1</v>
      </c>
    </row>
    <row r="17608" spans="1:10" x14ac:dyDescent="0.2">
      <c r="A17608">
        <v>17607</v>
      </c>
      <c r="B17608">
        <f t="shared" ca="1" si="513"/>
        <v>1</v>
      </c>
      <c r="C17608">
        <f t="shared" ca="1" si="513"/>
        <v>0</v>
      </c>
      <c r="D17608" t="str">
        <f t="shared" ca="1" si="514"/>
        <v>FN</v>
      </c>
      <c r="J17608">
        <f t="shared" ca="1" si="515"/>
        <v>1</v>
      </c>
    </row>
    <row r="17609" spans="1:10" x14ac:dyDescent="0.2">
      <c r="A17609">
        <v>17608</v>
      </c>
      <c r="B17609">
        <f t="shared" ca="1" si="513"/>
        <v>1</v>
      </c>
      <c r="C17609">
        <f t="shared" ca="1" si="513"/>
        <v>1</v>
      </c>
      <c r="D17609" t="str">
        <f t="shared" ca="1" si="514"/>
        <v>TP</v>
      </c>
      <c r="J17609">
        <f t="shared" ca="1" si="515"/>
        <v>1</v>
      </c>
    </row>
    <row r="17610" spans="1:10" x14ac:dyDescent="0.2">
      <c r="A17610">
        <v>17609</v>
      </c>
      <c r="B17610">
        <f t="shared" ca="1" si="513"/>
        <v>0</v>
      </c>
      <c r="C17610">
        <f t="shared" ca="1" si="513"/>
        <v>0</v>
      </c>
      <c r="D17610" t="str">
        <f t="shared" ca="1" si="514"/>
        <v>TN</v>
      </c>
      <c r="J17610">
        <f t="shared" ca="1" si="515"/>
        <v>1</v>
      </c>
    </row>
    <row r="17611" spans="1:10" x14ac:dyDescent="0.2">
      <c r="A17611">
        <v>17610</v>
      </c>
      <c r="B17611">
        <f t="shared" ca="1" si="513"/>
        <v>1</v>
      </c>
      <c r="C17611">
        <f t="shared" ca="1" si="513"/>
        <v>1</v>
      </c>
      <c r="D17611" t="str">
        <f t="shared" ca="1" si="514"/>
        <v>TP</v>
      </c>
      <c r="J17611">
        <f t="shared" ca="1" si="515"/>
        <v>0</v>
      </c>
    </row>
    <row r="17612" spans="1:10" x14ac:dyDescent="0.2">
      <c r="A17612">
        <v>17611</v>
      </c>
      <c r="B17612">
        <f t="shared" ca="1" si="513"/>
        <v>0</v>
      </c>
      <c r="C17612">
        <f t="shared" ca="1" si="513"/>
        <v>0</v>
      </c>
      <c r="D17612" t="str">
        <f t="shared" ca="1" si="514"/>
        <v>TN</v>
      </c>
      <c r="J17612">
        <f t="shared" ca="1" si="515"/>
        <v>1</v>
      </c>
    </row>
    <row r="17613" spans="1:10" x14ac:dyDescent="0.2">
      <c r="A17613">
        <v>17612</v>
      </c>
      <c r="B17613">
        <f t="shared" ca="1" si="513"/>
        <v>0</v>
      </c>
      <c r="C17613">
        <f t="shared" ca="1" si="513"/>
        <v>1</v>
      </c>
      <c r="D17613" t="str">
        <f t="shared" ca="1" si="514"/>
        <v>FP</v>
      </c>
      <c r="J17613">
        <f t="shared" ca="1" si="515"/>
        <v>1</v>
      </c>
    </row>
    <row r="17614" spans="1:10" x14ac:dyDescent="0.2">
      <c r="A17614">
        <v>17613</v>
      </c>
      <c r="B17614">
        <f t="shared" ca="1" si="513"/>
        <v>0</v>
      </c>
      <c r="C17614">
        <f t="shared" ca="1" si="513"/>
        <v>1</v>
      </c>
      <c r="D17614" t="str">
        <f t="shared" ca="1" si="514"/>
        <v>FP</v>
      </c>
      <c r="J17614">
        <f t="shared" ca="1" si="515"/>
        <v>1</v>
      </c>
    </row>
    <row r="17615" spans="1:10" x14ac:dyDescent="0.2">
      <c r="A17615">
        <v>17614</v>
      </c>
      <c r="B17615">
        <f t="shared" ca="1" si="513"/>
        <v>0</v>
      </c>
      <c r="C17615">
        <f t="shared" ca="1" si="513"/>
        <v>0</v>
      </c>
      <c r="D17615" t="str">
        <f t="shared" ca="1" si="514"/>
        <v>TN</v>
      </c>
      <c r="J17615">
        <f t="shared" ca="1" si="515"/>
        <v>1</v>
      </c>
    </row>
    <row r="17616" spans="1:10" x14ac:dyDescent="0.2">
      <c r="A17616">
        <v>17615</v>
      </c>
      <c r="B17616">
        <f t="shared" ca="1" si="513"/>
        <v>0</v>
      </c>
      <c r="C17616">
        <f t="shared" ca="1" si="513"/>
        <v>1</v>
      </c>
      <c r="D17616" t="str">
        <f t="shared" ca="1" si="514"/>
        <v>FP</v>
      </c>
      <c r="J17616">
        <f t="shared" ca="1" si="515"/>
        <v>1</v>
      </c>
    </row>
    <row r="17617" spans="1:10" x14ac:dyDescent="0.2">
      <c r="A17617">
        <v>17616</v>
      </c>
      <c r="B17617">
        <f t="shared" ca="1" si="513"/>
        <v>1</v>
      </c>
      <c r="C17617">
        <f t="shared" ca="1" si="513"/>
        <v>1</v>
      </c>
      <c r="D17617" t="str">
        <f t="shared" ca="1" si="514"/>
        <v>TP</v>
      </c>
      <c r="J17617">
        <f t="shared" ca="1" si="515"/>
        <v>1</v>
      </c>
    </row>
    <row r="17618" spans="1:10" x14ac:dyDescent="0.2">
      <c r="A17618">
        <v>17617</v>
      </c>
      <c r="B17618">
        <f t="shared" ref="B17618:C17681" ca="1" si="516">RANDBETWEEN(0,1)</f>
        <v>0</v>
      </c>
      <c r="C17618">
        <f t="shared" ca="1" si="516"/>
        <v>0</v>
      </c>
      <c r="D17618" t="str">
        <f t="shared" ref="D17618:D17681" ca="1" si="517">IF(AND(B17618=1,C17618,1),"TP",IF(AND(B17618=1,C17618=0),"FN",IF(AND(B17618=0,C17618,1),"FP","TN")))</f>
        <v>TN</v>
      </c>
      <c r="J17618">
        <f t="shared" ref="J17618:J17681" ca="1" si="518">RANDBETWEEN(0,1)</f>
        <v>0</v>
      </c>
    </row>
    <row r="17619" spans="1:10" x14ac:dyDescent="0.2">
      <c r="A17619">
        <v>17618</v>
      </c>
      <c r="B17619">
        <f t="shared" ca="1" si="516"/>
        <v>1</v>
      </c>
      <c r="C17619">
        <f t="shared" ca="1" si="516"/>
        <v>1</v>
      </c>
      <c r="D17619" t="str">
        <f t="shared" ca="1" si="517"/>
        <v>TP</v>
      </c>
      <c r="J17619">
        <f t="shared" ca="1" si="518"/>
        <v>1</v>
      </c>
    </row>
    <row r="17620" spans="1:10" x14ac:dyDescent="0.2">
      <c r="A17620">
        <v>17619</v>
      </c>
      <c r="B17620">
        <f t="shared" ca="1" si="516"/>
        <v>1</v>
      </c>
      <c r="C17620">
        <f t="shared" ca="1" si="516"/>
        <v>0</v>
      </c>
      <c r="D17620" t="str">
        <f t="shared" ca="1" si="517"/>
        <v>FN</v>
      </c>
      <c r="J17620">
        <f t="shared" ca="1" si="518"/>
        <v>1</v>
      </c>
    </row>
    <row r="17621" spans="1:10" x14ac:dyDescent="0.2">
      <c r="A17621">
        <v>17620</v>
      </c>
      <c r="B17621">
        <f t="shared" ca="1" si="516"/>
        <v>1</v>
      </c>
      <c r="C17621">
        <f t="shared" ca="1" si="516"/>
        <v>0</v>
      </c>
      <c r="D17621" t="str">
        <f t="shared" ca="1" si="517"/>
        <v>FN</v>
      </c>
      <c r="J17621">
        <f t="shared" ca="1" si="518"/>
        <v>0</v>
      </c>
    </row>
    <row r="17622" spans="1:10" x14ac:dyDescent="0.2">
      <c r="A17622">
        <v>17621</v>
      </c>
      <c r="B17622">
        <f t="shared" ca="1" si="516"/>
        <v>0</v>
      </c>
      <c r="C17622">
        <f t="shared" ca="1" si="516"/>
        <v>1</v>
      </c>
      <c r="D17622" t="str">
        <f t="shared" ca="1" si="517"/>
        <v>FP</v>
      </c>
      <c r="J17622">
        <f t="shared" ca="1" si="518"/>
        <v>1</v>
      </c>
    </row>
    <row r="17623" spans="1:10" x14ac:dyDescent="0.2">
      <c r="A17623">
        <v>17622</v>
      </c>
      <c r="B17623">
        <f t="shared" ca="1" si="516"/>
        <v>0</v>
      </c>
      <c r="C17623">
        <f t="shared" ca="1" si="516"/>
        <v>1</v>
      </c>
      <c r="D17623" t="str">
        <f t="shared" ca="1" si="517"/>
        <v>FP</v>
      </c>
      <c r="J17623">
        <f t="shared" ca="1" si="518"/>
        <v>0</v>
      </c>
    </row>
    <row r="17624" spans="1:10" x14ac:dyDescent="0.2">
      <c r="A17624">
        <v>17623</v>
      </c>
      <c r="B17624">
        <f t="shared" ca="1" si="516"/>
        <v>1</v>
      </c>
      <c r="C17624">
        <f t="shared" ca="1" si="516"/>
        <v>1</v>
      </c>
      <c r="D17624" t="str">
        <f t="shared" ca="1" si="517"/>
        <v>TP</v>
      </c>
      <c r="J17624">
        <f t="shared" ca="1" si="518"/>
        <v>0</v>
      </c>
    </row>
    <row r="17625" spans="1:10" x14ac:dyDescent="0.2">
      <c r="A17625">
        <v>17624</v>
      </c>
      <c r="B17625">
        <f t="shared" ca="1" si="516"/>
        <v>0</v>
      </c>
      <c r="C17625">
        <f t="shared" ca="1" si="516"/>
        <v>0</v>
      </c>
      <c r="D17625" t="str">
        <f t="shared" ca="1" si="517"/>
        <v>TN</v>
      </c>
      <c r="J17625">
        <f t="shared" ca="1" si="518"/>
        <v>1</v>
      </c>
    </row>
    <row r="17626" spans="1:10" x14ac:dyDescent="0.2">
      <c r="A17626">
        <v>17625</v>
      </c>
      <c r="B17626">
        <f t="shared" ca="1" si="516"/>
        <v>1</v>
      </c>
      <c r="C17626">
        <f t="shared" ca="1" si="516"/>
        <v>0</v>
      </c>
      <c r="D17626" t="str">
        <f t="shared" ca="1" si="517"/>
        <v>FN</v>
      </c>
      <c r="J17626">
        <f t="shared" ca="1" si="518"/>
        <v>1</v>
      </c>
    </row>
    <row r="17627" spans="1:10" x14ac:dyDescent="0.2">
      <c r="A17627">
        <v>17626</v>
      </c>
      <c r="B17627">
        <f t="shared" ca="1" si="516"/>
        <v>1</v>
      </c>
      <c r="C17627">
        <f t="shared" ca="1" si="516"/>
        <v>0</v>
      </c>
      <c r="D17627" t="str">
        <f t="shared" ca="1" si="517"/>
        <v>FN</v>
      </c>
      <c r="J17627">
        <f t="shared" ca="1" si="518"/>
        <v>0</v>
      </c>
    </row>
    <row r="17628" spans="1:10" x14ac:dyDescent="0.2">
      <c r="A17628">
        <v>17627</v>
      </c>
      <c r="B17628">
        <f t="shared" ca="1" si="516"/>
        <v>1</v>
      </c>
      <c r="C17628">
        <f t="shared" ca="1" si="516"/>
        <v>1</v>
      </c>
      <c r="D17628" t="str">
        <f t="shared" ca="1" si="517"/>
        <v>TP</v>
      </c>
      <c r="J17628">
        <f t="shared" ca="1" si="518"/>
        <v>0</v>
      </c>
    </row>
    <row r="17629" spans="1:10" x14ac:dyDescent="0.2">
      <c r="A17629">
        <v>17628</v>
      </c>
      <c r="B17629">
        <f t="shared" ca="1" si="516"/>
        <v>1</v>
      </c>
      <c r="C17629">
        <f t="shared" ca="1" si="516"/>
        <v>1</v>
      </c>
      <c r="D17629" t="str">
        <f t="shared" ca="1" si="517"/>
        <v>TP</v>
      </c>
      <c r="J17629">
        <f t="shared" ca="1" si="518"/>
        <v>1</v>
      </c>
    </row>
    <row r="17630" spans="1:10" x14ac:dyDescent="0.2">
      <c r="A17630">
        <v>17629</v>
      </c>
      <c r="B17630">
        <f t="shared" ca="1" si="516"/>
        <v>0</v>
      </c>
      <c r="C17630">
        <f t="shared" ca="1" si="516"/>
        <v>1</v>
      </c>
      <c r="D17630" t="str">
        <f t="shared" ca="1" si="517"/>
        <v>FP</v>
      </c>
      <c r="J17630">
        <f t="shared" ca="1" si="518"/>
        <v>0</v>
      </c>
    </row>
    <row r="17631" spans="1:10" x14ac:dyDescent="0.2">
      <c r="A17631">
        <v>17630</v>
      </c>
      <c r="B17631">
        <f t="shared" ca="1" si="516"/>
        <v>1</v>
      </c>
      <c r="C17631">
        <f t="shared" ca="1" si="516"/>
        <v>1</v>
      </c>
      <c r="D17631" t="str">
        <f t="shared" ca="1" si="517"/>
        <v>TP</v>
      </c>
      <c r="J17631">
        <f t="shared" ca="1" si="518"/>
        <v>0</v>
      </c>
    </row>
    <row r="17632" spans="1:10" x14ac:dyDescent="0.2">
      <c r="A17632">
        <v>17631</v>
      </c>
      <c r="B17632">
        <f t="shared" ca="1" si="516"/>
        <v>1</v>
      </c>
      <c r="C17632">
        <f t="shared" ca="1" si="516"/>
        <v>0</v>
      </c>
      <c r="D17632" t="str">
        <f t="shared" ca="1" si="517"/>
        <v>FN</v>
      </c>
      <c r="J17632">
        <f t="shared" ca="1" si="518"/>
        <v>1</v>
      </c>
    </row>
    <row r="17633" spans="1:10" x14ac:dyDescent="0.2">
      <c r="A17633">
        <v>17632</v>
      </c>
      <c r="B17633">
        <f t="shared" ca="1" si="516"/>
        <v>1</v>
      </c>
      <c r="C17633">
        <f t="shared" ca="1" si="516"/>
        <v>1</v>
      </c>
      <c r="D17633" t="str">
        <f t="shared" ca="1" si="517"/>
        <v>TP</v>
      </c>
      <c r="J17633">
        <f t="shared" ca="1" si="518"/>
        <v>1</v>
      </c>
    </row>
    <row r="17634" spans="1:10" x14ac:dyDescent="0.2">
      <c r="A17634">
        <v>17633</v>
      </c>
      <c r="B17634">
        <f t="shared" ca="1" si="516"/>
        <v>0</v>
      </c>
      <c r="C17634">
        <f t="shared" ca="1" si="516"/>
        <v>0</v>
      </c>
      <c r="D17634" t="str">
        <f t="shared" ca="1" si="517"/>
        <v>TN</v>
      </c>
      <c r="J17634">
        <f t="shared" ca="1" si="518"/>
        <v>1</v>
      </c>
    </row>
    <row r="17635" spans="1:10" x14ac:dyDescent="0.2">
      <c r="A17635">
        <v>17634</v>
      </c>
      <c r="B17635">
        <f t="shared" ca="1" si="516"/>
        <v>1</v>
      </c>
      <c r="C17635">
        <f t="shared" ca="1" si="516"/>
        <v>1</v>
      </c>
      <c r="D17635" t="str">
        <f t="shared" ca="1" si="517"/>
        <v>TP</v>
      </c>
      <c r="J17635">
        <f t="shared" ca="1" si="518"/>
        <v>0</v>
      </c>
    </row>
    <row r="17636" spans="1:10" x14ac:dyDescent="0.2">
      <c r="A17636">
        <v>17635</v>
      </c>
      <c r="B17636">
        <f t="shared" ca="1" si="516"/>
        <v>1</v>
      </c>
      <c r="C17636">
        <f t="shared" ca="1" si="516"/>
        <v>1</v>
      </c>
      <c r="D17636" t="str">
        <f t="shared" ca="1" si="517"/>
        <v>TP</v>
      </c>
      <c r="J17636">
        <f t="shared" ca="1" si="518"/>
        <v>0</v>
      </c>
    </row>
    <row r="17637" spans="1:10" x14ac:dyDescent="0.2">
      <c r="A17637">
        <v>17636</v>
      </c>
      <c r="B17637">
        <f t="shared" ca="1" si="516"/>
        <v>1</v>
      </c>
      <c r="C17637">
        <f t="shared" ca="1" si="516"/>
        <v>1</v>
      </c>
      <c r="D17637" t="str">
        <f t="shared" ca="1" si="517"/>
        <v>TP</v>
      </c>
      <c r="J17637">
        <f t="shared" ca="1" si="518"/>
        <v>1</v>
      </c>
    </row>
    <row r="17638" spans="1:10" x14ac:dyDescent="0.2">
      <c r="A17638">
        <v>17637</v>
      </c>
      <c r="B17638">
        <f t="shared" ca="1" si="516"/>
        <v>0</v>
      </c>
      <c r="C17638">
        <f t="shared" ca="1" si="516"/>
        <v>0</v>
      </c>
      <c r="D17638" t="str">
        <f t="shared" ca="1" si="517"/>
        <v>TN</v>
      </c>
      <c r="J17638">
        <f t="shared" ca="1" si="518"/>
        <v>1</v>
      </c>
    </row>
    <row r="17639" spans="1:10" x14ac:dyDescent="0.2">
      <c r="A17639">
        <v>17638</v>
      </c>
      <c r="B17639">
        <f t="shared" ca="1" si="516"/>
        <v>1</v>
      </c>
      <c r="C17639">
        <f t="shared" ca="1" si="516"/>
        <v>1</v>
      </c>
      <c r="D17639" t="str">
        <f t="shared" ca="1" si="517"/>
        <v>TP</v>
      </c>
      <c r="J17639">
        <f t="shared" ca="1" si="518"/>
        <v>0</v>
      </c>
    </row>
    <row r="17640" spans="1:10" x14ac:dyDescent="0.2">
      <c r="A17640">
        <v>17639</v>
      </c>
      <c r="B17640">
        <f t="shared" ca="1" si="516"/>
        <v>0</v>
      </c>
      <c r="C17640">
        <f t="shared" ca="1" si="516"/>
        <v>1</v>
      </c>
      <c r="D17640" t="str">
        <f t="shared" ca="1" si="517"/>
        <v>FP</v>
      </c>
      <c r="J17640">
        <f t="shared" ca="1" si="518"/>
        <v>1</v>
      </c>
    </row>
    <row r="17641" spans="1:10" x14ac:dyDescent="0.2">
      <c r="A17641">
        <v>17640</v>
      </c>
      <c r="B17641">
        <f t="shared" ca="1" si="516"/>
        <v>1</v>
      </c>
      <c r="C17641">
        <f t="shared" ca="1" si="516"/>
        <v>1</v>
      </c>
      <c r="D17641" t="str">
        <f t="shared" ca="1" si="517"/>
        <v>TP</v>
      </c>
      <c r="J17641">
        <f t="shared" ca="1" si="518"/>
        <v>1</v>
      </c>
    </row>
    <row r="17642" spans="1:10" x14ac:dyDescent="0.2">
      <c r="A17642">
        <v>17641</v>
      </c>
      <c r="B17642">
        <f t="shared" ca="1" si="516"/>
        <v>0</v>
      </c>
      <c r="C17642">
        <f t="shared" ca="1" si="516"/>
        <v>0</v>
      </c>
      <c r="D17642" t="str">
        <f t="shared" ca="1" si="517"/>
        <v>TN</v>
      </c>
      <c r="J17642">
        <f t="shared" ca="1" si="518"/>
        <v>0</v>
      </c>
    </row>
    <row r="17643" spans="1:10" x14ac:dyDescent="0.2">
      <c r="A17643">
        <v>17642</v>
      </c>
      <c r="B17643">
        <f t="shared" ca="1" si="516"/>
        <v>1</v>
      </c>
      <c r="C17643">
        <f t="shared" ca="1" si="516"/>
        <v>1</v>
      </c>
      <c r="D17643" t="str">
        <f t="shared" ca="1" si="517"/>
        <v>TP</v>
      </c>
      <c r="J17643">
        <f t="shared" ca="1" si="518"/>
        <v>0</v>
      </c>
    </row>
    <row r="17644" spans="1:10" x14ac:dyDescent="0.2">
      <c r="A17644">
        <v>17643</v>
      </c>
      <c r="B17644">
        <f t="shared" ca="1" si="516"/>
        <v>0</v>
      </c>
      <c r="C17644">
        <f t="shared" ca="1" si="516"/>
        <v>0</v>
      </c>
      <c r="D17644" t="str">
        <f t="shared" ca="1" si="517"/>
        <v>TN</v>
      </c>
      <c r="J17644">
        <f t="shared" ca="1" si="518"/>
        <v>0</v>
      </c>
    </row>
    <row r="17645" spans="1:10" x14ac:dyDescent="0.2">
      <c r="A17645">
        <v>17644</v>
      </c>
      <c r="B17645">
        <f t="shared" ca="1" si="516"/>
        <v>0</v>
      </c>
      <c r="C17645">
        <f t="shared" ca="1" si="516"/>
        <v>1</v>
      </c>
      <c r="D17645" t="str">
        <f t="shared" ca="1" si="517"/>
        <v>FP</v>
      </c>
      <c r="J17645">
        <f t="shared" ca="1" si="518"/>
        <v>0</v>
      </c>
    </row>
    <row r="17646" spans="1:10" x14ac:dyDescent="0.2">
      <c r="A17646">
        <v>17645</v>
      </c>
      <c r="B17646">
        <f t="shared" ca="1" si="516"/>
        <v>0</v>
      </c>
      <c r="C17646">
        <f t="shared" ca="1" si="516"/>
        <v>1</v>
      </c>
      <c r="D17646" t="str">
        <f t="shared" ca="1" si="517"/>
        <v>FP</v>
      </c>
      <c r="J17646">
        <f t="shared" ca="1" si="518"/>
        <v>0</v>
      </c>
    </row>
    <row r="17647" spans="1:10" x14ac:dyDescent="0.2">
      <c r="A17647">
        <v>17646</v>
      </c>
      <c r="B17647">
        <f t="shared" ca="1" si="516"/>
        <v>1</v>
      </c>
      <c r="C17647">
        <f t="shared" ca="1" si="516"/>
        <v>0</v>
      </c>
      <c r="D17647" t="str">
        <f t="shared" ca="1" si="517"/>
        <v>FN</v>
      </c>
      <c r="J17647">
        <f t="shared" ca="1" si="518"/>
        <v>1</v>
      </c>
    </row>
    <row r="17648" spans="1:10" x14ac:dyDescent="0.2">
      <c r="A17648">
        <v>17647</v>
      </c>
      <c r="B17648">
        <f t="shared" ca="1" si="516"/>
        <v>0</v>
      </c>
      <c r="C17648">
        <f t="shared" ca="1" si="516"/>
        <v>1</v>
      </c>
      <c r="D17648" t="str">
        <f t="shared" ca="1" si="517"/>
        <v>FP</v>
      </c>
      <c r="J17648">
        <f t="shared" ca="1" si="518"/>
        <v>1</v>
      </c>
    </row>
    <row r="17649" spans="1:10" x14ac:dyDescent="0.2">
      <c r="A17649">
        <v>17648</v>
      </c>
      <c r="B17649">
        <f t="shared" ca="1" si="516"/>
        <v>0</v>
      </c>
      <c r="C17649">
        <f t="shared" ca="1" si="516"/>
        <v>1</v>
      </c>
      <c r="D17649" t="str">
        <f t="shared" ca="1" si="517"/>
        <v>FP</v>
      </c>
      <c r="J17649">
        <f t="shared" ca="1" si="518"/>
        <v>0</v>
      </c>
    </row>
    <row r="17650" spans="1:10" x14ac:dyDescent="0.2">
      <c r="A17650">
        <v>17649</v>
      </c>
      <c r="B17650">
        <f t="shared" ca="1" si="516"/>
        <v>0</v>
      </c>
      <c r="C17650">
        <f t="shared" ca="1" si="516"/>
        <v>0</v>
      </c>
      <c r="D17650" t="str">
        <f t="shared" ca="1" si="517"/>
        <v>TN</v>
      </c>
      <c r="J17650">
        <f t="shared" ca="1" si="518"/>
        <v>1</v>
      </c>
    </row>
    <row r="17651" spans="1:10" x14ac:dyDescent="0.2">
      <c r="A17651">
        <v>17650</v>
      </c>
      <c r="B17651">
        <f t="shared" ca="1" si="516"/>
        <v>1</v>
      </c>
      <c r="C17651">
        <f t="shared" ca="1" si="516"/>
        <v>1</v>
      </c>
      <c r="D17651" t="str">
        <f t="shared" ca="1" si="517"/>
        <v>TP</v>
      </c>
      <c r="J17651">
        <f t="shared" ca="1" si="518"/>
        <v>1</v>
      </c>
    </row>
    <row r="17652" spans="1:10" x14ac:dyDescent="0.2">
      <c r="A17652">
        <v>17651</v>
      </c>
      <c r="B17652">
        <f t="shared" ca="1" si="516"/>
        <v>1</v>
      </c>
      <c r="C17652">
        <f t="shared" ca="1" si="516"/>
        <v>1</v>
      </c>
      <c r="D17652" t="str">
        <f t="shared" ca="1" si="517"/>
        <v>TP</v>
      </c>
      <c r="J17652">
        <f t="shared" ca="1" si="518"/>
        <v>0</v>
      </c>
    </row>
    <row r="17653" spans="1:10" x14ac:dyDescent="0.2">
      <c r="A17653">
        <v>17652</v>
      </c>
      <c r="B17653">
        <f t="shared" ca="1" si="516"/>
        <v>1</v>
      </c>
      <c r="C17653">
        <f t="shared" ca="1" si="516"/>
        <v>1</v>
      </c>
      <c r="D17653" t="str">
        <f t="shared" ca="1" si="517"/>
        <v>TP</v>
      </c>
      <c r="J17653">
        <f t="shared" ca="1" si="518"/>
        <v>0</v>
      </c>
    </row>
    <row r="17654" spans="1:10" x14ac:dyDescent="0.2">
      <c r="A17654">
        <v>17653</v>
      </c>
      <c r="B17654">
        <f t="shared" ca="1" si="516"/>
        <v>0</v>
      </c>
      <c r="C17654">
        <f t="shared" ca="1" si="516"/>
        <v>1</v>
      </c>
      <c r="D17654" t="str">
        <f t="shared" ca="1" si="517"/>
        <v>FP</v>
      </c>
      <c r="J17654">
        <f t="shared" ca="1" si="518"/>
        <v>0</v>
      </c>
    </row>
    <row r="17655" spans="1:10" x14ac:dyDescent="0.2">
      <c r="A17655">
        <v>17654</v>
      </c>
      <c r="B17655">
        <f t="shared" ca="1" si="516"/>
        <v>1</v>
      </c>
      <c r="C17655">
        <f t="shared" ca="1" si="516"/>
        <v>1</v>
      </c>
      <c r="D17655" t="str">
        <f t="shared" ca="1" si="517"/>
        <v>TP</v>
      </c>
      <c r="J17655">
        <f t="shared" ca="1" si="518"/>
        <v>0</v>
      </c>
    </row>
    <row r="17656" spans="1:10" x14ac:dyDescent="0.2">
      <c r="A17656">
        <v>17655</v>
      </c>
      <c r="B17656">
        <f t="shared" ca="1" si="516"/>
        <v>1</v>
      </c>
      <c r="C17656">
        <f t="shared" ca="1" si="516"/>
        <v>0</v>
      </c>
      <c r="D17656" t="str">
        <f t="shared" ca="1" si="517"/>
        <v>FN</v>
      </c>
      <c r="J17656">
        <f t="shared" ca="1" si="518"/>
        <v>1</v>
      </c>
    </row>
    <row r="17657" spans="1:10" x14ac:dyDescent="0.2">
      <c r="A17657">
        <v>17656</v>
      </c>
      <c r="B17657">
        <f t="shared" ca="1" si="516"/>
        <v>1</v>
      </c>
      <c r="C17657">
        <f t="shared" ca="1" si="516"/>
        <v>0</v>
      </c>
      <c r="D17657" t="str">
        <f t="shared" ca="1" si="517"/>
        <v>FN</v>
      </c>
      <c r="J17657">
        <f t="shared" ca="1" si="518"/>
        <v>1</v>
      </c>
    </row>
    <row r="17658" spans="1:10" x14ac:dyDescent="0.2">
      <c r="A17658">
        <v>17657</v>
      </c>
      <c r="B17658">
        <f t="shared" ca="1" si="516"/>
        <v>1</v>
      </c>
      <c r="C17658">
        <f t="shared" ca="1" si="516"/>
        <v>1</v>
      </c>
      <c r="D17658" t="str">
        <f t="shared" ca="1" si="517"/>
        <v>TP</v>
      </c>
      <c r="J17658">
        <f t="shared" ca="1" si="518"/>
        <v>1</v>
      </c>
    </row>
    <row r="17659" spans="1:10" x14ac:dyDescent="0.2">
      <c r="A17659">
        <v>17658</v>
      </c>
      <c r="B17659">
        <f t="shared" ca="1" si="516"/>
        <v>0</v>
      </c>
      <c r="C17659">
        <f t="shared" ca="1" si="516"/>
        <v>0</v>
      </c>
      <c r="D17659" t="str">
        <f t="shared" ca="1" si="517"/>
        <v>TN</v>
      </c>
      <c r="J17659">
        <f t="shared" ca="1" si="518"/>
        <v>1</v>
      </c>
    </row>
    <row r="17660" spans="1:10" x14ac:dyDescent="0.2">
      <c r="A17660">
        <v>17659</v>
      </c>
      <c r="B17660">
        <f t="shared" ca="1" si="516"/>
        <v>1</v>
      </c>
      <c r="C17660">
        <f t="shared" ca="1" si="516"/>
        <v>1</v>
      </c>
      <c r="D17660" t="str">
        <f t="shared" ca="1" si="517"/>
        <v>TP</v>
      </c>
      <c r="J17660">
        <f t="shared" ca="1" si="518"/>
        <v>0</v>
      </c>
    </row>
    <row r="17661" spans="1:10" x14ac:dyDescent="0.2">
      <c r="A17661">
        <v>17660</v>
      </c>
      <c r="B17661">
        <f t="shared" ca="1" si="516"/>
        <v>0</v>
      </c>
      <c r="C17661">
        <f t="shared" ca="1" si="516"/>
        <v>1</v>
      </c>
      <c r="D17661" t="str">
        <f t="shared" ca="1" si="517"/>
        <v>FP</v>
      </c>
      <c r="J17661">
        <f t="shared" ca="1" si="518"/>
        <v>0</v>
      </c>
    </row>
    <row r="17662" spans="1:10" x14ac:dyDescent="0.2">
      <c r="A17662">
        <v>17661</v>
      </c>
      <c r="B17662">
        <f t="shared" ca="1" si="516"/>
        <v>0</v>
      </c>
      <c r="C17662">
        <f t="shared" ca="1" si="516"/>
        <v>1</v>
      </c>
      <c r="D17662" t="str">
        <f t="shared" ca="1" si="517"/>
        <v>FP</v>
      </c>
      <c r="J17662">
        <f t="shared" ca="1" si="518"/>
        <v>1</v>
      </c>
    </row>
    <row r="17663" spans="1:10" x14ac:dyDescent="0.2">
      <c r="A17663">
        <v>17662</v>
      </c>
      <c r="B17663">
        <f t="shared" ca="1" si="516"/>
        <v>1</v>
      </c>
      <c r="C17663">
        <f t="shared" ca="1" si="516"/>
        <v>1</v>
      </c>
      <c r="D17663" t="str">
        <f t="shared" ca="1" si="517"/>
        <v>TP</v>
      </c>
      <c r="J17663">
        <f t="shared" ca="1" si="518"/>
        <v>0</v>
      </c>
    </row>
    <row r="17664" spans="1:10" x14ac:dyDescent="0.2">
      <c r="A17664">
        <v>17663</v>
      </c>
      <c r="B17664">
        <f t="shared" ca="1" si="516"/>
        <v>1</v>
      </c>
      <c r="C17664">
        <f t="shared" ca="1" si="516"/>
        <v>0</v>
      </c>
      <c r="D17664" t="str">
        <f t="shared" ca="1" si="517"/>
        <v>FN</v>
      </c>
      <c r="J17664">
        <f t="shared" ca="1" si="518"/>
        <v>1</v>
      </c>
    </row>
    <row r="17665" spans="1:10" x14ac:dyDescent="0.2">
      <c r="A17665">
        <v>17664</v>
      </c>
      <c r="B17665">
        <f t="shared" ca="1" si="516"/>
        <v>0</v>
      </c>
      <c r="C17665">
        <f t="shared" ca="1" si="516"/>
        <v>0</v>
      </c>
      <c r="D17665" t="str">
        <f t="shared" ca="1" si="517"/>
        <v>TN</v>
      </c>
      <c r="J17665">
        <f t="shared" ca="1" si="518"/>
        <v>0</v>
      </c>
    </row>
    <row r="17666" spans="1:10" x14ac:dyDescent="0.2">
      <c r="A17666">
        <v>17665</v>
      </c>
      <c r="B17666">
        <f t="shared" ca="1" si="516"/>
        <v>1</v>
      </c>
      <c r="C17666">
        <f t="shared" ca="1" si="516"/>
        <v>1</v>
      </c>
      <c r="D17666" t="str">
        <f t="shared" ca="1" si="517"/>
        <v>TP</v>
      </c>
      <c r="J17666">
        <f t="shared" ca="1" si="518"/>
        <v>1</v>
      </c>
    </row>
    <row r="17667" spans="1:10" x14ac:dyDescent="0.2">
      <c r="A17667">
        <v>17666</v>
      </c>
      <c r="B17667">
        <f t="shared" ca="1" si="516"/>
        <v>1</v>
      </c>
      <c r="C17667">
        <f t="shared" ca="1" si="516"/>
        <v>1</v>
      </c>
      <c r="D17667" t="str">
        <f t="shared" ca="1" si="517"/>
        <v>TP</v>
      </c>
      <c r="J17667">
        <f t="shared" ca="1" si="518"/>
        <v>1</v>
      </c>
    </row>
    <row r="17668" spans="1:10" x14ac:dyDescent="0.2">
      <c r="A17668">
        <v>17667</v>
      </c>
      <c r="B17668">
        <f t="shared" ca="1" si="516"/>
        <v>0</v>
      </c>
      <c r="C17668">
        <f t="shared" ca="1" si="516"/>
        <v>0</v>
      </c>
      <c r="D17668" t="str">
        <f t="shared" ca="1" si="517"/>
        <v>TN</v>
      </c>
      <c r="J17668">
        <f t="shared" ca="1" si="518"/>
        <v>1</v>
      </c>
    </row>
    <row r="17669" spans="1:10" x14ac:dyDescent="0.2">
      <c r="A17669">
        <v>17668</v>
      </c>
      <c r="B17669">
        <f t="shared" ca="1" si="516"/>
        <v>0</v>
      </c>
      <c r="C17669">
        <f t="shared" ca="1" si="516"/>
        <v>0</v>
      </c>
      <c r="D17669" t="str">
        <f t="shared" ca="1" si="517"/>
        <v>TN</v>
      </c>
      <c r="J17669">
        <f t="shared" ca="1" si="518"/>
        <v>1</v>
      </c>
    </row>
    <row r="17670" spans="1:10" x14ac:dyDescent="0.2">
      <c r="A17670">
        <v>17669</v>
      </c>
      <c r="B17670">
        <f t="shared" ca="1" si="516"/>
        <v>0</v>
      </c>
      <c r="C17670">
        <f t="shared" ca="1" si="516"/>
        <v>0</v>
      </c>
      <c r="D17670" t="str">
        <f t="shared" ca="1" si="517"/>
        <v>TN</v>
      </c>
      <c r="J17670">
        <f t="shared" ca="1" si="518"/>
        <v>1</v>
      </c>
    </row>
    <row r="17671" spans="1:10" x14ac:dyDescent="0.2">
      <c r="A17671">
        <v>17670</v>
      </c>
      <c r="B17671">
        <f t="shared" ca="1" si="516"/>
        <v>1</v>
      </c>
      <c r="C17671">
        <f t="shared" ca="1" si="516"/>
        <v>1</v>
      </c>
      <c r="D17671" t="str">
        <f t="shared" ca="1" si="517"/>
        <v>TP</v>
      </c>
      <c r="J17671">
        <f t="shared" ca="1" si="518"/>
        <v>1</v>
      </c>
    </row>
    <row r="17672" spans="1:10" x14ac:dyDescent="0.2">
      <c r="A17672">
        <v>17671</v>
      </c>
      <c r="B17672">
        <f t="shared" ca="1" si="516"/>
        <v>1</v>
      </c>
      <c r="C17672">
        <f t="shared" ca="1" si="516"/>
        <v>0</v>
      </c>
      <c r="D17672" t="str">
        <f t="shared" ca="1" si="517"/>
        <v>FN</v>
      </c>
      <c r="J17672">
        <f t="shared" ca="1" si="518"/>
        <v>1</v>
      </c>
    </row>
    <row r="17673" spans="1:10" x14ac:dyDescent="0.2">
      <c r="A17673">
        <v>17672</v>
      </c>
      <c r="B17673">
        <f t="shared" ca="1" si="516"/>
        <v>1</v>
      </c>
      <c r="C17673">
        <f t="shared" ca="1" si="516"/>
        <v>0</v>
      </c>
      <c r="D17673" t="str">
        <f t="shared" ca="1" si="517"/>
        <v>FN</v>
      </c>
      <c r="J17673">
        <f t="shared" ca="1" si="518"/>
        <v>0</v>
      </c>
    </row>
    <row r="17674" spans="1:10" x14ac:dyDescent="0.2">
      <c r="A17674">
        <v>17673</v>
      </c>
      <c r="B17674">
        <f t="shared" ca="1" si="516"/>
        <v>1</v>
      </c>
      <c r="C17674">
        <f t="shared" ca="1" si="516"/>
        <v>1</v>
      </c>
      <c r="D17674" t="str">
        <f t="shared" ca="1" si="517"/>
        <v>TP</v>
      </c>
      <c r="J17674">
        <f t="shared" ca="1" si="518"/>
        <v>0</v>
      </c>
    </row>
    <row r="17675" spans="1:10" x14ac:dyDescent="0.2">
      <c r="A17675">
        <v>17674</v>
      </c>
      <c r="B17675">
        <f t="shared" ca="1" si="516"/>
        <v>0</v>
      </c>
      <c r="C17675">
        <f t="shared" ca="1" si="516"/>
        <v>0</v>
      </c>
      <c r="D17675" t="str">
        <f t="shared" ca="1" si="517"/>
        <v>TN</v>
      </c>
      <c r="J17675">
        <f t="shared" ca="1" si="518"/>
        <v>1</v>
      </c>
    </row>
    <row r="17676" spans="1:10" x14ac:dyDescent="0.2">
      <c r="A17676">
        <v>17675</v>
      </c>
      <c r="B17676">
        <f t="shared" ca="1" si="516"/>
        <v>0</v>
      </c>
      <c r="C17676">
        <f t="shared" ca="1" si="516"/>
        <v>1</v>
      </c>
      <c r="D17676" t="str">
        <f t="shared" ca="1" si="517"/>
        <v>FP</v>
      </c>
      <c r="J17676">
        <f t="shared" ca="1" si="518"/>
        <v>1</v>
      </c>
    </row>
    <row r="17677" spans="1:10" x14ac:dyDescent="0.2">
      <c r="A17677">
        <v>17676</v>
      </c>
      <c r="B17677">
        <f t="shared" ca="1" si="516"/>
        <v>1</v>
      </c>
      <c r="C17677">
        <f t="shared" ca="1" si="516"/>
        <v>0</v>
      </c>
      <c r="D17677" t="str">
        <f t="shared" ca="1" si="517"/>
        <v>FN</v>
      </c>
      <c r="J17677">
        <f t="shared" ca="1" si="518"/>
        <v>1</v>
      </c>
    </row>
    <row r="17678" spans="1:10" x14ac:dyDescent="0.2">
      <c r="A17678">
        <v>17677</v>
      </c>
      <c r="B17678">
        <f t="shared" ca="1" si="516"/>
        <v>1</v>
      </c>
      <c r="C17678">
        <f t="shared" ca="1" si="516"/>
        <v>0</v>
      </c>
      <c r="D17678" t="str">
        <f t="shared" ca="1" si="517"/>
        <v>FN</v>
      </c>
      <c r="J17678">
        <f t="shared" ca="1" si="518"/>
        <v>0</v>
      </c>
    </row>
    <row r="17679" spans="1:10" x14ac:dyDescent="0.2">
      <c r="A17679">
        <v>17678</v>
      </c>
      <c r="B17679">
        <f t="shared" ca="1" si="516"/>
        <v>1</v>
      </c>
      <c r="C17679">
        <f t="shared" ca="1" si="516"/>
        <v>0</v>
      </c>
      <c r="D17679" t="str">
        <f t="shared" ca="1" si="517"/>
        <v>FN</v>
      </c>
      <c r="J17679">
        <f t="shared" ca="1" si="518"/>
        <v>0</v>
      </c>
    </row>
    <row r="17680" spans="1:10" x14ac:dyDescent="0.2">
      <c r="A17680">
        <v>17679</v>
      </c>
      <c r="B17680">
        <f t="shared" ca="1" si="516"/>
        <v>1</v>
      </c>
      <c r="C17680">
        <f t="shared" ca="1" si="516"/>
        <v>0</v>
      </c>
      <c r="D17680" t="str">
        <f t="shared" ca="1" si="517"/>
        <v>FN</v>
      </c>
      <c r="J17680">
        <f t="shared" ca="1" si="518"/>
        <v>0</v>
      </c>
    </row>
    <row r="17681" spans="1:10" x14ac:dyDescent="0.2">
      <c r="A17681">
        <v>17680</v>
      </c>
      <c r="B17681">
        <f t="shared" ca="1" si="516"/>
        <v>0</v>
      </c>
      <c r="C17681">
        <f t="shared" ca="1" si="516"/>
        <v>0</v>
      </c>
      <c r="D17681" t="str">
        <f t="shared" ca="1" si="517"/>
        <v>TN</v>
      </c>
      <c r="J17681">
        <f t="shared" ca="1" si="518"/>
        <v>1</v>
      </c>
    </row>
    <row r="17682" spans="1:10" x14ac:dyDescent="0.2">
      <c r="A17682">
        <v>17681</v>
      </c>
      <c r="B17682">
        <f t="shared" ref="B17682:C17745" ca="1" si="519">RANDBETWEEN(0,1)</f>
        <v>0</v>
      </c>
      <c r="C17682">
        <f t="shared" ca="1" si="519"/>
        <v>0</v>
      </c>
      <c r="D17682" t="str">
        <f t="shared" ref="D17682:D17745" ca="1" si="520">IF(AND(B17682=1,C17682,1),"TP",IF(AND(B17682=1,C17682=0),"FN",IF(AND(B17682=0,C17682,1),"FP","TN")))</f>
        <v>TN</v>
      </c>
      <c r="J17682">
        <f t="shared" ref="J17682:J17745" ca="1" si="521">RANDBETWEEN(0,1)</f>
        <v>0</v>
      </c>
    </row>
    <row r="17683" spans="1:10" x14ac:dyDescent="0.2">
      <c r="A17683">
        <v>17682</v>
      </c>
      <c r="B17683">
        <f t="shared" ca="1" si="519"/>
        <v>0</v>
      </c>
      <c r="C17683">
        <f t="shared" ca="1" si="519"/>
        <v>0</v>
      </c>
      <c r="D17683" t="str">
        <f t="shared" ca="1" si="520"/>
        <v>TN</v>
      </c>
      <c r="J17683">
        <f t="shared" ca="1" si="521"/>
        <v>1</v>
      </c>
    </row>
    <row r="17684" spans="1:10" x14ac:dyDescent="0.2">
      <c r="A17684">
        <v>17683</v>
      </c>
      <c r="B17684">
        <f t="shared" ca="1" si="519"/>
        <v>1</v>
      </c>
      <c r="C17684">
        <f t="shared" ca="1" si="519"/>
        <v>1</v>
      </c>
      <c r="D17684" t="str">
        <f t="shared" ca="1" si="520"/>
        <v>TP</v>
      </c>
      <c r="J17684">
        <f t="shared" ca="1" si="521"/>
        <v>1</v>
      </c>
    </row>
    <row r="17685" spans="1:10" x14ac:dyDescent="0.2">
      <c r="A17685">
        <v>17684</v>
      </c>
      <c r="B17685">
        <f t="shared" ca="1" si="519"/>
        <v>0</v>
      </c>
      <c r="C17685">
        <f t="shared" ca="1" si="519"/>
        <v>0</v>
      </c>
      <c r="D17685" t="str">
        <f t="shared" ca="1" si="520"/>
        <v>TN</v>
      </c>
      <c r="J17685">
        <f t="shared" ca="1" si="521"/>
        <v>1</v>
      </c>
    </row>
    <row r="17686" spans="1:10" x14ac:dyDescent="0.2">
      <c r="A17686">
        <v>17685</v>
      </c>
      <c r="B17686">
        <f t="shared" ca="1" si="519"/>
        <v>1</v>
      </c>
      <c r="C17686">
        <f t="shared" ca="1" si="519"/>
        <v>0</v>
      </c>
      <c r="D17686" t="str">
        <f t="shared" ca="1" si="520"/>
        <v>FN</v>
      </c>
      <c r="J17686">
        <f t="shared" ca="1" si="521"/>
        <v>1</v>
      </c>
    </row>
    <row r="17687" spans="1:10" x14ac:dyDescent="0.2">
      <c r="A17687">
        <v>17686</v>
      </c>
      <c r="B17687">
        <f t="shared" ca="1" si="519"/>
        <v>0</v>
      </c>
      <c r="C17687">
        <f t="shared" ca="1" si="519"/>
        <v>1</v>
      </c>
      <c r="D17687" t="str">
        <f t="shared" ca="1" si="520"/>
        <v>FP</v>
      </c>
      <c r="J17687">
        <f t="shared" ca="1" si="521"/>
        <v>0</v>
      </c>
    </row>
    <row r="17688" spans="1:10" x14ac:dyDescent="0.2">
      <c r="A17688">
        <v>17687</v>
      </c>
      <c r="B17688">
        <f t="shared" ca="1" si="519"/>
        <v>0</v>
      </c>
      <c r="C17688">
        <f t="shared" ca="1" si="519"/>
        <v>0</v>
      </c>
      <c r="D17688" t="str">
        <f t="shared" ca="1" si="520"/>
        <v>TN</v>
      </c>
      <c r="J17688">
        <f t="shared" ca="1" si="521"/>
        <v>0</v>
      </c>
    </row>
    <row r="17689" spans="1:10" x14ac:dyDescent="0.2">
      <c r="A17689">
        <v>17688</v>
      </c>
      <c r="B17689">
        <f t="shared" ca="1" si="519"/>
        <v>1</v>
      </c>
      <c r="C17689">
        <f t="shared" ca="1" si="519"/>
        <v>1</v>
      </c>
      <c r="D17689" t="str">
        <f t="shared" ca="1" si="520"/>
        <v>TP</v>
      </c>
      <c r="J17689">
        <f t="shared" ca="1" si="521"/>
        <v>1</v>
      </c>
    </row>
    <row r="17690" spans="1:10" x14ac:dyDescent="0.2">
      <c r="A17690">
        <v>17689</v>
      </c>
      <c r="B17690">
        <f t="shared" ca="1" si="519"/>
        <v>1</v>
      </c>
      <c r="C17690">
        <f t="shared" ca="1" si="519"/>
        <v>1</v>
      </c>
      <c r="D17690" t="str">
        <f t="shared" ca="1" si="520"/>
        <v>TP</v>
      </c>
      <c r="J17690">
        <f t="shared" ca="1" si="521"/>
        <v>0</v>
      </c>
    </row>
    <row r="17691" spans="1:10" x14ac:dyDescent="0.2">
      <c r="A17691">
        <v>17690</v>
      </c>
      <c r="B17691">
        <f t="shared" ca="1" si="519"/>
        <v>1</v>
      </c>
      <c r="C17691">
        <f t="shared" ca="1" si="519"/>
        <v>0</v>
      </c>
      <c r="D17691" t="str">
        <f t="shared" ca="1" si="520"/>
        <v>FN</v>
      </c>
      <c r="J17691">
        <f t="shared" ca="1" si="521"/>
        <v>0</v>
      </c>
    </row>
    <row r="17692" spans="1:10" x14ac:dyDescent="0.2">
      <c r="A17692">
        <v>17691</v>
      </c>
      <c r="B17692">
        <f t="shared" ca="1" si="519"/>
        <v>0</v>
      </c>
      <c r="C17692">
        <f t="shared" ca="1" si="519"/>
        <v>1</v>
      </c>
      <c r="D17692" t="str">
        <f t="shared" ca="1" si="520"/>
        <v>FP</v>
      </c>
      <c r="J17692">
        <f t="shared" ca="1" si="521"/>
        <v>1</v>
      </c>
    </row>
    <row r="17693" spans="1:10" x14ac:dyDescent="0.2">
      <c r="A17693">
        <v>17692</v>
      </c>
      <c r="B17693">
        <f t="shared" ca="1" si="519"/>
        <v>0</v>
      </c>
      <c r="C17693">
        <f t="shared" ca="1" si="519"/>
        <v>0</v>
      </c>
      <c r="D17693" t="str">
        <f t="shared" ca="1" si="520"/>
        <v>TN</v>
      </c>
      <c r="J17693">
        <f t="shared" ca="1" si="521"/>
        <v>0</v>
      </c>
    </row>
    <row r="17694" spans="1:10" x14ac:dyDescent="0.2">
      <c r="A17694">
        <v>17693</v>
      </c>
      <c r="B17694">
        <f t="shared" ca="1" si="519"/>
        <v>0</v>
      </c>
      <c r="C17694">
        <f t="shared" ca="1" si="519"/>
        <v>0</v>
      </c>
      <c r="D17694" t="str">
        <f t="shared" ca="1" si="520"/>
        <v>TN</v>
      </c>
      <c r="J17694">
        <f t="shared" ca="1" si="521"/>
        <v>0</v>
      </c>
    </row>
    <row r="17695" spans="1:10" x14ac:dyDescent="0.2">
      <c r="A17695">
        <v>17694</v>
      </c>
      <c r="B17695">
        <f t="shared" ca="1" si="519"/>
        <v>0</v>
      </c>
      <c r="C17695">
        <f t="shared" ca="1" si="519"/>
        <v>1</v>
      </c>
      <c r="D17695" t="str">
        <f t="shared" ca="1" si="520"/>
        <v>FP</v>
      </c>
      <c r="J17695">
        <f t="shared" ca="1" si="521"/>
        <v>0</v>
      </c>
    </row>
    <row r="17696" spans="1:10" x14ac:dyDescent="0.2">
      <c r="A17696">
        <v>17695</v>
      </c>
      <c r="B17696">
        <f t="shared" ca="1" si="519"/>
        <v>1</v>
      </c>
      <c r="C17696">
        <f t="shared" ca="1" si="519"/>
        <v>1</v>
      </c>
      <c r="D17696" t="str">
        <f t="shared" ca="1" si="520"/>
        <v>TP</v>
      </c>
      <c r="J17696">
        <f t="shared" ca="1" si="521"/>
        <v>1</v>
      </c>
    </row>
    <row r="17697" spans="1:10" x14ac:dyDescent="0.2">
      <c r="A17697">
        <v>17696</v>
      </c>
      <c r="B17697">
        <f t="shared" ca="1" si="519"/>
        <v>1</v>
      </c>
      <c r="C17697">
        <f t="shared" ca="1" si="519"/>
        <v>1</v>
      </c>
      <c r="D17697" t="str">
        <f t="shared" ca="1" si="520"/>
        <v>TP</v>
      </c>
      <c r="J17697">
        <f t="shared" ca="1" si="521"/>
        <v>1</v>
      </c>
    </row>
    <row r="17698" spans="1:10" x14ac:dyDescent="0.2">
      <c r="A17698">
        <v>17697</v>
      </c>
      <c r="B17698">
        <f t="shared" ca="1" si="519"/>
        <v>1</v>
      </c>
      <c r="C17698">
        <f t="shared" ca="1" si="519"/>
        <v>0</v>
      </c>
      <c r="D17698" t="str">
        <f t="shared" ca="1" si="520"/>
        <v>FN</v>
      </c>
      <c r="J17698">
        <f t="shared" ca="1" si="521"/>
        <v>0</v>
      </c>
    </row>
    <row r="17699" spans="1:10" x14ac:dyDescent="0.2">
      <c r="A17699">
        <v>17698</v>
      </c>
      <c r="B17699">
        <f t="shared" ca="1" si="519"/>
        <v>1</v>
      </c>
      <c r="C17699">
        <f t="shared" ca="1" si="519"/>
        <v>1</v>
      </c>
      <c r="D17699" t="str">
        <f t="shared" ca="1" si="520"/>
        <v>TP</v>
      </c>
      <c r="J17699">
        <f t="shared" ca="1" si="521"/>
        <v>0</v>
      </c>
    </row>
    <row r="17700" spans="1:10" x14ac:dyDescent="0.2">
      <c r="A17700">
        <v>17699</v>
      </c>
      <c r="B17700">
        <f t="shared" ca="1" si="519"/>
        <v>0</v>
      </c>
      <c r="C17700">
        <f t="shared" ca="1" si="519"/>
        <v>0</v>
      </c>
      <c r="D17700" t="str">
        <f t="shared" ca="1" si="520"/>
        <v>TN</v>
      </c>
      <c r="J17700">
        <f t="shared" ca="1" si="521"/>
        <v>1</v>
      </c>
    </row>
    <row r="17701" spans="1:10" x14ac:dyDescent="0.2">
      <c r="A17701">
        <v>17700</v>
      </c>
      <c r="B17701">
        <f t="shared" ca="1" si="519"/>
        <v>0</v>
      </c>
      <c r="C17701">
        <f t="shared" ca="1" si="519"/>
        <v>1</v>
      </c>
      <c r="D17701" t="str">
        <f t="shared" ca="1" si="520"/>
        <v>FP</v>
      </c>
      <c r="J17701">
        <f t="shared" ca="1" si="521"/>
        <v>1</v>
      </c>
    </row>
    <row r="17702" spans="1:10" x14ac:dyDescent="0.2">
      <c r="A17702">
        <v>17701</v>
      </c>
      <c r="B17702">
        <f t="shared" ca="1" si="519"/>
        <v>1</v>
      </c>
      <c r="C17702">
        <f t="shared" ca="1" si="519"/>
        <v>1</v>
      </c>
      <c r="D17702" t="str">
        <f t="shared" ca="1" si="520"/>
        <v>TP</v>
      </c>
      <c r="J17702">
        <f t="shared" ca="1" si="521"/>
        <v>0</v>
      </c>
    </row>
    <row r="17703" spans="1:10" x14ac:dyDescent="0.2">
      <c r="A17703">
        <v>17702</v>
      </c>
      <c r="B17703">
        <f t="shared" ca="1" si="519"/>
        <v>1</v>
      </c>
      <c r="C17703">
        <f t="shared" ca="1" si="519"/>
        <v>1</v>
      </c>
      <c r="D17703" t="str">
        <f t="shared" ca="1" si="520"/>
        <v>TP</v>
      </c>
      <c r="J17703">
        <f t="shared" ca="1" si="521"/>
        <v>0</v>
      </c>
    </row>
    <row r="17704" spans="1:10" x14ac:dyDescent="0.2">
      <c r="A17704">
        <v>17703</v>
      </c>
      <c r="B17704">
        <f t="shared" ca="1" si="519"/>
        <v>1</v>
      </c>
      <c r="C17704">
        <f t="shared" ca="1" si="519"/>
        <v>1</v>
      </c>
      <c r="D17704" t="str">
        <f t="shared" ca="1" si="520"/>
        <v>TP</v>
      </c>
      <c r="J17704">
        <f t="shared" ca="1" si="521"/>
        <v>0</v>
      </c>
    </row>
    <row r="17705" spans="1:10" x14ac:dyDescent="0.2">
      <c r="A17705">
        <v>17704</v>
      </c>
      <c r="B17705">
        <f t="shared" ca="1" si="519"/>
        <v>1</v>
      </c>
      <c r="C17705">
        <f t="shared" ca="1" si="519"/>
        <v>1</v>
      </c>
      <c r="D17705" t="str">
        <f t="shared" ca="1" si="520"/>
        <v>TP</v>
      </c>
      <c r="J17705">
        <f t="shared" ca="1" si="521"/>
        <v>0</v>
      </c>
    </row>
    <row r="17706" spans="1:10" x14ac:dyDescent="0.2">
      <c r="A17706">
        <v>17705</v>
      </c>
      <c r="B17706">
        <f t="shared" ca="1" si="519"/>
        <v>1</v>
      </c>
      <c r="C17706">
        <f t="shared" ca="1" si="519"/>
        <v>0</v>
      </c>
      <c r="D17706" t="str">
        <f t="shared" ca="1" si="520"/>
        <v>FN</v>
      </c>
      <c r="J17706">
        <f t="shared" ca="1" si="521"/>
        <v>0</v>
      </c>
    </row>
    <row r="17707" spans="1:10" x14ac:dyDescent="0.2">
      <c r="A17707">
        <v>17706</v>
      </c>
      <c r="B17707">
        <f t="shared" ca="1" si="519"/>
        <v>1</v>
      </c>
      <c r="C17707">
        <f t="shared" ca="1" si="519"/>
        <v>0</v>
      </c>
      <c r="D17707" t="str">
        <f t="shared" ca="1" si="520"/>
        <v>FN</v>
      </c>
      <c r="J17707">
        <f t="shared" ca="1" si="521"/>
        <v>0</v>
      </c>
    </row>
    <row r="17708" spans="1:10" x14ac:dyDescent="0.2">
      <c r="A17708">
        <v>17707</v>
      </c>
      <c r="B17708">
        <f t="shared" ca="1" si="519"/>
        <v>0</v>
      </c>
      <c r="C17708">
        <f t="shared" ca="1" si="519"/>
        <v>1</v>
      </c>
      <c r="D17708" t="str">
        <f t="shared" ca="1" si="520"/>
        <v>FP</v>
      </c>
      <c r="J17708">
        <f t="shared" ca="1" si="521"/>
        <v>0</v>
      </c>
    </row>
    <row r="17709" spans="1:10" x14ac:dyDescent="0.2">
      <c r="A17709">
        <v>17708</v>
      </c>
      <c r="B17709">
        <f t="shared" ca="1" si="519"/>
        <v>0</v>
      </c>
      <c r="C17709">
        <f t="shared" ca="1" si="519"/>
        <v>0</v>
      </c>
      <c r="D17709" t="str">
        <f t="shared" ca="1" si="520"/>
        <v>TN</v>
      </c>
      <c r="J17709">
        <f t="shared" ca="1" si="521"/>
        <v>1</v>
      </c>
    </row>
    <row r="17710" spans="1:10" x14ac:dyDescent="0.2">
      <c r="A17710">
        <v>17709</v>
      </c>
      <c r="B17710">
        <f t="shared" ca="1" si="519"/>
        <v>1</v>
      </c>
      <c r="C17710">
        <f t="shared" ca="1" si="519"/>
        <v>0</v>
      </c>
      <c r="D17710" t="str">
        <f t="shared" ca="1" si="520"/>
        <v>FN</v>
      </c>
      <c r="J17710">
        <f t="shared" ca="1" si="521"/>
        <v>1</v>
      </c>
    </row>
    <row r="17711" spans="1:10" x14ac:dyDescent="0.2">
      <c r="A17711">
        <v>17710</v>
      </c>
      <c r="B17711">
        <f t="shared" ca="1" si="519"/>
        <v>0</v>
      </c>
      <c r="C17711">
        <f t="shared" ca="1" si="519"/>
        <v>1</v>
      </c>
      <c r="D17711" t="str">
        <f t="shared" ca="1" si="520"/>
        <v>FP</v>
      </c>
      <c r="J17711">
        <f t="shared" ca="1" si="521"/>
        <v>1</v>
      </c>
    </row>
    <row r="17712" spans="1:10" x14ac:dyDescent="0.2">
      <c r="A17712">
        <v>17711</v>
      </c>
      <c r="B17712">
        <f t="shared" ca="1" si="519"/>
        <v>0</v>
      </c>
      <c r="C17712">
        <f t="shared" ca="1" si="519"/>
        <v>1</v>
      </c>
      <c r="D17712" t="str">
        <f t="shared" ca="1" si="520"/>
        <v>FP</v>
      </c>
      <c r="J17712">
        <f t="shared" ca="1" si="521"/>
        <v>0</v>
      </c>
    </row>
    <row r="17713" spans="1:10" x14ac:dyDescent="0.2">
      <c r="A17713">
        <v>17712</v>
      </c>
      <c r="B17713">
        <f t="shared" ca="1" si="519"/>
        <v>0</v>
      </c>
      <c r="C17713">
        <f t="shared" ca="1" si="519"/>
        <v>0</v>
      </c>
      <c r="D17713" t="str">
        <f t="shared" ca="1" si="520"/>
        <v>TN</v>
      </c>
      <c r="J17713">
        <f t="shared" ca="1" si="521"/>
        <v>0</v>
      </c>
    </row>
    <row r="17714" spans="1:10" x14ac:dyDescent="0.2">
      <c r="A17714">
        <v>17713</v>
      </c>
      <c r="B17714">
        <f t="shared" ca="1" si="519"/>
        <v>0</v>
      </c>
      <c r="C17714">
        <f t="shared" ca="1" si="519"/>
        <v>0</v>
      </c>
      <c r="D17714" t="str">
        <f t="shared" ca="1" si="520"/>
        <v>TN</v>
      </c>
      <c r="J17714">
        <f t="shared" ca="1" si="521"/>
        <v>0</v>
      </c>
    </row>
    <row r="17715" spans="1:10" x14ac:dyDescent="0.2">
      <c r="A17715">
        <v>17714</v>
      </c>
      <c r="B17715">
        <f t="shared" ca="1" si="519"/>
        <v>1</v>
      </c>
      <c r="C17715">
        <f t="shared" ca="1" si="519"/>
        <v>0</v>
      </c>
      <c r="D17715" t="str">
        <f t="shared" ca="1" si="520"/>
        <v>FN</v>
      </c>
      <c r="J17715">
        <f t="shared" ca="1" si="521"/>
        <v>1</v>
      </c>
    </row>
    <row r="17716" spans="1:10" x14ac:dyDescent="0.2">
      <c r="A17716">
        <v>17715</v>
      </c>
      <c r="B17716">
        <f t="shared" ca="1" si="519"/>
        <v>0</v>
      </c>
      <c r="C17716">
        <f t="shared" ca="1" si="519"/>
        <v>1</v>
      </c>
      <c r="D17716" t="str">
        <f t="shared" ca="1" si="520"/>
        <v>FP</v>
      </c>
      <c r="J17716">
        <f t="shared" ca="1" si="521"/>
        <v>1</v>
      </c>
    </row>
    <row r="17717" spans="1:10" x14ac:dyDescent="0.2">
      <c r="A17717">
        <v>17716</v>
      </c>
      <c r="B17717">
        <f t="shared" ca="1" si="519"/>
        <v>1</v>
      </c>
      <c r="C17717">
        <f t="shared" ca="1" si="519"/>
        <v>0</v>
      </c>
      <c r="D17717" t="str">
        <f t="shared" ca="1" si="520"/>
        <v>FN</v>
      </c>
      <c r="J17717">
        <f t="shared" ca="1" si="521"/>
        <v>1</v>
      </c>
    </row>
    <row r="17718" spans="1:10" x14ac:dyDescent="0.2">
      <c r="A17718">
        <v>17717</v>
      </c>
      <c r="B17718">
        <f t="shared" ca="1" si="519"/>
        <v>0</v>
      </c>
      <c r="C17718">
        <f t="shared" ca="1" si="519"/>
        <v>0</v>
      </c>
      <c r="D17718" t="str">
        <f t="shared" ca="1" si="520"/>
        <v>TN</v>
      </c>
      <c r="J17718">
        <f t="shared" ca="1" si="521"/>
        <v>1</v>
      </c>
    </row>
    <row r="17719" spans="1:10" x14ac:dyDescent="0.2">
      <c r="A17719">
        <v>17718</v>
      </c>
      <c r="B17719">
        <f t="shared" ca="1" si="519"/>
        <v>1</v>
      </c>
      <c r="C17719">
        <f t="shared" ca="1" si="519"/>
        <v>0</v>
      </c>
      <c r="D17719" t="str">
        <f t="shared" ca="1" si="520"/>
        <v>FN</v>
      </c>
      <c r="J17719">
        <f t="shared" ca="1" si="521"/>
        <v>1</v>
      </c>
    </row>
    <row r="17720" spans="1:10" x14ac:dyDescent="0.2">
      <c r="A17720">
        <v>17719</v>
      </c>
      <c r="B17720">
        <f t="shared" ca="1" si="519"/>
        <v>1</v>
      </c>
      <c r="C17720">
        <f t="shared" ca="1" si="519"/>
        <v>0</v>
      </c>
      <c r="D17720" t="str">
        <f t="shared" ca="1" si="520"/>
        <v>FN</v>
      </c>
      <c r="J17720">
        <f t="shared" ca="1" si="521"/>
        <v>0</v>
      </c>
    </row>
    <row r="17721" spans="1:10" x14ac:dyDescent="0.2">
      <c r="A17721">
        <v>17720</v>
      </c>
      <c r="B17721">
        <f t="shared" ca="1" si="519"/>
        <v>0</v>
      </c>
      <c r="C17721">
        <f t="shared" ca="1" si="519"/>
        <v>0</v>
      </c>
      <c r="D17721" t="str">
        <f t="shared" ca="1" si="520"/>
        <v>TN</v>
      </c>
      <c r="J17721">
        <f t="shared" ca="1" si="521"/>
        <v>0</v>
      </c>
    </row>
    <row r="17722" spans="1:10" x14ac:dyDescent="0.2">
      <c r="A17722">
        <v>17721</v>
      </c>
      <c r="B17722">
        <f t="shared" ca="1" si="519"/>
        <v>1</v>
      </c>
      <c r="C17722">
        <f t="shared" ca="1" si="519"/>
        <v>0</v>
      </c>
      <c r="D17722" t="str">
        <f t="shared" ca="1" si="520"/>
        <v>FN</v>
      </c>
      <c r="J17722">
        <f t="shared" ca="1" si="521"/>
        <v>0</v>
      </c>
    </row>
    <row r="17723" spans="1:10" x14ac:dyDescent="0.2">
      <c r="A17723">
        <v>17722</v>
      </c>
      <c r="B17723">
        <f t="shared" ca="1" si="519"/>
        <v>1</v>
      </c>
      <c r="C17723">
        <f t="shared" ca="1" si="519"/>
        <v>0</v>
      </c>
      <c r="D17723" t="str">
        <f t="shared" ca="1" si="520"/>
        <v>FN</v>
      </c>
      <c r="J17723">
        <f t="shared" ca="1" si="521"/>
        <v>1</v>
      </c>
    </row>
    <row r="17724" spans="1:10" x14ac:dyDescent="0.2">
      <c r="A17724">
        <v>17723</v>
      </c>
      <c r="B17724">
        <f t="shared" ca="1" si="519"/>
        <v>1</v>
      </c>
      <c r="C17724">
        <f t="shared" ca="1" si="519"/>
        <v>1</v>
      </c>
      <c r="D17724" t="str">
        <f t="shared" ca="1" si="520"/>
        <v>TP</v>
      </c>
      <c r="J17724">
        <f t="shared" ca="1" si="521"/>
        <v>0</v>
      </c>
    </row>
    <row r="17725" spans="1:10" x14ac:dyDescent="0.2">
      <c r="A17725">
        <v>17724</v>
      </c>
      <c r="B17725">
        <f t="shared" ca="1" si="519"/>
        <v>1</v>
      </c>
      <c r="C17725">
        <f t="shared" ca="1" si="519"/>
        <v>1</v>
      </c>
      <c r="D17725" t="str">
        <f t="shared" ca="1" si="520"/>
        <v>TP</v>
      </c>
      <c r="J17725">
        <f t="shared" ca="1" si="521"/>
        <v>0</v>
      </c>
    </row>
    <row r="17726" spans="1:10" x14ac:dyDescent="0.2">
      <c r="A17726">
        <v>17725</v>
      </c>
      <c r="B17726">
        <f t="shared" ca="1" si="519"/>
        <v>1</v>
      </c>
      <c r="C17726">
        <f t="shared" ca="1" si="519"/>
        <v>0</v>
      </c>
      <c r="D17726" t="str">
        <f t="shared" ca="1" si="520"/>
        <v>FN</v>
      </c>
      <c r="J17726">
        <f t="shared" ca="1" si="521"/>
        <v>0</v>
      </c>
    </row>
    <row r="17727" spans="1:10" x14ac:dyDescent="0.2">
      <c r="A17727">
        <v>17726</v>
      </c>
      <c r="B17727">
        <f t="shared" ca="1" si="519"/>
        <v>0</v>
      </c>
      <c r="C17727">
        <f t="shared" ca="1" si="519"/>
        <v>0</v>
      </c>
      <c r="D17727" t="str">
        <f t="shared" ca="1" si="520"/>
        <v>TN</v>
      </c>
      <c r="J17727">
        <f t="shared" ca="1" si="521"/>
        <v>0</v>
      </c>
    </row>
    <row r="17728" spans="1:10" x14ac:dyDescent="0.2">
      <c r="A17728">
        <v>17727</v>
      </c>
      <c r="B17728">
        <f t="shared" ca="1" si="519"/>
        <v>0</v>
      </c>
      <c r="C17728">
        <f t="shared" ca="1" si="519"/>
        <v>0</v>
      </c>
      <c r="D17728" t="str">
        <f t="shared" ca="1" si="520"/>
        <v>TN</v>
      </c>
      <c r="J17728">
        <f t="shared" ca="1" si="521"/>
        <v>0</v>
      </c>
    </row>
    <row r="17729" spans="1:10" x14ac:dyDescent="0.2">
      <c r="A17729">
        <v>17728</v>
      </c>
      <c r="B17729">
        <f t="shared" ca="1" si="519"/>
        <v>0</v>
      </c>
      <c r="C17729">
        <f t="shared" ca="1" si="519"/>
        <v>1</v>
      </c>
      <c r="D17729" t="str">
        <f t="shared" ca="1" si="520"/>
        <v>FP</v>
      </c>
      <c r="J17729">
        <f t="shared" ca="1" si="521"/>
        <v>0</v>
      </c>
    </row>
    <row r="17730" spans="1:10" x14ac:dyDescent="0.2">
      <c r="A17730">
        <v>17729</v>
      </c>
      <c r="B17730">
        <f t="shared" ca="1" si="519"/>
        <v>0</v>
      </c>
      <c r="C17730">
        <f t="shared" ca="1" si="519"/>
        <v>0</v>
      </c>
      <c r="D17730" t="str">
        <f t="shared" ca="1" si="520"/>
        <v>TN</v>
      </c>
      <c r="J17730">
        <f t="shared" ca="1" si="521"/>
        <v>0</v>
      </c>
    </row>
    <row r="17731" spans="1:10" x14ac:dyDescent="0.2">
      <c r="A17731">
        <v>17730</v>
      </c>
      <c r="B17731">
        <f t="shared" ca="1" si="519"/>
        <v>0</v>
      </c>
      <c r="C17731">
        <f t="shared" ca="1" si="519"/>
        <v>0</v>
      </c>
      <c r="D17731" t="str">
        <f t="shared" ca="1" si="520"/>
        <v>TN</v>
      </c>
      <c r="J17731">
        <f t="shared" ca="1" si="521"/>
        <v>1</v>
      </c>
    </row>
    <row r="17732" spans="1:10" x14ac:dyDescent="0.2">
      <c r="A17732">
        <v>17731</v>
      </c>
      <c r="B17732">
        <f t="shared" ca="1" si="519"/>
        <v>0</v>
      </c>
      <c r="C17732">
        <f t="shared" ca="1" si="519"/>
        <v>0</v>
      </c>
      <c r="D17732" t="str">
        <f t="shared" ca="1" si="520"/>
        <v>TN</v>
      </c>
      <c r="J17732">
        <f t="shared" ca="1" si="521"/>
        <v>1</v>
      </c>
    </row>
    <row r="17733" spans="1:10" x14ac:dyDescent="0.2">
      <c r="A17733">
        <v>17732</v>
      </c>
      <c r="B17733">
        <f t="shared" ca="1" si="519"/>
        <v>1</v>
      </c>
      <c r="C17733">
        <f t="shared" ca="1" si="519"/>
        <v>0</v>
      </c>
      <c r="D17733" t="str">
        <f t="shared" ca="1" si="520"/>
        <v>FN</v>
      </c>
      <c r="J17733">
        <f t="shared" ca="1" si="521"/>
        <v>0</v>
      </c>
    </row>
    <row r="17734" spans="1:10" x14ac:dyDescent="0.2">
      <c r="A17734">
        <v>17733</v>
      </c>
      <c r="B17734">
        <f t="shared" ca="1" si="519"/>
        <v>0</v>
      </c>
      <c r="C17734">
        <f t="shared" ca="1" si="519"/>
        <v>0</v>
      </c>
      <c r="D17734" t="str">
        <f t="shared" ca="1" si="520"/>
        <v>TN</v>
      </c>
      <c r="J17734">
        <f t="shared" ca="1" si="521"/>
        <v>0</v>
      </c>
    </row>
    <row r="17735" spans="1:10" x14ac:dyDescent="0.2">
      <c r="A17735">
        <v>17734</v>
      </c>
      <c r="B17735">
        <f t="shared" ca="1" si="519"/>
        <v>0</v>
      </c>
      <c r="C17735">
        <f t="shared" ca="1" si="519"/>
        <v>1</v>
      </c>
      <c r="D17735" t="str">
        <f t="shared" ca="1" si="520"/>
        <v>FP</v>
      </c>
      <c r="J17735">
        <f t="shared" ca="1" si="521"/>
        <v>1</v>
      </c>
    </row>
    <row r="17736" spans="1:10" x14ac:dyDescent="0.2">
      <c r="A17736">
        <v>17735</v>
      </c>
      <c r="B17736">
        <f t="shared" ca="1" si="519"/>
        <v>1</v>
      </c>
      <c r="C17736">
        <f t="shared" ca="1" si="519"/>
        <v>1</v>
      </c>
      <c r="D17736" t="str">
        <f t="shared" ca="1" si="520"/>
        <v>TP</v>
      </c>
      <c r="J17736">
        <f t="shared" ca="1" si="521"/>
        <v>0</v>
      </c>
    </row>
    <row r="17737" spans="1:10" x14ac:dyDescent="0.2">
      <c r="A17737">
        <v>17736</v>
      </c>
      <c r="B17737">
        <f t="shared" ca="1" si="519"/>
        <v>0</v>
      </c>
      <c r="C17737">
        <f t="shared" ca="1" si="519"/>
        <v>0</v>
      </c>
      <c r="D17737" t="str">
        <f t="shared" ca="1" si="520"/>
        <v>TN</v>
      </c>
      <c r="J17737">
        <f t="shared" ca="1" si="521"/>
        <v>1</v>
      </c>
    </row>
    <row r="17738" spans="1:10" x14ac:dyDescent="0.2">
      <c r="A17738">
        <v>17737</v>
      </c>
      <c r="B17738">
        <f t="shared" ca="1" si="519"/>
        <v>0</v>
      </c>
      <c r="C17738">
        <f t="shared" ca="1" si="519"/>
        <v>1</v>
      </c>
      <c r="D17738" t="str">
        <f t="shared" ca="1" si="520"/>
        <v>FP</v>
      </c>
      <c r="J17738">
        <f t="shared" ca="1" si="521"/>
        <v>0</v>
      </c>
    </row>
    <row r="17739" spans="1:10" x14ac:dyDescent="0.2">
      <c r="A17739">
        <v>17738</v>
      </c>
      <c r="B17739">
        <f t="shared" ca="1" si="519"/>
        <v>0</v>
      </c>
      <c r="C17739">
        <f t="shared" ca="1" si="519"/>
        <v>1</v>
      </c>
      <c r="D17739" t="str">
        <f t="shared" ca="1" si="520"/>
        <v>FP</v>
      </c>
      <c r="J17739">
        <f t="shared" ca="1" si="521"/>
        <v>1</v>
      </c>
    </row>
    <row r="17740" spans="1:10" x14ac:dyDescent="0.2">
      <c r="A17740">
        <v>17739</v>
      </c>
      <c r="B17740">
        <f t="shared" ca="1" si="519"/>
        <v>0</v>
      </c>
      <c r="C17740">
        <f t="shared" ca="1" si="519"/>
        <v>0</v>
      </c>
      <c r="D17740" t="str">
        <f t="shared" ca="1" si="520"/>
        <v>TN</v>
      </c>
      <c r="J17740">
        <f t="shared" ca="1" si="521"/>
        <v>1</v>
      </c>
    </row>
    <row r="17741" spans="1:10" x14ac:dyDescent="0.2">
      <c r="A17741">
        <v>17740</v>
      </c>
      <c r="B17741">
        <f t="shared" ca="1" si="519"/>
        <v>1</v>
      </c>
      <c r="C17741">
        <f t="shared" ca="1" si="519"/>
        <v>1</v>
      </c>
      <c r="D17741" t="str">
        <f t="shared" ca="1" si="520"/>
        <v>TP</v>
      </c>
      <c r="J17741">
        <f t="shared" ca="1" si="521"/>
        <v>0</v>
      </c>
    </row>
    <row r="17742" spans="1:10" x14ac:dyDescent="0.2">
      <c r="A17742">
        <v>17741</v>
      </c>
      <c r="B17742">
        <f t="shared" ca="1" si="519"/>
        <v>0</v>
      </c>
      <c r="C17742">
        <f t="shared" ca="1" si="519"/>
        <v>1</v>
      </c>
      <c r="D17742" t="str">
        <f t="shared" ca="1" si="520"/>
        <v>FP</v>
      </c>
      <c r="J17742">
        <f t="shared" ca="1" si="521"/>
        <v>0</v>
      </c>
    </row>
    <row r="17743" spans="1:10" x14ac:dyDescent="0.2">
      <c r="A17743">
        <v>17742</v>
      </c>
      <c r="B17743">
        <f t="shared" ca="1" si="519"/>
        <v>1</v>
      </c>
      <c r="C17743">
        <f t="shared" ca="1" si="519"/>
        <v>0</v>
      </c>
      <c r="D17743" t="str">
        <f t="shared" ca="1" si="520"/>
        <v>FN</v>
      </c>
      <c r="J17743">
        <f t="shared" ca="1" si="521"/>
        <v>1</v>
      </c>
    </row>
    <row r="17744" spans="1:10" x14ac:dyDescent="0.2">
      <c r="A17744">
        <v>17743</v>
      </c>
      <c r="B17744">
        <f t="shared" ca="1" si="519"/>
        <v>0</v>
      </c>
      <c r="C17744">
        <f t="shared" ca="1" si="519"/>
        <v>1</v>
      </c>
      <c r="D17744" t="str">
        <f t="shared" ca="1" si="520"/>
        <v>FP</v>
      </c>
      <c r="J17744">
        <f t="shared" ca="1" si="521"/>
        <v>1</v>
      </c>
    </row>
    <row r="17745" spans="1:10" x14ac:dyDescent="0.2">
      <c r="A17745">
        <v>17744</v>
      </c>
      <c r="B17745">
        <f t="shared" ca="1" si="519"/>
        <v>1</v>
      </c>
      <c r="C17745">
        <f t="shared" ca="1" si="519"/>
        <v>1</v>
      </c>
      <c r="D17745" t="str">
        <f t="shared" ca="1" si="520"/>
        <v>TP</v>
      </c>
      <c r="J17745">
        <f t="shared" ca="1" si="521"/>
        <v>0</v>
      </c>
    </row>
    <row r="17746" spans="1:10" x14ac:dyDescent="0.2">
      <c r="A17746">
        <v>17745</v>
      </c>
      <c r="B17746">
        <f t="shared" ref="B17746:C17809" ca="1" si="522">RANDBETWEEN(0,1)</f>
        <v>0</v>
      </c>
      <c r="C17746">
        <f t="shared" ca="1" si="522"/>
        <v>1</v>
      </c>
      <c r="D17746" t="str">
        <f t="shared" ref="D17746:D17809" ca="1" si="523">IF(AND(B17746=1,C17746,1),"TP",IF(AND(B17746=1,C17746=0),"FN",IF(AND(B17746=0,C17746,1),"FP","TN")))</f>
        <v>FP</v>
      </c>
      <c r="J17746">
        <f t="shared" ref="J17746:J17809" ca="1" si="524">RANDBETWEEN(0,1)</f>
        <v>1</v>
      </c>
    </row>
    <row r="17747" spans="1:10" x14ac:dyDescent="0.2">
      <c r="A17747">
        <v>17746</v>
      </c>
      <c r="B17747">
        <f t="shared" ca="1" si="522"/>
        <v>0</v>
      </c>
      <c r="C17747">
        <f t="shared" ca="1" si="522"/>
        <v>0</v>
      </c>
      <c r="D17747" t="str">
        <f t="shared" ca="1" si="523"/>
        <v>TN</v>
      </c>
      <c r="J17747">
        <f t="shared" ca="1" si="524"/>
        <v>0</v>
      </c>
    </row>
    <row r="17748" spans="1:10" x14ac:dyDescent="0.2">
      <c r="A17748">
        <v>17747</v>
      </c>
      <c r="B17748">
        <f t="shared" ca="1" si="522"/>
        <v>0</v>
      </c>
      <c r="C17748">
        <f t="shared" ca="1" si="522"/>
        <v>1</v>
      </c>
      <c r="D17748" t="str">
        <f t="shared" ca="1" si="523"/>
        <v>FP</v>
      </c>
      <c r="J17748">
        <f t="shared" ca="1" si="524"/>
        <v>1</v>
      </c>
    </row>
    <row r="17749" spans="1:10" x14ac:dyDescent="0.2">
      <c r="A17749">
        <v>17748</v>
      </c>
      <c r="B17749">
        <f t="shared" ca="1" si="522"/>
        <v>1</v>
      </c>
      <c r="C17749">
        <f t="shared" ca="1" si="522"/>
        <v>0</v>
      </c>
      <c r="D17749" t="str">
        <f t="shared" ca="1" si="523"/>
        <v>FN</v>
      </c>
      <c r="J17749">
        <f t="shared" ca="1" si="524"/>
        <v>0</v>
      </c>
    </row>
    <row r="17750" spans="1:10" x14ac:dyDescent="0.2">
      <c r="A17750">
        <v>17749</v>
      </c>
      <c r="B17750">
        <f t="shared" ca="1" si="522"/>
        <v>0</v>
      </c>
      <c r="C17750">
        <f t="shared" ca="1" si="522"/>
        <v>0</v>
      </c>
      <c r="D17750" t="str">
        <f t="shared" ca="1" si="523"/>
        <v>TN</v>
      </c>
      <c r="J17750">
        <f t="shared" ca="1" si="524"/>
        <v>0</v>
      </c>
    </row>
    <row r="17751" spans="1:10" x14ac:dyDescent="0.2">
      <c r="A17751">
        <v>17750</v>
      </c>
      <c r="B17751">
        <f t="shared" ca="1" si="522"/>
        <v>1</v>
      </c>
      <c r="C17751">
        <f t="shared" ca="1" si="522"/>
        <v>1</v>
      </c>
      <c r="D17751" t="str">
        <f t="shared" ca="1" si="523"/>
        <v>TP</v>
      </c>
      <c r="J17751">
        <f t="shared" ca="1" si="524"/>
        <v>1</v>
      </c>
    </row>
    <row r="17752" spans="1:10" x14ac:dyDescent="0.2">
      <c r="A17752">
        <v>17751</v>
      </c>
      <c r="B17752">
        <f t="shared" ca="1" si="522"/>
        <v>1</v>
      </c>
      <c r="C17752">
        <f t="shared" ca="1" si="522"/>
        <v>0</v>
      </c>
      <c r="D17752" t="str">
        <f t="shared" ca="1" si="523"/>
        <v>FN</v>
      </c>
      <c r="J17752">
        <f t="shared" ca="1" si="524"/>
        <v>0</v>
      </c>
    </row>
    <row r="17753" spans="1:10" x14ac:dyDescent="0.2">
      <c r="A17753">
        <v>17752</v>
      </c>
      <c r="B17753">
        <f t="shared" ca="1" si="522"/>
        <v>0</v>
      </c>
      <c r="C17753">
        <f t="shared" ca="1" si="522"/>
        <v>1</v>
      </c>
      <c r="D17753" t="str">
        <f t="shared" ca="1" si="523"/>
        <v>FP</v>
      </c>
      <c r="J17753">
        <f t="shared" ca="1" si="524"/>
        <v>0</v>
      </c>
    </row>
    <row r="17754" spans="1:10" x14ac:dyDescent="0.2">
      <c r="A17754">
        <v>17753</v>
      </c>
      <c r="B17754">
        <f t="shared" ca="1" si="522"/>
        <v>1</v>
      </c>
      <c r="C17754">
        <f t="shared" ca="1" si="522"/>
        <v>0</v>
      </c>
      <c r="D17754" t="str">
        <f t="shared" ca="1" si="523"/>
        <v>FN</v>
      </c>
      <c r="J17754">
        <f t="shared" ca="1" si="524"/>
        <v>0</v>
      </c>
    </row>
    <row r="17755" spans="1:10" x14ac:dyDescent="0.2">
      <c r="A17755">
        <v>17754</v>
      </c>
      <c r="B17755">
        <f t="shared" ca="1" si="522"/>
        <v>1</v>
      </c>
      <c r="C17755">
        <f t="shared" ca="1" si="522"/>
        <v>1</v>
      </c>
      <c r="D17755" t="str">
        <f t="shared" ca="1" si="523"/>
        <v>TP</v>
      </c>
      <c r="J17755">
        <f t="shared" ca="1" si="524"/>
        <v>0</v>
      </c>
    </row>
    <row r="17756" spans="1:10" x14ac:dyDescent="0.2">
      <c r="A17756">
        <v>17755</v>
      </c>
      <c r="B17756">
        <f t="shared" ca="1" si="522"/>
        <v>0</v>
      </c>
      <c r="C17756">
        <f t="shared" ca="1" si="522"/>
        <v>1</v>
      </c>
      <c r="D17756" t="str">
        <f t="shared" ca="1" si="523"/>
        <v>FP</v>
      </c>
      <c r="J17756">
        <f t="shared" ca="1" si="524"/>
        <v>0</v>
      </c>
    </row>
    <row r="17757" spans="1:10" x14ac:dyDescent="0.2">
      <c r="A17757">
        <v>17756</v>
      </c>
      <c r="B17757">
        <f t="shared" ca="1" si="522"/>
        <v>0</v>
      </c>
      <c r="C17757">
        <f t="shared" ca="1" si="522"/>
        <v>1</v>
      </c>
      <c r="D17757" t="str">
        <f t="shared" ca="1" si="523"/>
        <v>FP</v>
      </c>
      <c r="J17757">
        <f t="shared" ca="1" si="524"/>
        <v>0</v>
      </c>
    </row>
    <row r="17758" spans="1:10" x14ac:dyDescent="0.2">
      <c r="A17758">
        <v>17757</v>
      </c>
      <c r="B17758">
        <f t="shared" ca="1" si="522"/>
        <v>1</v>
      </c>
      <c r="C17758">
        <f t="shared" ca="1" si="522"/>
        <v>1</v>
      </c>
      <c r="D17758" t="str">
        <f t="shared" ca="1" si="523"/>
        <v>TP</v>
      </c>
      <c r="J17758">
        <f t="shared" ca="1" si="524"/>
        <v>1</v>
      </c>
    </row>
    <row r="17759" spans="1:10" x14ac:dyDescent="0.2">
      <c r="A17759">
        <v>17758</v>
      </c>
      <c r="B17759">
        <f t="shared" ca="1" si="522"/>
        <v>1</v>
      </c>
      <c r="C17759">
        <f t="shared" ca="1" si="522"/>
        <v>1</v>
      </c>
      <c r="D17759" t="str">
        <f t="shared" ca="1" si="523"/>
        <v>TP</v>
      </c>
      <c r="J17759">
        <f t="shared" ca="1" si="524"/>
        <v>0</v>
      </c>
    </row>
    <row r="17760" spans="1:10" x14ac:dyDescent="0.2">
      <c r="A17760">
        <v>17759</v>
      </c>
      <c r="B17760">
        <f t="shared" ca="1" si="522"/>
        <v>0</v>
      </c>
      <c r="C17760">
        <f t="shared" ca="1" si="522"/>
        <v>1</v>
      </c>
      <c r="D17760" t="str">
        <f t="shared" ca="1" si="523"/>
        <v>FP</v>
      </c>
      <c r="J17760">
        <f t="shared" ca="1" si="524"/>
        <v>1</v>
      </c>
    </row>
    <row r="17761" spans="1:10" x14ac:dyDescent="0.2">
      <c r="A17761">
        <v>17760</v>
      </c>
      <c r="B17761">
        <f t="shared" ca="1" si="522"/>
        <v>0</v>
      </c>
      <c r="C17761">
        <f t="shared" ca="1" si="522"/>
        <v>1</v>
      </c>
      <c r="D17761" t="str">
        <f t="shared" ca="1" si="523"/>
        <v>FP</v>
      </c>
      <c r="J17761">
        <f t="shared" ca="1" si="524"/>
        <v>0</v>
      </c>
    </row>
    <row r="17762" spans="1:10" x14ac:dyDescent="0.2">
      <c r="A17762">
        <v>17761</v>
      </c>
      <c r="B17762">
        <f t="shared" ca="1" si="522"/>
        <v>0</v>
      </c>
      <c r="C17762">
        <f t="shared" ca="1" si="522"/>
        <v>1</v>
      </c>
      <c r="D17762" t="str">
        <f t="shared" ca="1" si="523"/>
        <v>FP</v>
      </c>
      <c r="J17762">
        <f t="shared" ca="1" si="524"/>
        <v>0</v>
      </c>
    </row>
    <row r="17763" spans="1:10" x14ac:dyDescent="0.2">
      <c r="A17763">
        <v>17762</v>
      </c>
      <c r="B17763">
        <f t="shared" ca="1" si="522"/>
        <v>1</v>
      </c>
      <c r="C17763">
        <f t="shared" ca="1" si="522"/>
        <v>1</v>
      </c>
      <c r="D17763" t="str">
        <f t="shared" ca="1" si="523"/>
        <v>TP</v>
      </c>
      <c r="J17763">
        <f t="shared" ca="1" si="524"/>
        <v>1</v>
      </c>
    </row>
    <row r="17764" spans="1:10" x14ac:dyDescent="0.2">
      <c r="A17764">
        <v>17763</v>
      </c>
      <c r="B17764">
        <f t="shared" ca="1" si="522"/>
        <v>0</v>
      </c>
      <c r="C17764">
        <f t="shared" ca="1" si="522"/>
        <v>0</v>
      </c>
      <c r="D17764" t="str">
        <f t="shared" ca="1" si="523"/>
        <v>TN</v>
      </c>
      <c r="J17764">
        <f t="shared" ca="1" si="524"/>
        <v>1</v>
      </c>
    </row>
    <row r="17765" spans="1:10" x14ac:dyDescent="0.2">
      <c r="A17765">
        <v>17764</v>
      </c>
      <c r="B17765">
        <f t="shared" ca="1" si="522"/>
        <v>0</v>
      </c>
      <c r="C17765">
        <f t="shared" ca="1" si="522"/>
        <v>0</v>
      </c>
      <c r="D17765" t="str">
        <f t="shared" ca="1" si="523"/>
        <v>TN</v>
      </c>
      <c r="J17765">
        <f t="shared" ca="1" si="524"/>
        <v>0</v>
      </c>
    </row>
    <row r="17766" spans="1:10" x14ac:dyDescent="0.2">
      <c r="A17766">
        <v>17765</v>
      </c>
      <c r="B17766">
        <f t="shared" ca="1" si="522"/>
        <v>0</v>
      </c>
      <c r="C17766">
        <f t="shared" ca="1" si="522"/>
        <v>0</v>
      </c>
      <c r="D17766" t="str">
        <f t="shared" ca="1" si="523"/>
        <v>TN</v>
      </c>
      <c r="J17766">
        <f t="shared" ca="1" si="524"/>
        <v>1</v>
      </c>
    </row>
    <row r="17767" spans="1:10" x14ac:dyDescent="0.2">
      <c r="A17767">
        <v>17766</v>
      </c>
      <c r="B17767">
        <f t="shared" ca="1" si="522"/>
        <v>1</v>
      </c>
      <c r="C17767">
        <f t="shared" ca="1" si="522"/>
        <v>1</v>
      </c>
      <c r="D17767" t="str">
        <f t="shared" ca="1" si="523"/>
        <v>TP</v>
      </c>
      <c r="J17767">
        <f t="shared" ca="1" si="524"/>
        <v>0</v>
      </c>
    </row>
    <row r="17768" spans="1:10" x14ac:dyDescent="0.2">
      <c r="A17768">
        <v>17767</v>
      </c>
      <c r="B17768">
        <f t="shared" ca="1" si="522"/>
        <v>1</v>
      </c>
      <c r="C17768">
        <f t="shared" ca="1" si="522"/>
        <v>1</v>
      </c>
      <c r="D17768" t="str">
        <f t="shared" ca="1" si="523"/>
        <v>TP</v>
      </c>
      <c r="J17768">
        <f t="shared" ca="1" si="524"/>
        <v>1</v>
      </c>
    </row>
    <row r="17769" spans="1:10" x14ac:dyDescent="0.2">
      <c r="A17769">
        <v>17768</v>
      </c>
      <c r="B17769">
        <f t="shared" ca="1" si="522"/>
        <v>1</v>
      </c>
      <c r="C17769">
        <f t="shared" ca="1" si="522"/>
        <v>1</v>
      </c>
      <c r="D17769" t="str">
        <f t="shared" ca="1" si="523"/>
        <v>TP</v>
      </c>
      <c r="J17769">
        <f t="shared" ca="1" si="524"/>
        <v>0</v>
      </c>
    </row>
    <row r="17770" spans="1:10" x14ac:dyDescent="0.2">
      <c r="A17770">
        <v>17769</v>
      </c>
      <c r="B17770">
        <f t="shared" ca="1" si="522"/>
        <v>0</v>
      </c>
      <c r="C17770">
        <f t="shared" ca="1" si="522"/>
        <v>0</v>
      </c>
      <c r="D17770" t="str">
        <f t="shared" ca="1" si="523"/>
        <v>TN</v>
      </c>
      <c r="J17770">
        <f t="shared" ca="1" si="524"/>
        <v>1</v>
      </c>
    </row>
    <row r="17771" spans="1:10" x14ac:dyDescent="0.2">
      <c r="A17771">
        <v>17770</v>
      </c>
      <c r="B17771">
        <f t="shared" ca="1" si="522"/>
        <v>0</v>
      </c>
      <c r="C17771">
        <f t="shared" ca="1" si="522"/>
        <v>1</v>
      </c>
      <c r="D17771" t="str">
        <f t="shared" ca="1" si="523"/>
        <v>FP</v>
      </c>
      <c r="J17771">
        <f t="shared" ca="1" si="524"/>
        <v>1</v>
      </c>
    </row>
    <row r="17772" spans="1:10" x14ac:dyDescent="0.2">
      <c r="A17772">
        <v>17771</v>
      </c>
      <c r="B17772">
        <f t="shared" ca="1" si="522"/>
        <v>0</v>
      </c>
      <c r="C17772">
        <f t="shared" ca="1" si="522"/>
        <v>0</v>
      </c>
      <c r="D17772" t="str">
        <f t="shared" ca="1" si="523"/>
        <v>TN</v>
      </c>
      <c r="J17772">
        <f t="shared" ca="1" si="524"/>
        <v>0</v>
      </c>
    </row>
    <row r="17773" spans="1:10" x14ac:dyDescent="0.2">
      <c r="A17773">
        <v>17772</v>
      </c>
      <c r="B17773">
        <f t="shared" ca="1" si="522"/>
        <v>0</v>
      </c>
      <c r="C17773">
        <f t="shared" ca="1" si="522"/>
        <v>0</v>
      </c>
      <c r="D17773" t="str">
        <f t="shared" ca="1" si="523"/>
        <v>TN</v>
      </c>
      <c r="J17773">
        <f t="shared" ca="1" si="524"/>
        <v>0</v>
      </c>
    </row>
    <row r="17774" spans="1:10" x14ac:dyDescent="0.2">
      <c r="A17774">
        <v>17773</v>
      </c>
      <c r="B17774">
        <f t="shared" ca="1" si="522"/>
        <v>1</v>
      </c>
      <c r="C17774">
        <f t="shared" ca="1" si="522"/>
        <v>1</v>
      </c>
      <c r="D17774" t="str">
        <f t="shared" ca="1" si="523"/>
        <v>TP</v>
      </c>
      <c r="J17774">
        <f t="shared" ca="1" si="524"/>
        <v>0</v>
      </c>
    </row>
    <row r="17775" spans="1:10" x14ac:dyDescent="0.2">
      <c r="A17775">
        <v>17774</v>
      </c>
      <c r="B17775">
        <f t="shared" ca="1" si="522"/>
        <v>1</v>
      </c>
      <c r="C17775">
        <f t="shared" ca="1" si="522"/>
        <v>0</v>
      </c>
      <c r="D17775" t="str">
        <f t="shared" ca="1" si="523"/>
        <v>FN</v>
      </c>
      <c r="J17775">
        <f t="shared" ca="1" si="524"/>
        <v>0</v>
      </c>
    </row>
    <row r="17776" spans="1:10" x14ac:dyDescent="0.2">
      <c r="A17776">
        <v>17775</v>
      </c>
      <c r="B17776">
        <f t="shared" ca="1" si="522"/>
        <v>1</v>
      </c>
      <c r="C17776">
        <f t="shared" ca="1" si="522"/>
        <v>0</v>
      </c>
      <c r="D17776" t="str">
        <f t="shared" ca="1" si="523"/>
        <v>FN</v>
      </c>
      <c r="J17776">
        <f t="shared" ca="1" si="524"/>
        <v>1</v>
      </c>
    </row>
    <row r="17777" spans="1:10" x14ac:dyDescent="0.2">
      <c r="A17777">
        <v>17776</v>
      </c>
      <c r="B17777">
        <f t="shared" ca="1" si="522"/>
        <v>0</v>
      </c>
      <c r="C17777">
        <f t="shared" ca="1" si="522"/>
        <v>0</v>
      </c>
      <c r="D17777" t="str">
        <f t="shared" ca="1" si="523"/>
        <v>TN</v>
      </c>
      <c r="J17777">
        <f t="shared" ca="1" si="524"/>
        <v>0</v>
      </c>
    </row>
    <row r="17778" spans="1:10" x14ac:dyDescent="0.2">
      <c r="A17778">
        <v>17777</v>
      </c>
      <c r="B17778">
        <f t="shared" ca="1" si="522"/>
        <v>0</v>
      </c>
      <c r="C17778">
        <f t="shared" ca="1" si="522"/>
        <v>1</v>
      </c>
      <c r="D17778" t="str">
        <f t="shared" ca="1" si="523"/>
        <v>FP</v>
      </c>
      <c r="J17778">
        <f t="shared" ca="1" si="524"/>
        <v>1</v>
      </c>
    </row>
    <row r="17779" spans="1:10" x14ac:dyDescent="0.2">
      <c r="A17779">
        <v>17778</v>
      </c>
      <c r="B17779">
        <f t="shared" ca="1" si="522"/>
        <v>1</v>
      </c>
      <c r="C17779">
        <f t="shared" ca="1" si="522"/>
        <v>0</v>
      </c>
      <c r="D17779" t="str">
        <f t="shared" ca="1" si="523"/>
        <v>FN</v>
      </c>
      <c r="J17779">
        <f t="shared" ca="1" si="524"/>
        <v>1</v>
      </c>
    </row>
    <row r="17780" spans="1:10" x14ac:dyDescent="0.2">
      <c r="A17780">
        <v>17779</v>
      </c>
      <c r="B17780">
        <f t="shared" ca="1" si="522"/>
        <v>1</v>
      </c>
      <c r="C17780">
        <f t="shared" ca="1" si="522"/>
        <v>0</v>
      </c>
      <c r="D17780" t="str">
        <f t="shared" ca="1" si="523"/>
        <v>FN</v>
      </c>
      <c r="J17780">
        <f t="shared" ca="1" si="524"/>
        <v>1</v>
      </c>
    </row>
    <row r="17781" spans="1:10" x14ac:dyDescent="0.2">
      <c r="A17781">
        <v>17780</v>
      </c>
      <c r="B17781">
        <f t="shared" ca="1" si="522"/>
        <v>1</v>
      </c>
      <c r="C17781">
        <f t="shared" ca="1" si="522"/>
        <v>1</v>
      </c>
      <c r="D17781" t="str">
        <f t="shared" ca="1" si="523"/>
        <v>TP</v>
      </c>
      <c r="J17781">
        <f t="shared" ca="1" si="524"/>
        <v>0</v>
      </c>
    </row>
    <row r="17782" spans="1:10" x14ac:dyDescent="0.2">
      <c r="A17782">
        <v>17781</v>
      </c>
      <c r="B17782">
        <f t="shared" ca="1" si="522"/>
        <v>1</v>
      </c>
      <c r="C17782">
        <f t="shared" ca="1" si="522"/>
        <v>1</v>
      </c>
      <c r="D17782" t="str">
        <f t="shared" ca="1" si="523"/>
        <v>TP</v>
      </c>
      <c r="J17782">
        <f t="shared" ca="1" si="524"/>
        <v>0</v>
      </c>
    </row>
    <row r="17783" spans="1:10" x14ac:dyDescent="0.2">
      <c r="A17783">
        <v>17782</v>
      </c>
      <c r="B17783">
        <f t="shared" ca="1" si="522"/>
        <v>0</v>
      </c>
      <c r="C17783">
        <f t="shared" ca="1" si="522"/>
        <v>0</v>
      </c>
      <c r="D17783" t="str">
        <f t="shared" ca="1" si="523"/>
        <v>TN</v>
      </c>
      <c r="J17783">
        <f t="shared" ca="1" si="524"/>
        <v>1</v>
      </c>
    </row>
    <row r="17784" spans="1:10" x14ac:dyDescent="0.2">
      <c r="A17784">
        <v>17783</v>
      </c>
      <c r="B17784">
        <f t="shared" ca="1" si="522"/>
        <v>0</v>
      </c>
      <c r="C17784">
        <f t="shared" ca="1" si="522"/>
        <v>1</v>
      </c>
      <c r="D17784" t="str">
        <f t="shared" ca="1" si="523"/>
        <v>FP</v>
      </c>
      <c r="J17784">
        <f t="shared" ca="1" si="524"/>
        <v>1</v>
      </c>
    </row>
    <row r="17785" spans="1:10" x14ac:dyDescent="0.2">
      <c r="A17785">
        <v>17784</v>
      </c>
      <c r="B17785">
        <f t="shared" ca="1" si="522"/>
        <v>0</v>
      </c>
      <c r="C17785">
        <f t="shared" ca="1" si="522"/>
        <v>0</v>
      </c>
      <c r="D17785" t="str">
        <f t="shared" ca="1" si="523"/>
        <v>TN</v>
      </c>
      <c r="J17785">
        <f t="shared" ca="1" si="524"/>
        <v>0</v>
      </c>
    </row>
    <row r="17786" spans="1:10" x14ac:dyDescent="0.2">
      <c r="A17786">
        <v>17785</v>
      </c>
      <c r="B17786">
        <f t="shared" ca="1" si="522"/>
        <v>1</v>
      </c>
      <c r="C17786">
        <f t="shared" ca="1" si="522"/>
        <v>0</v>
      </c>
      <c r="D17786" t="str">
        <f t="shared" ca="1" si="523"/>
        <v>FN</v>
      </c>
      <c r="J17786">
        <f t="shared" ca="1" si="524"/>
        <v>1</v>
      </c>
    </row>
    <row r="17787" spans="1:10" x14ac:dyDescent="0.2">
      <c r="A17787">
        <v>17786</v>
      </c>
      <c r="B17787">
        <f t="shared" ca="1" si="522"/>
        <v>0</v>
      </c>
      <c r="C17787">
        <f t="shared" ca="1" si="522"/>
        <v>1</v>
      </c>
      <c r="D17787" t="str">
        <f t="shared" ca="1" si="523"/>
        <v>FP</v>
      </c>
      <c r="J17787">
        <f t="shared" ca="1" si="524"/>
        <v>0</v>
      </c>
    </row>
    <row r="17788" spans="1:10" x14ac:dyDescent="0.2">
      <c r="A17788">
        <v>17787</v>
      </c>
      <c r="B17788">
        <f t="shared" ca="1" si="522"/>
        <v>1</v>
      </c>
      <c r="C17788">
        <f t="shared" ca="1" si="522"/>
        <v>0</v>
      </c>
      <c r="D17788" t="str">
        <f t="shared" ca="1" si="523"/>
        <v>FN</v>
      </c>
      <c r="J17788">
        <f t="shared" ca="1" si="524"/>
        <v>1</v>
      </c>
    </row>
    <row r="17789" spans="1:10" x14ac:dyDescent="0.2">
      <c r="A17789">
        <v>17788</v>
      </c>
      <c r="B17789">
        <f t="shared" ca="1" si="522"/>
        <v>1</v>
      </c>
      <c r="C17789">
        <f t="shared" ca="1" si="522"/>
        <v>1</v>
      </c>
      <c r="D17789" t="str">
        <f t="shared" ca="1" si="523"/>
        <v>TP</v>
      </c>
      <c r="J17789">
        <f t="shared" ca="1" si="524"/>
        <v>1</v>
      </c>
    </row>
    <row r="17790" spans="1:10" x14ac:dyDescent="0.2">
      <c r="A17790">
        <v>17789</v>
      </c>
      <c r="B17790">
        <f t="shared" ca="1" si="522"/>
        <v>1</v>
      </c>
      <c r="C17790">
        <f t="shared" ca="1" si="522"/>
        <v>0</v>
      </c>
      <c r="D17790" t="str">
        <f t="shared" ca="1" si="523"/>
        <v>FN</v>
      </c>
      <c r="J17790">
        <f t="shared" ca="1" si="524"/>
        <v>1</v>
      </c>
    </row>
    <row r="17791" spans="1:10" x14ac:dyDescent="0.2">
      <c r="A17791">
        <v>17790</v>
      </c>
      <c r="B17791">
        <f t="shared" ca="1" si="522"/>
        <v>0</v>
      </c>
      <c r="C17791">
        <f t="shared" ca="1" si="522"/>
        <v>1</v>
      </c>
      <c r="D17791" t="str">
        <f t="shared" ca="1" si="523"/>
        <v>FP</v>
      </c>
      <c r="J17791">
        <f t="shared" ca="1" si="524"/>
        <v>0</v>
      </c>
    </row>
    <row r="17792" spans="1:10" x14ac:dyDescent="0.2">
      <c r="A17792">
        <v>17791</v>
      </c>
      <c r="B17792">
        <f t="shared" ca="1" si="522"/>
        <v>0</v>
      </c>
      <c r="C17792">
        <f t="shared" ca="1" si="522"/>
        <v>1</v>
      </c>
      <c r="D17792" t="str">
        <f t="shared" ca="1" si="523"/>
        <v>FP</v>
      </c>
      <c r="J17792">
        <f t="shared" ca="1" si="524"/>
        <v>0</v>
      </c>
    </row>
    <row r="17793" spans="1:10" x14ac:dyDescent="0.2">
      <c r="A17793">
        <v>17792</v>
      </c>
      <c r="B17793">
        <f t="shared" ca="1" si="522"/>
        <v>1</v>
      </c>
      <c r="C17793">
        <f t="shared" ca="1" si="522"/>
        <v>0</v>
      </c>
      <c r="D17793" t="str">
        <f t="shared" ca="1" si="523"/>
        <v>FN</v>
      </c>
      <c r="J17793">
        <f t="shared" ca="1" si="524"/>
        <v>0</v>
      </c>
    </row>
    <row r="17794" spans="1:10" x14ac:dyDescent="0.2">
      <c r="A17794">
        <v>17793</v>
      </c>
      <c r="B17794">
        <f t="shared" ca="1" si="522"/>
        <v>1</v>
      </c>
      <c r="C17794">
        <f t="shared" ca="1" si="522"/>
        <v>0</v>
      </c>
      <c r="D17794" t="str">
        <f t="shared" ca="1" si="523"/>
        <v>FN</v>
      </c>
      <c r="J17794">
        <f t="shared" ca="1" si="524"/>
        <v>0</v>
      </c>
    </row>
    <row r="17795" spans="1:10" x14ac:dyDescent="0.2">
      <c r="A17795">
        <v>17794</v>
      </c>
      <c r="B17795">
        <f t="shared" ca="1" si="522"/>
        <v>0</v>
      </c>
      <c r="C17795">
        <f t="shared" ca="1" si="522"/>
        <v>1</v>
      </c>
      <c r="D17795" t="str">
        <f t="shared" ca="1" si="523"/>
        <v>FP</v>
      </c>
      <c r="J17795">
        <f t="shared" ca="1" si="524"/>
        <v>0</v>
      </c>
    </row>
    <row r="17796" spans="1:10" x14ac:dyDescent="0.2">
      <c r="A17796">
        <v>17795</v>
      </c>
      <c r="B17796">
        <f t="shared" ca="1" si="522"/>
        <v>0</v>
      </c>
      <c r="C17796">
        <f t="shared" ca="1" si="522"/>
        <v>1</v>
      </c>
      <c r="D17796" t="str">
        <f t="shared" ca="1" si="523"/>
        <v>FP</v>
      </c>
      <c r="J17796">
        <f t="shared" ca="1" si="524"/>
        <v>0</v>
      </c>
    </row>
    <row r="17797" spans="1:10" x14ac:dyDescent="0.2">
      <c r="A17797">
        <v>17796</v>
      </c>
      <c r="B17797">
        <f t="shared" ca="1" si="522"/>
        <v>1</v>
      </c>
      <c r="C17797">
        <f t="shared" ca="1" si="522"/>
        <v>0</v>
      </c>
      <c r="D17797" t="str">
        <f t="shared" ca="1" si="523"/>
        <v>FN</v>
      </c>
      <c r="J17797">
        <f t="shared" ca="1" si="524"/>
        <v>1</v>
      </c>
    </row>
    <row r="17798" spans="1:10" x14ac:dyDescent="0.2">
      <c r="A17798">
        <v>17797</v>
      </c>
      <c r="B17798">
        <f t="shared" ca="1" si="522"/>
        <v>0</v>
      </c>
      <c r="C17798">
        <f t="shared" ca="1" si="522"/>
        <v>1</v>
      </c>
      <c r="D17798" t="str">
        <f t="shared" ca="1" si="523"/>
        <v>FP</v>
      </c>
      <c r="J17798">
        <f t="shared" ca="1" si="524"/>
        <v>1</v>
      </c>
    </row>
    <row r="17799" spans="1:10" x14ac:dyDescent="0.2">
      <c r="A17799">
        <v>17798</v>
      </c>
      <c r="B17799">
        <f t="shared" ca="1" si="522"/>
        <v>1</v>
      </c>
      <c r="C17799">
        <f t="shared" ca="1" si="522"/>
        <v>1</v>
      </c>
      <c r="D17799" t="str">
        <f t="shared" ca="1" si="523"/>
        <v>TP</v>
      </c>
      <c r="J17799">
        <f t="shared" ca="1" si="524"/>
        <v>0</v>
      </c>
    </row>
    <row r="17800" spans="1:10" x14ac:dyDescent="0.2">
      <c r="A17800">
        <v>17799</v>
      </c>
      <c r="B17800">
        <f t="shared" ca="1" si="522"/>
        <v>0</v>
      </c>
      <c r="C17800">
        <f t="shared" ca="1" si="522"/>
        <v>0</v>
      </c>
      <c r="D17800" t="str">
        <f t="shared" ca="1" si="523"/>
        <v>TN</v>
      </c>
      <c r="J17800">
        <f t="shared" ca="1" si="524"/>
        <v>1</v>
      </c>
    </row>
    <row r="17801" spans="1:10" x14ac:dyDescent="0.2">
      <c r="A17801">
        <v>17800</v>
      </c>
      <c r="B17801">
        <f t="shared" ca="1" si="522"/>
        <v>0</v>
      </c>
      <c r="C17801">
        <f t="shared" ca="1" si="522"/>
        <v>1</v>
      </c>
      <c r="D17801" t="str">
        <f t="shared" ca="1" si="523"/>
        <v>FP</v>
      </c>
      <c r="J17801">
        <f t="shared" ca="1" si="524"/>
        <v>0</v>
      </c>
    </row>
    <row r="17802" spans="1:10" x14ac:dyDescent="0.2">
      <c r="A17802">
        <v>17801</v>
      </c>
      <c r="B17802">
        <f t="shared" ca="1" si="522"/>
        <v>1</v>
      </c>
      <c r="C17802">
        <f t="shared" ca="1" si="522"/>
        <v>0</v>
      </c>
      <c r="D17802" t="str">
        <f t="shared" ca="1" si="523"/>
        <v>FN</v>
      </c>
      <c r="J17802">
        <f t="shared" ca="1" si="524"/>
        <v>1</v>
      </c>
    </row>
    <row r="17803" spans="1:10" x14ac:dyDescent="0.2">
      <c r="A17803">
        <v>17802</v>
      </c>
      <c r="B17803">
        <f t="shared" ca="1" si="522"/>
        <v>0</v>
      </c>
      <c r="C17803">
        <f t="shared" ca="1" si="522"/>
        <v>1</v>
      </c>
      <c r="D17803" t="str">
        <f t="shared" ca="1" si="523"/>
        <v>FP</v>
      </c>
      <c r="J17803">
        <f t="shared" ca="1" si="524"/>
        <v>0</v>
      </c>
    </row>
    <row r="17804" spans="1:10" x14ac:dyDescent="0.2">
      <c r="A17804">
        <v>17803</v>
      </c>
      <c r="B17804">
        <f t="shared" ca="1" si="522"/>
        <v>0</v>
      </c>
      <c r="C17804">
        <f t="shared" ca="1" si="522"/>
        <v>0</v>
      </c>
      <c r="D17804" t="str">
        <f t="shared" ca="1" si="523"/>
        <v>TN</v>
      </c>
      <c r="J17804">
        <f t="shared" ca="1" si="524"/>
        <v>0</v>
      </c>
    </row>
    <row r="17805" spans="1:10" x14ac:dyDescent="0.2">
      <c r="A17805">
        <v>17804</v>
      </c>
      <c r="B17805">
        <f t="shared" ca="1" si="522"/>
        <v>1</v>
      </c>
      <c r="C17805">
        <f t="shared" ca="1" si="522"/>
        <v>0</v>
      </c>
      <c r="D17805" t="str">
        <f t="shared" ca="1" si="523"/>
        <v>FN</v>
      </c>
      <c r="J17805">
        <f t="shared" ca="1" si="524"/>
        <v>0</v>
      </c>
    </row>
    <row r="17806" spans="1:10" x14ac:dyDescent="0.2">
      <c r="A17806">
        <v>17805</v>
      </c>
      <c r="B17806">
        <f t="shared" ca="1" si="522"/>
        <v>1</v>
      </c>
      <c r="C17806">
        <f t="shared" ca="1" si="522"/>
        <v>0</v>
      </c>
      <c r="D17806" t="str">
        <f t="shared" ca="1" si="523"/>
        <v>FN</v>
      </c>
      <c r="J17806">
        <f t="shared" ca="1" si="524"/>
        <v>1</v>
      </c>
    </row>
    <row r="17807" spans="1:10" x14ac:dyDescent="0.2">
      <c r="A17807">
        <v>17806</v>
      </c>
      <c r="B17807">
        <f t="shared" ca="1" si="522"/>
        <v>0</v>
      </c>
      <c r="C17807">
        <f t="shared" ca="1" si="522"/>
        <v>1</v>
      </c>
      <c r="D17807" t="str">
        <f t="shared" ca="1" si="523"/>
        <v>FP</v>
      </c>
      <c r="J17807">
        <f t="shared" ca="1" si="524"/>
        <v>0</v>
      </c>
    </row>
    <row r="17808" spans="1:10" x14ac:dyDescent="0.2">
      <c r="A17808">
        <v>17807</v>
      </c>
      <c r="B17808">
        <f t="shared" ca="1" si="522"/>
        <v>0</v>
      </c>
      <c r="C17808">
        <f t="shared" ca="1" si="522"/>
        <v>1</v>
      </c>
      <c r="D17808" t="str">
        <f t="shared" ca="1" si="523"/>
        <v>FP</v>
      </c>
      <c r="J17808">
        <f t="shared" ca="1" si="524"/>
        <v>0</v>
      </c>
    </row>
    <row r="17809" spans="1:10" x14ac:dyDescent="0.2">
      <c r="A17809">
        <v>17808</v>
      </c>
      <c r="B17809">
        <f t="shared" ca="1" si="522"/>
        <v>0</v>
      </c>
      <c r="C17809">
        <f t="shared" ca="1" si="522"/>
        <v>1</v>
      </c>
      <c r="D17809" t="str">
        <f t="shared" ca="1" si="523"/>
        <v>FP</v>
      </c>
      <c r="J17809">
        <f t="shared" ca="1" si="524"/>
        <v>1</v>
      </c>
    </row>
    <row r="17810" spans="1:10" x14ac:dyDescent="0.2">
      <c r="A17810">
        <v>17809</v>
      </c>
      <c r="B17810">
        <f t="shared" ref="B17810:C17873" ca="1" si="525">RANDBETWEEN(0,1)</f>
        <v>0</v>
      </c>
      <c r="C17810">
        <f t="shared" ca="1" si="525"/>
        <v>0</v>
      </c>
      <c r="D17810" t="str">
        <f t="shared" ref="D17810:D17873" ca="1" si="526">IF(AND(B17810=1,C17810,1),"TP",IF(AND(B17810=1,C17810=0),"FN",IF(AND(B17810=0,C17810,1),"FP","TN")))</f>
        <v>TN</v>
      </c>
      <c r="J17810">
        <f t="shared" ref="J17810:J17873" ca="1" si="527">RANDBETWEEN(0,1)</f>
        <v>1</v>
      </c>
    </row>
    <row r="17811" spans="1:10" x14ac:dyDescent="0.2">
      <c r="A17811">
        <v>17810</v>
      </c>
      <c r="B17811">
        <f t="shared" ca="1" si="525"/>
        <v>1</v>
      </c>
      <c r="C17811">
        <f t="shared" ca="1" si="525"/>
        <v>1</v>
      </c>
      <c r="D17811" t="str">
        <f t="shared" ca="1" si="526"/>
        <v>TP</v>
      </c>
      <c r="J17811">
        <f t="shared" ca="1" si="527"/>
        <v>0</v>
      </c>
    </row>
    <row r="17812" spans="1:10" x14ac:dyDescent="0.2">
      <c r="A17812">
        <v>17811</v>
      </c>
      <c r="B17812">
        <f t="shared" ca="1" si="525"/>
        <v>0</v>
      </c>
      <c r="C17812">
        <f t="shared" ca="1" si="525"/>
        <v>0</v>
      </c>
      <c r="D17812" t="str">
        <f t="shared" ca="1" si="526"/>
        <v>TN</v>
      </c>
      <c r="J17812">
        <f t="shared" ca="1" si="527"/>
        <v>0</v>
      </c>
    </row>
    <row r="17813" spans="1:10" x14ac:dyDescent="0.2">
      <c r="A17813">
        <v>17812</v>
      </c>
      <c r="B17813">
        <f t="shared" ca="1" si="525"/>
        <v>1</v>
      </c>
      <c r="C17813">
        <f t="shared" ca="1" si="525"/>
        <v>1</v>
      </c>
      <c r="D17813" t="str">
        <f t="shared" ca="1" si="526"/>
        <v>TP</v>
      </c>
      <c r="J17813">
        <f t="shared" ca="1" si="527"/>
        <v>1</v>
      </c>
    </row>
    <row r="17814" spans="1:10" x14ac:dyDescent="0.2">
      <c r="A17814">
        <v>17813</v>
      </c>
      <c r="B17814">
        <f t="shared" ca="1" si="525"/>
        <v>0</v>
      </c>
      <c r="C17814">
        <f t="shared" ca="1" si="525"/>
        <v>0</v>
      </c>
      <c r="D17814" t="str">
        <f t="shared" ca="1" si="526"/>
        <v>TN</v>
      </c>
      <c r="J17814">
        <f t="shared" ca="1" si="527"/>
        <v>0</v>
      </c>
    </row>
    <row r="17815" spans="1:10" x14ac:dyDescent="0.2">
      <c r="A17815">
        <v>17814</v>
      </c>
      <c r="B17815">
        <f t="shared" ca="1" si="525"/>
        <v>1</v>
      </c>
      <c r="C17815">
        <f t="shared" ca="1" si="525"/>
        <v>1</v>
      </c>
      <c r="D17815" t="str">
        <f t="shared" ca="1" si="526"/>
        <v>TP</v>
      </c>
      <c r="J17815">
        <f t="shared" ca="1" si="527"/>
        <v>1</v>
      </c>
    </row>
    <row r="17816" spans="1:10" x14ac:dyDescent="0.2">
      <c r="A17816">
        <v>17815</v>
      </c>
      <c r="B17816">
        <f t="shared" ca="1" si="525"/>
        <v>1</v>
      </c>
      <c r="C17816">
        <f t="shared" ca="1" si="525"/>
        <v>1</v>
      </c>
      <c r="D17816" t="str">
        <f t="shared" ca="1" si="526"/>
        <v>TP</v>
      </c>
      <c r="J17816">
        <f t="shared" ca="1" si="527"/>
        <v>1</v>
      </c>
    </row>
    <row r="17817" spans="1:10" x14ac:dyDescent="0.2">
      <c r="A17817">
        <v>17816</v>
      </c>
      <c r="B17817">
        <f t="shared" ca="1" si="525"/>
        <v>0</v>
      </c>
      <c r="C17817">
        <f t="shared" ca="1" si="525"/>
        <v>1</v>
      </c>
      <c r="D17817" t="str">
        <f t="shared" ca="1" si="526"/>
        <v>FP</v>
      </c>
      <c r="J17817">
        <f t="shared" ca="1" si="527"/>
        <v>1</v>
      </c>
    </row>
    <row r="17818" spans="1:10" x14ac:dyDescent="0.2">
      <c r="A17818">
        <v>17817</v>
      </c>
      <c r="B17818">
        <f t="shared" ca="1" si="525"/>
        <v>0</v>
      </c>
      <c r="C17818">
        <f t="shared" ca="1" si="525"/>
        <v>1</v>
      </c>
      <c r="D17818" t="str">
        <f t="shared" ca="1" si="526"/>
        <v>FP</v>
      </c>
      <c r="J17818">
        <f t="shared" ca="1" si="527"/>
        <v>0</v>
      </c>
    </row>
    <row r="17819" spans="1:10" x14ac:dyDescent="0.2">
      <c r="A17819">
        <v>17818</v>
      </c>
      <c r="B17819">
        <f t="shared" ca="1" si="525"/>
        <v>0</v>
      </c>
      <c r="C17819">
        <f t="shared" ca="1" si="525"/>
        <v>0</v>
      </c>
      <c r="D17819" t="str">
        <f t="shared" ca="1" si="526"/>
        <v>TN</v>
      </c>
      <c r="J17819">
        <f t="shared" ca="1" si="527"/>
        <v>1</v>
      </c>
    </row>
    <row r="17820" spans="1:10" x14ac:dyDescent="0.2">
      <c r="A17820">
        <v>17819</v>
      </c>
      <c r="B17820">
        <f t="shared" ca="1" si="525"/>
        <v>0</v>
      </c>
      <c r="C17820">
        <f t="shared" ca="1" si="525"/>
        <v>0</v>
      </c>
      <c r="D17820" t="str">
        <f t="shared" ca="1" si="526"/>
        <v>TN</v>
      </c>
      <c r="J17820">
        <f t="shared" ca="1" si="527"/>
        <v>1</v>
      </c>
    </row>
    <row r="17821" spans="1:10" x14ac:dyDescent="0.2">
      <c r="A17821">
        <v>17820</v>
      </c>
      <c r="B17821">
        <f t="shared" ca="1" si="525"/>
        <v>0</v>
      </c>
      <c r="C17821">
        <f t="shared" ca="1" si="525"/>
        <v>1</v>
      </c>
      <c r="D17821" t="str">
        <f t="shared" ca="1" si="526"/>
        <v>FP</v>
      </c>
      <c r="J17821">
        <f t="shared" ca="1" si="527"/>
        <v>1</v>
      </c>
    </row>
    <row r="17822" spans="1:10" x14ac:dyDescent="0.2">
      <c r="A17822">
        <v>17821</v>
      </c>
      <c r="B17822">
        <f t="shared" ca="1" si="525"/>
        <v>0</v>
      </c>
      <c r="C17822">
        <f t="shared" ca="1" si="525"/>
        <v>0</v>
      </c>
      <c r="D17822" t="str">
        <f t="shared" ca="1" si="526"/>
        <v>TN</v>
      </c>
      <c r="J17822">
        <f t="shared" ca="1" si="527"/>
        <v>0</v>
      </c>
    </row>
    <row r="17823" spans="1:10" x14ac:dyDescent="0.2">
      <c r="A17823">
        <v>17822</v>
      </c>
      <c r="B17823">
        <f t="shared" ca="1" si="525"/>
        <v>1</v>
      </c>
      <c r="C17823">
        <f t="shared" ca="1" si="525"/>
        <v>0</v>
      </c>
      <c r="D17823" t="str">
        <f t="shared" ca="1" si="526"/>
        <v>FN</v>
      </c>
      <c r="J17823">
        <f t="shared" ca="1" si="527"/>
        <v>1</v>
      </c>
    </row>
    <row r="17824" spans="1:10" x14ac:dyDescent="0.2">
      <c r="A17824">
        <v>17823</v>
      </c>
      <c r="B17824">
        <f t="shared" ca="1" si="525"/>
        <v>0</v>
      </c>
      <c r="C17824">
        <f t="shared" ca="1" si="525"/>
        <v>0</v>
      </c>
      <c r="D17824" t="str">
        <f t="shared" ca="1" si="526"/>
        <v>TN</v>
      </c>
      <c r="J17824">
        <f t="shared" ca="1" si="527"/>
        <v>0</v>
      </c>
    </row>
    <row r="17825" spans="1:10" x14ac:dyDescent="0.2">
      <c r="A17825">
        <v>17824</v>
      </c>
      <c r="B17825">
        <f t="shared" ca="1" si="525"/>
        <v>0</v>
      </c>
      <c r="C17825">
        <f t="shared" ca="1" si="525"/>
        <v>1</v>
      </c>
      <c r="D17825" t="str">
        <f t="shared" ca="1" si="526"/>
        <v>FP</v>
      </c>
      <c r="J17825">
        <f t="shared" ca="1" si="527"/>
        <v>1</v>
      </c>
    </row>
    <row r="17826" spans="1:10" x14ac:dyDescent="0.2">
      <c r="A17826">
        <v>17825</v>
      </c>
      <c r="B17826">
        <f t="shared" ca="1" si="525"/>
        <v>0</v>
      </c>
      <c r="C17826">
        <f t="shared" ca="1" si="525"/>
        <v>0</v>
      </c>
      <c r="D17826" t="str">
        <f t="shared" ca="1" si="526"/>
        <v>TN</v>
      </c>
      <c r="J17826">
        <f t="shared" ca="1" si="527"/>
        <v>1</v>
      </c>
    </row>
    <row r="17827" spans="1:10" x14ac:dyDescent="0.2">
      <c r="A17827">
        <v>17826</v>
      </c>
      <c r="B17827">
        <f t="shared" ca="1" si="525"/>
        <v>0</v>
      </c>
      <c r="C17827">
        <f t="shared" ca="1" si="525"/>
        <v>1</v>
      </c>
      <c r="D17827" t="str">
        <f t="shared" ca="1" si="526"/>
        <v>FP</v>
      </c>
      <c r="J17827">
        <f t="shared" ca="1" si="527"/>
        <v>1</v>
      </c>
    </row>
    <row r="17828" spans="1:10" x14ac:dyDescent="0.2">
      <c r="A17828">
        <v>17827</v>
      </c>
      <c r="B17828">
        <f t="shared" ca="1" si="525"/>
        <v>0</v>
      </c>
      <c r="C17828">
        <f t="shared" ca="1" si="525"/>
        <v>1</v>
      </c>
      <c r="D17828" t="str">
        <f t="shared" ca="1" si="526"/>
        <v>FP</v>
      </c>
      <c r="J17828">
        <f t="shared" ca="1" si="527"/>
        <v>0</v>
      </c>
    </row>
    <row r="17829" spans="1:10" x14ac:dyDescent="0.2">
      <c r="A17829">
        <v>17828</v>
      </c>
      <c r="B17829">
        <f t="shared" ca="1" si="525"/>
        <v>0</v>
      </c>
      <c r="C17829">
        <f t="shared" ca="1" si="525"/>
        <v>0</v>
      </c>
      <c r="D17829" t="str">
        <f t="shared" ca="1" si="526"/>
        <v>TN</v>
      </c>
      <c r="J17829">
        <f t="shared" ca="1" si="527"/>
        <v>0</v>
      </c>
    </row>
    <row r="17830" spans="1:10" x14ac:dyDescent="0.2">
      <c r="A17830">
        <v>17829</v>
      </c>
      <c r="B17830">
        <f t="shared" ca="1" si="525"/>
        <v>1</v>
      </c>
      <c r="C17830">
        <f t="shared" ca="1" si="525"/>
        <v>0</v>
      </c>
      <c r="D17830" t="str">
        <f t="shared" ca="1" si="526"/>
        <v>FN</v>
      </c>
      <c r="J17830">
        <f t="shared" ca="1" si="527"/>
        <v>0</v>
      </c>
    </row>
    <row r="17831" spans="1:10" x14ac:dyDescent="0.2">
      <c r="A17831">
        <v>17830</v>
      </c>
      <c r="B17831">
        <f t="shared" ca="1" si="525"/>
        <v>1</v>
      </c>
      <c r="C17831">
        <f t="shared" ca="1" si="525"/>
        <v>0</v>
      </c>
      <c r="D17831" t="str">
        <f t="shared" ca="1" si="526"/>
        <v>FN</v>
      </c>
      <c r="J17831">
        <f t="shared" ca="1" si="527"/>
        <v>0</v>
      </c>
    </row>
    <row r="17832" spans="1:10" x14ac:dyDescent="0.2">
      <c r="A17832">
        <v>17831</v>
      </c>
      <c r="B17832">
        <f t="shared" ca="1" si="525"/>
        <v>1</v>
      </c>
      <c r="C17832">
        <f t="shared" ca="1" si="525"/>
        <v>0</v>
      </c>
      <c r="D17832" t="str">
        <f t="shared" ca="1" si="526"/>
        <v>FN</v>
      </c>
      <c r="J17832">
        <f t="shared" ca="1" si="527"/>
        <v>1</v>
      </c>
    </row>
    <row r="17833" spans="1:10" x14ac:dyDescent="0.2">
      <c r="A17833">
        <v>17832</v>
      </c>
      <c r="B17833">
        <f t="shared" ca="1" si="525"/>
        <v>1</v>
      </c>
      <c r="C17833">
        <f t="shared" ca="1" si="525"/>
        <v>0</v>
      </c>
      <c r="D17833" t="str">
        <f t="shared" ca="1" si="526"/>
        <v>FN</v>
      </c>
      <c r="J17833">
        <f t="shared" ca="1" si="527"/>
        <v>1</v>
      </c>
    </row>
    <row r="17834" spans="1:10" x14ac:dyDescent="0.2">
      <c r="A17834">
        <v>17833</v>
      </c>
      <c r="B17834">
        <f t="shared" ca="1" si="525"/>
        <v>0</v>
      </c>
      <c r="C17834">
        <f t="shared" ca="1" si="525"/>
        <v>0</v>
      </c>
      <c r="D17834" t="str">
        <f t="shared" ca="1" si="526"/>
        <v>TN</v>
      </c>
      <c r="J17834">
        <f t="shared" ca="1" si="527"/>
        <v>0</v>
      </c>
    </row>
    <row r="17835" spans="1:10" x14ac:dyDescent="0.2">
      <c r="A17835">
        <v>17834</v>
      </c>
      <c r="B17835">
        <f t="shared" ca="1" si="525"/>
        <v>0</v>
      </c>
      <c r="C17835">
        <f t="shared" ca="1" si="525"/>
        <v>1</v>
      </c>
      <c r="D17835" t="str">
        <f t="shared" ca="1" si="526"/>
        <v>FP</v>
      </c>
      <c r="J17835">
        <f t="shared" ca="1" si="527"/>
        <v>0</v>
      </c>
    </row>
    <row r="17836" spans="1:10" x14ac:dyDescent="0.2">
      <c r="A17836">
        <v>17835</v>
      </c>
      <c r="B17836">
        <f t="shared" ca="1" si="525"/>
        <v>0</v>
      </c>
      <c r="C17836">
        <f t="shared" ca="1" si="525"/>
        <v>1</v>
      </c>
      <c r="D17836" t="str">
        <f t="shared" ca="1" si="526"/>
        <v>FP</v>
      </c>
      <c r="J17836">
        <f t="shared" ca="1" si="527"/>
        <v>0</v>
      </c>
    </row>
    <row r="17837" spans="1:10" x14ac:dyDescent="0.2">
      <c r="A17837">
        <v>17836</v>
      </c>
      <c r="B17837">
        <f t="shared" ca="1" si="525"/>
        <v>1</v>
      </c>
      <c r="C17837">
        <f t="shared" ca="1" si="525"/>
        <v>1</v>
      </c>
      <c r="D17837" t="str">
        <f t="shared" ca="1" si="526"/>
        <v>TP</v>
      </c>
      <c r="J17837">
        <f t="shared" ca="1" si="527"/>
        <v>1</v>
      </c>
    </row>
    <row r="17838" spans="1:10" x14ac:dyDescent="0.2">
      <c r="A17838">
        <v>17837</v>
      </c>
      <c r="B17838">
        <f t="shared" ca="1" si="525"/>
        <v>1</v>
      </c>
      <c r="C17838">
        <f t="shared" ca="1" si="525"/>
        <v>0</v>
      </c>
      <c r="D17838" t="str">
        <f t="shared" ca="1" si="526"/>
        <v>FN</v>
      </c>
      <c r="J17838">
        <f t="shared" ca="1" si="527"/>
        <v>0</v>
      </c>
    </row>
    <row r="17839" spans="1:10" x14ac:dyDescent="0.2">
      <c r="A17839">
        <v>17838</v>
      </c>
      <c r="B17839">
        <f t="shared" ca="1" si="525"/>
        <v>0</v>
      </c>
      <c r="C17839">
        <f t="shared" ca="1" si="525"/>
        <v>1</v>
      </c>
      <c r="D17839" t="str">
        <f t="shared" ca="1" si="526"/>
        <v>FP</v>
      </c>
      <c r="J17839">
        <f t="shared" ca="1" si="527"/>
        <v>1</v>
      </c>
    </row>
    <row r="17840" spans="1:10" x14ac:dyDescent="0.2">
      <c r="A17840">
        <v>17839</v>
      </c>
      <c r="B17840">
        <f t="shared" ca="1" si="525"/>
        <v>0</v>
      </c>
      <c r="C17840">
        <f t="shared" ca="1" si="525"/>
        <v>1</v>
      </c>
      <c r="D17840" t="str">
        <f t="shared" ca="1" si="526"/>
        <v>FP</v>
      </c>
      <c r="J17840">
        <f t="shared" ca="1" si="527"/>
        <v>1</v>
      </c>
    </row>
    <row r="17841" spans="1:10" x14ac:dyDescent="0.2">
      <c r="A17841">
        <v>17840</v>
      </c>
      <c r="B17841">
        <f t="shared" ca="1" si="525"/>
        <v>1</v>
      </c>
      <c r="C17841">
        <f t="shared" ca="1" si="525"/>
        <v>1</v>
      </c>
      <c r="D17841" t="str">
        <f t="shared" ca="1" si="526"/>
        <v>TP</v>
      </c>
      <c r="J17841">
        <f t="shared" ca="1" si="527"/>
        <v>1</v>
      </c>
    </row>
    <row r="17842" spans="1:10" x14ac:dyDescent="0.2">
      <c r="A17842">
        <v>17841</v>
      </c>
      <c r="B17842">
        <f t="shared" ca="1" si="525"/>
        <v>0</v>
      </c>
      <c r="C17842">
        <f t="shared" ca="1" si="525"/>
        <v>1</v>
      </c>
      <c r="D17842" t="str">
        <f t="shared" ca="1" si="526"/>
        <v>FP</v>
      </c>
      <c r="J17842">
        <f t="shared" ca="1" si="527"/>
        <v>0</v>
      </c>
    </row>
    <row r="17843" spans="1:10" x14ac:dyDescent="0.2">
      <c r="A17843">
        <v>17842</v>
      </c>
      <c r="B17843">
        <f t="shared" ca="1" si="525"/>
        <v>1</v>
      </c>
      <c r="C17843">
        <f t="shared" ca="1" si="525"/>
        <v>0</v>
      </c>
      <c r="D17843" t="str">
        <f t="shared" ca="1" si="526"/>
        <v>FN</v>
      </c>
      <c r="J17843">
        <f t="shared" ca="1" si="527"/>
        <v>0</v>
      </c>
    </row>
    <row r="17844" spans="1:10" x14ac:dyDescent="0.2">
      <c r="A17844">
        <v>17843</v>
      </c>
      <c r="B17844">
        <f t="shared" ca="1" si="525"/>
        <v>0</v>
      </c>
      <c r="C17844">
        <f t="shared" ca="1" si="525"/>
        <v>1</v>
      </c>
      <c r="D17844" t="str">
        <f t="shared" ca="1" si="526"/>
        <v>FP</v>
      </c>
      <c r="J17844">
        <f t="shared" ca="1" si="527"/>
        <v>0</v>
      </c>
    </row>
    <row r="17845" spans="1:10" x14ac:dyDescent="0.2">
      <c r="A17845">
        <v>17844</v>
      </c>
      <c r="B17845">
        <f t="shared" ca="1" si="525"/>
        <v>1</v>
      </c>
      <c r="C17845">
        <f t="shared" ca="1" si="525"/>
        <v>1</v>
      </c>
      <c r="D17845" t="str">
        <f t="shared" ca="1" si="526"/>
        <v>TP</v>
      </c>
      <c r="J17845">
        <f t="shared" ca="1" si="527"/>
        <v>1</v>
      </c>
    </row>
    <row r="17846" spans="1:10" x14ac:dyDescent="0.2">
      <c r="A17846">
        <v>17845</v>
      </c>
      <c r="B17846">
        <f t="shared" ca="1" si="525"/>
        <v>1</v>
      </c>
      <c r="C17846">
        <f t="shared" ca="1" si="525"/>
        <v>0</v>
      </c>
      <c r="D17846" t="str">
        <f t="shared" ca="1" si="526"/>
        <v>FN</v>
      </c>
      <c r="J17846">
        <f t="shared" ca="1" si="527"/>
        <v>1</v>
      </c>
    </row>
    <row r="17847" spans="1:10" x14ac:dyDescent="0.2">
      <c r="A17847">
        <v>17846</v>
      </c>
      <c r="B17847">
        <f t="shared" ca="1" si="525"/>
        <v>0</v>
      </c>
      <c r="C17847">
        <f t="shared" ca="1" si="525"/>
        <v>1</v>
      </c>
      <c r="D17847" t="str">
        <f t="shared" ca="1" si="526"/>
        <v>FP</v>
      </c>
      <c r="J17847">
        <f t="shared" ca="1" si="527"/>
        <v>1</v>
      </c>
    </row>
    <row r="17848" spans="1:10" x14ac:dyDescent="0.2">
      <c r="A17848">
        <v>17847</v>
      </c>
      <c r="B17848">
        <f t="shared" ca="1" si="525"/>
        <v>1</v>
      </c>
      <c r="C17848">
        <f t="shared" ca="1" si="525"/>
        <v>1</v>
      </c>
      <c r="D17848" t="str">
        <f t="shared" ca="1" si="526"/>
        <v>TP</v>
      </c>
      <c r="J17848">
        <f t="shared" ca="1" si="527"/>
        <v>0</v>
      </c>
    </row>
    <row r="17849" spans="1:10" x14ac:dyDescent="0.2">
      <c r="A17849">
        <v>17848</v>
      </c>
      <c r="B17849">
        <f t="shared" ca="1" si="525"/>
        <v>0</v>
      </c>
      <c r="C17849">
        <f t="shared" ca="1" si="525"/>
        <v>1</v>
      </c>
      <c r="D17849" t="str">
        <f t="shared" ca="1" si="526"/>
        <v>FP</v>
      </c>
      <c r="J17849">
        <f t="shared" ca="1" si="527"/>
        <v>0</v>
      </c>
    </row>
    <row r="17850" spans="1:10" x14ac:dyDescent="0.2">
      <c r="A17850">
        <v>17849</v>
      </c>
      <c r="B17850">
        <f t="shared" ca="1" si="525"/>
        <v>1</v>
      </c>
      <c r="C17850">
        <f t="shared" ca="1" si="525"/>
        <v>1</v>
      </c>
      <c r="D17850" t="str">
        <f t="shared" ca="1" si="526"/>
        <v>TP</v>
      </c>
      <c r="J17850">
        <f t="shared" ca="1" si="527"/>
        <v>1</v>
      </c>
    </row>
    <row r="17851" spans="1:10" x14ac:dyDescent="0.2">
      <c r="A17851">
        <v>17850</v>
      </c>
      <c r="B17851">
        <f t="shared" ca="1" si="525"/>
        <v>0</v>
      </c>
      <c r="C17851">
        <f t="shared" ca="1" si="525"/>
        <v>1</v>
      </c>
      <c r="D17851" t="str">
        <f t="shared" ca="1" si="526"/>
        <v>FP</v>
      </c>
      <c r="J17851">
        <f t="shared" ca="1" si="527"/>
        <v>0</v>
      </c>
    </row>
    <row r="17852" spans="1:10" x14ac:dyDescent="0.2">
      <c r="A17852">
        <v>17851</v>
      </c>
      <c r="B17852">
        <f t="shared" ca="1" si="525"/>
        <v>1</v>
      </c>
      <c r="C17852">
        <f t="shared" ca="1" si="525"/>
        <v>1</v>
      </c>
      <c r="D17852" t="str">
        <f t="shared" ca="1" si="526"/>
        <v>TP</v>
      </c>
      <c r="J17852">
        <f t="shared" ca="1" si="527"/>
        <v>0</v>
      </c>
    </row>
    <row r="17853" spans="1:10" x14ac:dyDescent="0.2">
      <c r="A17853">
        <v>17852</v>
      </c>
      <c r="B17853">
        <f t="shared" ca="1" si="525"/>
        <v>1</v>
      </c>
      <c r="C17853">
        <f t="shared" ca="1" si="525"/>
        <v>0</v>
      </c>
      <c r="D17853" t="str">
        <f t="shared" ca="1" si="526"/>
        <v>FN</v>
      </c>
      <c r="J17853">
        <f t="shared" ca="1" si="527"/>
        <v>1</v>
      </c>
    </row>
    <row r="17854" spans="1:10" x14ac:dyDescent="0.2">
      <c r="A17854">
        <v>17853</v>
      </c>
      <c r="B17854">
        <f t="shared" ca="1" si="525"/>
        <v>1</v>
      </c>
      <c r="C17854">
        <f t="shared" ca="1" si="525"/>
        <v>1</v>
      </c>
      <c r="D17854" t="str">
        <f t="shared" ca="1" si="526"/>
        <v>TP</v>
      </c>
      <c r="J17854">
        <f t="shared" ca="1" si="527"/>
        <v>1</v>
      </c>
    </row>
    <row r="17855" spans="1:10" x14ac:dyDescent="0.2">
      <c r="A17855">
        <v>17854</v>
      </c>
      <c r="B17855">
        <f t="shared" ca="1" si="525"/>
        <v>1</v>
      </c>
      <c r="C17855">
        <f t="shared" ca="1" si="525"/>
        <v>0</v>
      </c>
      <c r="D17855" t="str">
        <f t="shared" ca="1" si="526"/>
        <v>FN</v>
      </c>
      <c r="J17855">
        <f t="shared" ca="1" si="527"/>
        <v>1</v>
      </c>
    </row>
    <row r="17856" spans="1:10" x14ac:dyDescent="0.2">
      <c r="A17856">
        <v>17855</v>
      </c>
      <c r="B17856">
        <f t="shared" ca="1" si="525"/>
        <v>0</v>
      </c>
      <c r="C17856">
        <f t="shared" ca="1" si="525"/>
        <v>0</v>
      </c>
      <c r="D17856" t="str">
        <f t="shared" ca="1" si="526"/>
        <v>TN</v>
      </c>
      <c r="J17856">
        <f t="shared" ca="1" si="527"/>
        <v>1</v>
      </c>
    </row>
    <row r="17857" spans="1:10" x14ac:dyDescent="0.2">
      <c r="A17857">
        <v>17856</v>
      </c>
      <c r="B17857">
        <f t="shared" ca="1" si="525"/>
        <v>0</v>
      </c>
      <c r="C17857">
        <f t="shared" ca="1" si="525"/>
        <v>0</v>
      </c>
      <c r="D17857" t="str">
        <f t="shared" ca="1" si="526"/>
        <v>TN</v>
      </c>
      <c r="J17857">
        <f t="shared" ca="1" si="527"/>
        <v>0</v>
      </c>
    </row>
    <row r="17858" spans="1:10" x14ac:dyDescent="0.2">
      <c r="A17858">
        <v>17857</v>
      </c>
      <c r="B17858">
        <f t="shared" ca="1" si="525"/>
        <v>0</v>
      </c>
      <c r="C17858">
        <f t="shared" ca="1" si="525"/>
        <v>1</v>
      </c>
      <c r="D17858" t="str">
        <f t="shared" ca="1" si="526"/>
        <v>FP</v>
      </c>
      <c r="J17858">
        <f t="shared" ca="1" si="527"/>
        <v>0</v>
      </c>
    </row>
    <row r="17859" spans="1:10" x14ac:dyDescent="0.2">
      <c r="A17859">
        <v>17858</v>
      </c>
      <c r="B17859">
        <f t="shared" ca="1" si="525"/>
        <v>0</v>
      </c>
      <c r="C17859">
        <f t="shared" ca="1" si="525"/>
        <v>0</v>
      </c>
      <c r="D17859" t="str">
        <f t="shared" ca="1" si="526"/>
        <v>TN</v>
      </c>
      <c r="J17859">
        <f t="shared" ca="1" si="527"/>
        <v>1</v>
      </c>
    </row>
    <row r="17860" spans="1:10" x14ac:dyDescent="0.2">
      <c r="A17860">
        <v>17859</v>
      </c>
      <c r="B17860">
        <f t="shared" ca="1" si="525"/>
        <v>1</v>
      </c>
      <c r="C17860">
        <f t="shared" ca="1" si="525"/>
        <v>0</v>
      </c>
      <c r="D17860" t="str">
        <f t="shared" ca="1" si="526"/>
        <v>FN</v>
      </c>
      <c r="J17860">
        <f t="shared" ca="1" si="527"/>
        <v>1</v>
      </c>
    </row>
    <row r="17861" spans="1:10" x14ac:dyDescent="0.2">
      <c r="A17861">
        <v>17860</v>
      </c>
      <c r="B17861">
        <f t="shared" ca="1" si="525"/>
        <v>1</v>
      </c>
      <c r="C17861">
        <f t="shared" ca="1" si="525"/>
        <v>0</v>
      </c>
      <c r="D17861" t="str">
        <f t="shared" ca="1" si="526"/>
        <v>FN</v>
      </c>
      <c r="J17861">
        <f t="shared" ca="1" si="527"/>
        <v>0</v>
      </c>
    </row>
    <row r="17862" spans="1:10" x14ac:dyDescent="0.2">
      <c r="A17862">
        <v>17861</v>
      </c>
      <c r="B17862">
        <f t="shared" ca="1" si="525"/>
        <v>0</v>
      </c>
      <c r="C17862">
        <f t="shared" ca="1" si="525"/>
        <v>0</v>
      </c>
      <c r="D17862" t="str">
        <f t="shared" ca="1" si="526"/>
        <v>TN</v>
      </c>
      <c r="J17862">
        <f t="shared" ca="1" si="527"/>
        <v>1</v>
      </c>
    </row>
    <row r="17863" spans="1:10" x14ac:dyDescent="0.2">
      <c r="A17863">
        <v>17862</v>
      </c>
      <c r="B17863">
        <f t="shared" ca="1" si="525"/>
        <v>1</v>
      </c>
      <c r="C17863">
        <f t="shared" ca="1" si="525"/>
        <v>0</v>
      </c>
      <c r="D17863" t="str">
        <f t="shared" ca="1" si="526"/>
        <v>FN</v>
      </c>
      <c r="J17863">
        <f t="shared" ca="1" si="527"/>
        <v>1</v>
      </c>
    </row>
    <row r="17864" spans="1:10" x14ac:dyDescent="0.2">
      <c r="A17864">
        <v>17863</v>
      </c>
      <c r="B17864">
        <f t="shared" ca="1" si="525"/>
        <v>1</v>
      </c>
      <c r="C17864">
        <f t="shared" ca="1" si="525"/>
        <v>1</v>
      </c>
      <c r="D17864" t="str">
        <f t="shared" ca="1" si="526"/>
        <v>TP</v>
      </c>
      <c r="J17864">
        <f t="shared" ca="1" si="527"/>
        <v>1</v>
      </c>
    </row>
    <row r="17865" spans="1:10" x14ac:dyDescent="0.2">
      <c r="A17865">
        <v>17864</v>
      </c>
      <c r="B17865">
        <f t="shared" ca="1" si="525"/>
        <v>0</v>
      </c>
      <c r="C17865">
        <f t="shared" ca="1" si="525"/>
        <v>1</v>
      </c>
      <c r="D17865" t="str">
        <f t="shared" ca="1" si="526"/>
        <v>FP</v>
      </c>
      <c r="J17865">
        <f t="shared" ca="1" si="527"/>
        <v>0</v>
      </c>
    </row>
    <row r="17866" spans="1:10" x14ac:dyDescent="0.2">
      <c r="A17866">
        <v>17865</v>
      </c>
      <c r="B17866">
        <f t="shared" ca="1" si="525"/>
        <v>0</v>
      </c>
      <c r="C17866">
        <f t="shared" ca="1" si="525"/>
        <v>0</v>
      </c>
      <c r="D17866" t="str">
        <f t="shared" ca="1" si="526"/>
        <v>TN</v>
      </c>
      <c r="J17866">
        <f t="shared" ca="1" si="527"/>
        <v>0</v>
      </c>
    </row>
    <row r="17867" spans="1:10" x14ac:dyDescent="0.2">
      <c r="A17867">
        <v>17866</v>
      </c>
      <c r="B17867">
        <f t="shared" ca="1" si="525"/>
        <v>1</v>
      </c>
      <c r="C17867">
        <f t="shared" ca="1" si="525"/>
        <v>1</v>
      </c>
      <c r="D17867" t="str">
        <f t="shared" ca="1" si="526"/>
        <v>TP</v>
      </c>
      <c r="J17867">
        <f t="shared" ca="1" si="527"/>
        <v>0</v>
      </c>
    </row>
    <row r="17868" spans="1:10" x14ac:dyDescent="0.2">
      <c r="A17868">
        <v>17867</v>
      </c>
      <c r="B17868">
        <f t="shared" ca="1" si="525"/>
        <v>1</v>
      </c>
      <c r="C17868">
        <f t="shared" ca="1" si="525"/>
        <v>0</v>
      </c>
      <c r="D17868" t="str">
        <f t="shared" ca="1" si="526"/>
        <v>FN</v>
      </c>
      <c r="J17868">
        <f t="shared" ca="1" si="527"/>
        <v>1</v>
      </c>
    </row>
    <row r="17869" spans="1:10" x14ac:dyDescent="0.2">
      <c r="A17869">
        <v>17868</v>
      </c>
      <c r="B17869">
        <f t="shared" ca="1" si="525"/>
        <v>1</v>
      </c>
      <c r="C17869">
        <f t="shared" ca="1" si="525"/>
        <v>1</v>
      </c>
      <c r="D17869" t="str">
        <f t="shared" ca="1" si="526"/>
        <v>TP</v>
      </c>
      <c r="J17869">
        <f t="shared" ca="1" si="527"/>
        <v>0</v>
      </c>
    </row>
    <row r="17870" spans="1:10" x14ac:dyDescent="0.2">
      <c r="A17870">
        <v>17869</v>
      </c>
      <c r="B17870">
        <f t="shared" ca="1" si="525"/>
        <v>0</v>
      </c>
      <c r="C17870">
        <f t="shared" ca="1" si="525"/>
        <v>0</v>
      </c>
      <c r="D17870" t="str">
        <f t="shared" ca="1" si="526"/>
        <v>TN</v>
      </c>
      <c r="J17870">
        <f t="shared" ca="1" si="527"/>
        <v>0</v>
      </c>
    </row>
    <row r="17871" spans="1:10" x14ac:dyDescent="0.2">
      <c r="A17871">
        <v>17870</v>
      </c>
      <c r="B17871">
        <f t="shared" ca="1" si="525"/>
        <v>0</v>
      </c>
      <c r="C17871">
        <f t="shared" ca="1" si="525"/>
        <v>1</v>
      </c>
      <c r="D17871" t="str">
        <f t="shared" ca="1" si="526"/>
        <v>FP</v>
      </c>
      <c r="J17871">
        <f t="shared" ca="1" si="527"/>
        <v>0</v>
      </c>
    </row>
    <row r="17872" spans="1:10" x14ac:dyDescent="0.2">
      <c r="A17872">
        <v>17871</v>
      </c>
      <c r="B17872">
        <f t="shared" ca="1" si="525"/>
        <v>1</v>
      </c>
      <c r="C17872">
        <f t="shared" ca="1" si="525"/>
        <v>1</v>
      </c>
      <c r="D17872" t="str">
        <f t="shared" ca="1" si="526"/>
        <v>TP</v>
      </c>
      <c r="J17872">
        <f t="shared" ca="1" si="527"/>
        <v>0</v>
      </c>
    </row>
    <row r="17873" spans="1:10" x14ac:dyDescent="0.2">
      <c r="A17873">
        <v>17872</v>
      </c>
      <c r="B17873">
        <f t="shared" ca="1" si="525"/>
        <v>0</v>
      </c>
      <c r="C17873">
        <f t="shared" ca="1" si="525"/>
        <v>0</v>
      </c>
      <c r="D17873" t="str">
        <f t="shared" ca="1" si="526"/>
        <v>TN</v>
      </c>
      <c r="J17873">
        <f t="shared" ca="1" si="527"/>
        <v>0</v>
      </c>
    </row>
    <row r="17874" spans="1:10" x14ac:dyDescent="0.2">
      <c r="A17874">
        <v>17873</v>
      </c>
      <c r="B17874">
        <f t="shared" ref="B17874:C17937" ca="1" si="528">RANDBETWEEN(0,1)</f>
        <v>1</v>
      </c>
      <c r="C17874">
        <f t="shared" ca="1" si="528"/>
        <v>1</v>
      </c>
      <c r="D17874" t="str">
        <f t="shared" ref="D17874:D17937" ca="1" si="529">IF(AND(B17874=1,C17874,1),"TP",IF(AND(B17874=1,C17874=0),"FN",IF(AND(B17874=0,C17874,1),"FP","TN")))</f>
        <v>TP</v>
      </c>
      <c r="J17874">
        <f t="shared" ref="J17874:J17937" ca="1" si="530">RANDBETWEEN(0,1)</f>
        <v>0</v>
      </c>
    </row>
    <row r="17875" spans="1:10" x14ac:dyDescent="0.2">
      <c r="A17875">
        <v>17874</v>
      </c>
      <c r="B17875">
        <f t="shared" ca="1" si="528"/>
        <v>0</v>
      </c>
      <c r="C17875">
        <f t="shared" ca="1" si="528"/>
        <v>0</v>
      </c>
      <c r="D17875" t="str">
        <f t="shared" ca="1" si="529"/>
        <v>TN</v>
      </c>
      <c r="J17875">
        <f t="shared" ca="1" si="530"/>
        <v>0</v>
      </c>
    </row>
    <row r="17876" spans="1:10" x14ac:dyDescent="0.2">
      <c r="A17876">
        <v>17875</v>
      </c>
      <c r="B17876">
        <f t="shared" ca="1" si="528"/>
        <v>0</v>
      </c>
      <c r="C17876">
        <f t="shared" ca="1" si="528"/>
        <v>0</v>
      </c>
      <c r="D17876" t="str">
        <f t="shared" ca="1" si="529"/>
        <v>TN</v>
      </c>
      <c r="J17876">
        <f t="shared" ca="1" si="530"/>
        <v>0</v>
      </c>
    </row>
    <row r="17877" spans="1:10" x14ac:dyDescent="0.2">
      <c r="A17877">
        <v>17876</v>
      </c>
      <c r="B17877">
        <f t="shared" ca="1" si="528"/>
        <v>0</v>
      </c>
      <c r="C17877">
        <f t="shared" ca="1" si="528"/>
        <v>1</v>
      </c>
      <c r="D17877" t="str">
        <f t="shared" ca="1" si="529"/>
        <v>FP</v>
      </c>
      <c r="J17877">
        <f t="shared" ca="1" si="530"/>
        <v>0</v>
      </c>
    </row>
    <row r="17878" spans="1:10" x14ac:dyDescent="0.2">
      <c r="A17878">
        <v>17877</v>
      </c>
      <c r="B17878">
        <f t="shared" ca="1" si="528"/>
        <v>1</v>
      </c>
      <c r="C17878">
        <f t="shared" ca="1" si="528"/>
        <v>0</v>
      </c>
      <c r="D17878" t="str">
        <f t="shared" ca="1" si="529"/>
        <v>FN</v>
      </c>
      <c r="J17878">
        <f t="shared" ca="1" si="530"/>
        <v>0</v>
      </c>
    </row>
    <row r="17879" spans="1:10" x14ac:dyDescent="0.2">
      <c r="A17879">
        <v>17878</v>
      </c>
      <c r="B17879">
        <f t="shared" ca="1" si="528"/>
        <v>0</v>
      </c>
      <c r="C17879">
        <f t="shared" ca="1" si="528"/>
        <v>1</v>
      </c>
      <c r="D17879" t="str">
        <f t="shared" ca="1" si="529"/>
        <v>FP</v>
      </c>
      <c r="J17879">
        <f t="shared" ca="1" si="530"/>
        <v>0</v>
      </c>
    </row>
    <row r="17880" spans="1:10" x14ac:dyDescent="0.2">
      <c r="A17880">
        <v>17879</v>
      </c>
      <c r="B17880">
        <f t="shared" ca="1" si="528"/>
        <v>0</v>
      </c>
      <c r="C17880">
        <f t="shared" ca="1" si="528"/>
        <v>1</v>
      </c>
      <c r="D17880" t="str">
        <f t="shared" ca="1" si="529"/>
        <v>FP</v>
      </c>
      <c r="J17880">
        <f t="shared" ca="1" si="530"/>
        <v>1</v>
      </c>
    </row>
    <row r="17881" spans="1:10" x14ac:dyDescent="0.2">
      <c r="A17881">
        <v>17880</v>
      </c>
      <c r="B17881">
        <f t="shared" ca="1" si="528"/>
        <v>1</v>
      </c>
      <c r="C17881">
        <f t="shared" ca="1" si="528"/>
        <v>1</v>
      </c>
      <c r="D17881" t="str">
        <f t="shared" ca="1" si="529"/>
        <v>TP</v>
      </c>
      <c r="J17881">
        <f t="shared" ca="1" si="530"/>
        <v>0</v>
      </c>
    </row>
    <row r="17882" spans="1:10" x14ac:dyDescent="0.2">
      <c r="A17882">
        <v>17881</v>
      </c>
      <c r="B17882">
        <f t="shared" ca="1" si="528"/>
        <v>0</v>
      </c>
      <c r="C17882">
        <f t="shared" ca="1" si="528"/>
        <v>0</v>
      </c>
      <c r="D17882" t="str">
        <f t="shared" ca="1" si="529"/>
        <v>TN</v>
      </c>
      <c r="J17882">
        <f t="shared" ca="1" si="530"/>
        <v>0</v>
      </c>
    </row>
    <row r="17883" spans="1:10" x14ac:dyDescent="0.2">
      <c r="A17883">
        <v>17882</v>
      </c>
      <c r="B17883">
        <f t="shared" ca="1" si="528"/>
        <v>1</v>
      </c>
      <c r="C17883">
        <f t="shared" ca="1" si="528"/>
        <v>1</v>
      </c>
      <c r="D17883" t="str">
        <f t="shared" ca="1" si="529"/>
        <v>TP</v>
      </c>
      <c r="J17883">
        <f t="shared" ca="1" si="530"/>
        <v>0</v>
      </c>
    </row>
    <row r="17884" spans="1:10" x14ac:dyDescent="0.2">
      <c r="A17884">
        <v>17883</v>
      </c>
      <c r="B17884">
        <f t="shared" ca="1" si="528"/>
        <v>1</v>
      </c>
      <c r="C17884">
        <f t="shared" ca="1" si="528"/>
        <v>1</v>
      </c>
      <c r="D17884" t="str">
        <f t="shared" ca="1" si="529"/>
        <v>TP</v>
      </c>
      <c r="J17884">
        <f t="shared" ca="1" si="530"/>
        <v>0</v>
      </c>
    </row>
    <row r="17885" spans="1:10" x14ac:dyDescent="0.2">
      <c r="A17885">
        <v>17884</v>
      </c>
      <c r="B17885">
        <f t="shared" ca="1" si="528"/>
        <v>1</v>
      </c>
      <c r="C17885">
        <f t="shared" ca="1" si="528"/>
        <v>1</v>
      </c>
      <c r="D17885" t="str">
        <f t="shared" ca="1" si="529"/>
        <v>TP</v>
      </c>
      <c r="J17885">
        <f t="shared" ca="1" si="530"/>
        <v>0</v>
      </c>
    </row>
    <row r="17886" spans="1:10" x14ac:dyDescent="0.2">
      <c r="A17886">
        <v>17885</v>
      </c>
      <c r="B17886">
        <f t="shared" ca="1" si="528"/>
        <v>1</v>
      </c>
      <c r="C17886">
        <f t="shared" ca="1" si="528"/>
        <v>0</v>
      </c>
      <c r="D17886" t="str">
        <f t="shared" ca="1" si="529"/>
        <v>FN</v>
      </c>
      <c r="J17886">
        <f t="shared" ca="1" si="530"/>
        <v>1</v>
      </c>
    </row>
    <row r="17887" spans="1:10" x14ac:dyDescent="0.2">
      <c r="A17887">
        <v>17886</v>
      </c>
      <c r="B17887">
        <f t="shared" ca="1" si="528"/>
        <v>1</v>
      </c>
      <c r="C17887">
        <f t="shared" ca="1" si="528"/>
        <v>0</v>
      </c>
      <c r="D17887" t="str">
        <f t="shared" ca="1" si="529"/>
        <v>FN</v>
      </c>
      <c r="J17887">
        <f t="shared" ca="1" si="530"/>
        <v>0</v>
      </c>
    </row>
    <row r="17888" spans="1:10" x14ac:dyDescent="0.2">
      <c r="A17888">
        <v>17887</v>
      </c>
      <c r="B17888">
        <f t="shared" ca="1" si="528"/>
        <v>1</v>
      </c>
      <c r="C17888">
        <f t="shared" ca="1" si="528"/>
        <v>0</v>
      </c>
      <c r="D17888" t="str">
        <f t="shared" ca="1" si="529"/>
        <v>FN</v>
      </c>
      <c r="J17888">
        <f t="shared" ca="1" si="530"/>
        <v>0</v>
      </c>
    </row>
    <row r="17889" spans="1:10" x14ac:dyDescent="0.2">
      <c r="A17889">
        <v>17888</v>
      </c>
      <c r="B17889">
        <f t="shared" ca="1" si="528"/>
        <v>1</v>
      </c>
      <c r="C17889">
        <f t="shared" ca="1" si="528"/>
        <v>0</v>
      </c>
      <c r="D17889" t="str">
        <f t="shared" ca="1" si="529"/>
        <v>FN</v>
      </c>
      <c r="J17889">
        <f t="shared" ca="1" si="530"/>
        <v>1</v>
      </c>
    </row>
    <row r="17890" spans="1:10" x14ac:dyDescent="0.2">
      <c r="A17890">
        <v>17889</v>
      </c>
      <c r="B17890">
        <f t="shared" ca="1" si="528"/>
        <v>0</v>
      </c>
      <c r="C17890">
        <f t="shared" ca="1" si="528"/>
        <v>1</v>
      </c>
      <c r="D17890" t="str">
        <f t="shared" ca="1" si="529"/>
        <v>FP</v>
      </c>
      <c r="J17890">
        <f t="shared" ca="1" si="530"/>
        <v>0</v>
      </c>
    </row>
    <row r="17891" spans="1:10" x14ac:dyDescent="0.2">
      <c r="A17891">
        <v>17890</v>
      </c>
      <c r="B17891">
        <f t="shared" ca="1" si="528"/>
        <v>1</v>
      </c>
      <c r="C17891">
        <f t="shared" ca="1" si="528"/>
        <v>0</v>
      </c>
      <c r="D17891" t="str">
        <f t="shared" ca="1" si="529"/>
        <v>FN</v>
      </c>
      <c r="J17891">
        <f t="shared" ca="1" si="530"/>
        <v>1</v>
      </c>
    </row>
    <row r="17892" spans="1:10" x14ac:dyDescent="0.2">
      <c r="A17892">
        <v>17891</v>
      </c>
      <c r="B17892">
        <f t="shared" ca="1" si="528"/>
        <v>1</v>
      </c>
      <c r="C17892">
        <f t="shared" ca="1" si="528"/>
        <v>1</v>
      </c>
      <c r="D17892" t="str">
        <f t="shared" ca="1" si="529"/>
        <v>TP</v>
      </c>
      <c r="J17892">
        <f t="shared" ca="1" si="530"/>
        <v>0</v>
      </c>
    </row>
    <row r="17893" spans="1:10" x14ac:dyDescent="0.2">
      <c r="A17893">
        <v>17892</v>
      </c>
      <c r="B17893">
        <f t="shared" ca="1" si="528"/>
        <v>0</v>
      </c>
      <c r="C17893">
        <f t="shared" ca="1" si="528"/>
        <v>1</v>
      </c>
      <c r="D17893" t="str">
        <f t="shared" ca="1" si="529"/>
        <v>FP</v>
      </c>
      <c r="J17893">
        <f t="shared" ca="1" si="530"/>
        <v>1</v>
      </c>
    </row>
    <row r="17894" spans="1:10" x14ac:dyDescent="0.2">
      <c r="A17894">
        <v>17893</v>
      </c>
      <c r="B17894">
        <f t="shared" ca="1" si="528"/>
        <v>1</v>
      </c>
      <c r="C17894">
        <f t="shared" ca="1" si="528"/>
        <v>0</v>
      </c>
      <c r="D17894" t="str">
        <f t="shared" ca="1" si="529"/>
        <v>FN</v>
      </c>
      <c r="J17894">
        <f t="shared" ca="1" si="530"/>
        <v>1</v>
      </c>
    </row>
    <row r="17895" spans="1:10" x14ac:dyDescent="0.2">
      <c r="A17895">
        <v>17894</v>
      </c>
      <c r="B17895">
        <f t="shared" ca="1" si="528"/>
        <v>0</v>
      </c>
      <c r="C17895">
        <f t="shared" ca="1" si="528"/>
        <v>0</v>
      </c>
      <c r="D17895" t="str">
        <f t="shared" ca="1" si="529"/>
        <v>TN</v>
      </c>
      <c r="J17895">
        <f t="shared" ca="1" si="530"/>
        <v>0</v>
      </c>
    </row>
    <row r="17896" spans="1:10" x14ac:dyDescent="0.2">
      <c r="A17896">
        <v>17895</v>
      </c>
      <c r="B17896">
        <f t="shared" ca="1" si="528"/>
        <v>1</v>
      </c>
      <c r="C17896">
        <f t="shared" ca="1" si="528"/>
        <v>1</v>
      </c>
      <c r="D17896" t="str">
        <f t="shared" ca="1" si="529"/>
        <v>TP</v>
      </c>
      <c r="J17896">
        <f t="shared" ca="1" si="530"/>
        <v>0</v>
      </c>
    </row>
    <row r="17897" spans="1:10" x14ac:dyDescent="0.2">
      <c r="A17897">
        <v>17896</v>
      </c>
      <c r="B17897">
        <f t="shared" ca="1" si="528"/>
        <v>1</v>
      </c>
      <c r="C17897">
        <f t="shared" ca="1" si="528"/>
        <v>1</v>
      </c>
      <c r="D17897" t="str">
        <f t="shared" ca="1" si="529"/>
        <v>TP</v>
      </c>
      <c r="J17897">
        <f t="shared" ca="1" si="530"/>
        <v>0</v>
      </c>
    </row>
    <row r="17898" spans="1:10" x14ac:dyDescent="0.2">
      <c r="A17898">
        <v>17897</v>
      </c>
      <c r="B17898">
        <f t="shared" ca="1" si="528"/>
        <v>0</v>
      </c>
      <c r="C17898">
        <f t="shared" ca="1" si="528"/>
        <v>0</v>
      </c>
      <c r="D17898" t="str">
        <f t="shared" ca="1" si="529"/>
        <v>TN</v>
      </c>
      <c r="J17898">
        <f t="shared" ca="1" si="530"/>
        <v>1</v>
      </c>
    </row>
    <row r="17899" spans="1:10" x14ac:dyDescent="0.2">
      <c r="A17899">
        <v>17898</v>
      </c>
      <c r="B17899">
        <f t="shared" ca="1" si="528"/>
        <v>0</v>
      </c>
      <c r="C17899">
        <f t="shared" ca="1" si="528"/>
        <v>0</v>
      </c>
      <c r="D17899" t="str">
        <f t="shared" ca="1" si="529"/>
        <v>TN</v>
      </c>
      <c r="J17899">
        <f t="shared" ca="1" si="530"/>
        <v>0</v>
      </c>
    </row>
    <row r="17900" spans="1:10" x14ac:dyDescent="0.2">
      <c r="A17900">
        <v>17899</v>
      </c>
      <c r="B17900">
        <f t="shared" ca="1" si="528"/>
        <v>0</v>
      </c>
      <c r="C17900">
        <f t="shared" ca="1" si="528"/>
        <v>0</v>
      </c>
      <c r="D17900" t="str">
        <f t="shared" ca="1" si="529"/>
        <v>TN</v>
      </c>
      <c r="J17900">
        <f t="shared" ca="1" si="530"/>
        <v>1</v>
      </c>
    </row>
    <row r="17901" spans="1:10" x14ac:dyDescent="0.2">
      <c r="A17901">
        <v>17900</v>
      </c>
      <c r="B17901">
        <f t="shared" ca="1" si="528"/>
        <v>0</v>
      </c>
      <c r="C17901">
        <f t="shared" ca="1" si="528"/>
        <v>1</v>
      </c>
      <c r="D17901" t="str">
        <f t="shared" ca="1" si="529"/>
        <v>FP</v>
      </c>
      <c r="J17901">
        <f t="shared" ca="1" si="530"/>
        <v>0</v>
      </c>
    </row>
    <row r="17902" spans="1:10" x14ac:dyDescent="0.2">
      <c r="A17902">
        <v>17901</v>
      </c>
      <c r="B17902">
        <f t="shared" ca="1" si="528"/>
        <v>1</v>
      </c>
      <c r="C17902">
        <f t="shared" ca="1" si="528"/>
        <v>1</v>
      </c>
      <c r="D17902" t="str">
        <f t="shared" ca="1" si="529"/>
        <v>TP</v>
      </c>
      <c r="J17902">
        <f t="shared" ca="1" si="530"/>
        <v>0</v>
      </c>
    </row>
    <row r="17903" spans="1:10" x14ac:dyDescent="0.2">
      <c r="A17903">
        <v>17902</v>
      </c>
      <c r="B17903">
        <f t="shared" ca="1" si="528"/>
        <v>0</v>
      </c>
      <c r="C17903">
        <f t="shared" ca="1" si="528"/>
        <v>1</v>
      </c>
      <c r="D17903" t="str">
        <f t="shared" ca="1" si="529"/>
        <v>FP</v>
      </c>
      <c r="J17903">
        <f t="shared" ca="1" si="530"/>
        <v>1</v>
      </c>
    </row>
    <row r="17904" spans="1:10" x14ac:dyDescent="0.2">
      <c r="A17904">
        <v>17903</v>
      </c>
      <c r="B17904">
        <f t="shared" ca="1" si="528"/>
        <v>0</v>
      </c>
      <c r="C17904">
        <f t="shared" ca="1" si="528"/>
        <v>0</v>
      </c>
      <c r="D17904" t="str">
        <f t="shared" ca="1" si="529"/>
        <v>TN</v>
      </c>
      <c r="J17904">
        <f t="shared" ca="1" si="530"/>
        <v>1</v>
      </c>
    </row>
    <row r="17905" spans="1:10" x14ac:dyDescent="0.2">
      <c r="A17905">
        <v>17904</v>
      </c>
      <c r="B17905">
        <f t="shared" ca="1" si="528"/>
        <v>1</v>
      </c>
      <c r="C17905">
        <f t="shared" ca="1" si="528"/>
        <v>1</v>
      </c>
      <c r="D17905" t="str">
        <f t="shared" ca="1" si="529"/>
        <v>TP</v>
      </c>
      <c r="J17905">
        <f t="shared" ca="1" si="530"/>
        <v>0</v>
      </c>
    </row>
    <row r="17906" spans="1:10" x14ac:dyDescent="0.2">
      <c r="A17906">
        <v>17905</v>
      </c>
      <c r="B17906">
        <f t="shared" ca="1" si="528"/>
        <v>0</v>
      </c>
      <c r="C17906">
        <f t="shared" ca="1" si="528"/>
        <v>0</v>
      </c>
      <c r="D17906" t="str">
        <f t="shared" ca="1" si="529"/>
        <v>TN</v>
      </c>
      <c r="J17906">
        <f t="shared" ca="1" si="530"/>
        <v>0</v>
      </c>
    </row>
    <row r="17907" spans="1:10" x14ac:dyDescent="0.2">
      <c r="A17907">
        <v>17906</v>
      </c>
      <c r="B17907">
        <f t="shared" ca="1" si="528"/>
        <v>0</v>
      </c>
      <c r="C17907">
        <f t="shared" ca="1" si="528"/>
        <v>0</v>
      </c>
      <c r="D17907" t="str">
        <f t="shared" ca="1" si="529"/>
        <v>TN</v>
      </c>
      <c r="J17907">
        <f t="shared" ca="1" si="530"/>
        <v>0</v>
      </c>
    </row>
    <row r="17908" spans="1:10" x14ac:dyDescent="0.2">
      <c r="A17908">
        <v>17907</v>
      </c>
      <c r="B17908">
        <f t="shared" ca="1" si="528"/>
        <v>1</v>
      </c>
      <c r="C17908">
        <f t="shared" ca="1" si="528"/>
        <v>0</v>
      </c>
      <c r="D17908" t="str">
        <f t="shared" ca="1" si="529"/>
        <v>FN</v>
      </c>
      <c r="J17908">
        <f t="shared" ca="1" si="530"/>
        <v>0</v>
      </c>
    </row>
    <row r="17909" spans="1:10" x14ac:dyDescent="0.2">
      <c r="A17909">
        <v>17908</v>
      </c>
      <c r="B17909">
        <f t="shared" ca="1" si="528"/>
        <v>0</v>
      </c>
      <c r="C17909">
        <f t="shared" ca="1" si="528"/>
        <v>0</v>
      </c>
      <c r="D17909" t="str">
        <f t="shared" ca="1" si="529"/>
        <v>TN</v>
      </c>
      <c r="J17909">
        <f t="shared" ca="1" si="530"/>
        <v>0</v>
      </c>
    </row>
    <row r="17910" spans="1:10" x14ac:dyDescent="0.2">
      <c r="A17910">
        <v>17909</v>
      </c>
      <c r="B17910">
        <f t="shared" ca="1" si="528"/>
        <v>0</v>
      </c>
      <c r="C17910">
        <f t="shared" ca="1" si="528"/>
        <v>0</v>
      </c>
      <c r="D17910" t="str">
        <f t="shared" ca="1" si="529"/>
        <v>TN</v>
      </c>
      <c r="J17910">
        <f t="shared" ca="1" si="530"/>
        <v>1</v>
      </c>
    </row>
    <row r="17911" spans="1:10" x14ac:dyDescent="0.2">
      <c r="A17911">
        <v>17910</v>
      </c>
      <c r="B17911">
        <f t="shared" ca="1" si="528"/>
        <v>1</v>
      </c>
      <c r="C17911">
        <f t="shared" ca="1" si="528"/>
        <v>0</v>
      </c>
      <c r="D17911" t="str">
        <f t="shared" ca="1" si="529"/>
        <v>FN</v>
      </c>
      <c r="J17911">
        <f t="shared" ca="1" si="530"/>
        <v>1</v>
      </c>
    </row>
    <row r="17912" spans="1:10" x14ac:dyDescent="0.2">
      <c r="A17912">
        <v>17911</v>
      </c>
      <c r="B17912">
        <f t="shared" ca="1" si="528"/>
        <v>1</v>
      </c>
      <c r="C17912">
        <f t="shared" ca="1" si="528"/>
        <v>1</v>
      </c>
      <c r="D17912" t="str">
        <f t="shared" ca="1" si="529"/>
        <v>TP</v>
      </c>
      <c r="J17912">
        <f t="shared" ca="1" si="530"/>
        <v>0</v>
      </c>
    </row>
    <row r="17913" spans="1:10" x14ac:dyDescent="0.2">
      <c r="A17913">
        <v>17912</v>
      </c>
      <c r="B17913">
        <f t="shared" ca="1" si="528"/>
        <v>0</v>
      </c>
      <c r="C17913">
        <f t="shared" ca="1" si="528"/>
        <v>0</v>
      </c>
      <c r="D17913" t="str">
        <f t="shared" ca="1" si="529"/>
        <v>TN</v>
      </c>
      <c r="J17913">
        <f t="shared" ca="1" si="530"/>
        <v>1</v>
      </c>
    </row>
    <row r="17914" spans="1:10" x14ac:dyDescent="0.2">
      <c r="A17914">
        <v>17913</v>
      </c>
      <c r="B17914">
        <f t="shared" ca="1" si="528"/>
        <v>0</v>
      </c>
      <c r="C17914">
        <f t="shared" ca="1" si="528"/>
        <v>1</v>
      </c>
      <c r="D17914" t="str">
        <f t="shared" ca="1" si="529"/>
        <v>FP</v>
      </c>
      <c r="J17914">
        <f t="shared" ca="1" si="530"/>
        <v>0</v>
      </c>
    </row>
    <row r="17915" spans="1:10" x14ac:dyDescent="0.2">
      <c r="A17915">
        <v>17914</v>
      </c>
      <c r="B17915">
        <f t="shared" ca="1" si="528"/>
        <v>1</v>
      </c>
      <c r="C17915">
        <f t="shared" ca="1" si="528"/>
        <v>0</v>
      </c>
      <c r="D17915" t="str">
        <f t="shared" ca="1" si="529"/>
        <v>FN</v>
      </c>
      <c r="J17915">
        <f t="shared" ca="1" si="530"/>
        <v>1</v>
      </c>
    </row>
    <row r="17916" spans="1:10" x14ac:dyDescent="0.2">
      <c r="A17916">
        <v>17915</v>
      </c>
      <c r="B17916">
        <f t="shared" ca="1" si="528"/>
        <v>0</v>
      </c>
      <c r="C17916">
        <f t="shared" ca="1" si="528"/>
        <v>0</v>
      </c>
      <c r="D17916" t="str">
        <f t="shared" ca="1" si="529"/>
        <v>TN</v>
      </c>
      <c r="J17916">
        <f t="shared" ca="1" si="530"/>
        <v>1</v>
      </c>
    </row>
    <row r="17917" spans="1:10" x14ac:dyDescent="0.2">
      <c r="A17917">
        <v>17916</v>
      </c>
      <c r="B17917">
        <f t="shared" ca="1" si="528"/>
        <v>1</v>
      </c>
      <c r="C17917">
        <f t="shared" ca="1" si="528"/>
        <v>1</v>
      </c>
      <c r="D17917" t="str">
        <f t="shared" ca="1" si="529"/>
        <v>TP</v>
      </c>
      <c r="J17917">
        <f t="shared" ca="1" si="530"/>
        <v>0</v>
      </c>
    </row>
    <row r="17918" spans="1:10" x14ac:dyDescent="0.2">
      <c r="A17918">
        <v>17917</v>
      </c>
      <c r="B17918">
        <f t="shared" ca="1" si="528"/>
        <v>0</v>
      </c>
      <c r="C17918">
        <f t="shared" ca="1" si="528"/>
        <v>1</v>
      </c>
      <c r="D17918" t="str">
        <f t="shared" ca="1" si="529"/>
        <v>FP</v>
      </c>
      <c r="J17918">
        <f t="shared" ca="1" si="530"/>
        <v>0</v>
      </c>
    </row>
    <row r="17919" spans="1:10" x14ac:dyDescent="0.2">
      <c r="A17919">
        <v>17918</v>
      </c>
      <c r="B17919">
        <f t="shared" ca="1" si="528"/>
        <v>0</v>
      </c>
      <c r="C17919">
        <f t="shared" ca="1" si="528"/>
        <v>1</v>
      </c>
      <c r="D17919" t="str">
        <f t="shared" ca="1" si="529"/>
        <v>FP</v>
      </c>
      <c r="J17919">
        <f t="shared" ca="1" si="530"/>
        <v>1</v>
      </c>
    </row>
    <row r="17920" spans="1:10" x14ac:dyDescent="0.2">
      <c r="A17920">
        <v>17919</v>
      </c>
      <c r="B17920">
        <f t="shared" ca="1" si="528"/>
        <v>1</v>
      </c>
      <c r="C17920">
        <f t="shared" ca="1" si="528"/>
        <v>1</v>
      </c>
      <c r="D17920" t="str">
        <f t="shared" ca="1" si="529"/>
        <v>TP</v>
      </c>
      <c r="J17920">
        <f t="shared" ca="1" si="530"/>
        <v>1</v>
      </c>
    </row>
    <row r="17921" spans="1:10" x14ac:dyDescent="0.2">
      <c r="A17921">
        <v>17920</v>
      </c>
      <c r="B17921">
        <f t="shared" ca="1" si="528"/>
        <v>1</v>
      </c>
      <c r="C17921">
        <f t="shared" ca="1" si="528"/>
        <v>0</v>
      </c>
      <c r="D17921" t="str">
        <f t="shared" ca="1" si="529"/>
        <v>FN</v>
      </c>
      <c r="J17921">
        <f t="shared" ca="1" si="530"/>
        <v>0</v>
      </c>
    </row>
    <row r="17922" spans="1:10" x14ac:dyDescent="0.2">
      <c r="A17922">
        <v>17921</v>
      </c>
      <c r="B17922">
        <f t="shared" ca="1" si="528"/>
        <v>0</v>
      </c>
      <c r="C17922">
        <f t="shared" ca="1" si="528"/>
        <v>0</v>
      </c>
      <c r="D17922" t="str">
        <f t="shared" ca="1" si="529"/>
        <v>TN</v>
      </c>
      <c r="J17922">
        <f t="shared" ca="1" si="530"/>
        <v>1</v>
      </c>
    </row>
    <row r="17923" spans="1:10" x14ac:dyDescent="0.2">
      <c r="A17923">
        <v>17922</v>
      </c>
      <c r="B17923">
        <f t="shared" ca="1" si="528"/>
        <v>1</v>
      </c>
      <c r="C17923">
        <f t="shared" ca="1" si="528"/>
        <v>1</v>
      </c>
      <c r="D17923" t="str">
        <f t="shared" ca="1" si="529"/>
        <v>TP</v>
      </c>
      <c r="J17923">
        <f t="shared" ca="1" si="530"/>
        <v>1</v>
      </c>
    </row>
    <row r="17924" spans="1:10" x14ac:dyDescent="0.2">
      <c r="A17924">
        <v>17923</v>
      </c>
      <c r="B17924">
        <f t="shared" ca="1" si="528"/>
        <v>1</v>
      </c>
      <c r="C17924">
        <f t="shared" ca="1" si="528"/>
        <v>0</v>
      </c>
      <c r="D17924" t="str">
        <f t="shared" ca="1" si="529"/>
        <v>FN</v>
      </c>
      <c r="J17924">
        <f t="shared" ca="1" si="530"/>
        <v>1</v>
      </c>
    </row>
    <row r="17925" spans="1:10" x14ac:dyDescent="0.2">
      <c r="A17925">
        <v>17924</v>
      </c>
      <c r="B17925">
        <f t="shared" ca="1" si="528"/>
        <v>0</v>
      </c>
      <c r="C17925">
        <f t="shared" ca="1" si="528"/>
        <v>1</v>
      </c>
      <c r="D17925" t="str">
        <f t="shared" ca="1" si="529"/>
        <v>FP</v>
      </c>
      <c r="J17925">
        <f t="shared" ca="1" si="530"/>
        <v>1</v>
      </c>
    </row>
    <row r="17926" spans="1:10" x14ac:dyDescent="0.2">
      <c r="A17926">
        <v>17925</v>
      </c>
      <c r="B17926">
        <f t="shared" ca="1" si="528"/>
        <v>1</v>
      </c>
      <c r="C17926">
        <f t="shared" ca="1" si="528"/>
        <v>0</v>
      </c>
      <c r="D17926" t="str">
        <f t="shared" ca="1" si="529"/>
        <v>FN</v>
      </c>
      <c r="J17926">
        <f t="shared" ca="1" si="530"/>
        <v>1</v>
      </c>
    </row>
    <row r="17927" spans="1:10" x14ac:dyDescent="0.2">
      <c r="A17927">
        <v>17926</v>
      </c>
      <c r="B17927">
        <f t="shared" ca="1" si="528"/>
        <v>1</v>
      </c>
      <c r="C17927">
        <f t="shared" ca="1" si="528"/>
        <v>1</v>
      </c>
      <c r="D17927" t="str">
        <f t="shared" ca="1" si="529"/>
        <v>TP</v>
      </c>
      <c r="J17927">
        <f t="shared" ca="1" si="530"/>
        <v>1</v>
      </c>
    </row>
    <row r="17928" spans="1:10" x14ac:dyDescent="0.2">
      <c r="A17928">
        <v>17927</v>
      </c>
      <c r="B17928">
        <f t="shared" ca="1" si="528"/>
        <v>0</v>
      </c>
      <c r="C17928">
        <f t="shared" ca="1" si="528"/>
        <v>0</v>
      </c>
      <c r="D17928" t="str">
        <f t="shared" ca="1" si="529"/>
        <v>TN</v>
      </c>
      <c r="J17928">
        <f t="shared" ca="1" si="530"/>
        <v>0</v>
      </c>
    </row>
    <row r="17929" spans="1:10" x14ac:dyDescent="0.2">
      <c r="A17929">
        <v>17928</v>
      </c>
      <c r="B17929">
        <f t="shared" ca="1" si="528"/>
        <v>1</v>
      </c>
      <c r="C17929">
        <f t="shared" ca="1" si="528"/>
        <v>1</v>
      </c>
      <c r="D17929" t="str">
        <f t="shared" ca="1" si="529"/>
        <v>TP</v>
      </c>
      <c r="J17929">
        <f t="shared" ca="1" si="530"/>
        <v>0</v>
      </c>
    </row>
    <row r="17930" spans="1:10" x14ac:dyDescent="0.2">
      <c r="A17930">
        <v>17929</v>
      </c>
      <c r="B17930">
        <f t="shared" ca="1" si="528"/>
        <v>1</v>
      </c>
      <c r="C17930">
        <f t="shared" ca="1" si="528"/>
        <v>0</v>
      </c>
      <c r="D17930" t="str">
        <f t="shared" ca="1" si="529"/>
        <v>FN</v>
      </c>
      <c r="J17930">
        <f t="shared" ca="1" si="530"/>
        <v>0</v>
      </c>
    </row>
    <row r="17931" spans="1:10" x14ac:dyDescent="0.2">
      <c r="A17931">
        <v>17930</v>
      </c>
      <c r="B17931">
        <f t="shared" ca="1" si="528"/>
        <v>0</v>
      </c>
      <c r="C17931">
        <f t="shared" ca="1" si="528"/>
        <v>0</v>
      </c>
      <c r="D17931" t="str">
        <f t="shared" ca="1" si="529"/>
        <v>TN</v>
      </c>
      <c r="J17931">
        <f t="shared" ca="1" si="530"/>
        <v>0</v>
      </c>
    </row>
    <row r="17932" spans="1:10" x14ac:dyDescent="0.2">
      <c r="A17932">
        <v>17931</v>
      </c>
      <c r="B17932">
        <f t="shared" ca="1" si="528"/>
        <v>1</v>
      </c>
      <c r="C17932">
        <f t="shared" ca="1" si="528"/>
        <v>1</v>
      </c>
      <c r="D17932" t="str">
        <f t="shared" ca="1" si="529"/>
        <v>TP</v>
      </c>
      <c r="J17932">
        <f t="shared" ca="1" si="530"/>
        <v>0</v>
      </c>
    </row>
    <row r="17933" spans="1:10" x14ac:dyDescent="0.2">
      <c r="A17933">
        <v>17932</v>
      </c>
      <c r="B17933">
        <f t="shared" ca="1" si="528"/>
        <v>1</v>
      </c>
      <c r="C17933">
        <f t="shared" ca="1" si="528"/>
        <v>0</v>
      </c>
      <c r="D17933" t="str">
        <f t="shared" ca="1" si="529"/>
        <v>FN</v>
      </c>
      <c r="J17933">
        <f t="shared" ca="1" si="530"/>
        <v>0</v>
      </c>
    </row>
    <row r="17934" spans="1:10" x14ac:dyDescent="0.2">
      <c r="A17934">
        <v>17933</v>
      </c>
      <c r="B17934">
        <f t="shared" ca="1" si="528"/>
        <v>0</v>
      </c>
      <c r="C17934">
        <f t="shared" ca="1" si="528"/>
        <v>1</v>
      </c>
      <c r="D17934" t="str">
        <f t="shared" ca="1" si="529"/>
        <v>FP</v>
      </c>
      <c r="J17934">
        <f t="shared" ca="1" si="530"/>
        <v>0</v>
      </c>
    </row>
    <row r="17935" spans="1:10" x14ac:dyDescent="0.2">
      <c r="A17935">
        <v>17934</v>
      </c>
      <c r="B17935">
        <f t="shared" ca="1" si="528"/>
        <v>0</v>
      </c>
      <c r="C17935">
        <f t="shared" ca="1" si="528"/>
        <v>1</v>
      </c>
      <c r="D17935" t="str">
        <f t="shared" ca="1" si="529"/>
        <v>FP</v>
      </c>
      <c r="J17935">
        <f t="shared" ca="1" si="530"/>
        <v>1</v>
      </c>
    </row>
    <row r="17936" spans="1:10" x14ac:dyDescent="0.2">
      <c r="A17936">
        <v>17935</v>
      </c>
      <c r="B17936">
        <f t="shared" ca="1" si="528"/>
        <v>1</v>
      </c>
      <c r="C17936">
        <f t="shared" ca="1" si="528"/>
        <v>0</v>
      </c>
      <c r="D17936" t="str">
        <f t="shared" ca="1" si="529"/>
        <v>FN</v>
      </c>
      <c r="J17936">
        <f t="shared" ca="1" si="530"/>
        <v>0</v>
      </c>
    </row>
    <row r="17937" spans="1:10" x14ac:dyDescent="0.2">
      <c r="A17937">
        <v>17936</v>
      </c>
      <c r="B17937">
        <f t="shared" ca="1" si="528"/>
        <v>1</v>
      </c>
      <c r="C17937">
        <f t="shared" ca="1" si="528"/>
        <v>1</v>
      </c>
      <c r="D17937" t="str">
        <f t="shared" ca="1" si="529"/>
        <v>TP</v>
      </c>
      <c r="J17937">
        <f t="shared" ca="1" si="530"/>
        <v>0</v>
      </c>
    </row>
    <row r="17938" spans="1:10" x14ac:dyDescent="0.2">
      <c r="A17938">
        <v>17937</v>
      </c>
      <c r="B17938">
        <f t="shared" ref="B17938:C18001" ca="1" si="531">RANDBETWEEN(0,1)</f>
        <v>0</v>
      </c>
      <c r="C17938">
        <f t="shared" ca="1" si="531"/>
        <v>1</v>
      </c>
      <c r="D17938" t="str">
        <f t="shared" ref="D17938:D18001" ca="1" si="532">IF(AND(B17938=1,C17938,1),"TP",IF(AND(B17938=1,C17938=0),"FN",IF(AND(B17938=0,C17938,1),"FP","TN")))</f>
        <v>FP</v>
      </c>
      <c r="J17938">
        <f t="shared" ref="J17938:J18001" ca="1" si="533">RANDBETWEEN(0,1)</f>
        <v>1</v>
      </c>
    </row>
    <row r="17939" spans="1:10" x14ac:dyDescent="0.2">
      <c r="A17939">
        <v>17938</v>
      </c>
      <c r="B17939">
        <f t="shared" ca="1" si="531"/>
        <v>1</v>
      </c>
      <c r="C17939">
        <f t="shared" ca="1" si="531"/>
        <v>0</v>
      </c>
      <c r="D17939" t="str">
        <f t="shared" ca="1" si="532"/>
        <v>FN</v>
      </c>
      <c r="J17939">
        <f t="shared" ca="1" si="533"/>
        <v>0</v>
      </c>
    </row>
    <row r="17940" spans="1:10" x14ac:dyDescent="0.2">
      <c r="A17940">
        <v>17939</v>
      </c>
      <c r="B17940">
        <f t="shared" ca="1" si="531"/>
        <v>1</v>
      </c>
      <c r="C17940">
        <f t="shared" ca="1" si="531"/>
        <v>0</v>
      </c>
      <c r="D17940" t="str">
        <f t="shared" ca="1" si="532"/>
        <v>FN</v>
      </c>
      <c r="J17940">
        <f t="shared" ca="1" si="533"/>
        <v>1</v>
      </c>
    </row>
    <row r="17941" spans="1:10" x14ac:dyDescent="0.2">
      <c r="A17941">
        <v>17940</v>
      </c>
      <c r="B17941">
        <f t="shared" ca="1" si="531"/>
        <v>1</v>
      </c>
      <c r="C17941">
        <f t="shared" ca="1" si="531"/>
        <v>1</v>
      </c>
      <c r="D17941" t="str">
        <f t="shared" ca="1" si="532"/>
        <v>TP</v>
      </c>
      <c r="J17941">
        <f t="shared" ca="1" si="533"/>
        <v>0</v>
      </c>
    </row>
    <row r="17942" spans="1:10" x14ac:dyDescent="0.2">
      <c r="A17942">
        <v>17941</v>
      </c>
      <c r="B17942">
        <f t="shared" ca="1" si="531"/>
        <v>1</v>
      </c>
      <c r="C17942">
        <f t="shared" ca="1" si="531"/>
        <v>1</v>
      </c>
      <c r="D17942" t="str">
        <f t="shared" ca="1" si="532"/>
        <v>TP</v>
      </c>
      <c r="J17942">
        <f t="shared" ca="1" si="533"/>
        <v>1</v>
      </c>
    </row>
    <row r="17943" spans="1:10" x14ac:dyDescent="0.2">
      <c r="A17943">
        <v>17942</v>
      </c>
      <c r="B17943">
        <f t="shared" ca="1" si="531"/>
        <v>1</v>
      </c>
      <c r="C17943">
        <f t="shared" ca="1" si="531"/>
        <v>0</v>
      </c>
      <c r="D17943" t="str">
        <f t="shared" ca="1" si="532"/>
        <v>FN</v>
      </c>
      <c r="J17943">
        <f t="shared" ca="1" si="533"/>
        <v>0</v>
      </c>
    </row>
    <row r="17944" spans="1:10" x14ac:dyDescent="0.2">
      <c r="A17944">
        <v>17943</v>
      </c>
      <c r="B17944">
        <f t="shared" ca="1" si="531"/>
        <v>0</v>
      </c>
      <c r="C17944">
        <f t="shared" ca="1" si="531"/>
        <v>0</v>
      </c>
      <c r="D17944" t="str">
        <f t="shared" ca="1" si="532"/>
        <v>TN</v>
      </c>
      <c r="J17944">
        <f t="shared" ca="1" si="533"/>
        <v>1</v>
      </c>
    </row>
    <row r="17945" spans="1:10" x14ac:dyDescent="0.2">
      <c r="A17945">
        <v>17944</v>
      </c>
      <c r="B17945">
        <f t="shared" ca="1" si="531"/>
        <v>1</v>
      </c>
      <c r="C17945">
        <f t="shared" ca="1" si="531"/>
        <v>1</v>
      </c>
      <c r="D17945" t="str">
        <f t="shared" ca="1" si="532"/>
        <v>TP</v>
      </c>
      <c r="J17945">
        <f t="shared" ca="1" si="533"/>
        <v>0</v>
      </c>
    </row>
    <row r="17946" spans="1:10" x14ac:dyDescent="0.2">
      <c r="A17946">
        <v>17945</v>
      </c>
      <c r="B17946">
        <f t="shared" ca="1" si="531"/>
        <v>0</v>
      </c>
      <c r="C17946">
        <f t="shared" ca="1" si="531"/>
        <v>0</v>
      </c>
      <c r="D17946" t="str">
        <f t="shared" ca="1" si="532"/>
        <v>TN</v>
      </c>
      <c r="J17946">
        <f t="shared" ca="1" si="533"/>
        <v>0</v>
      </c>
    </row>
    <row r="17947" spans="1:10" x14ac:dyDescent="0.2">
      <c r="A17947">
        <v>17946</v>
      </c>
      <c r="B17947">
        <f t="shared" ca="1" si="531"/>
        <v>1</v>
      </c>
      <c r="C17947">
        <f t="shared" ca="1" si="531"/>
        <v>1</v>
      </c>
      <c r="D17947" t="str">
        <f t="shared" ca="1" si="532"/>
        <v>TP</v>
      </c>
      <c r="J17947">
        <f t="shared" ca="1" si="533"/>
        <v>0</v>
      </c>
    </row>
    <row r="17948" spans="1:10" x14ac:dyDescent="0.2">
      <c r="A17948">
        <v>17947</v>
      </c>
      <c r="B17948">
        <f t="shared" ca="1" si="531"/>
        <v>0</v>
      </c>
      <c r="C17948">
        <f t="shared" ca="1" si="531"/>
        <v>0</v>
      </c>
      <c r="D17948" t="str">
        <f t="shared" ca="1" si="532"/>
        <v>TN</v>
      </c>
      <c r="J17948">
        <f t="shared" ca="1" si="533"/>
        <v>1</v>
      </c>
    </row>
    <row r="17949" spans="1:10" x14ac:dyDescent="0.2">
      <c r="A17949">
        <v>17948</v>
      </c>
      <c r="B17949">
        <f t="shared" ca="1" si="531"/>
        <v>0</v>
      </c>
      <c r="C17949">
        <f t="shared" ca="1" si="531"/>
        <v>0</v>
      </c>
      <c r="D17949" t="str">
        <f t="shared" ca="1" si="532"/>
        <v>TN</v>
      </c>
      <c r="J17949">
        <f t="shared" ca="1" si="533"/>
        <v>0</v>
      </c>
    </row>
    <row r="17950" spans="1:10" x14ac:dyDescent="0.2">
      <c r="A17950">
        <v>17949</v>
      </c>
      <c r="B17950">
        <f t="shared" ca="1" si="531"/>
        <v>0</v>
      </c>
      <c r="C17950">
        <f t="shared" ca="1" si="531"/>
        <v>1</v>
      </c>
      <c r="D17950" t="str">
        <f t="shared" ca="1" si="532"/>
        <v>FP</v>
      </c>
      <c r="J17950">
        <f t="shared" ca="1" si="533"/>
        <v>1</v>
      </c>
    </row>
    <row r="17951" spans="1:10" x14ac:dyDescent="0.2">
      <c r="A17951">
        <v>17950</v>
      </c>
      <c r="B17951">
        <f t="shared" ca="1" si="531"/>
        <v>1</v>
      </c>
      <c r="C17951">
        <f t="shared" ca="1" si="531"/>
        <v>0</v>
      </c>
      <c r="D17951" t="str">
        <f t="shared" ca="1" si="532"/>
        <v>FN</v>
      </c>
      <c r="J17951">
        <f t="shared" ca="1" si="533"/>
        <v>0</v>
      </c>
    </row>
    <row r="17952" spans="1:10" x14ac:dyDescent="0.2">
      <c r="A17952">
        <v>17951</v>
      </c>
      <c r="B17952">
        <f t="shared" ca="1" si="531"/>
        <v>1</v>
      </c>
      <c r="C17952">
        <f t="shared" ca="1" si="531"/>
        <v>1</v>
      </c>
      <c r="D17952" t="str">
        <f t="shared" ca="1" si="532"/>
        <v>TP</v>
      </c>
      <c r="J17952">
        <f t="shared" ca="1" si="533"/>
        <v>0</v>
      </c>
    </row>
    <row r="17953" spans="1:10" x14ac:dyDescent="0.2">
      <c r="A17953">
        <v>17952</v>
      </c>
      <c r="B17953">
        <f t="shared" ca="1" si="531"/>
        <v>1</v>
      </c>
      <c r="C17953">
        <f t="shared" ca="1" si="531"/>
        <v>1</v>
      </c>
      <c r="D17953" t="str">
        <f t="shared" ca="1" si="532"/>
        <v>TP</v>
      </c>
      <c r="J17953">
        <f t="shared" ca="1" si="533"/>
        <v>0</v>
      </c>
    </row>
    <row r="17954" spans="1:10" x14ac:dyDescent="0.2">
      <c r="A17954">
        <v>17953</v>
      </c>
      <c r="B17954">
        <f t="shared" ca="1" si="531"/>
        <v>0</v>
      </c>
      <c r="C17954">
        <f t="shared" ca="1" si="531"/>
        <v>1</v>
      </c>
      <c r="D17954" t="str">
        <f t="shared" ca="1" si="532"/>
        <v>FP</v>
      </c>
      <c r="J17954">
        <f t="shared" ca="1" si="533"/>
        <v>1</v>
      </c>
    </row>
    <row r="17955" spans="1:10" x14ac:dyDescent="0.2">
      <c r="A17955">
        <v>17954</v>
      </c>
      <c r="B17955">
        <f t="shared" ca="1" si="531"/>
        <v>1</v>
      </c>
      <c r="C17955">
        <f t="shared" ca="1" si="531"/>
        <v>1</v>
      </c>
      <c r="D17955" t="str">
        <f t="shared" ca="1" si="532"/>
        <v>TP</v>
      </c>
      <c r="J17955">
        <f t="shared" ca="1" si="533"/>
        <v>1</v>
      </c>
    </row>
    <row r="17956" spans="1:10" x14ac:dyDescent="0.2">
      <c r="A17956">
        <v>17955</v>
      </c>
      <c r="B17956">
        <f t="shared" ca="1" si="531"/>
        <v>1</v>
      </c>
      <c r="C17956">
        <f t="shared" ca="1" si="531"/>
        <v>1</v>
      </c>
      <c r="D17956" t="str">
        <f t="shared" ca="1" si="532"/>
        <v>TP</v>
      </c>
      <c r="J17956">
        <f t="shared" ca="1" si="533"/>
        <v>1</v>
      </c>
    </row>
    <row r="17957" spans="1:10" x14ac:dyDescent="0.2">
      <c r="A17957">
        <v>17956</v>
      </c>
      <c r="B17957">
        <f t="shared" ca="1" si="531"/>
        <v>1</v>
      </c>
      <c r="C17957">
        <f t="shared" ca="1" si="531"/>
        <v>1</v>
      </c>
      <c r="D17957" t="str">
        <f t="shared" ca="1" si="532"/>
        <v>TP</v>
      </c>
      <c r="J17957">
        <f t="shared" ca="1" si="533"/>
        <v>1</v>
      </c>
    </row>
    <row r="17958" spans="1:10" x14ac:dyDescent="0.2">
      <c r="A17958">
        <v>17957</v>
      </c>
      <c r="B17958">
        <f t="shared" ca="1" si="531"/>
        <v>0</v>
      </c>
      <c r="C17958">
        <f t="shared" ca="1" si="531"/>
        <v>0</v>
      </c>
      <c r="D17958" t="str">
        <f t="shared" ca="1" si="532"/>
        <v>TN</v>
      </c>
      <c r="J17958">
        <f t="shared" ca="1" si="533"/>
        <v>1</v>
      </c>
    </row>
    <row r="17959" spans="1:10" x14ac:dyDescent="0.2">
      <c r="A17959">
        <v>17958</v>
      </c>
      <c r="B17959">
        <f t="shared" ca="1" si="531"/>
        <v>0</v>
      </c>
      <c r="C17959">
        <f t="shared" ca="1" si="531"/>
        <v>0</v>
      </c>
      <c r="D17959" t="str">
        <f t="shared" ca="1" si="532"/>
        <v>TN</v>
      </c>
      <c r="J17959">
        <f t="shared" ca="1" si="533"/>
        <v>0</v>
      </c>
    </row>
    <row r="17960" spans="1:10" x14ac:dyDescent="0.2">
      <c r="A17960">
        <v>17959</v>
      </c>
      <c r="B17960">
        <f t="shared" ca="1" si="531"/>
        <v>0</v>
      </c>
      <c r="C17960">
        <f t="shared" ca="1" si="531"/>
        <v>0</v>
      </c>
      <c r="D17960" t="str">
        <f t="shared" ca="1" si="532"/>
        <v>TN</v>
      </c>
      <c r="J17960">
        <f t="shared" ca="1" si="533"/>
        <v>1</v>
      </c>
    </row>
    <row r="17961" spans="1:10" x14ac:dyDescent="0.2">
      <c r="A17961">
        <v>17960</v>
      </c>
      <c r="B17961">
        <f t="shared" ca="1" si="531"/>
        <v>1</v>
      </c>
      <c r="C17961">
        <f t="shared" ca="1" si="531"/>
        <v>0</v>
      </c>
      <c r="D17961" t="str">
        <f t="shared" ca="1" si="532"/>
        <v>FN</v>
      </c>
      <c r="J17961">
        <f t="shared" ca="1" si="533"/>
        <v>1</v>
      </c>
    </row>
    <row r="17962" spans="1:10" x14ac:dyDescent="0.2">
      <c r="A17962">
        <v>17961</v>
      </c>
      <c r="B17962">
        <f t="shared" ca="1" si="531"/>
        <v>0</v>
      </c>
      <c r="C17962">
        <f t="shared" ca="1" si="531"/>
        <v>1</v>
      </c>
      <c r="D17962" t="str">
        <f t="shared" ca="1" si="532"/>
        <v>FP</v>
      </c>
      <c r="J17962">
        <f t="shared" ca="1" si="533"/>
        <v>0</v>
      </c>
    </row>
    <row r="17963" spans="1:10" x14ac:dyDescent="0.2">
      <c r="A17963">
        <v>17962</v>
      </c>
      <c r="B17963">
        <f t="shared" ca="1" si="531"/>
        <v>0</v>
      </c>
      <c r="C17963">
        <f t="shared" ca="1" si="531"/>
        <v>0</v>
      </c>
      <c r="D17963" t="str">
        <f t="shared" ca="1" si="532"/>
        <v>TN</v>
      </c>
      <c r="J17963">
        <f t="shared" ca="1" si="533"/>
        <v>0</v>
      </c>
    </row>
    <row r="17964" spans="1:10" x14ac:dyDescent="0.2">
      <c r="A17964">
        <v>17963</v>
      </c>
      <c r="B17964">
        <f t="shared" ca="1" si="531"/>
        <v>0</v>
      </c>
      <c r="C17964">
        <f t="shared" ca="1" si="531"/>
        <v>0</v>
      </c>
      <c r="D17964" t="str">
        <f t="shared" ca="1" si="532"/>
        <v>TN</v>
      </c>
      <c r="J17964">
        <f t="shared" ca="1" si="533"/>
        <v>0</v>
      </c>
    </row>
    <row r="17965" spans="1:10" x14ac:dyDescent="0.2">
      <c r="A17965">
        <v>17964</v>
      </c>
      <c r="B17965">
        <f t="shared" ca="1" si="531"/>
        <v>1</v>
      </c>
      <c r="C17965">
        <f t="shared" ca="1" si="531"/>
        <v>0</v>
      </c>
      <c r="D17965" t="str">
        <f t="shared" ca="1" si="532"/>
        <v>FN</v>
      </c>
      <c r="J17965">
        <f t="shared" ca="1" si="533"/>
        <v>1</v>
      </c>
    </row>
    <row r="17966" spans="1:10" x14ac:dyDescent="0.2">
      <c r="A17966">
        <v>17965</v>
      </c>
      <c r="B17966">
        <f t="shared" ca="1" si="531"/>
        <v>1</v>
      </c>
      <c r="C17966">
        <f t="shared" ca="1" si="531"/>
        <v>0</v>
      </c>
      <c r="D17966" t="str">
        <f t="shared" ca="1" si="532"/>
        <v>FN</v>
      </c>
      <c r="J17966">
        <f t="shared" ca="1" si="533"/>
        <v>0</v>
      </c>
    </row>
    <row r="17967" spans="1:10" x14ac:dyDescent="0.2">
      <c r="A17967">
        <v>17966</v>
      </c>
      <c r="B17967">
        <f t="shared" ca="1" si="531"/>
        <v>1</v>
      </c>
      <c r="C17967">
        <f t="shared" ca="1" si="531"/>
        <v>0</v>
      </c>
      <c r="D17967" t="str">
        <f t="shared" ca="1" si="532"/>
        <v>FN</v>
      </c>
      <c r="J17967">
        <f t="shared" ca="1" si="533"/>
        <v>1</v>
      </c>
    </row>
    <row r="17968" spans="1:10" x14ac:dyDescent="0.2">
      <c r="A17968">
        <v>17967</v>
      </c>
      <c r="B17968">
        <f t="shared" ca="1" si="531"/>
        <v>1</v>
      </c>
      <c r="C17968">
        <f t="shared" ca="1" si="531"/>
        <v>0</v>
      </c>
      <c r="D17968" t="str">
        <f t="shared" ca="1" si="532"/>
        <v>FN</v>
      </c>
      <c r="J17968">
        <f t="shared" ca="1" si="533"/>
        <v>0</v>
      </c>
    </row>
    <row r="17969" spans="1:10" x14ac:dyDescent="0.2">
      <c r="A17969">
        <v>17968</v>
      </c>
      <c r="B17969">
        <f t="shared" ca="1" si="531"/>
        <v>0</v>
      </c>
      <c r="C17969">
        <f t="shared" ca="1" si="531"/>
        <v>1</v>
      </c>
      <c r="D17969" t="str">
        <f t="shared" ca="1" si="532"/>
        <v>FP</v>
      </c>
      <c r="J17969">
        <f t="shared" ca="1" si="533"/>
        <v>0</v>
      </c>
    </row>
    <row r="17970" spans="1:10" x14ac:dyDescent="0.2">
      <c r="A17970">
        <v>17969</v>
      </c>
      <c r="B17970">
        <f t="shared" ca="1" si="531"/>
        <v>1</v>
      </c>
      <c r="C17970">
        <f t="shared" ca="1" si="531"/>
        <v>0</v>
      </c>
      <c r="D17970" t="str">
        <f t="shared" ca="1" si="532"/>
        <v>FN</v>
      </c>
      <c r="J17970">
        <f t="shared" ca="1" si="533"/>
        <v>1</v>
      </c>
    </row>
    <row r="17971" spans="1:10" x14ac:dyDescent="0.2">
      <c r="A17971">
        <v>17970</v>
      </c>
      <c r="B17971">
        <f t="shared" ca="1" si="531"/>
        <v>0</v>
      </c>
      <c r="C17971">
        <f t="shared" ca="1" si="531"/>
        <v>1</v>
      </c>
      <c r="D17971" t="str">
        <f t="shared" ca="1" si="532"/>
        <v>FP</v>
      </c>
      <c r="J17971">
        <f t="shared" ca="1" si="533"/>
        <v>0</v>
      </c>
    </row>
    <row r="17972" spans="1:10" x14ac:dyDescent="0.2">
      <c r="A17972">
        <v>17971</v>
      </c>
      <c r="B17972">
        <f t="shared" ca="1" si="531"/>
        <v>1</v>
      </c>
      <c r="C17972">
        <f t="shared" ca="1" si="531"/>
        <v>1</v>
      </c>
      <c r="D17972" t="str">
        <f t="shared" ca="1" si="532"/>
        <v>TP</v>
      </c>
      <c r="J17972">
        <f t="shared" ca="1" si="533"/>
        <v>1</v>
      </c>
    </row>
    <row r="17973" spans="1:10" x14ac:dyDescent="0.2">
      <c r="A17973">
        <v>17972</v>
      </c>
      <c r="B17973">
        <f t="shared" ca="1" si="531"/>
        <v>1</v>
      </c>
      <c r="C17973">
        <f t="shared" ca="1" si="531"/>
        <v>1</v>
      </c>
      <c r="D17973" t="str">
        <f t="shared" ca="1" si="532"/>
        <v>TP</v>
      </c>
      <c r="J17973">
        <f t="shared" ca="1" si="533"/>
        <v>0</v>
      </c>
    </row>
    <row r="17974" spans="1:10" x14ac:dyDescent="0.2">
      <c r="A17974">
        <v>17973</v>
      </c>
      <c r="B17974">
        <f t="shared" ca="1" si="531"/>
        <v>1</v>
      </c>
      <c r="C17974">
        <f t="shared" ca="1" si="531"/>
        <v>0</v>
      </c>
      <c r="D17974" t="str">
        <f t="shared" ca="1" si="532"/>
        <v>FN</v>
      </c>
      <c r="J17974">
        <f t="shared" ca="1" si="533"/>
        <v>1</v>
      </c>
    </row>
    <row r="17975" spans="1:10" x14ac:dyDescent="0.2">
      <c r="A17975">
        <v>17974</v>
      </c>
      <c r="B17975">
        <f t="shared" ca="1" si="531"/>
        <v>1</v>
      </c>
      <c r="C17975">
        <f t="shared" ca="1" si="531"/>
        <v>1</v>
      </c>
      <c r="D17975" t="str">
        <f t="shared" ca="1" si="532"/>
        <v>TP</v>
      </c>
      <c r="J17975">
        <f t="shared" ca="1" si="533"/>
        <v>1</v>
      </c>
    </row>
    <row r="17976" spans="1:10" x14ac:dyDescent="0.2">
      <c r="A17976">
        <v>17975</v>
      </c>
      <c r="B17976">
        <f t="shared" ca="1" si="531"/>
        <v>0</v>
      </c>
      <c r="C17976">
        <f t="shared" ca="1" si="531"/>
        <v>1</v>
      </c>
      <c r="D17976" t="str">
        <f t="shared" ca="1" si="532"/>
        <v>FP</v>
      </c>
      <c r="J17976">
        <f t="shared" ca="1" si="533"/>
        <v>1</v>
      </c>
    </row>
    <row r="17977" spans="1:10" x14ac:dyDescent="0.2">
      <c r="A17977">
        <v>17976</v>
      </c>
      <c r="B17977">
        <f t="shared" ca="1" si="531"/>
        <v>1</v>
      </c>
      <c r="C17977">
        <f t="shared" ca="1" si="531"/>
        <v>1</v>
      </c>
      <c r="D17977" t="str">
        <f t="shared" ca="1" si="532"/>
        <v>TP</v>
      </c>
      <c r="J17977">
        <f t="shared" ca="1" si="533"/>
        <v>0</v>
      </c>
    </row>
    <row r="17978" spans="1:10" x14ac:dyDescent="0.2">
      <c r="A17978">
        <v>17977</v>
      </c>
      <c r="B17978">
        <f t="shared" ca="1" si="531"/>
        <v>0</v>
      </c>
      <c r="C17978">
        <f t="shared" ca="1" si="531"/>
        <v>0</v>
      </c>
      <c r="D17978" t="str">
        <f t="shared" ca="1" si="532"/>
        <v>TN</v>
      </c>
      <c r="J17978">
        <f t="shared" ca="1" si="533"/>
        <v>1</v>
      </c>
    </row>
    <row r="17979" spans="1:10" x14ac:dyDescent="0.2">
      <c r="A17979">
        <v>17978</v>
      </c>
      <c r="B17979">
        <f t="shared" ca="1" si="531"/>
        <v>1</v>
      </c>
      <c r="C17979">
        <f t="shared" ca="1" si="531"/>
        <v>0</v>
      </c>
      <c r="D17979" t="str">
        <f t="shared" ca="1" si="532"/>
        <v>FN</v>
      </c>
      <c r="J17979">
        <f t="shared" ca="1" si="533"/>
        <v>1</v>
      </c>
    </row>
    <row r="17980" spans="1:10" x14ac:dyDescent="0.2">
      <c r="A17980">
        <v>17979</v>
      </c>
      <c r="B17980">
        <f t="shared" ca="1" si="531"/>
        <v>0</v>
      </c>
      <c r="C17980">
        <f t="shared" ca="1" si="531"/>
        <v>1</v>
      </c>
      <c r="D17980" t="str">
        <f t="shared" ca="1" si="532"/>
        <v>FP</v>
      </c>
      <c r="J17980">
        <f t="shared" ca="1" si="533"/>
        <v>1</v>
      </c>
    </row>
    <row r="17981" spans="1:10" x14ac:dyDescent="0.2">
      <c r="A17981">
        <v>17980</v>
      </c>
      <c r="B17981">
        <f t="shared" ca="1" si="531"/>
        <v>1</v>
      </c>
      <c r="C17981">
        <f t="shared" ca="1" si="531"/>
        <v>1</v>
      </c>
      <c r="D17981" t="str">
        <f t="shared" ca="1" si="532"/>
        <v>TP</v>
      </c>
      <c r="J17981">
        <f t="shared" ca="1" si="533"/>
        <v>1</v>
      </c>
    </row>
    <row r="17982" spans="1:10" x14ac:dyDescent="0.2">
      <c r="A17982">
        <v>17981</v>
      </c>
      <c r="B17982">
        <f t="shared" ca="1" si="531"/>
        <v>0</v>
      </c>
      <c r="C17982">
        <f t="shared" ca="1" si="531"/>
        <v>1</v>
      </c>
      <c r="D17982" t="str">
        <f t="shared" ca="1" si="532"/>
        <v>FP</v>
      </c>
      <c r="J17982">
        <f t="shared" ca="1" si="533"/>
        <v>0</v>
      </c>
    </row>
    <row r="17983" spans="1:10" x14ac:dyDescent="0.2">
      <c r="A17983">
        <v>17982</v>
      </c>
      <c r="B17983">
        <f t="shared" ca="1" si="531"/>
        <v>1</v>
      </c>
      <c r="C17983">
        <f t="shared" ca="1" si="531"/>
        <v>1</v>
      </c>
      <c r="D17983" t="str">
        <f t="shared" ca="1" si="532"/>
        <v>TP</v>
      </c>
      <c r="J17983">
        <f t="shared" ca="1" si="533"/>
        <v>1</v>
      </c>
    </row>
    <row r="17984" spans="1:10" x14ac:dyDescent="0.2">
      <c r="A17984">
        <v>17983</v>
      </c>
      <c r="B17984">
        <f t="shared" ca="1" si="531"/>
        <v>1</v>
      </c>
      <c r="C17984">
        <f t="shared" ca="1" si="531"/>
        <v>0</v>
      </c>
      <c r="D17984" t="str">
        <f t="shared" ca="1" si="532"/>
        <v>FN</v>
      </c>
      <c r="J17984">
        <f t="shared" ca="1" si="533"/>
        <v>1</v>
      </c>
    </row>
    <row r="17985" spans="1:10" x14ac:dyDescent="0.2">
      <c r="A17985">
        <v>17984</v>
      </c>
      <c r="B17985">
        <f t="shared" ca="1" si="531"/>
        <v>0</v>
      </c>
      <c r="C17985">
        <f t="shared" ca="1" si="531"/>
        <v>0</v>
      </c>
      <c r="D17985" t="str">
        <f t="shared" ca="1" si="532"/>
        <v>TN</v>
      </c>
      <c r="J17985">
        <f t="shared" ca="1" si="533"/>
        <v>1</v>
      </c>
    </row>
    <row r="17986" spans="1:10" x14ac:dyDescent="0.2">
      <c r="A17986">
        <v>17985</v>
      </c>
      <c r="B17986">
        <f t="shared" ca="1" si="531"/>
        <v>1</v>
      </c>
      <c r="C17986">
        <f t="shared" ca="1" si="531"/>
        <v>1</v>
      </c>
      <c r="D17986" t="str">
        <f t="shared" ca="1" si="532"/>
        <v>TP</v>
      </c>
      <c r="J17986">
        <f t="shared" ca="1" si="533"/>
        <v>1</v>
      </c>
    </row>
    <row r="17987" spans="1:10" x14ac:dyDescent="0.2">
      <c r="A17987">
        <v>17986</v>
      </c>
      <c r="B17987">
        <f t="shared" ca="1" si="531"/>
        <v>0</v>
      </c>
      <c r="C17987">
        <f t="shared" ca="1" si="531"/>
        <v>1</v>
      </c>
      <c r="D17987" t="str">
        <f t="shared" ca="1" si="532"/>
        <v>FP</v>
      </c>
      <c r="J17987">
        <f t="shared" ca="1" si="533"/>
        <v>0</v>
      </c>
    </row>
    <row r="17988" spans="1:10" x14ac:dyDescent="0.2">
      <c r="A17988">
        <v>17987</v>
      </c>
      <c r="B17988">
        <f t="shared" ca="1" si="531"/>
        <v>1</v>
      </c>
      <c r="C17988">
        <f t="shared" ca="1" si="531"/>
        <v>0</v>
      </c>
      <c r="D17988" t="str">
        <f t="shared" ca="1" si="532"/>
        <v>FN</v>
      </c>
      <c r="J17988">
        <f t="shared" ca="1" si="533"/>
        <v>0</v>
      </c>
    </row>
    <row r="17989" spans="1:10" x14ac:dyDescent="0.2">
      <c r="A17989">
        <v>17988</v>
      </c>
      <c r="B17989">
        <f t="shared" ca="1" si="531"/>
        <v>0</v>
      </c>
      <c r="C17989">
        <f t="shared" ca="1" si="531"/>
        <v>1</v>
      </c>
      <c r="D17989" t="str">
        <f t="shared" ca="1" si="532"/>
        <v>FP</v>
      </c>
      <c r="J17989">
        <f t="shared" ca="1" si="533"/>
        <v>1</v>
      </c>
    </row>
    <row r="17990" spans="1:10" x14ac:dyDescent="0.2">
      <c r="A17990">
        <v>17989</v>
      </c>
      <c r="B17990">
        <f t="shared" ca="1" si="531"/>
        <v>1</v>
      </c>
      <c r="C17990">
        <f t="shared" ca="1" si="531"/>
        <v>0</v>
      </c>
      <c r="D17990" t="str">
        <f t="shared" ca="1" si="532"/>
        <v>FN</v>
      </c>
      <c r="J17990">
        <f t="shared" ca="1" si="533"/>
        <v>0</v>
      </c>
    </row>
    <row r="17991" spans="1:10" x14ac:dyDescent="0.2">
      <c r="A17991">
        <v>17990</v>
      </c>
      <c r="B17991">
        <f t="shared" ca="1" si="531"/>
        <v>0</v>
      </c>
      <c r="C17991">
        <f t="shared" ca="1" si="531"/>
        <v>0</v>
      </c>
      <c r="D17991" t="str">
        <f t="shared" ca="1" si="532"/>
        <v>TN</v>
      </c>
      <c r="J17991">
        <f t="shared" ca="1" si="533"/>
        <v>0</v>
      </c>
    </row>
    <row r="17992" spans="1:10" x14ac:dyDescent="0.2">
      <c r="A17992">
        <v>17991</v>
      </c>
      <c r="B17992">
        <f t="shared" ca="1" si="531"/>
        <v>0</v>
      </c>
      <c r="C17992">
        <f t="shared" ca="1" si="531"/>
        <v>1</v>
      </c>
      <c r="D17992" t="str">
        <f t="shared" ca="1" si="532"/>
        <v>FP</v>
      </c>
      <c r="J17992">
        <f t="shared" ca="1" si="533"/>
        <v>0</v>
      </c>
    </row>
    <row r="17993" spans="1:10" x14ac:dyDescent="0.2">
      <c r="A17993">
        <v>17992</v>
      </c>
      <c r="B17993">
        <f t="shared" ca="1" si="531"/>
        <v>1</v>
      </c>
      <c r="C17993">
        <f t="shared" ca="1" si="531"/>
        <v>0</v>
      </c>
      <c r="D17993" t="str">
        <f t="shared" ca="1" si="532"/>
        <v>FN</v>
      </c>
      <c r="J17993">
        <f t="shared" ca="1" si="533"/>
        <v>0</v>
      </c>
    </row>
    <row r="17994" spans="1:10" x14ac:dyDescent="0.2">
      <c r="A17994">
        <v>17993</v>
      </c>
      <c r="B17994">
        <f t="shared" ca="1" si="531"/>
        <v>1</v>
      </c>
      <c r="C17994">
        <f t="shared" ca="1" si="531"/>
        <v>1</v>
      </c>
      <c r="D17994" t="str">
        <f t="shared" ca="1" si="532"/>
        <v>TP</v>
      </c>
      <c r="J17994">
        <f t="shared" ca="1" si="533"/>
        <v>0</v>
      </c>
    </row>
    <row r="17995" spans="1:10" x14ac:dyDescent="0.2">
      <c r="A17995">
        <v>17994</v>
      </c>
      <c r="B17995">
        <f t="shared" ca="1" si="531"/>
        <v>1</v>
      </c>
      <c r="C17995">
        <f t="shared" ca="1" si="531"/>
        <v>0</v>
      </c>
      <c r="D17995" t="str">
        <f t="shared" ca="1" si="532"/>
        <v>FN</v>
      </c>
      <c r="J17995">
        <f t="shared" ca="1" si="533"/>
        <v>1</v>
      </c>
    </row>
    <row r="17996" spans="1:10" x14ac:dyDescent="0.2">
      <c r="A17996">
        <v>17995</v>
      </c>
      <c r="B17996">
        <f t="shared" ca="1" si="531"/>
        <v>1</v>
      </c>
      <c r="C17996">
        <f t="shared" ca="1" si="531"/>
        <v>0</v>
      </c>
      <c r="D17996" t="str">
        <f t="shared" ca="1" si="532"/>
        <v>FN</v>
      </c>
      <c r="J17996">
        <f t="shared" ca="1" si="533"/>
        <v>0</v>
      </c>
    </row>
    <row r="17997" spans="1:10" x14ac:dyDescent="0.2">
      <c r="A17997">
        <v>17996</v>
      </c>
      <c r="B17997">
        <f t="shared" ca="1" si="531"/>
        <v>0</v>
      </c>
      <c r="C17997">
        <f t="shared" ca="1" si="531"/>
        <v>0</v>
      </c>
      <c r="D17997" t="str">
        <f t="shared" ca="1" si="532"/>
        <v>TN</v>
      </c>
      <c r="J17997">
        <f t="shared" ca="1" si="533"/>
        <v>0</v>
      </c>
    </row>
    <row r="17998" spans="1:10" x14ac:dyDescent="0.2">
      <c r="A17998">
        <v>17997</v>
      </c>
      <c r="B17998">
        <f t="shared" ca="1" si="531"/>
        <v>1</v>
      </c>
      <c r="C17998">
        <f t="shared" ca="1" si="531"/>
        <v>0</v>
      </c>
      <c r="D17998" t="str">
        <f t="shared" ca="1" si="532"/>
        <v>FN</v>
      </c>
      <c r="J17998">
        <f t="shared" ca="1" si="533"/>
        <v>0</v>
      </c>
    </row>
    <row r="17999" spans="1:10" x14ac:dyDescent="0.2">
      <c r="A17999">
        <v>17998</v>
      </c>
      <c r="B17999">
        <f t="shared" ca="1" si="531"/>
        <v>1</v>
      </c>
      <c r="C17999">
        <f t="shared" ca="1" si="531"/>
        <v>0</v>
      </c>
      <c r="D17999" t="str">
        <f t="shared" ca="1" si="532"/>
        <v>FN</v>
      </c>
      <c r="J17999">
        <f t="shared" ca="1" si="533"/>
        <v>0</v>
      </c>
    </row>
    <row r="18000" spans="1:10" x14ac:dyDescent="0.2">
      <c r="A18000">
        <v>17999</v>
      </c>
      <c r="B18000">
        <f t="shared" ca="1" si="531"/>
        <v>1</v>
      </c>
      <c r="C18000">
        <f t="shared" ca="1" si="531"/>
        <v>0</v>
      </c>
      <c r="D18000" t="str">
        <f t="shared" ca="1" si="532"/>
        <v>FN</v>
      </c>
      <c r="J18000">
        <f t="shared" ca="1" si="533"/>
        <v>1</v>
      </c>
    </row>
    <row r="18001" spans="1:10" x14ac:dyDescent="0.2">
      <c r="A18001">
        <v>18000</v>
      </c>
      <c r="B18001">
        <f t="shared" ca="1" si="531"/>
        <v>1</v>
      </c>
      <c r="C18001">
        <f t="shared" ca="1" si="531"/>
        <v>1</v>
      </c>
      <c r="D18001" t="str">
        <f t="shared" ca="1" si="532"/>
        <v>TP</v>
      </c>
      <c r="J18001">
        <f t="shared" ca="1" si="533"/>
        <v>0</v>
      </c>
    </row>
    <row r="18002" spans="1:10" x14ac:dyDescent="0.2">
      <c r="A18002">
        <v>18001</v>
      </c>
      <c r="B18002">
        <f t="shared" ref="B18002:C18065" ca="1" si="534">RANDBETWEEN(0,1)</f>
        <v>1</v>
      </c>
      <c r="C18002">
        <f t="shared" ca="1" si="534"/>
        <v>0</v>
      </c>
      <c r="D18002" t="str">
        <f t="shared" ref="D18002:D18065" ca="1" si="535">IF(AND(B18002=1,C18002,1),"TP",IF(AND(B18002=1,C18002=0),"FN",IF(AND(B18002=0,C18002,1),"FP","TN")))</f>
        <v>FN</v>
      </c>
      <c r="J18002">
        <f t="shared" ref="J18002:J18065" ca="1" si="536">RANDBETWEEN(0,1)</f>
        <v>1</v>
      </c>
    </row>
    <row r="18003" spans="1:10" x14ac:dyDescent="0.2">
      <c r="A18003">
        <v>18002</v>
      </c>
      <c r="B18003">
        <f t="shared" ca="1" si="534"/>
        <v>1</v>
      </c>
      <c r="C18003">
        <f t="shared" ca="1" si="534"/>
        <v>1</v>
      </c>
      <c r="D18003" t="str">
        <f t="shared" ca="1" si="535"/>
        <v>TP</v>
      </c>
      <c r="J18003">
        <f t="shared" ca="1" si="536"/>
        <v>0</v>
      </c>
    </row>
    <row r="18004" spans="1:10" x14ac:dyDescent="0.2">
      <c r="A18004">
        <v>18003</v>
      </c>
      <c r="B18004">
        <f t="shared" ca="1" si="534"/>
        <v>0</v>
      </c>
      <c r="C18004">
        <f t="shared" ca="1" si="534"/>
        <v>0</v>
      </c>
      <c r="D18004" t="str">
        <f t="shared" ca="1" si="535"/>
        <v>TN</v>
      </c>
      <c r="J18004">
        <f t="shared" ca="1" si="536"/>
        <v>0</v>
      </c>
    </row>
    <row r="18005" spans="1:10" x14ac:dyDescent="0.2">
      <c r="A18005">
        <v>18004</v>
      </c>
      <c r="B18005">
        <f t="shared" ca="1" si="534"/>
        <v>1</v>
      </c>
      <c r="C18005">
        <f t="shared" ca="1" si="534"/>
        <v>1</v>
      </c>
      <c r="D18005" t="str">
        <f t="shared" ca="1" si="535"/>
        <v>TP</v>
      </c>
      <c r="J18005">
        <f t="shared" ca="1" si="536"/>
        <v>0</v>
      </c>
    </row>
    <row r="18006" spans="1:10" x14ac:dyDescent="0.2">
      <c r="A18006">
        <v>18005</v>
      </c>
      <c r="B18006">
        <f t="shared" ca="1" si="534"/>
        <v>1</v>
      </c>
      <c r="C18006">
        <f t="shared" ca="1" si="534"/>
        <v>1</v>
      </c>
      <c r="D18006" t="str">
        <f t="shared" ca="1" si="535"/>
        <v>TP</v>
      </c>
      <c r="J18006">
        <f t="shared" ca="1" si="536"/>
        <v>0</v>
      </c>
    </row>
    <row r="18007" spans="1:10" x14ac:dyDescent="0.2">
      <c r="A18007">
        <v>18006</v>
      </c>
      <c r="B18007">
        <f t="shared" ca="1" si="534"/>
        <v>1</v>
      </c>
      <c r="C18007">
        <f t="shared" ca="1" si="534"/>
        <v>0</v>
      </c>
      <c r="D18007" t="str">
        <f t="shared" ca="1" si="535"/>
        <v>FN</v>
      </c>
      <c r="J18007">
        <f t="shared" ca="1" si="536"/>
        <v>1</v>
      </c>
    </row>
    <row r="18008" spans="1:10" x14ac:dyDescent="0.2">
      <c r="A18008">
        <v>18007</v>
      </c>
      <c r="B18008">
        <f t="shared" ca="1" si="534"/>
        <v>1</v>
      </c>
      <c r="C18008">
        <f t="shared" ca="1" si="534"/>
        <v>1</v>
      </c>
      <c r="D18008" t="str">
        <f t="shared" ca="1" si="535"/>
        <v>TP</v>
      </c>
      <c r="J18008">
        <f t="shared" ca="1" si="536"/>
        <v>1</v>
      </c>
    </row>
    <row r="18009" spans="1:10" x14ac:dyDescent="0.2">
      <c r="A18009">
        <v>18008</v>
      </c>
      <c r="B18009">
        <f t="shared" ca="1" si="534"/>
        <v>0</v>
      </c>
      <c r="C18009">
        <f t="shared" ca="1" si="534"/>
        <v>0</v>
      </c>
      <c r="D18009" t="str">
        <f t="shared" ca="1" si="535"/>
        <v>TN</v>
      </c>
      <c r="J18009">
        <f t="shared" ca="1" si="536"/>
        <v>0</v>
      </c>
    </row>
    <row r="18010" spans="1:10" x14ac:dyDescent="0.2">
      <c r="A18010">
        <v>18009</v>
      </c>
      <c r="B18010">
        <f t="shared" ca="1" si="534"/>
        <v>1</v>
      </c>
      <c r="C18010">
        <f t="shared" ca="1" si="534"/>
        <v>1</v>
      </c>
      <c r="D18010" t="str">
        <f t="shared" ca="1" si="535"/>
        <v>TP</v>
      </c>
      <c r="J18010">
        <f t="shared" ca="1" si="536"/>
        <v>0</v>
      </c>
    </row>
    <row r="18011" spans="1:10" x14ac:dyDescent="0.2">
      <c r="A18011">
        <v>18010</v>
      </c>
      <c r="B18011">
        <f t="shared" ca="1" si="534"/>
        <v>0</v>
      </c>
      <c r="C18011">
        <f t="shared" ca="1" si="534"/>
        <v>0</v>
      </c>
      <c r="D18011" t="str">
        <f t="shared" ca="1" si="535"/>
        <v>TN</v>
      </c>
      <c r="J18011">
        <f t="shared" ca="1" si="536"/>
        <v>1</v>
      </c>
    </row>
    <row r="18012" spans="1:10" x14ac:dyDescent="0.2">
      <c r="A18012">
        <v>18011</v>
      </c>
      <c r="B18012">
        <f t="shared" ca="1" si="534"/>
        <v>0</v>
      </c>
      <c r="C18012">
        <f t="shared" ca="1" si="534"/>
        <v>1</v>
      </c>
      <c r="D18012" t="str">
        <f t="shared" ca="1" si="535"/>
        <v>FP</v>
      </c>
      <c r="J18012">
        <f t="shared" ca="1" si="536"/>
        <v>1</v>
      </c>
    </row>
    <row r="18013" spans="1:10" x14ac:dyDescent="0.2">
      <c r="A18013">
        <v>18012</v>
      </c>
      <c r="B18013">
        <f t="shared" ca="1" si="534"/>
        <v>1</v>
      </c>
      <c r="C18013">
        <f t="shared" ca="1" si="534"/>
        <v>1</v>
      </c>
      <c r="D18013" t="str">
        <f t="shared" ca="1" si="535"/>
        <v>TP</v>
      </c>
      <c r="J18013">
        <f t="shared" ca="1" si="536"/>
        <v>0</v>
      </c>
    </row>
    <row r="18014" spans="1:10" x14ac:dyDescent="0.2">
      <c r="A18014">
        <v>18013</v>
      </c>
      <c r="B18014">
        <f t="shared" ca="1" si="534"/>
        <v>0</v>
      </c>
      <c r="C18014">
        <f t="shared" ca="1" si="534"/>
        <v>0</v>
      </c>
      <c r="D18014" t="str">
        <f t="shared" ca="1" si="535"/>
        <v>TN</v>
      </c>
      <c r="J18014">
        <f t="shared" ca="1" si="536"/>
        <v>1</v>
      </c>
    </row>
    <row r="18015" spans="1:10" x14ac:dyDescent="0.2">
      <c r="A18015">
        <v>18014</v>
      </c>
      <c r="B18015">
        <f t="shared" ca="1" si="534"/>
        <v>0</v>
      </c>
      <c r="C18015">
        <f t="shared" ca="1" si="534"/>
        <v>0</v>
      </c>
      <c r="D18015" t="str">
        <f t="shared" ca="1" si="535"/>
        <v>TN</v>
      </c>
      <c r="J18015">
        <f t="shared" ca="1" si="536"/>
        <v>1</v>
      </c>
    </row>
    <row r="18016" spans="1:10" x14ac:dyDescent="0.2">
      <c r="A18016">
        <v>18015</v>
      </c>
      <c r="B18016">
        <f t="shared" ca="1" si="534"/>
        <v>1</v>
      </c>
      <c r="C18016">
        <f t="shared" ca="1" si="534"/>
        <v>0</v>
      </c>
      <c r="D18016" t="str">
        <f t="shared" ca="1" si="535"/>
        <v>FN</v>
      </c>
      <c r="J18016">
        <f t="shared" ca="1" si="536"/>
        <v>0</v>
      </c>
    </row>
    <row r="18017" spans="1:10" x14ac:dyDescent="0.2">
      <c r="A18017">
        <v>18016</v>
      </c>
      <c r="B18017">
        <f t="shared" ca="1" si="534"/>
        <v>1</v>
      </c>
      <c r="C18017">
        <f t="shared" ca="1" si="534"/>
        <v>1</v>
      </c>
      <c r="D18017" t="str">
        <f t="shared" ca="1" si="535"/>
        <v>TP</v>
      </c>
      <c r="J18017">
        <f t="shared" ca="1" si="536"/>
        <v>0</v>
      </c>
    </row>
    <row r="18018" spans="1:10" x14ac:dyDescent="0.2">
      <c r="A18018">
        <v>18017</v>
      </c>
      <c r="B18018">
        <f t="shared" ca="1" si="534"/>
        <v>1</v>
      </c>
      <c r="C18018">
        <f t="shared" ca="1" si="534"/>
        <v>1</v>
      </c>
      <c r="D18018" t="str">
        <f t="shared" ca="1" si="535"/>
        <v>TP</v>
      </c>
      <c r="J18018">
        <f t="shared" ca="1" si="536"/>
        <v>0</v>
      </c>
    </row>
    <row r="18019" spans="1:10" x14ac:dyDescent="0.2">
      <c r="A18019">
        <v>18018</v>
      </c>
      <c r="B18019">
        <f t="shared" ca="1" si="534"/>
        <v>0</v>
      </c>
      <c r="C18019">
        <f t="shared" ca="1" si="534"/>
        <v>0</v>
      </c>
      <c r="D18019" t="str">
        <f t="shared" ca="1" si="535"/>
        <v>TN</v>
      </c>
      <c r="J18019">
        <f t="shared" ca="1" si="536"/>
        <v>0</v>
      </c>
    </row>
    <row r="18020" spans="1:10" x14ac:dyDescent="0.2">
      <c r="A18020">
        <v>18019</v>
      </c>
      <c r="B18020">
        <f t="shared" ca="1" si="534"/>
        <v>1</v>
      </c>
      <c r="C18020">
        <f t="shared" ca="1" si="534"/>
        <v>1</v>
      </c>
      <c r="D18020" t="str">
        <f t="shared" ca="1" si="535"/>
        <v>TP</v>
      </c>
      <c r="J18020">
        <f t="shared" ca="1" si="536"/>
        <v>1</v>
      </c>
    </row>
    <row r="18021" spans="1:10" x14ac:dyDescent="0.2">
      <c r="A18021">
        <v>18020</v>
      </c>
      <c r="B18021">
        <f t="shared" ca="1" si="534"/>
        <v>1</v>
      </c>
      <c r="C18021">
        <f t="shared" ca="1" si="534"/>
        <v>0</v>
      </c>
      <c r="D18021" t="str">
        <f t="shared" ca="1" si="535"/>
        <v>FN</v>
      </c>
      <c r="J18021">
        <f t="shared" ca="1" si="536"/>
        <v>0</v>
      </c>
    </row>
    <row r="18022" spans="1:10" x14ac:dyDescent="0.2">
      <c r="A18022">
        <v>18021</v>
      </c>
      <c r="B18022">
        <f t="shared" ca="1" si="534"/>
        <v>1</v>
      </c>
      <c r="C18022">
        <f t="shared" ca="1" si="534"/>
        <v>1</v>
      </c>
      <c r="D18022" t="str">
        <f t="shared" ca="1" si="535"/>
        <v>TP</v>
      </c>
      <c r="J18022">
        <f t="shared" ca="1" si="536"/>
        <v>0</v>
      </c>
    </row>
    <row r="18023" spans="1:10" x14ac:dyDescent="0.2">
      <c r="A18023">
        <v>18022</v>
      </c>
      <c r="B18023">
        <f t="shared" ca="1" si="534"/>
        <v>0</v>
      </c>
      <c r="C18023">
        <f t="shared" ca="1" si="534"/>
        <v>1</v>
      </c>
      <c r="D18023" t="str">
        <f t="shared" ca="1" si="535"/>
        <v>FP</v>
      </c>
      <c r="J18023">
        <f t="shared" ca="1" si="536"/>
        <v>0</v>
      </c>
    </row>
    <row r="18024" spans="1:10" x14ac:dyDescent="0.2">
      <c r="A18024">
        <v>18023</v>
      </c>
      <c r="B18024">
        <f t="shared" ca="1" si="534"/>
        <v>0</v>
      </c>
      <c r="C18024">
        <f t="shared" ca="1" si="534"/>
        <v>0</v>
      </c>
      <c r="D18024" t="str">
        <f t="shared" ca="1" si="535"/>
        <v>TN</v>
      </c>
      <c r="J18024">
        <f t="shared" ca="1" si="536"/>
        <v>0</v>
      </c>
    </row>
    <row r="18025" spans="1:10" x14ac:dyDescent="0.2">
      <c r="A18025">
        <v>18024</v>
      </c>
      <c r="B18025">
        <f t="shared" ca="1" si="534"/>
        <v>1</v>
      </c>
      <c r="C18025">
        <f t="shared" ca="1" si="534"/>
        <v>1</v>
      </c>
      <c r="D18025" t="str">
        <f t="shared" ca="1" si="535"/>
        <v>TP</v>
      </c>
      <c r="J18025">
        <f t="shared" ca="1" si="536"/>
        <v>0</v>
      </c>
    </row>
    <row r="18026" spans="1:10" x14ac:dyDescent="0.2">
      <c r="A18026">
        <v>18025</v>
      </c>
      <c r="B18026">
        <f t="shared" ca="1" si="534"/>
        <v>0</v>
      </c>
      <c r="C18026">
        <f t="shared" ca="1" si="534"/>
        <v>1</v>
      </c>
      <c r="D18026" t="str">
        <f t="shared" ca="1" si="535"/>
        <v>FP</v>
      </c>
      <c r="J18026">
        <f t="shared" ca="1" si="536"/>
        <v>1</v>
      </c>
    </row>
    <row r="18027" spans="1:10" x14ac:dyDescent="0.2">
      <c r="A18027">
        <v>18026</v>
      </c>
      <c r="B18027">
        <f t="shared" ca="1" si="534"/>
        <v>0</v>
      </c>
      <c r="C18027">
        <f t="shared" ca="1" si="534"/>
        <v>1</v>
      </c>
      <c r="D18027" t="str">
        <f t="shared" ca="1" si="535"/>
        <v>FP</v>
      </c>
      <c r="J18027">
        <f t="shared" ca="1" si="536"/>
        <v>1</v>
      </c>
    </row>
    <row r="18028" spans="1:10" x14ac:dyDescent="0.2">
      <c r="A18028">
        <v>18027</v>
      </c>
      <c r="B18028">
        <f t="shared" ca="1" si="534"/>
        <v>0</v>
      </c>
      <c r="C18028">
        <f t="shared" ca="1" si="534"/>
        <v>1</v>
      </c>
      <c r="D18028" t="str">
        <f t="shared" ca="1" si="535"/>
        <v>FP</v>
      </c>
      <c r="J18028">
        <f t="shared" ca="1" si="536"/>
        <v>1</v>
      </c>
    </row>
    <row r="18029" spans="1:10" x14ac:dyDescent="0.2">
      <c r="A18029">
        <v>18028</v>
      </c>
      <c r="B18029">
        <f t="shared" ca="1" si="534"/>
        <v>1</v>
      </c>
      <c r="C18029">
        <f t="shared" ca="1" si="534"/>
        <v>1</v>
      </c>
      <c r="D18029" t="str">
        <f t="shared" ca="1" si="535"/>
        <v>TP</v>
      </c>
      <c r="J18029">
        <f t="shared" ca="1" si="536"/>
        <v>1</v>
      </c>
    </row>
    <row r="18030" spans="1:10" x14ac:dyDescent="0.2">
      <c r="A18030">
        <v>18029</v>
      </c>
      <c r="B18030">
        <f t="shared" ca="1" si="534"/>
        <v>0</v>
      </c>
      <c r="C18030">
        <f t="shared" ca="1" si="534"/>
        <v>1</v>
      </c>
      <c r="D18030" t="str">
        <f t="shared" ca="1" si="535"/>
        <v>FP</v>
      </c>
      <c r="J18030">
        <f t="shared" ca="1" si="536"/>
        <v>0</v>
      </c>
    </row>
    <row r="18031" spans="1:10" x14ac:dyDescent="0.2">
      <c r="A18031">
        <v>18030</v>
      </c>
      <c r="B18031">
        <f t="shared" ca="1" si="534"/>
        <v>0</v>
      </c>
      <c r="C18031">
        <f t="shared" ca="1" si="534"/>
        <v>1</v>
      </c>
      <c r="D18031" t="str">
        <f t="shared" ca="1" si="535"/>
        <v>FP</v>
      </c>
      <c r="J18031">
        <f t="shared" ca="1" si="536"/>
        <v>1</v>
      </c>
    </row>
    <row r="18032" spans="1:10" x14ac:dyDescent="0.2">
      <c r="A18032">
        <v>18031</v>
      </c>
      <c r="B18032">
        <f t="shared" ca="1" si="534"/>
        <v>1</v>
      </c>
      <c r="C18032">
        <f t="shared" ca="1" si="534"/>
        <v>0</v>
      </c>
      <c r="D18032" t="str">
        <f t="shared" ca="1" si="535"/>
        <v>FN</v>
      </c>
      <c r="J18032">
        <f t="shared" ca="1" si="536"/>
        <v>0</v>
      </c>
    </row>
    <row r="18033" spans="1:10" x14ac:dyDescent="0.2">
      <c r="A18033">
        <v>18032</v>
      </c>
      <c r="B18033">
        <f t="shared" ca="1" si="534"/>
        <v>1</v>
      </c>
      <c r="C18033">
        <f t="shared" ca="1" si="534"/>
        <v>1</v>
      </c>
      <c r="D18033" t="str">
        <f t="shared" ca="1" si="535"/>
        <v>TP</v>
      </c>
      <c r="J18033">
        <f t="shared" ca="1" si="536"/>
        <v>0</v>
      </c>
    </row>
    <row r="18034" spans="1:10" x14ac:dyDescent="0.2">
      <c r="A18034">
        <v>18033</v>
      </c>
      <c r="B18034">
        <f t="shared" ca="1" si="534"/>
        <v>0</v>
      </c>
      <c r="C18034">
        <f t="shared" ca="1" si="534"/>
        <v>0</v>
      </c>
      <c r="D18034" t="str">
        <f t="shared" ca="1" si="535"/>
        <v>TN</v>
      </c>
      <c r="J18034">
        <f t="shared" ca="1" si="536"/>
        <v>0</v>
      </c>
    </row>
    <row r="18035" spans="1:10" x14ac:dyDescent="0.2">
      <c r="A18035">
        <v>18034</v>
      </c>
      <c r="B18035">
        <f t="shared" ca="1" si="534"/>
        <v>0</v>
      </c>
      <c r="C18035">
        <f t="shared" ca="1" si="534"/>
        <v>1</v>
      </c>
      <c r="D18035" t="str">
        <f t="shared" ca="1" si="535"/>
        <v>FP</v>
      </c>
      <c r="J18035">
        <f t="shared" ca="1" si="536"/>
        <v>0</v>
      </c>
    </row>
    <row r="18036" spans="1:10" x14ac:dyDescent="0.2">
      <c r="A18036">
        <v>18035</v>
      </c>
      <c r="B18036">
        <f t="shared" ca="1" si="534"/>
        <v>0</v>
      </c>
      <c r="C18036">
        <f t="shared" ca="1" si="534"/>
        <v>1</v>
      </c>
      <c r="D18036" t="str">
        <f t="shared" ca="1" si="535"/>
        <v>FP</v>
      </c>
      <c r="J18036">
        <f t="shared" ca="1" si="536"/>
        <v>1</v>
      </c>
    </row>
    <row r="18037" spans="1:10" x14ac:dyDescent="0.2">
      <c r="A18037">
        <v>18036</v>
      </c>
      <c r="B18037">
        <f t="shared" ca="1" si="534"/>
        <v>0</v>
      </c>
      <c r="C18037">
        <f t="shared" ca="1" si="534"/>
        <v>0</v>
      </c>
      <c r="D18037" t="str">
        <f t="shared" ca="1" si="535"/>
        <v>TN</v>
      </c>
      <c r="J18037">
        <f t="shared" ca="1" si="536"/>
        <v>0</v>
      </c>
    </row>
    <row r="18038" spans="1:10" x14ac:dyDescent="0.2">
      <c r="A18038">
        <v>18037</v>
      </c>
      <c r="B18038">
        <f t="shared" ca="1" si="534"/>
        <v>0</v>
      </c>
      <c r="C18038">
        <f t="shared" ca="1" si="534"/>
        <v>0</v>
      </c>
      <c r="D18038" t="str">
        <f t="shared" ca="1" si="535"/>
        <v>TN</v>
      </c>
      <c r="J18038">
        <f t="shared" ca="1" si="536"/>
        <v>1</v>
      </c>
    </row>
    <row r="18039" spans="1:10" x14ac:dyDescent="0.2">
      <c r="A18039">
        <v>18038</v>
      </c>
      <c r="B18039">
        <f t="shared" ca="1" si="534"/>
        <v>0</v>
      </c>
      <c r="C18039">
        <f t="shared" ca="1" si="534"/>
        <v>0</v>
      </c>
      <c r="D18039" t="str">
        <f t="shared" ca="1" si="535"/>
        <v>TN</v>
      </c>
      <c r="J18039">
        <f t="shared" ca="1" si="536"/>
        <v>0</v>
      </c>
    </row>
    <row r="18040" spans="1:10" x14ac:dyDescent="0.2">
      <c r="A18040">
        <v>18039</v>
      </c>
      <c r="B18040">
        <f t="shared" ca="1" si="534"/>
        <v>0</v>
      </c>
      <c r="C18040">
        <f t="shared" ca="1" si="534"/>
        <v>1</v>
      </c>
      <c r="D18040" t="str">
        <f t="shared" ca="1" si="535"/>
        <v>FP</v>
      </c>
      <c r="J18040">
        <f t="shared" ca="1" si="536"/>
        <v>1</v>
      </c>
    </row>
    <row r="18041" spans="1:10" x14ac:dyDescent="0.2">
      <c r="A18041">
        <v>18040</v>
      </c>
      <c r="B18041">
        <f t="shared" ca="1" si="534"/>
        <v>0</v>
      </c>
      <c r="C18041">
        <f t="shared" ca="1" si="534"/>
        <v>0</v>
      </c>
      <c r="D18041" t="str">
        <f t="shared" ca="1" si="535"/>
        <v>TN</v>
      </c>
      <c r="J18041">
        <f t="shared" ca="1" si="536"/>
        <v>0</v>
      </c>
    </row>
    <row r="18042" spans="1:10" x14ac:dyDescent="0.2">
      <c r="A18042">
        <v>18041</v>
      </c>
      <c r="B18042">
        <f t="shared" ca="1" si="534"/>
        <v>1</v>
      </c>
      <c r="C18042">
        <f t="shared" ca="1" si="534"/>
        <v>1</v>
      </c>
      <c r="D18042" t="str">
        <f t="shared" ca="1" si="535"/>
        <v>TP</v>
      </c>
      <c r="J18042">
        <f t="shared" ca="1" si="536"/>
        <v>0</v>
      </c>
    </row>
    <row r="18043" spans="1:10" x14ac:dyDescent="0.2">
      <c r="A18043">
        <v>18042</v>
      </c>
      <c r="B18043">
        <f t="shared" ca="1" si="534"/>
        <v>0</v>
      </c>
      <c r="C18043">
        <f t="shared" ca="1" si="534"/>
        <v>1</v>
      </c>
      <c r="D18043" t="str">
        <f t="shared" ca="1" si="535"/>
        <v>FP</v>
      </c>
      <c r="J18043">
        <f t="shared" ca="1" si="536"/>
        <v>1</v>
      </c>
    </row>
    <row r="18044" spans="1:10" x14ac:dyDescent="0.2">
      <c r="A18044">
        <v>18043</v>
      </c>
      <c r="B18044">
        <f t="shared" ca="1" si="534"/>
        <v>0</v>
      </c>
      <c r="C18044">
        <f t="shared" ca="1" si="534"/>
        <v>1</v>
      </c>
      <c r="D18044" t="str">
        <f t="shared" ca="1" si="535"/>
        <v>FP</v>
      </c>
      <c r="J18044">
        <f t="shared" ca="1" si="536"/>
        <v>1</v>
      </c>
    </row>
    <row r="18045" spans="1:10" x14ac:dyDescent="0.2">
      <c r="A18045">
        <v>18044</v>
      </c>
      <c r="B18045">
        <f t="shared" ca="1" si="534"/>
        <v>1</v>
      </c>
      <c r="C18045">
        <f t="shared" ca="1" si="534"/>
        <v>0</v>
      </c>
      <c r="D18045" t="str">
        <f t="shared" ca="1" si="535"/>
        <v>FN</v>
      </c>
      <c r="J18045">
        <f t="shared" ca="1" si="536"/>
        <v>1</v>
      </c>
    </row>
    <row r="18046" spans="1:10" x14ac:dyDescent="0.2">
      <c r="A18046">
        <v>18045</v>
      </c>
      <c r="B18046">
        <f t="shared" ca="1" si="534"/>
        <v>0</v>
      </c>
      <c r="C18046">
        <f t="shared" ca="1" si="534"/>
        <v>1</v>
      </c>
      <c r="D18046" t="str">
        <f t="shared" ca="1" si="535"/>
        <v>FP</v>
      </c>
      <c r="J18046">
        <f t="shared" ca="1" si="536"/>
        <v>1</v>
      </c>
    </row>
    <row r="18047" spans="1:10" x14ac:dyDescent="0.2">
      <c r="A18047">
        <v>18046</v>
      </c>
      <c r="B18047">
        <f t="shared" ca="1" si="534"/>
        <v>1</v>
      </c>
      <c r="C18047">
        <f t="shared" ca="1" si="534"/>
        <v>0</v>
      </c>
      <c r="D18047" t="str">
        <f t="shared" ca="1" si="535"/>
        <v>FN</v>
      </c>
      <c r="J18047">
        <f t="shared" ca="1" si="536"/>
        <v>1</v>
      </c>
    </row>
    <row r="18048" spans="1:10" x14ac:dyDescent="0.2">
      <c r="A18048">
        <v>18047</v>
      </c>
      <c r="B18048">
        <f t="shared" ca="1" si="534"/>
        <v>0</v>
      </c>
      <c r="C18048">
        <f t="shared" ca="1" si="534"/>
        <v>0</v>
      </c>
      <c r="D18048" t="str">
        <f t="shared" ca="1" si="535"/>
        <v>TN</v>
      </c>
      <c r="J18048">
        <f t="shared" ca="1" si="536"/>
        <v>1</v>
      </c>
    </row>
    <row r="18049" spans="1:10" x14ac:dyDescent="0.2">
      <c r="A18049">
        <v>18048</v>
      </c>
      <c r="B18049">
        <f t="shared" ca="1" si="534"/>
        <v>1</v>
      </c>
      <c r="C18049">
        <f t="shared" ca="1" si="534"/>
        <v>1</v>
      </c>
      <c r="D18049" t="str">
        <f t="shared" ca="1" si="535"/>
        <v>TP</v>
      </c>
      <c r="J18049">
        <f t="shared" ca="1" si="536"/>
        <v>1</v>
      </c>
    </row>
    <row r="18050" spans="1:10" x14ac:dyDescent="0.2">
      <c r="A18050">
        <v>18049</v>
      </c>
      <c r="B18050">
        <f t="shared" ca="1" si="534"/>
        <v>1</v>
      </c>
      <c r="C18050">
        <f t="shared" ca="1" si="534"/>
        <v>1</v>
      </c>
      <c r="D18050" t="str">
        <f t="shared" ca="1" si="535"/>
        <v>TP</v>
      </c>
      <c r="J18050">
        <f t="shared" ca="1" si="536"/>
        <v>0</v>
      </c>
    </row>
    <row r="18051" spans="1:10" x14ac:dyDescent="0.2">
      <c r="A18051">
        <v>18050</v>
      </c>
      <c r="B18051">
        <f t="shared" ca="1" si="534"/>
        <v>0</v>
      </c>
      <c r="C18051">
        <f t="shared" ca="1" si="534"/>
        <v>1</v>
      </c>
      <c r="D18051" t="str">
        <f t="shared" ca="1" si="535"/>
        <v>FP</v>
      </c>
      <c r="J18051">
        <f t="shared" ca="1" si="536"/>
        <v>0</v>
      </c>
    </row>
    <row r="18052" spans="1:10" x14ac:dyDescent="0.2">
      <c r="A18052">
        <v>18051</v>
      </c>
      <c r="B18052">
        <f t="shared" ca="1" si="534"/>
        <v>0</v>
      </c>
      <c r="C18052">
        <f t="shared" ca="1" si="534"/>
        <v>0</v>
      </c>
      <c r="D18052" t="str">
        <f t="shared" ca="1" si="535"/>
        <v>TN</v>
      </c>
      <c r="J18052">
        <f t="shared" ca="1" si="536"/>
        <v>1</v>
      </c>
    </row>
    <row r="18053" spans="1:10" x14ac:dyDescent="0.2">
      <c r="A18053">
        <v>18052</v>
      </c>
      <c r="B18053">
        <f t="shared" ca="1" si="534"/>
        <v>1</v>
      </c>
      <c r="C18053">
        <f t="shared" ca="1" si="534"/>
        <v>1</v>
      </c>
      <c r="D18053" t="str">
        <f t="shared" ca="1" si="535"/>
        <v>TP</v>
      </c>
      <c r="J18053">
        <f t="shared" ca="1" si="536"/>
        <v>1</v>
      </c>
    </row>
    <row r="18054" spans="1:10" x14ac:dyDescent="0.2">
      <c r="A18054">
        <v>18053</v>
      </c>
      <c r="B18054">
        <f t="shared" ca="1" si="534"/>
        <v>1</v>
      </c>
      <c r="C18054">
        <f t="shared" ca="1" si="534"/>
        <v>1</v>
      </c>
      <c r="D18054" t="str">
        <f t="shared" ca="1" si="535"/>
        <v>TP</v>
      </c>
      <c r="J18054">
        <f t="shared" ca="1" si="536"/>
        <v>1</v>
      </c>
    </row>
    <row r="18055" spans="1:10" x14ac:dyDescent="0.2">
      <c r="A18055">
        <v>18054</v>
      </c>
      <c r="B18055">
        <f t="shared" ca="1" si="534"/>
        <v>1</v>
      </c>
      <c r="C18055">
        <f t="shared" ca="1" si="534"/>
        <v>0</v>
      </c>
      <c r="D18055" t="str">
        <f t="shared" ca="1" si="535"/>
        <v>FN</v>
      </c>
      <c r="J18055">
        <f t="shared" ca="1" si="536"/>
        <v>0</v>
      </c>
    </row>
    <row r="18056" spans="1:10" x14ac:dyDescent="0.2">
      <c r="A18056">
        <v>18055</v>
      </c>
      <c r="B18056">
        <f t="shared" ca="1" si="534"/>
        <v>0</v>
      </c>
      <c r="C18056">
        <f t="shared" ca="1" si="534"/>
        <v>0</v>
      </c>
      <c r="D18056" t="str">
        <f t="shared" ca="1" si="535"/>
        <v>TN</v>
      </c>
      <c r="J18056">
        <f t="shared" ca="1" si="536"/>
        <v>1</v>
      </c>
    </row>
    <row r="18057" spans="1:10" x14ac:dyDescent="0.2">
      <c r="A18057">
        <v>18056</v>
      </c>
      <c r="B18057">
        <f t="shared" ca="1" si="534"/>
        <v>1</v>
      </c>
      <c r="C18057">
        <f t="shared" ca="1" si="534"/>
        <v>0</v>
      </c>
      <c r="D18057" t="str">
        <f t="shared" ca="1" si="535"/>
        <v>FN</v>
      </c>
      <c r="J18057">
        <f t="shared" ca="1" si="536"/>
        <v>1</v>
      </c>
    </row>
    <row r="18058" spans="1:10" x14ac:dyDescent="0.2">
      <c r="A18058">
        <v>18057</v>
      </c>
      <c r="B18058">
        <f t="shared" ca="1" si="534"/>
        <v>1</v>
      </c>
      <c r="C18058">
        <f t="shared" ca="1" si="534"/>
        <v>1</v>
      </c>
      <c r="D18058" t="str">
        <f t="shared" ca="1" si="535"/>
        <v>TP</v>
      </c>
      <c r="J18058">
        <f t="shared" ca="1" si="536"/>
        <v>0</v>
      </c>
    </row>
    <row r="18059" spans="1:10" x14ac:dyDescent="0.2">
      <c r="A18059">
        <v>18058</v>
      </c>
      <c r="B18059">
        <f t="shared" ca="1" si="534"/>
        <v>0</v>
      </c>
      <c r="C18059">
        <f t="shared" ca="1" si="534"/>
        <v>0</v>
      </c>
      <c r="D18059" t="str">
        <f t="shared" ca="1" si="535"/>
        <v>TN</v>
      </c>
      <c r="J18059">
        <f t="shared" ca="1" si="536"/>
        <v>0</v>
      </c>
    </row>
    <row r="18060" spans="1:10" x14ac:dyDescent="0.2">
      <c r="A18060">
        <v>18059</v>
      </c>
      <c r="B18060">
        <f t="shared" ca="1" si="534"/>
        <v>0</v>
      </c>
      <c r="C18060">
        <f t="shared" ca="1" si="534"/>
        <v>0</v>
      </c>
      <c r="D18060" t="str">
        <f t="shared" ca="1" si="535"/>
        <v>TN</v>
      </c>
      <c r="J18060">
        <f t="shared" ca="1" si="536"/>
        <v>1</v>
      </c>
    </row>
    <row r="18061" spans="1:10" x14ac:dyDescent="0.2">
      <c r="A18061">
        <v>18060</v>
      </c>
      <c r="B18061">
        <f t="shared" ca="1" si="534"/>
        <v>1</v>
      </c>
      <c r="C18061">
        <f t="shared" ca="1" si="534"/>
        <v>1</v>
      </c>
      <c r="D18061" t="str">
        <f t="shared" ca="1" si="535"/>
        <v>TP</v>
      </c>
      <c r="J18061">
        <f t="shared" ca="1" si="536"/>
        <v>0</v>
      </c>
    </row>
    <row r="18062" spans="1:10" x14ac:dyDescent="0.2">
      <c r="A18062">
        <v>18061</v>
      </c>
      <c r="B18062">
        <f t="shared" ca="1" si="534"/>
        <v>0</v>
      </c>
      <c r="C18062">
        <f t="shared" ca="1" si="534"/>
        <v>1</v>
      </c>
      <c r="D18062" t="str">
        <f t="shared" ca="1" si="535"/>
        <v>FP</v>
      </c>
      <c r="J18062">
        <f t="shared" ca="1" si="536"/>
        <v>0</v>
      </c>
    </row>
    <row r="18063" spans="1:10" x14ac:dyDescent="0.2">
      <c r="A18063">
        <v>18062</v>
      </c>
      <c r="B18063">
        <f t="shared" ca="1" si="534"/>
        <v>1</v>
      </c>
      <c r="C18063">
        <f t="shared" ca="1" si="534"/>
        <v>0</v>
      </c>
      <c r="D18063" t="str">
        <f t="shared" ca="1" si="535"/>
        <v>FN</v>
      </c>
      <c r="J18063">
        <f t="shared" ca="1" si="536"/>
        <v>0</v>
      </c>
    </row>
    <row r="18064" spans="1:10" x14ac:dyDescent="0.2">
      <c r="A18064">
        <v>18063</v>
      </c>
      <c r="B18064">
        <f t="shared" ca="1" si="534"/>
        <v>0</v>
      </c>
      <c r="C18064">
        <f t="shared" ca="1" si="534"/>
        <v>0</v>
      </c>
      <c r="D18064" t="str">
        <f t="shared" ca="1" si="535"/>
        <v>TN</v>
      </c>
      <c r="J18064">
        <f t="shared" ca="1" si="536"/>
        <v>1</v>
      </c>
    </row>
    <row r="18065" spans="1:10" x14ac:dyDescent="0.2">
      <c r="A18065">
        <v>18064</v>
      </c>
      <c r="B18065">
        <f t="shared" ca="1" si="534"/>
        <v>1</v>
      </c>
      <c r="C18065">
        <f t="shared" ca="1" si="534"/>
        <v>0</v>
      </c>
      <c r="D18065" t="str">
        <f t="shared" ca="1" si="535"/>
        <v>FN</v>
      </c>
      <c r="J18065">
        <f t="shared" ca="1" si="536"/>
        <v>1</v>
      </c>
    </row>
    <row r="18066" spans="1:10" x14ac:dyDescent="0.2">
      <c r="A18066">
        <v>18065</v>
      </c>
      <c r="B18066">
        <f t="shared" ref="B18066:C18129" ca="1" si="537">RANDBETWEEN(0,1)</f>
        <v>1</v>
      </c>
      <c r="C18066">
        <f t="shared" ca="1" si="537"/>
        <v>0</v>
      </c>
      <c r="D18066" t="str">
        <f t="shared" ref="D18066:D18129" ca="1" si="538">IF(AND(B18066=1,C18066,1),"TP",IF(AND(B18066=1,C18066=0),"FN",IF(AND(B18066=0,C18066,1),"FP","TN")))</f>
        <v>FN</v>
      </c>
      <c r="J18066">
        <f t="shared" ref="J18066:J18129" ca="1" si="539">RANDBETWEEN(0,1)</f>
        <v>1</v>
      </c>
    </row>
    <row r="18067" spans="1:10" x14ac:dyDescent="0.2">
      <c r="A18067">
        <v>18066</v>
      </c>
      <c r="B18067">
        <f t="shared" ca="1" si="537"/>
        <v>1</v>
      </c>
      <c r="C18067">
        <f t="shared" ca="1" si="537"/>
        <v>1</v>
      </c>
      <c r="D18067" t="str">
        <f t="shared" ca="1" si="538"/>
        <v>TP</v>
      </c>
      <c r="J18067">
        <f t="shared" ca="1" si="539"/>
        <v>0</v>
      </c>
    </row>
    <row r="18068" spans="1:10" x14ac:dyDescent="0.2">
      <c r="A18068">
        <v>18067</v>
      </c>
      <c r="B18068">
        <f t="shared" ca="1" si="537"/>
        <v>1</v>
      </c>
      <c r="C18068">
        <f t="shared" ca="1" si="537"/>
        <v>1</v>
      </c>
      <c r="D18068" t="str">
        <f t="shared" ca="1" si="538"/>
        <v>TP</v>
      </c>
      <c r="J18068">
        <f t="shared" ca="1" si="539"/>
        <v>0</v>
      </c>
    </row>
    <row r="18069" spans="1:10" x14ac:dyDescent="0.2">
      <c r="A18069">
        <v>18068</v>
      </c>
      <c r="B18069">
        <f t="shared" ca="1" si="537"/>
        <v>1</v>
      </c>
      <c r="C18069">
        <f t="shared" ca="1" si="537"/>
        <v>0</v>
      </c>
      <c r="D18069" t="str">
        <f t="shared" ca="1" si="538"/>
        <v>FN</v>
      </c>
      <c r="J18069">
        <f t="shared" ca="1" si="539"/>
        <v>0</v>
      </c>
    </row>
    <row r="18070" spans="1:10" x14ac:dyDescent="0.2">
      <c r="A18070">
        <v>18069</v>
      </c>
      <c r="B18070">
        <f t="shared" ca="1" si="537"/>
        <v>1</v>
      </c>
      <c r="C18070">
        <f t="shared" ca="1" si="537"/>
        <v>1</v>
      </c>
      <c r="D18070" t="str">
        <f t="shared" ca="1" si="538"/>
        <v>TP</v>
      </c>
      <c r="J18070">
        <f t="shared" ca="1" si="539"/>
        <v>0</v>
      </c>
    </row>
    <row r="18071" spans="1:10" x14ac:dyDescent="0.2">
      <c r="A18071">
        <v>18070</v>
      </c>
      <c r="B18071">
        <f t="shared" ca="1" si="537"/>
        <v>1</v>
      </c>
      <c r="C18071">
        <f t="shared" ca="1" si="537"/>
        <v>1</v>
      </c>
      <c r="D18071" t="str">
        <f t="shared" ca="1" si="538"/>
        <v>TP</v>
      </c>
      <c r="J18071">
        <f t="shared" ca="1" si="539"/>
        <v>0</v>
      </c>
    </row>
    <row r="18072" spans="1:10" x14ac:dyDescent="0.2">
      <c r="A18072">
        <v>18071</v>
      </c>
      <c r="B18072">
        <f t="shared" ca="1" si="537"/>
        <v>0</v>
      </c>
      <c r="C18072">
        <f t="shared" ca="1" si="537"/>
        <v>1</v>
      </c>
      <c r="D18072" t="str">
        <f t="shared" ca="1" si="538"/>
        <v>FP</v>
      </c>
      <c r="J18072">
        <f t="shared" ca="1" si="539"/>
        <v>0</v>
      </c>
    </row>
    <row r="18073" spans="1:10" x14ac:dyDescent="0.2">
      <c r="A18073">
        <v>18072</v>
      </c>
      <c r="B18073">
        <f t="shared" ca="1" si="537"/>
        <v>1</v>
      </c>
      <c r="C18073">
        <f t="shared" ca="1" si="537"/>
        <v>0</v>
      </c>
      <c r="D18073" t="str">
        <f t="shared" ca="1" si="538"/>
        <v>FN</v>
      </c>
      <c r="J18073">
        <f t="shared" ca="1" si="539"/>
        <v>0</v>
      </c>
    </row>
    <row r="18074" spans="1:10" x14ac:dyDescent="0.2">
      <c r="A18074">
        <v>18073</v>
      </c>
      <c r="B18074">
        <f t="shared" ca="1" si="537"/>
        <v>0</v>
      </c>
      <c r="C18074">
        <f t="shared" ca="1" si="537"/>
        <v>1</v>
      </c>
      <c r="D18074" t="str">
        <f t="shared" ca="1" si="538"/>
        <v>FP</v>
      </c>
      <c r="J18074">
        <f t="shared" ca="1" si="539"/>
        <v>0</v>
      </c>
    </row>
    <row r="18075" spans="1:10" x14ac:dyDescent="0.2">
      <c r="A18075">
        <v>18074</v>
      </c>
      <c r="B18075">
        <f t="shared" ca="1" si="537"/>
        <v>0</v>
      </c>
      <c r="C18075">
        <f t="shared" ca="1" si="537"/>
        <v>1</v>
      </c>
      <c r="D18075" t="str">
        <f t="shared" ca="1" si="538"/>
        <v>FP</v>
      </c>
      <c r="J18075">
        <f t="shared" ca="1" si="539"/>
        <v>1</v>
      </c>
    </row>
    <row r="18076" spans="1:10" x14ac:dyDescent="0.2">
      <c r="A18076">
        <v>18075</v>
      </c>
      <c r="B18076">
        <f t="shared" ca="1" si="537"/>
        <v>1</v>
      </c>
      <c r="C18076">
        <f t="shared" ca="1" si="537"/>
        <v>0</v>
      </c>
      <c r="D18076" t="str">
        <f t="shared" ca="1" si="538"/>
        <v>FN</v>
      </c>
      <c r="J18076">
        <f t="shared" ca="1" si="539"/>
        <v>0</v>
      </c>
    </row>
    <row r="18077" spans="1:10" x14ac:dyDescent="0.2">
      <c r="A18077">
        <v>18076</v>
      </c>
      <c r="B18077">
        <f t="shared" ca="1" si="537"/>
        <v>1</v>
      </c>
      <c r="C18077">
        <f t="shared" ca="1" si="537"/>
        <v>1</v>
      </c>
      <c r="D18077" t="str">
        <f t="shared" ca="1" si="538"/>
        <v>TP</v>
      </c>
      <c r="J18077">
        <f t="shared" ca="1" si="539"/>
        <v>1</v>
      </c>
    </row>
    <row r="18078" spans="1:10" x14ac:dyDescent="0.2">
      <c r="A18078">
        <v>18077</v>
      </c>
      <c r="B18078">
        <f t="shared" ca="1" si="537"/>
        <v>1</v>
      </c>
      <c r="C18078">
        <f t="shared" ca="1" si="537"/>
        <v>1</v>
      </c>
      <c r="D18078" t="str">
        <f t="shared" ca="1" si="538"/>
        <v>TP</v>
      </c>
      <c r="J18078">
        <f t="shared" ca="1" si="539"/>
        <v>1</v>
      </c>
    </row>
    <row r="18079" spans="1:10" x14ac:dyDescent="0.2">
      <c r="A18079">
        <v>18078</v>
      </c>
      <c r="B18079">
        <f t="shared" ca="1" si="537"/>
        <v>0</v>
      </c>
      <c r="C18079">
        <f t="shared" ca="1" si="537"/>
        <v>0</v>
      </c>
      <c r="D18079" t="str">
        <f t="shared" ca="1" si="538"/>
        <v>TN</v>
      </c>
      <c r="J18079">
        <f t="shared" ca="1" si="539"/>
        <v>1</v>
      </c>
    </row>
    <row r="18080" spans="1:10" x14ac:dyDescent="0.2">
      <c r="A18080">
        <v>18079</v>
      </c>
      <c r="B18080">
        <f t="shared" ca="1" si="537"/>
        <v>0</v>
      </c>
      <c r="C18080">
        <f t="shared" ca="1" si="537"/>
        <v>1</v>
      </c>
      <c r="D18080" t="str">
        <f t="shared" ca="1" si="538"/>
        <v>FP</v>
      </c>
      <c r="J18080">
        <f t="shared" ca="1" si="539"/>
        <v>1</v>
      </c>
    </row>
    <row r="18081" spans="1:10" x14ac:dyDescent="0.2">
      <c r="A18081">
        <v>18080</v>
      </c>
      <c r="B18081">
        <f t="shared" ca="1" si="537"/>
        <v>1</v>
      </c>
      <c r="C18081">
        <f t="shared" ca="1" si="537"/>
        <v>1</v>
      </c>
      <c r="D18081" t="str">
        <f t="shared" ca="1" si="538"/>
        <v>TP</v>
      </c>
      <c r="J18081">
        <f t="shared" ca="1" si="539"/>
        <v>0</v>
      </c>
    </row>
    <row r="18082" spans="1:10" x14ac:dyDescent="0.2">
      <c r="A18082">
        <v>18081</v>
      </c>
      <c r="B18082">
        <f t="shared" ca="1" si="537"/>
        <v>0</v>
      </c>
      <c r="C18082">
        <f t="shared" ca="1" si="537"/>
        <v>1</v>
      </c>
      <c r="D18082" t="str">
        <f t="shared" ca="1" si="538"/>
        <v>FP</v>
      </c>
      <c r="J18082">
        <f t="shared" ca="1" si="539"/>
        <v>0</v>
      </c>
    </row>
    <row r="18083" spans="1:10" x14ac:dyDescent="0.2">
      <c r="A18083">
        <v>18082</v>
      </c>
      <c r="B18083">
        <f t="shared" ca="1" si="537"/>
        <v>0</v>
      </c>
      <c r="C18083">
        <f t="shared" ca="1" si="537"/>
        <v>0</v>
      </c>
      <c r="D18083" t="str">
        <f t="shared" ca="1" si="538"/>
        <v>TN</v>
      </c>
      <c r="J18083">
        <f t="shared" ca="1" si="539"/>
        <v>1</v>
      </c>
    </row>
    <row r="18084" spans="1:10" x14ac:dyDescent="0.2">
      <c r="A18084">
        <v>18083</v>
      </c>
      <c r="B18084">
        <f t="shared" ca="1" si="537"/>
        <v>0</v>
      </c>
      <c r="C18084">
        <f t="shared" ca="1" si="537"/>
        <v>0</v>
      </c>
      <c r="D18084" t="str">
        <f t="shared" ca="1" si="538"/>
        <v>TN</v>
      </c>
      <c r="J18084">
        <f t="shared" ca="1" si="539"/>
        <v>0</v>
      </c>
    </row>
    <row r="18085" spans="1:10" x14ac:dyDescent="0.2">
      <c r="A18085">
        <v>18084</v>
      </c>
      <c r="B18085">
        <f t="shared" ca="1" si="537"/>
        <v>1</v>
      </c>
      <c r="C18085">
        <f t="shared" ca="1" si="537"/>
        <v>1</v>
      </c>
      <c r="D18085" t="str">
        <f t="shared" ca="1" si="538"/>
        <v>TP</v>
      </c>
      <c r="J18085">
        <f t="shared" ca="1" si="539"/>
        <v>0</v>
      </c>
    </row>
    <row r="18086" spans="1:10" x14ac:dyDescent="0.2">
      <c r="A18086">
        <v>18085</v>
      </c>
      <c r="B18086">
        <f t="shared" ca="1" si="537"/>
        <v>1</v>
      </c>
      <c r="C18086">
        <f t="shared" ca="1" si="537"/>
        <v>0</v>
      </c>
      <c r="D18086" t="str">
        <f t="shared" ca="1" si="538"/>
        <v>FN</v>
      </c>
      <c r="J18086">
        <f t="shared" ca="1" si="539"/>
        <v>0</v>
      </c>
    </row>
    <row r="18087" spans="1:10" x14ac:dyDescent="0.2">
      <c r="A18087">
        <v>18086</v>
      </c>
      <c r="B18087">
        <f t="shared" ca="1" si="537"/>
        <v>0</v>
      </c>
      <c r="C18087">
        <f t="shared" ca="1" si="537"/>
        <v>1</v>
      </c>
      <c r="D18087" t="str">
        <f t="shared" ca="1" si="538"/>
        <v>FP</v>
      </c>
      <c r="J18087">
        <f t="shared" ca="1" si="539"/>
        <v>1</v>
      </c>
    </row>
    <row r="18088" spans="1:10" x14ac:dyDescent="0.2">
      <c r="A18088">
        <v>18087</v>
      </c>
      <c r="B18088">
        <f t="shared" ca="1" si="537"/>
        <v>1</v>
      </c>
      <c r="C18088">
        <f t="shared" ca="1" si="537"/>
        <v>0</v>
      </c>
      <c r="D18088" t="str">
        <f t="shared" ca="1" si="538"/>
        <v>FN</v>
      </c>
      <c r="J18088">
        <f t="shared" ca="1" si="539"/>
        <v>1</v>
      </c>
    </row>
    <row r="18089" spans="1:10" x14ac:dyDescent="0.2">
      <c r="A18089">
        <v>18088</v>
      </c>
      <c r="B18089">
        <f t="shared" ca="1" si="537"/>
        <v>0</v>
      </c>
      <c r="C18089">
        <f t="shared" ca="1" si="537"/>
        <v>1</v>
      </c>
      <c r="D18089" t="str">
        <f t="shared" ca="1" si="538"/>
        <v>FP</v>
      </c>
      <c r="J18089">
        <f t="shared" ca="1" si="539"/>
        <v>1</v>
      </c>
    </row>
    <row r="18090" spans="1:10" x14ac:dyDescent="0.2">
      <c r="A18090">
        <v>18089</v>
      </c>
      <c r="B18090">
        <f t="shared" ca="1" si="537"/>
        <v>0</v>
      </c>
      <c r="C18090">
        <f t="shared" ca="1" si="537"/>
        <v>0</v>
      </c>
      <c r="D18090" t="str">
        <f t="shared" ca="1" si="538"/>
        <v>TN</v>
      </c>
      <c r="J18090">
        <f t="shared" ca="1" si="539"/>
        <v>0</v>
      </c>
    </row>
    <row r="18091" spans="1:10" x14ac:dyDescent="0.2">
      <c r="A18091">
        <v>18090</v>
      </c>
      <c r="B18091">
        <f t="shared" ca="1" si="537"/>
        <v>0</v>
      </c>
      <c r="C18091">
        <f t="shared" ca="1" si="537"/>
        <v>0</v>
      </c>
      <c r="D18091" t="str">
        <f t="shared" ca="1" si="538"/>
        <v>TN</v>
      </c>
      <c r="J18091">
        <f t="shared" ca="1" si="539"/>
        <v>1</v>
      </c>
    </row>
    <row r="18092" spans="1:10" x14ac:dyDescent="0.2">
      <c r="A18092">
        <v>18091</v>
      </c>
      <c r="B18092">
        <f t="shared" ca="1" si="537"/>
        <v>1</v>
      </c>
      <c r="C18092">
        <f t="shared" ca="1" si="537"/>
        <v>1</v>
      </c>
      <c r="D18092" t="str">
        <f t="shared" ca="1" si="538"/>
        <v>TP</v>
      </c>
      <c r="J18092">
        <f t="shared" ca="1" si="539"/>
        <v>0</v>
      </c>
    </row>
    <row r="18093" spans="1:10" x14ac:dyDescent="0.2">
      <c r="A18093">
        <v>18092</v>
      </c>
      <c r="B18093">
        <f t="shared" ca="1" si="537"/>
        <v>1</v>
      </c>
      <c r="C18093">
        <f t="shared" ca="1" si="537"/>
        <v>1</v>
      </c>
      <c r="D18093" t="str">
        <f t="shared" ca="1" si="538"/>
        <v>TP</v>
      </c>
      <c r="J18093">
        <f t="shared" ca="1" si="539"/>
        <v>0</v>
      </c>
    </row>
    <row r="18094" spans="1:10" x14ac:dyDescent="0.2">
      <c r="A18094">
        <v>18093</v>
      </c>
      <c r="B18094">
        <f t="shared" ca="1" si="537"/>
        <v>1</v>
      </c>
      <c r="C18094">
        <f t="shared" ca="1" si="537"/>
        <v>1</v>
      </c>
      <c r="D18094" t="str">
        <f t="shared" ca="1" si="538"/>
        <v>TP</v>
      </c>
      <c r="J18094">
        <f t="shared" ca="1" si="539"/>
        <v>1</v>
      </c>
    </row>
    <row r="18095" spans="1:10" x14ac:dyDescent="0.2">
      <c r="A18095">
        <v>18094</v>
      </c>
      <c r="B18095">
        <f t="shared" ca="1" si="537"/>
        <v>1</v>
      </c>
      <c r="C18095">
        <f t="shared" ca="1" si="537"/>
        <v>1</v>
      </c>
      <c r="D18095" t="str">
        <f t="shared" ca="1" si="538"/>
        <v>TP</v>
      </c>
      <c r="J18095">
        <f t="shared" ca="1" si="539"/>
        <v>1</v>
      </c>
    </row>
    <row r="18096" spans="1:10" x14ac:dyDescent="0.2">
      <c r="A18096">
        <v>18095</v>
      </c>
      <c r="B18096">
        <f t="shared" ca="1" si="537"/>
        <v>0</v>
      </c>
      <c r="C18096">
        <f t="shared" ca="1" si="537"/>
        <v>0</v>
      </c>
      <c r="D18096" t="str">
        <f t="shared" ca="1" si="538"/>
        <v>TN</v>
      </c>
      <c r="J18096">
        <f t="shared" ca="1" si="539"/>
        <v>0</v>
      </c>
    </row>
    <row r="18097" spans="1:10" x14ac:dyDescent="0.2">
      <c r="A18097">
        <v>18096</v>
      </c>
      <c r="B18097">
        <f t="shared" ca="1" si="537"/>
        <v>0</v>
      </c>
      <c r="C18097">
        <f t="shared" ca="1" si="537"/>
        <v>1</v>
      </c>
      <c r="D18097" t="str">
        <f t="shared" ca="1" si="538"/>
        <v>FP</v>
      </c>
      <c r="J18097">
        <f t="shared" ca="1" si="539"/>
        <v>1</v>
      </c>
    </row>
    <row r="18098" spans="1:10" x14ac:dyDescent="0.2">
      <c r="A18098">
        <v>18097</v>
      </c>
      <c r="B18098">
        <f t="shared" ca="1" si="537"/>
        <v>0</v>
      </c>
      <c r="C18098">
        <f t="shared" ca="1" si="537"/>
        <v>1</v>
      </c>
      <c r="D18098" t="str">
        <f t="shared" ca="1" si="538"/>
        <v>FP</v>
      </c>
      <c r="J18098">
        <f t="shared" ca="1" si="539"/>
        <v>1</v>
      </c>
    </row>
    <row r="18099" spans="1:10" x14ac:dyDescent="0.2">
      <c r="A18099">
        <v>18098</v>
      </c>
      <c r="B18099">
        <f t="shared" ca="1" si="537"/>
        <v>0</v>
      </c>
      <c r="C18099">
        <f t="shared" ca="1" si="537"/>
        <v>1</v>
      </c>
      <c r="D18099" t="str">
        <f t="shared" ca="1" si="538"/>
        <v>FP</v>
      </c>
      <c r="J18099">
        <f t="shared" ca="1" si="539"/>
        <v>0</v>
      </c>
    </row>
    <row r="18100" spans="1:10" x14ac:dyDescent="0.2">
      <c r="A18100">
        <v>18099</v>
      </c>
      <c r="B18100">
        <f t="shared" ca="1" si="537"/>
        <v>0</v>
      </c>
      <c r="C18100">
        <f t="shared" ca="1" si="537"/>
        <v>1</v>
      </c>
      <c r="D18100" t="str">
        <f t="shared" ca="1" si="538"/>
        <v>FP</v>
      </c>
      <c r="J18100">
        <f t="shared" ca="1" si="539"/>
        <v>1</v>
      </c>
    </row>
    <row r="18101" spans="1:10" x14ac:dyDescent="0.2">
      <c r="A18101">
        <v>18100</v>
      </c>
      <c r="B18101">
        <f t="shared" ca="1" si="537"/>
        <v>0</v>
      </c>
      <c r="C18101">
        <f t="shared" ca="1" si="537"/>
        <v>1</v>
      </c>
      <c r="D18101" t="str">
        <f t="shared" ca="1" si="538"/>
        <v>FP</v>
      </c>
      <c r="J18101">
        <f t="shared" ca="1" si="539"/>
        <v>1</v>
      </c>
    </row>
    <row r="18102" spans="1:10" x14ac:dyDescent="0.2">
      <c r="A18102">
        <v>18101</v>
      </c>
      <c r="B18102">
        <f t="shared" ca="1" si="537"/>
        <v>0</v>
      </c>
      <c r="C18102">
        <f t="shared" ca="1" si="537"/>
        <v>1</v>
      </c>
      <c r="D18102" t="str">
        <f t="shared" ca="1" si="538"/>
        <v>FP</v>
      </c>
      <c r="J18102">
        <f t="shared" ca="1" si="539"/>
        <v>0</v>
      </c>
    </row>
    <row r="18103" spans="1:10" x14ac:dyDescent="0.2">
      <c r="A18103">
        <v>18102</v>
      </c>
      <c r="B18103">
        <f t="shared" ca="1" si="537"/>
        <v>1</v>
      </c>
      <c r="C18103">
        <f t="shared" ca="1" si="537"/>
        <v>1</v>
      </c>
      <c r="D18103" t="str">
        <f t="shared" ca="1" si="538"/>
        <v>TP</v>
      </c>
      <c r="J18103">
        <f t="shared" ca="1" si="539"/>
        <v>0</v>
      </c>
    </row>
    <row r="18104" spans="1:10" x14ac:dyDescent="0.2">
      <c r="A18104">
        <v>18103</v>
      </c>
      <c r="B18104">
        <f t="shared" ca="1" si="537"/>
        <v>0</v>
      </c>
      <c r="C18104">
        <f t="shared" ca="1" si="537"/>
        <v>1</v>
      </c>
      <c r="D18104" t="str">
        <f t="shared" ca="1" si="538"/>
        <v>FP</v>
      </c>
      <c r="J18104">
        <f t="shared" ca="1" si="539"/>
        <v>1</v>
      </c>
    </row>
    <row r="18105" spans="1:10" x14ac:dyDescent="0.2">
      <c r="A18105">
        <v>18104</v>
      </c>
      <c r="B18105">
        <f t="shared" ca="1" si="537"/>
        <v>1</v>
      </c>
      <c r="C18105">
        <f t="shared" ca="1" si="537"/>
        <v>0</v>
      </c>
      <c r="D18105" t="str">
        <f t="shared" ca="1" si="538"/>
        <v>FN</v>
      </c>
      <c r="J18105">
        <f t="shared" ca="1" si="539"/>
        <v>1</v>
      </c>
    </row>
    <row r="18106" spans="1:10" x14ac:dyDescent="0.2">
      <c r="A18106">
        <v>18105</v>
      </c>
      <c r="B18106">
        <f t="shared" ca="1" si="537"/>
        <v>1</v>
      </c>
      <c r="C18106">
        <f t="shared" ca="1" si="537"/>
        <v>1</v>
      </c>
      <c r="D18106" t="str">
        <f t="shared" ca="1" si="538"/>
        <v>TP</v>
      </c>
      <c r="J18106">
        <f t="shared" ca="1" si="539"/>
        <v>1</v>
      </c>
    </row>
    <row r="18107" spans="1:10" x14ac:dyDescent="0.2">
      <c r="A18107">
        <v>18106</v>
      </c>
      <c r="B18107">
        <f t="shared" ca="1" si="537"/>
        <v>0</v>
      </c>
      <c r="C18107">
        <f t="shared" ca="1" si="537"/>
        <v>1</v>
      </c>
      <c r="D18107" t="str">
        <f t="shared" ca="1" si="538"/>
        <v>FP</v>
      </c>
      <c r="J18107">
        <f t="shared" ca="1" si="539"/>
        <v>0</v>
      </c>
    </row>
    <row r="18108" spans="1:10" x14ac:dyDescent="0.2">
      <c r="A18108">
        <v>18107</v>
      </c>
      <c r="B18108">
        <f t="shared" ca="1" si="537"/>
        <v>0</v>
      </c>
      <c r="C18108">
        <f t="shared" ca="1" si="537"/>
        <v>1</v>
      </c>
      <c r="D18108" t="str">
        <f t="shared" ca="1" si="538"/>
        <v>FP</v>
      </c>
      <c r="J18108">
        <f t="shared" ca="1" si="539"/>
        <v>0</v>
      </c>
    </row>
    <row r="18109" spans="1:10" x14ac:dyDescent="0.2">
      <c r="A18109">
        <v>18108</v>
      </c>
      <c r="B18109">
        <f t="shared" ca="1" si="537"/>
        <v>0</v>
      </c>
      <c r="C18109">
        <f t="shared" ca="1" si="537"/>
        <v>1</v>
      </c>
      <c r="D18109" t="str">
        <f t="shared" ca="1" si="538"/>
        <v>FP</v>
      </c>
      <c r="J18109">
        <f t="shared" ca="1" si="539"/>
        <v>1</v>
      </c>
    </row>
    <row r="18110" spans="1:10" x14ac:dyDescent="0.2">
      <c r="A18110">
        <v>18109</v>
      </c>
      <c r="B18110">
        <f t="shared" ca="1" si="537"/>
        <v>0</v>
      </c>
      <c r="C18110">
        <f t="shared" ca="1" si="537"/>
        <v>0</v>
      </c>
      <c r="D18110" t="str">
        <f t="shared" ca="1" si="538"/>
        <v>TN</v>
      </c>
      <c r="J18110">
        <f t="shared" ca="1" si="539"/>
        <v>1</v>
      </c>
    </row>
    <row r="18111" spans="1:10" x14ac:dyDescent="0.2">
      <c r="A18111">
        <v>18110</v>
      </c>
      <c r="B18111">
        <f t="shared" ca="1" si="537"/>
        <v>1</v>
      </c>
      <c r="C18111">
        <f t="shared" ca="1" si="537"/>
        <v>0</v>
      </c>
      <c r="D18111" t="str">
        <f t="shared" ca="1" si="538"/>
        <v>FN</v>
      </c>
      <c r="J18111">
        <f t="shared" ca="1" si="539"/>
        <v>1</v>
      </c>
    </row>
    <row r="18112" spans="1:10" x14ac:dyDescent="0.2">
      <c r="A18112">
        <v>18111</v>
      </c>
      <c r="B18112">
        <f t="shared" ca="1" si="537"/>
        <v>1</v>
      </c>
      <c r="C18112">
        <f t="shared" ca="1" si="537"/>
        <v>0</v>
      </c>
      <c r="D18112" t="str">
        <f t="shared" ca="1" si="538"/>
        <v>FN</v>
      </c>
      <c r="J18112">
        <f t="shared" ca="1" si="539"/>
        <v>1</v>
      </c>
    </row>
    <row r="18113" spans="1:10" x14ac:dyDescent="0.2">
      <c r="A18113">
        <v>18112</v>
      </c>
      <c r="B18113">
        <f t="shared" ca="1" si="537"/>
        <v>0</v>
      </c>
      <c r="C18113">
        <f t="shared" ca="1" si="537"/>
        <v>1</v>
      </c>
      <c r="D18113" t="str">
        <f t="shared" ca="1" si="538"/>
        <v>FP</v>
      </c>
      <c r="J18113">
        <f t="shared" ca="1" si="539"/>
        <v>1</v>
      </c>
    </row>
    <row r="18114" spans="1:10" x14ac:dyDescent="0.2">
      <c r="A18114">
        <v>18113</v>
      </c>
      <c r="B18114">
        <f t="shared" ca="1" si="537"/>
        <v>1</v>
      </c>
      <c r="C18114">
        <f t="shared" ca="1" si="537"/>
        <v>1</v>
      </c>
      <c r="D18114" t="str">
        <f t="shared" ca="1" si="538"/>
        <v>TP</v>
      </c>
      <c r="J18114">
        <f t="shared" ca="1" si="539"/>
        <v>1</v>
      </c>
    </row>
    <row r="18115" spans="1:10" x14ac:dyDescent="0.2">
      <c r="A18115">
        <v>18114</v>
      </c>
      <c r="B18115">
        <f t="shared" ca="1" si="537"/>
        <v>0</v>
      </c>
      <c r="C18115">
        <f t="shared" ca="1" si="537"/>
        <v>0</v>
      </c>
      <c r="D18115" t="str">
        <f t="shared" ca="1" si="538"/>
        <v>TN</v>
      </c>
      <c r="J18115">
        <f t="shared" ca="1" si="539"/>
        <v>0</v>
      </c>
    </row>
    <row r="18116" spans="1:10" x14ac:dyDescent="0.2">
      <c r="A18116">
        <v>18115</v>
      </c>
      <c r="B18116">
        <f t="shared" ca="1" si="537"/>
        <v>1</v>
      </c>
      <c r="C18116">
        <f t="shared" ca="1" si="537"/>
        <v>0</v>
      </c>
      <c r="D18116" t="str">
        <f t="shared" ca="1" si="538"/>
        <v>FN</v>
      </c>
      <c r="J18116">
        <f t="shared" ca="1" si="539"/>
        <v>1</v>
      </c>
    </row>
    <row r="18117" spans="1:10" x14ac:dyDescent="0.2">
      <c r="A18117">
        <v>18116</v>
      </c>
      <c r="B18117">
        <f t="shared" ca="1" si="537"/>
        <v>1</v>
      </c>
      <c r="C18117">
        <f t="shared" ca="1" si="537"/>
        <v>0</v>
      </c>
      <c r="D18117" t="str">
        <f t="shared" ca="1" si="538"/>
        <v>FN</v>
      </c>
      <c r="J18117">
        <f t="shared" ca="1" si="539"/>
        <v>1</v>
      </c>
    </row>
    <row r="18118" spans="1:10" x14ac:dyDescent="0.2">
      <c r="A18118">
        <v>18117</v>
      </c>
      <c r="B18118">
        <f t="shared" ca="1" si="537"/>
        <v>1</v>
      </c>
      <c r="C18118">
        <f t="shared" ca="1" si="537"/>
        <v>1</v>
      </c>
      <c r="D18118" t="str">
        <f t="shared" ca="1" si="538"/>
        <v>TP</v>
      </c>
      <c r="J18118">
        <f t="shared" ca="1" si="539"/>
        <v>0</v>
      </c>
    </row>
    <row r="18119" spans="1:10" x14ac:dyDescent="0.2">
      <c r="A18119">
        <v>18118</v>
      </c>
      <c r="B18119">
        <f t="shared" ca="1" si="537"/>
        <v>1</v>
      </c>
      <c r="C18119">
        <f t="shared" ca="1" si="537"/>
        <v>1</v>
      </c>
      <c r="D18119" t="str">
        <f t="shared" ca="1" si="538"/>
        <v>TP</v>
      </c>
      <c r="J18119">
        <f t="shared" ca="1" si="539"/>
        <v>1</v>
      </c>
    </row>
    <row r="18120" spans="1:10" x14ac:dyDescent="0.2">
      <c r="A18120">
        <v>18119</v>
      </c>
      <c r="B18120">
        <f t="shared" ca="1" si="537"/>
        <v>0</v>
      </c>
      <c r="C18120">
        <f t="shared" ca="1" si="537"/>
        <v>0</v>
      </c>
      <c r="D18120" t="str">
        <f t="shared" ca="1" si="538"/>
        <v>TN</v>
      </c>
      <c r="J18120">
        <f t="shared" ca="1" si="539"/>
        <v>0</v>
      </c>
    </row>
    <row r="18121" spans="1:10" x14ac:dyDescent="0.2">
      <c r="A18121">
        <v>18120</v>
      </c>
      <c r="B18121">
        <f t="shared" ca="1" si="537"/>
        <v>1</v>
      </c>
      <c r="C18121">
        <f t="shared" ca="1" si="537"/>
        <v>1</v>
      </c>
      <c r="D18121" t="str">
        <f t="shared" ca="1" si="538"/>
        <v>TP</v>
      </c>
      <c r="J18121">
        <f t="shared" ca="1" si="539"/>
        <v>0</v>
      </c>
    </row>
    <row r="18122" spans="1:10" x14ac:dyDescent="0.2">
      <c r="A18122">
        <v>18121</v>
      </c>
      <c r="B18122">
        <f t="shared" ca="1" si="537"/>
        <v>0</v>
      </c>
      <c r="C18122">
        <f t="shared" ca="1" si="537"/>
        <v>1</v>
      </c>
      <c r="D18122" t="str">
        <f t="shared" ca="1" si="538"/>
        <v>FP</v>
      </c>
      <c r="J18122">
        <f t="shared" ca="1" si="539"/>
        <v>0</v>
      </c>
    </row>
    <row r="18123" spans="1:10" x14ac:dyDescent="0.2">
      <c r="A18123">
        <v>18122</v>
      </c>
      <c r="B18123">
        <f t="shared" ca="1" si="537"/>
        <v>0</v>
      </c>
      <c r="C18123">
        <f t="shared" ca="1" si="537"/>
        <v>1</v>
      </c>
      <c r="D18123" t="str">
        <f t="shared" ca="1" si="538"/>
        <v>FP</v>
      </c>
      <c r="J18123">
        <f t="shared" ca="1" si="539"/>
        <v>1</v>
      </c>
    </row>
    <row r="18124" spans="1:10" x14ac:dyDescent="0.2">
      <c r="A18124">
        <v>18123</v>
      </c>
      <c r="B18124">
        <f t="shared" ca="1" si="537"/>
        <v>1</v>
      </c>
      <c r="C18124">
        <f t="shared" ca="1" si="537"/>
        <v>1</v>
      </c>
      <c r="D18124" t="str">
        <f t="shared" ca="1" si="538"/>
        <v>TP</v>
      </c>
      <c r="J18124">
        <f t="shared" ca="1" si="539"/>
        <v>0</v>
      </c>
    </row>
    <row r="18125" spans="1:10" x14ac:dyDescent="0.2">
      <c r="A18125">
        <v>18124</v>
      </c>
      <c r="B18125">
        <f t="shared" ca="1" si="537"/>
        <v>1</v>
      </c>
      <c r="C18125">
        <f t="shared" ca="1" si="537"/>
        <v>0</v>
      </c>
      <c r="D18125" t="str">
        <f t="shared" ca="1" si="538"/>
        <v>FN</v>
      </c>
      <c r="J18125">
        <f t="shared" ca="1" si="539"/>
        <v>1</v>
      </c>
    </row>
    <row r="18126" spans="1:10" x14ac:dyDescent="0.2">
      <c r="A18126">
        <v>18125</v>
      </c>
      <c r="B18126">
        <f t="shared" ca="1" si="537"/>
        <v>0</v>
      </c>
      <c r="C18126">
        <f t="shared" ca="1" si="537"/>
        <v>1</v>
      </c>
      <c r="D18126" t="str">
        <f t="shared" ca="1" si="538"/>
        <v>FP</v>
      </c>
      <c r="J18126">
        <f t="shared" ca="1" si="539"/>
        <v>0</v>
      </c>
    </row>
    <row r="18127" spans="1:10" x14ac:dyDescent="0.2">
      <c r="A18127">
        <v>18126</v>
      </c>
      <c r="B18127">
        <f t="shared" ca="1" si="537"/>
        <v>0</v>
      </c>
      <c r="C18127">
        <f t="shared" ca="1" si="537"/>
        <v>0</v>
      </c>
      <c r="D18127" t="str">
        <f t="shared" ca="1" si="538"/>
        <v>TN</v>
      </c>
      <c r="J18127">
        <f t="shared" ca="1" si="539"/>
        <v>0</v>
      </c>
    </row>
    <row r="18128" spans="1:10" x14ac:dyDescent="0.2">
      <c r="A18128">
        <v>18127</v>
      </c>
      <c r="B18128">
        <f t="shared" ca="1" si="537"/>
        <v>0</v>
      </c>
      <c r="C18128">
        <f t="shared" ca="1" si="537"/>
        <v>1</v>
      </c>
      <c r="D18128" t="str">
        <f t="shared" ca="1" si="538"/>
        <v>FP</v>
      </c>
      <c r="J18128">
        <f t="shared" ca="1" si="539"/>
        <v>1</v>
      </c>
    </row>
    <row r="18129" spans="1:10" x14ac:dyDescent="0.2">
      <c r="A18129">
        <v>18128</v>
      </c>
      <c r="B18129">
        <f t="shared" ca="1" si="537"/>
        <v>0</v>
      </c>
      <c r="C18129">
        <f t="shared" ca="1" si="537"/>
        <v>1</v>
      </c>
      <c r="D18129" t="str">
        <f t="shared" ca="1" si="538"/>
        <v>FP</v>
      </c>
      <c r="J18129">
        <f t="shared" ca="1" si="539"/>
        <v>1</v>
      </c>
    </row>
    <row r="18130" spans="1:10" x14ac:dyDescent="0.2">
      <c r="A18130">
        <v>18129</v>
      </c>
      <c r="B18130">
        <f t="shared" ref="B18130:C18193" ca="1" si="540">RANDBETWEEN(0,1)</f>
        <v>0</v>
      </c>
      <c r="C18130">
        <f t="shared" ca="1" si="540"/>
        <v>1</v>
      </c>
      <c r="D18130" t="str">
        <f t="shared" ref="D18130:D18193" ca="1" si="541">IF(AND(B18130=1,C18130,1),"TP",IF(AND(B18130=1,C18130=0),"FN",IF(AND(B18130=0,C18130,1),"FP","TN")))</f>
        <v>FP</v>
      </c>
      <c r="J18130">
        <f t="shared" ref="J18130:J18193" ca="1" si="542">RANDBETWEEN(0,1)</f>
        <v>1</v>
      </c>
    </row>
    <row r="18131" spans="1:10" x14ac:dyDescent="0.2">
      <c r="A18131">
        <v>18130</v>
      </c>
      <c r="B18131">
        <f t="shared" ca="1" si="540"/>
        <v>0</v>
      </c>
      <c r="C18131">
        <f t="shared" ca="1" si="540"/>
        <v>1</v>
      </c>
      <c r="D18131" t="str">
        <f t="shared" ca="1" si="541"/>
        <v>FP</v>
      </c>
      <c r="J18131">
        <f t="shared" ca="1" si="542"/>
        <v>1</v>
      </c>
    </row>
    <row r="18132" spans="1:10" x14ac:dyDescent="0.2">
      <c r="A18132">
        <v>18131</v>
      </c>
      <c r="B18132">
        <f t="shared" ca="1" si="540"/>
        <v>1</v>
      </c>
      <c r="C18132">
        <f t="shared" ca="1" si="540"/>
        <v>0</v>
      </c>
      <c r="D18132" t="str">
        <f t="shared" ca="1" si="541"/>
        <v>FN</v>
      </c>
      <c r="J18132">
        <f t="shared" ca="1" si="542"/>
        <v>1</v>
      </c>
    </row>
    <row r="18133" spans="1:10" x14ac:dyDescent="0.2">
      <c r="A18133">
        <v>18132</v>
      </c>
      <c r="B18133">
        <f t="shared" ca="1" si="540"/>
        <v>1</v>
      </c>
      <c r="C18133">
        <f t="shared" ca="1" si="540"/>
        <v>0</v>
      </c>
      <c r="D18133" t="str">
        <f t="shared" ca="1" si="541"/>
        <v>FN</v>
      </c>
      <c r="J18133">
        <f t="shared" ca="1" si="542"/>
        <v>0</v>
      </c>
    </row>
    <row r="18134" spans="1:10" x14ac:dyDescent="0.2">
      <c r="A18134">
        <v>18133</v>
      </c>
      <c r="B18134">
        <f t="shared" ca="1" si="540"/>
        <v>1</v>
      </c>
      <c r="C18134">
        <f t="shared" ca="1" si="540"/>
        <v>0</v>
      </c>
      <c r="D18134" t="str">
        <f t="shared" ca="1" si="541"/>
        <v>FN</v>
      </c>
      <c r="J18134">
        <f t="shared" ca="1" si="542"/>
        <v>0</v>
      </c>
    </row>
    <row r="18135" spans="1:10" x14ac:dyDescent="0.2">
      <c r="A18135">
        <v>18134</v>
      </c>
      <c r="B18135">
        <f t="shared" ca="1" si="540"/>
        <v>0</v>
      </c>
      <c r="C18135">
        <f t="shared" ca="1" si="540"/>
        <v>1</v>
      </c>
      <c r="D18135" t="str">
        <f t="shared" ca="1" si="541"/>
        <v>FP</v>
      </c>
      <c r="J18135">
        <f t="shared" ca="1" si="542"/>
        <v>0</v>
      </c>
    </row>
    <row r="18136" spans="1:10" x14ac:dyDescent="0.2">
      <c r="A18136">
        <v>18135</v>
      </c>
      <c r="B18136">
        <f t="shared" ca="1" si="540"/>
        <v>0</v>
      </c>
      <c r="C18136">
        <f t="shared" ca="1" si="540"/>
        <v>1</v>
      </c>
      <c r="D18136" t="str">
        <f t="shared" ca="1" si="541"/>
        <v>FP</v>
      </c>
      <c r="J18136">
        <f t="shared" ca="1" si="542"/>
        <v>0</v>
      </c>
    </row>
    <row r="18137" spans="1:10" x14ac:dyDescent="0.2">
      <c r="A18137">
        <v>18136</v>
      </c>
      <c r="B18137">
        <f t="shared" ca="1" si="540"/>
        <v>0</v>
      </c>
      <c r="C18137">
        <f t="shared" ca="1" si="540"/>
        <v>0</v>
      </c>
      <c r="D18137" t="str">
        <f t="shared" ca="1" si="541"/>
        <v>TN</v>
      </c>
      <c r="J18137">
        <f t="shared" ca="1" si="542"/>
        <v>0</v>
      </c>
    </row>
    <row r="18138" spans="1:10" x14ac:dyDescent="0.2">
      <c r="A18138">
        <v>18137</v>
      </c>
      <c r="B18138">
        <f t="shared" ca="1" si="540"/>
        <v>1</v>
      </c>
      <c r="C18138">
        <f t="shared" ca="1" si="540"/>
        <v>0</v>
      </c>
      <c r="D18138" t="str">
        <f t="shared" ca="1" si="541"/>
        <v>FN</v>
      </c>
      <c r="J18138">
        <f t="shared" ca="1" si="542"/>
        <v>0</v>
      </c>
    </row>
    <row r="18139" spans="1:10" x14ac:dyDescent="0.2">
      <c r="A18139">
        <v>18138</v>
      </c>
      <c r="B18139">
        <f t="shared" ca="1" si="540"/>
        <v>0</v>
      </c>
      <c r="C18139">
        <f t="shared" ca="1" si="540"/>
        <v>0</v>
      </c>
      <c r="D18139" t="str">
        <f t="shared" ca="1" si="541"/>
        <v>TN</v>
      </c>
      <c r="J18139">
        <f t="shared" ca="1" si="542"/>
        <v>1</v>
      </c>
    </row>
    <row r="18140" spans="1:10" x14ac:dyDescent="0.2">
      <c r="A18140">
        <v>18139</v>
      </c>
      <c r="B18140">
        <f t="shared" ca="1" si="540"/>
        <v>1</v>
      </c>
      <c r="C18140">
        <f t="shared" ca="1" si="540"/>
        <v>0</v>
      </c>
      <c r="D18140" t="str">
        <f t="shared" ca="1" si="541"/>
        <v>FN</v>
      </c>
      <c r="J18140">
        <f t="shared" ca="1" si="542"/>
        <v>1</v>
      </c>
    </row>
    <row r="18141" spans="1:10" x14ac:dyDescent="0.2">
      <c r="A18141">
        <v>18140</v>
      </c>
      <c r="B18141">
        <f t="shared" ca="1" si="540"/>
        <v>0</v>
      </c>
      <c r="C18141">
        <f t="shared" ca="1" si="540"/>
        <v>1</v>
      </c>
      <c r="D18141" t="str">
        <f t="shared" ca="1" si="541"/>
        <v>FP</v>
      </c>
      <c r="J18141">
        <f t="shared" ca="1" si="542"/>
        <v>1</v>
      </c>
    </row>
    <row r="18142" spans="1:10" x14ac:dyDescent="0.2">
      <c r="A18142">
        <v>18141</v>
      </c>
      <c r="B18142">
        <f t="shared" ca="1" si="540"/>
        <v>1</v>
      </c>
      <c r="C18142">
        <f t="shared" ca="1" si="540"/>
        <v>0</v>
      </c>
      <c r="D18142" t="str">
        <f t="shared" ca="1" si="541"/>
        <v>FN</v>
      </c>
      <c r="J18142">
        <f t="shared" ca="1" si="542"/>
        <v>0</v>
      </c>
    </row>
    <row r="18143" spans="1:10" x14ac:dyDescent="0.2">
      <c r="A18143">
        <v>18142</v>
      </c>
      <c r="B18143">
        <f t="shared" ca="1" si="540"/>
        <v>1</v>
      </c>
      <c r="C18143">
        <f t="shared" ca="1" si="540"/>
        <v>0</v>
      </c>
      <c r="D18143" t="str">
        <f t="shared" ca="1" si="541"/>
        <v>FN</v>
      </c>
      <c r="J18143">
        <f t="shared" ca="1" si="542"/>
        <v>1</v>
      </c>
    </row>
    <row r="18144" spans="1:10" x14ac:dyDescent="0.2">
      <c r="A18144">
        <v>18143</v>
      </c>
      <c r="B18144">
        <f t="shared" ca="1" si="540"/>
        <v>0</v>
      </c>
      <c r="C18144">
        <f t="shared" ca="1" si="540"/>
        <v>0</v>
      </c>
      <c r="D18144" t="str">
        <f t="shared" ca="1" si="541"/>
        <v>TN</v>
      </c>
      <c r="J18144">
        <f t="shared" ca="1" si="542"/>
        <v>1</v>
      </c>
    </row>
    <row r="18145" spans="1:10" x14ac:dyDescent="0.2">
      <c r="A18145">
        <v>18144</v>
      </c>
      <c r="B18145">
        <f t="shared" ca="1" si="540"/>
        <v>0</v>
      </c>
      <c r="C18145">
        <f t="shared" ca="1" si="540"/>
        <v>0</v>
      </c>
      <c r="D18145" t="str">
        <f t="shared" ca="1" si="541"/>
        <v>TN</v>
      </c>
      <c r="J18145">
        <f t="shared" ca="1" si="542"/>
        <v>1</v>
      </c>
    </row>
    <row r="18146" spans="1:10" x14ac:dyDescent="0.2">
      <c r="A18146">
        <v>18145</v>
      </c>
      <c r="B18146">
        <f t="shared" ca="1" si="540"/>
        <v>1</v>
      </c>
      <c r="C18146">
        <f t="shared" ca="1" si="540"/>
        <v>1</v>
      </c>
      <c r="D18146" t="str">
        <f t="shared" ca="1" si="541"/>
        <v>TP</v>
      </c>
      <c r="J18146">
        <f t="shared" ca="1" si="542"/>
        <v>1</v>
      </c>
    </row>
    <row r="18147" spans="1:10" x14ac:dyDescent="0.2">
      <c r="A18147">
        <v>18146</v>
      </c>
      <c r="B18147">
        <f t="shared" ca="1" si="540"/>
        <v>1</v>
      </c>
      <c r="C18147">
        <f t="shared" ca="1" si="540"/>
        <v>0</v>
      </c>
      <c r="D18147" t="str">
        <f t="shared" ca="1" si="541"/>
        <v>FN</v>
      </c>
      <c r="J18147">
        <f t="shared" ca="1" si="542"/>
        <v>1</v>
      </c>
    </row>
    <row r="18148" spans="1:10" x14ac:dyDescent="0.2">
      <c r="A18148">
        <v>18147</v>
      </c>
      <c r="B18148">
        <f t="shared" ca="1" si="540"/>
        <v>0</v>
      </c>
      <c r="C18148">
        <f t="shared" ca="1" si="540"/>
        <v>0</v>
      </c>
      <c r="D18148" t="str">
        <f t="shared" ca="1" si="541"/>
        <v>TN</v>
      </c>
      <c r="J18148">
        <f t="shared" ca="1" si="542"/>
        <v>1</v>
      </c>
    </row>
    <row r="18149" spans="1:10" x14ac:dyDescent="0.2">
      <c r="A18149">
        <v>18148</v>
      </c>
      <c r="B18149">
        <f t="shared" ca="1" si="540"/>
        <v>1</v>
      </c>
      <c r="C18149">
        <f t="shared" ca="1" si="540"/>
        <v>1</v>
      </c>
      <c r="D18149" t="str">
        <f t="shared" ca="1" si="541"/>
        <v>TP</v>
      </c>
      <c r="J18149">
        <f t="shared" ca="1" si="542"/>
        <v>1</v>
      </c>
    </row>
    <row r="18150" spans="1:10" x14ac:dyDescent="0.2">
      <c r="A18150">
        <v>18149</v>
      </c>
      <c r="B18150">
        <f t="shared" ca="1" si="540"/>
        <v>1</v>
      </c>
      <c r="C18150">
        <f t="shared" ca="1" si="540"/>
        <v>1</v>
      </c>
      <c r="D18150" t="str">
        <f t="shared" ca="1" si="541"/>
        <v>TP</v>
      </c>
      <c r="J18150">
        <f t="shared" ca="1" si="542"/>
        <v>0</v>
      </c>
    </row>
    <row r="18151" spans="1:10" x14ac:dyDescent="0.2">
      <c r="A18151">
        <v>18150</v>
      </c>
      <c r="B18151">
        <f t="shared" ca="1" si="540"/>
        <v>1</v>
      </c>
      <c r="C18151">
        <f t="shared" ca="1" si="540"/>
        <v>1</v>
      </c>
      <c r="D18151" t="str">
        <f t="shared" ca="1" si="541"/>
        <v>TP</v>
      </c>
      <c r="J18151">
        <f t="shared" ca="1" si="542"/>
        <v>0</v>
      </c>
    </row>
    <row r="18152" spans="1:10" x14ac:dyDescent="0.2">
      <c r="A18152">
        <v>18151</v>
      </c>
      <c r="B18152">
        <f t="shared" ca="1" si="540"/>
        <v>0</v>
      </c>
      <c r="C18152">
        <f t="shared" ca="1" si="540"/>
        <v>0</v>
      </c>
      <c r="D18152" t="str">
        <f t="shared" ca="1" si="541"/>
        <v>TN</v>
      </c>
      <c r="J18152">
        <f t="shared" ca="1" si="542"/>
        <v>0</v>
      </c>
    </row>
    <row r="18153" spans="1:10" x14ac:dyDescent="0.2">
      <c r="A18153">
        <v>18152</v>
      </c>
      <c r="B18153">
        <f t="shared" ca="1" si="540"/>
        <v>1</v>
      </c>
      <c r="C18153">
        <f t="shared" ca="1" si="540"/>
        <v>1</v>
      </c>
      <c r="D18153" t="str">
        <f t="shared" ca="1" si="541"/>
        <v>TP</v>
      </c>
      <c r="J18153">
        <f t="shared" ca="1" si="542"/>
        <v>0</v>
      </c>
    </row>
    <row r="18154" spans="1:10" x14ac:dyDescent="0.2">
      <c r="A18154">
        <v>18153</v>
      </c>
      <c r="B18154">
        <f t="shared" ca="1" si="540"/>
        <v>1</v>
      </c>
      <c r="C18154">
        <f t="shared" ca="1" si="540"/>
        <v>0</v>
      </c>
      <c r="D18154" t="str">
        <f t="shared" ca="1" si="541"/>
        <v>FN</v>
      </c>
      <c r="J18154">
        <f t="shared" ca="1" si="542"/>
        <v>0</v>
      </c>
    </row>
    <row r="18155" spans="1:10" x14ac:dyDescent="0.2">
      <c r="A18155">
        <v>18154</v>
      </c>
      <c r="B18155">
        <f t="shared" ca="1" si="540"/>
        <v>1</v>
      </c>
      <c r="C18155">
        <f t="shared" ca="1" si="540"/>
        <v>1</v>
      </c>
      <c r="D18155" t="str">
        <f t="shared" ca="1" si="541"/>
        <v>TP</v>
      </c>
      <c r="J18155">
        <f t="shared" ca="1" si="542"/>
        <v>1</v>
      </c>
    </row>
    <row r="18156" spans="1:10" x14ac:dyDescent="0.2">
      <c r="A18156">
        <v>18155</v>
      </c>
      <c r="B18156">
        <f t="shared" ca="1" si="540"/>
        <v>0</v>
      </c>
      <c r="C18156">
        <f t="shared" ca="1" si="540"/>
        <v>1</v>
      </c>
      <c r="D18156" t="str">
        <f t="shared" ca="1" si="541"/>
        <v>FP</v>
      </c>
      <c r="J18156">
        <f t="shared" ca="1" si="542"/>
        <v>1</v>
      </c>
    </row>
    <row r="18157" spans="1:10" x14ac:dyDescent="0.2">
      <c r="A18157">
        <v>18156</v>
      </c>
      <c r="B18157">
        <f t="shared" ca="1" si="540"/>
        <v>0</v>
      </c>
      <c r="C18157">
        <f t="shared" ca="1" si="540"/>
        <v>1</v>
      </c>
      <c r="D18157" t="str">
        <f t="shared" ca="1" si="541"/>
        <v>FP</v>
      </c>
      <c r="J18157">
        <f t="shared" ca="1" si="542"/>
        <v>1</v>
      </c>
    </row>
    <row r="18158" spans="1:10" x14ac:dyDescent="0.2">
      <c r="A18158">
        <v>18157</v>
      </c>
      <c r="B18158">
        <f t="shared" ca="1" si="540"/>
        <v>1</v>
      </c>
      <c r="C18158">
        <f t="shared" ca="1" si="540"/>
        <v>1</v>
      </c>
      <c r="D18158" t="str">
        <f t="shared" ca="1" si="541"/>
        <v>TP</v>
      </c>
      <c r="J18158">
        <f t="shared" ca="1" si="542"/>
        <v>1</v>
      </c>
    </row>
    <row r="18159" spans="1:10" x14ac:dyDescent="0.2">
      <c r="A18159">
        <v>18158</v>
      </c>
      <c r="B18159">
        <f t="shared" ca="1" si="540"/>
        <v>0</v>
      </c>
      <c r="C18159">
        <f t="shared" ca="1" si="540"/>
        <v>1</v>
      </c>
      <c r="D18159" t="str">
        <f t="shared" ca="1" si="541"/>
        <v>FP</v>
      </c>
      <c r="J18159">
        <f t="shared" ca="1" si="542"/>
        <v>1</v>
      </c>
    </row>
    <row r="18160" spans="1:10" x14ac:dyDescent="0.2">
      <c r="A18160">
        <v>18159</v>
      </c>
      <c r="B18160">
        <f t="shared" ca="1" si="540"/>
        <v>1</v>
      </c>
      <c r="C18160">
        <f t="shared" ca="1" si="540"/>
        <v>1</v>
      </c>
      <c r="D18160" t="str">
        <f t="shared" ca="1" si="541"/>
        <v>TP</v>
      </c>
      <c r="J18160">
        <f t="shared" ca="1" si="542"/>
        <v>1</v>
      </c>
    </row>
    <row r="18161" spans="1:10" x14ac:dyDescent="0.2">
      <c r="A18161">
        <v>18160</v>
      </c>
      <c r="B18161">
        <f t="shared" ca="1" si="540"/>
        <v>1</v>
      </c>
      <c r="C18161">
        <f t="shared" ca="1" si="540"/>
        <v>0</v>
      </c>
      <c r="D18161" t="str">
        <f t="shared" ca="1" si="541"/>
        <v>FN</v>
      </c>
      <c r="J18161">
        <f t="shared" ca="1" si="542"/>
        <v>0</v>
      </c>
    </row>
    <row r="18162" spans="1:10" x14ac:dyDescent="0.2">
      <c r="A18162">
        <v>18161</v>
      </c>
      <c r="B18162">
        <f t="shared" ca="1" si="540"/>
        <v>0</v>
      </c>
      <c r="C18162">
        <f t="shared" ca="1" si="540"/>
        <v>1</v>
      </c>
      <c r="D18162" t="str">
        <f t="shared" ca="1" si="541"/>
        <v>FP</v>
      </c>
      <c r="J18162">
        <f t="shared" ca="1" si="542"/>
        <v>0</v>
      </c>
    </row>
    <row r="18163" spans="1:10" x14ac:dyDescent="0.2">
      <c r="A18163">
        <v>18162</v>
      </c>
      <c r="B18163">
        <f t="shared" ca="1" si="540"/>
        <v>0</v>
      </c>
      <c r="C18163">
        <f t="shared" ca="1" si="540"/>
        <v>1</v>
      </c>
      <c r="D18163" t="str">
        <f t="shared" ca="1" si="541"/>
        <v>FP</v>
      </c>
      <c r="J18163">
        <f t="shared" ca="1" si="542"/>
        <v>0</v>
      </c>
    </row>
    <row r="18164" spans="1:10" x14ac:dyDescent="0.2">
      <c r="A18164">
        <v>18163</v>
      </c>
      <c r="B18164">
        <f t="shared" ca="1" si="540"/>
        <v>0</v>
      </c>
      <c r="C18164">
        <f t="shared" ca="1" si="540"/>
        <v>1</v>
      </c>
      <c r="D18164" t="str">
        <f t="shared" ca="1" si="541"/>
        <v>FP</v>
      </c>
      <c r="J18164">
        <f t="shared" ca="1" si="542"/>
        <v>1</v>
      </c>
    </row>
    <row r="18165" spans="1:10" x14ac:dyDescent="0.2">
      <c r="A18165">
        <v>18164</v>
      </c>
      <c r="B18165">
        <f t="shared" ca="1" si="540"/>
        <v>1</v>
      </c>
      <c r="C18165">
        <f t="shared" ca="1" si="540"/>
        <v>1</v>
      </c>
      <c r="D18165" t="str">
        <f t="shared" ca="1" si="541"/>
        <v>TP</v>
      </c>
      <c r="J18165">
        <f t="shared" ca="1" si="542"/>
        <v>1</v>
      </c>
    </row>
    <row r="18166" spans="1:10" x14ac:dyDescent="0.2">
      <c r="A18166">
        <v>18165</v>
      </c>
      <c r="B18166">
        <f t="shared" ca="1" si="540"/>
        <v>0</v>
      </c>
      <c r="C18166">
        <f t="shared" ca="1" si="540"/>
        <v>0</v>
      </c>
      <c r="D18166" t="str">
        <f t="shared" ca="1" si="541"/>
        <v>TN</v>
      </c>
      <c r="J18166">
        <f t="shared" ca="1" si="542"/>
        <v>1</v>
      </c>
    </row>
    <row r="18167" spans="1:10" x14ac:dyDescent="0.2">
      <c r="A18167">
        <v>18166</v>
      </c>
      <c r="B18167">
        <f t="shared" ca="1" si="540"/>
        <v>0</v>
      </c>
      <c r="C18167">
        <f t="shared" ca="1" si="540"/>
        <v>0</v>
      </c>
      <c r="D18167" t="str">
        <f t="shared" ca="1" si="541"/>
        <v>TN</v>
      </c>
      <c r="J18167">
        <f t="shared" ca="1" si="542"/>
        <v>0</v>
      </c>
    </row>
    <row r="18168" spans="1:10" x14ac:dyDescent="0.2">
      <c r="A18168">
        <v>18167</v>
      </c>
      <c r="B18168">
        <f t="shared" ca="1" si="540"/>
        <v>1</v>
      </c>
      <c r="C18168">
        <f t="shared" ca="1" si="540"/>
        <v>0</v>
      </c>
      <c r="D18168" t="str">
        <f t="shared" ca="1" si="541"/>
        <v>FN</v>
      </c>
      <c r="J18168">
        <f t="shared" ca="1" si="542"/>
        <v>0</v>
      </c>
    </row>
    <row r="18169" spans="1:10" x14ac:dyDescent="0.2">
      <c r="A18169">
        <v>18168</v>
      </c>
      <c r="B18169">
        <f t="shared" ca="1" si="540"/>
        <v>0</v>
      </c>
      <c r="C18169">
        <f t="shared" ca="1" si="540"/>
        <v>0</v>
      </c>
      <c r="D18169" t="str">
        <f t="shared" ca="1" si="541"/>
        <v>TN</v>
      </c>
      <c r="J18169">
        <f t="shared" ca="1" si="542"/>
        <v>1</v>
      </c>
    </row>
    <row r="18170" spans="1:10" x14ac:dyDescent="0.2">
      <c r="A18170">
        <v>18169</v>
      </c>
      <c r="B18170">
        <f t="shared" ca="1" si="540"/>
        <v>0</v>
      </c>
      <c r="C18170">
        <f t="shared" ca="1" si="540"/>
        <v>0</v>
      </c>
      <c r="D18170" t="str">
        <f t="shared" ca="1" si="541"/>
        <v>TN</v>
      </c>
      <c r="J18170">
        <f t="shared" ca="1" si="542"/>
        <v>1</v>
      </c>
    </row>
    <row r="18171" spans="1:10" x14ac:dyDescent="0.2">
      <c r="A18171">
        <v>18170</v>
      </c>
      <c r="B18171">
        <f t="shared" ca="1" si="540"/>
        <v>0</v>
      </c>
      <c r="C18171">
        <f t="shared" ca="1" si="540"/>
        <v>1</v>
      </c>
      <c r="D18171" t="str">
        <f t="shared" ca="1" si="541"/>
        <v>FP</v>
      </c>
      <c r="J18171">
        <f t="shared" ca="1" si="542"/>
        <v>0</v>
      </c>
    </row>
    <row r="18172" spans="1:10" x14ac:dyDescent="0.2">
      <c r="A18172">
        <v>18171</v>
      </c>
      <c r="B18172">
        <f t="shared" ca="1" si="540"/>
        <v>1</v>
      </c>
      <c r="C18172">
        <f t="shared" ca="1" si="540"/>
        <v>1</v>
      </c>
      <c r="D18172" t="str">
        <f t="shared" ca="1" si="541"/>
        <v>TP</v>
      </c>
      <c r="J18172">
        <f t="shared" ca="1" si="542"/>
        <v>0</v>
      </c>
    </row>
    <row r="18173" spans="1:10" x14ac:dyDescent="0.2">
      <c r="A18173">
        <v>18172</v>
      </c>
      <c r="B18173">
        <f t="shared" ca="1" si="540"/>
        <v>0</v>
      </c>
      <c r="C18173">
        <f t="shared" ca="1" si="540"/>
        <v>0</v>
      </c>
      <c r="D18173" t="str">
        <f t="shared" ca="1" si="541"/>
        <v>TN</v>
      </c>
      <c r="J18173">
        <f t="shared" ca="1" si="542"/>
        <v>0</v>
      </c>
    </row>
    <row r="18174" spans="1:10" x14ac:dyDescent="0.2">
      <c r="A18174">
        <v>18173</v>
      </c>
      <c r="B18174">
        <f t="shared" ca="1" si="540"/>
        <v>0</v>
      </c>
      <c r="C18174">
        <f t="shared" ca="1" si="540"/>
        <v>0</v>
      </c>
      <c r="D18174" t="str">
        <f t="shared" ca="1" si="541"/>
        <v>TN</v>
      </c>
      <c r="J18174">
        <f t="shared" ca="1" si="542"/>
        <v>0</v>
      </c>
    </row>
    <row r="18175" spans="1:10" x14ac:dyDescent="0.2">
      <c r="A18175">
        <v>18174</v>
      </c>
      <c r="B18175">
        <f t="shared" ca="1" si="540"/>
        <v>1</v>
      </c>
      <c r="C18175">
        <f t="shared" ca="1" si="540"/>
        <v>0</v>
      </c>
      <c r="D18175" t="str">
        <f t="shared" ca="1" si="541"/>
        <v>FN</v>
      </c>
      <c r="J18175">
        <f t="shared" ca="1" si="542"/>
        <v>1</v>
      </c>
    </row>
    <row r="18176" spans="1:10" x14ac:dyDescent="0.2">
      <c r="A18176">
        <v>18175</v>
      </c>
      <c r="B18176">
        <f t="shared" ca="1" si="540"/>
        <v>0</v>
      </c>
      <c r="C18176">
        <f t="shared" ca="1" si="540"/>
        <v>0</v>
      </c>
      <c r="D18176" t="str">
        <f t="shared" ca="1" si="541"/>
        <v>TN</v>
      </c>
      <c r="J18176">
        <f t="shared" ca="1" si="542"/>
        <v>1</v>
      </c>
    </row>
    <row r="18177" spans="1:10" x14ac:dyDescent="0.2">
      <c r="A18177">
        <v>18176</v>
      </c>
      <c r="B18177">
        <f t="shared" ca="1" si="540"/>
        <v>0</v>
      </c>
      <c r="C18177">
        <f t="shared" ca="1" si="540"/>
        <v>0</v>
      </c>
      <c r="D18177" t="str">
        <f t="shared" ca="1" si="541"/>
        <v>TN</v>
      </c>
      <c r="J18177">
        <f t="shared" ca="1" si="542"/>
        <v>1</v>
      </c>
    </row>
    <row r="18178" spans="1:10" x14ac:dyDescent="0.2">
      <c r="A18178">
        <v>18177</v>
      </c>
      <c r="B18178">
        <f t="shared" ca="1" si="540"/>
        <v>1</v>
      </c>
      <c r="C18178">
        <f t="shared" ca="1" si="540"/>
        <v>1</v>
      </c>
      <c r="D18178" t="str">
        <f t="shared" ca="1" si="541"/>
        <v>TP</v>
      </c>
      <c r="J18178">
        <f t="shared" ca="1" si="542"/>
        <v>0</v>
      </c>
    </row>
    <row r="18179" spans="1:10" x14ac:dyDescent="0.2">
      <c r="A18179">
        <v>18178</v>
      </c>
      <c r="B18179">
        <f t="shared" ca="1" si="540"/>
        <v>1</v>
      </c>
      <c r="C18179">
        <f t="shared" ca="1" si="540"/>
        <v>0</v>
      </c>
      <c r="D18179" t="str">
        <f t="shared" ca="1" si="541"/>
        <v>FN</v>
      </c>
      <c r="J18179">
        <f t="shared" ca="1" si="542"/>
        <v>1</v>
      </c>
    </row>
    <row r="18180" spans="1:10" x14ac:dyDescent="0.2">
      <c r="A18180">
        <v>18179</v>
      </c>
      <c r="B18180">
        <f t="shared" ca="1" si="540"/>
        <v>1</v>
      </c>
      <c r="C18180">
        <f t="shared" ca="1" si="540"/>
        <v>0</v>
      </c>
      <c r="D18180" t="str">
        <f t="shared" ca="1" si="541"/>
        <v>FN</v>
      </c>
      <c r="J18180">
        <f t="shared" ca="1" si="542"/>
        <v>0</v>
      </c>
    </row>
    <row r="18181" spans="1:10" x14ac:dyDescent="0.2">
      <c r="A18181">
        <v>18180</v>
      </c>
      <c r="B18181">
        <f t="shared" ca="1" si="540"/>
        <v>1</v>
      </c>
      <c r="C18181">
        <f t="shared" ca="1" si="540"/>
        <v>0</v>
      </c>
      <c r="D18181" t="str">
        <f t="shared" ca="1" si="541"/>
        <v>FN</v>
      </c>
      <c r="J18181">
        <f t="shared" ca="1" si="542"/>
        <v>0</v>
      </c>
    </row>
    <row r="18182" spans="1:10" x14ac:dyDescent="0.2">
      <c r="A18182">
        <v>18181</v>
      </c>
      <c r="B18182">
        <f t="shared" ca="1" si="540"/>
        <v>0</v>
      </c>
      <c r="C18182">
        <f t="shared" ca="1" si="540"/>
        <v>1</v>
      </c>
      <c r="D18182" t="str">
        <f t="shared" ca="1" si="541"/>
        <v>FP</v>
      </c>
      <c r="J18182">
        <f t="shared" ca="1" si="542"/>
        <v>1</v>
      </c>
    </row>
    <row r="18183" spans="1:10" x14ac:dyDescent="0.2">
      <c r="A18183">
        <v>18182</v>
      </c>
      <c r="B18183">
        <f t="shared" ca="1" si="540"/>
        <v>1</v>
      </c>
      <c r="C18183">
        <f t="shared" ca="1" si="540"/>
        <v>0</v>
      </c>
      <c r="D18183" t="str">
        <f t="shared" ca="1" si="541"/>
        <v>FN</v>
      </c>
      <c r="J18183">
        <f t="shared" ca="1" si="542"/>
        <v>1</v>
      </c>
    </row>
    <row r="18184" spans="1:10" x14ac:dyDescent="0.2">
      <c r="A18184">
        <v>18183</v>
      </c>
      <c r="B18184">
        <f t="shared" ca="1" si="540"/>
        <v>1</v>
      </c>
      <c r="C18184">
        <f t="shared" ca="1" si="540"/>
        <v>0</v>
      </c>
      <c r="D18184" t="str">
        <f t="shared" ca="1" si="541"/>
        <v>FN</v>
      </c>
      <c r="J18184">
        <f t="shared" ca="1" si="542"/>
        <v>0</v>
      </c>
    </row>
    <row r="18185" spans="1:10" x14ac:dyDescent="0.2">
      <c r="A18185">
        <v>18184</v>
      </c>
      <c r="B18185">
        <f t="shared" ca="1" si="540"/>
        <v>1</v>
      </c>
      <c r="C18185">
        <f t="shared" ca="1" si="540"/>
        <v>1</v>
      </c>
      <c r="D18185" t="str">
        <f t="shared" ca="1" si="541"/>
        <v>TP</v>
      </c>
      <c r="J18185">
        <f t="shared" ca="1" si="542"/>
        <v>0</v>
      </c>
    </row>
    <row r="18186" spans="1:10" x14ac:dyDescent="0.2">
      <c r="A18186">
        <v>18185</v>
      </c>
      <c r="B18186">
        <f t="shared" ca="1" si="540"/>
        <v>1</v>
      </c>
      <c r="C18186">
        <f t="shared" ca="1" si="540"/>
        <v>0</v>
      </c>
      <c r="D18186" t="str">
        <f t="shared" ca="1" si="541"/>
        <v>FN</v>
      </c>
      <c r="J18186">
        <f t="shared" ca="1" si="542"/>
        <v>0</v>
      </c>
    </row>
    <row r="18187" spans="1:10" x14ac:dyDescent="0.2">
      <c r="A18187">
        <v>18186</v>
      </c>
      <c r="B18187">
        <f t="shared" ca="1" si="540"/>
        <v>0</v>
      </c>
      <c r="C18187">
        <f t="shared" ca="1" si="540"/>
        <v>0</v>
      </c>
      <c r="D18187" t="str">
        <f t="shared" ca="1" si="541"/>
        <v>TN</v>
      </c>
      <c r="J18187">
        <f t="shared" ca="1" si="542"/>
        <v>1</v>
      </c>
    </row>
    <row r="18188" spans="1:10" x14ac:dyDescent="0.2">
      <c r="A18188">
        <v>18187</v>
      </c>
      <c r="B18188">
        <f t="shared" ca="1" si="540"/>
        <v>1</v>
      </c>
      <c r="C18188">
        <f t="shared" ca="1" si="540"/>
        <v>0</v>
      </c>
      <c r="D18188" t="str">
        <f t="shared" ca="1" si="541"/>
        <v>FN</v>
      </c>
      <c r="J18188">
        <f t="shared" ca="1" si="542"/>
        <v>0</v>
      </c>
    </row>
    <row r="18189" spans="1:10" x14ac:dyDescent="0.2">
      <c r="A18189">
        <v>18188</v>
      </c>
      <c r="B18189">
        <f t="shared" ca="1" si="540"/>
        <v>1</v>
      </c>
      <c r="C18189">
        <f t="shared" ca="1" si="540"/>
        <v>1</v>
      </c>
      <c r="D18189" t="str">
        <f t="shared" ca="1" si="541"/>
        <v>TP</v>
      </c>
      <c r="J18189">
        <f t="shared" ca="1" si="542"/>
        <v>1</v>
      </c>
    </row>
    <row r="18190" spans="1:10" x14ac:dyDescent="0.2">
      <c r="A18190">
        <v>18189</v>
      </c>
      <c r="B18190">
        <f t="shared" ca="1" si="540"/>
        <v>0</v>
      </c>
      <c r="C18190">
        <f t="shared" ca="1" si="540"/>
        <v>0</v>
      </c>
      <c r="D18190" t="str">
        <f t="shared" ca="1" si="541"/>
        <v>TN</v>
      </c>
      <c r="J18190">
        <f t="shared" ca="1" si="542"/>
        <v>1</v>
      </c>
    </row>
    <row r="18191" spans="1:10" x14ac:dyDescent="0.2">
      <c r="A18191">
        <v>18190</v>
      </c>
      <c r="B18191">
        <f t="shared" ca="1" si="540"/>
        <v>1</v>
      </c>
      <c r="C18191">
        <f t="shared" ca="1" si="540"/>
        <v>0</v>
      </c>
      <c r="D18191" t="str">
        <f t="shared" ca="1" si="541"/>
        <v>FN</v>
      </c>
      <c r="J18191">
        <f t="shared" ca="1" si="542"/>
        <v>0</v>
      </c>
    </row>
    <row r="18192" spans="1:10" x14ac:dyDescent="0.2">
      <c r="A18192">
        <v>18191</v>
      </c>
      <c r="B18192">
        <f t="shared" ca="1" si="540"/>
        <v>1</v>
      </c>
      <c r="C18192">
        <f t="shared" ca="1" si="540"/>
        <v>1</v>
      </c>
      <c r="D18192" t="str">
        <f t="shared" ca="1" si="541"/>
        <v>TP</v>
      </c>
      <c r="J18192">
        <f t="shared" ca="1" si="542"/>
        <v>0</v>
      </c>
    </row>
    <row r="18193" spans="1:10" x14ac:dyDescent="0.2">
      <c r="A18193">
        <v>18192</v>
      </c>
      <c r="B18193">
        <f t="shared" ca="1" si="540"/>
        <v>1</v>
      </c>
      <c r="C18193">
        <f t="shared" ca="1" si="540"/>
        <v>0</v>
      </c>
      <c r="D18193" t="str">
        <f t="shared" ca="1" si="541"/>
        <v>FN</v>
      </c>
      <c r="J18193">
        <f t="shared" ca="1" si="542"/>
        <v>0</v>
      </c>
    </row>
    <row r="18194" spans="1:10" x14ac:dyDescent="0.2">
      <c r="A18194">
        <v>18193</v>
      </c>
      <c r="B18194">
        <f t="shared" ref="B18194:C18257" ca="1" si="543">RANDBETWEEN(0,1)</f>
        <v>1</v>
      </c>
      <c r="C18194">
        <f t="shared" ca="1" si="543"/>
        <v>0</v>
      </c>
      <c r="D18194" t="str">
        <f t="shared" ref="D18194:D18257" ca="1" si="544">IF(AND(B18194=1,C18194,1),"TP",IF(AND(B18194=1,C18194=0),"FN",IF(AND(B18194=0,C18194,1),"FP","TN")))</f>
        <v>FN</v>
      </c>
      <c r="J18194">
        <f t="shared" ref="J18194:J18257" ca="1" si="545">RANDBETWEEN(0,1)</f>
        <v>0</v>
      </c>
    </row>
    <row r="18195" spans="1:10" x14ac:dyDescent="0.2">
      <c r="A18195">
        <v>18194</v>
      </c>
      <c r="B18195">
        <f t="shared" ca="1" si="543"/>
        <v>1</v>
      </c>
      <c r="C18195">
        <f t="shared" ca="1" si="543"/>
        <v>1</v>
      </c>
      <c r="D18195" t="str">
        <f t="shared" ca="1" si="544"/>
        <v>TP</v>
      </c>
      <c r="J18195">
        <f t="shared" ca="1" si="545"/>
        <v>0</v>
      </c>
    </row>
    <row r="18196" spans="1:10" x14ac:dyDescent="0.2">
      <c r="A18196">
        <v>18195</v>
      </c>
      <c r="B18196">
        <f t="shared" ca="1" si="543"/>
        <v>0</v>
      </c>
      <c r="C18196">
        <f t="shared" ca="1" si="543"/>
        <v>1</v>
      </c>
      <c r="D18196" t="str">
        <f t="shared" ca="1" si="544"/>
        <v>FP</v>
      </c>
      <c r="J18196">
        <f t="shared" ca="1" si="545"/>
        <v>1</v>
      </c>
    </row>
    <row r="18197" spans="1:10" x14ac:dyDescent="0.2">
      <c r="A18197">
        <v>18196</v>
      </c>
      <c r="B18197">
        <f t="shared" ca="1" si="543"/>
        <v>0</v>
      </c>
      <c r="C18197">
        <f t="shared" ca="1" si="543"/>
        <v>0</v>
      </c>
      <c r="D18197" t="str">
        <f t="shared" ca="1" si="544"/>
        <v>TN</v>
      </c>
      <c r="J18197">
        <f t="shared" ca="1" si="545"/>
        <v>0</v>
      </c>
    </row>
    <row r="18198" spans="1:10" x14ac:dyDescent="0.2">
      <c r="A18198">
        <v>18197</v>
      </c>
      <c r="B18198">
        <f t="shared" ca="1" si="543"/>
        <v>0</v>
      </c>
      <c r="C18198">
        <f t="shared" ca="1" si="543"/>
        <v>1</v>
      </c>
      <c r="D18198" t="str">
        <f t="shared" ca="1" si="544"/>
        <v>FP</v>
      </c>
      <c r="J18198">
        <f t="shared" ca="1" si="545"/>
        <v>1</v>
      </c>
    </row>
    <row r="18199" spans="1:10" x14ac:dyDescent="0.2">
      <c r="A18199">
        <v>18198</v>
      </c>
      <c r="B18199">
        <f t="shared" ca="1" si="543"/>
        <v>0</v>
      </c>
      <c r="C18199">
        <f t="shared" ca="1" si="543"/>
        <v>0</v>
      </c>
      <c r="D18199" t="str">
        <f t="shared" ca="1" si="544"/>
        <v>TN</v>
      </c>
      <c r="J18199">
        <f t="shared" ca="1" si="545"/>
        <v>0</v>
      </c>
    </row>
    <row r="18200" spans="1:10" x14ac:dyDescent="0.2">
      <c r="A18200">
        <v>18199</v>
      </c>
      <c r="B18200">
        <f t="shared" ca="1" si="543"/>
        <v>0</v>
      </c>
      <c r="C18200">
        <f t="shared" ca="1" si="543"/>
        <v>0</v>
      </c>
      <c r="D18200" t="str">
        <f t="shared" ca="1" si="544"/>
        <v>TN</v>
      </c>
      <c r="J18200">
        <f t="shared" ca="1" si="545"/>
        <v>1</v>
      </c>
    </row>
    <row r="18201" spans="1:10" x14ac:dyDescent="0.2">
      <c r="A18201">
        <v>18200</v>
      </c>
      <c r="B18201">
        <f t="shared" ca="1" si="543"/>
        <v>1</v>
      </c>
      <c r="C18201">
        <f t="shared" ca="1" si="543"/>
        <v>0</v>
      </c>
      <c r="D18201" t="str">
        <f t="shared" ca="1" si="544"/>
        <v>FN</v>
      </c>
      <c r="J18201">
        <f t="shared" ca="1" si="545"/>
        <v>1</v>
      </c>
    </row>
    <row r="18202" spans="1:10" x14ac:dyDescent="0.2">
      <c r="A18202">
        <v>18201</v>
      </c>
      <c r="B18202">
        <f t="shared" ca="1" si="543"/>
        <v>1</v>
      </c>
      <c r="C18202">
        <f t="shared" ca="1" si="543"/>
        <v>1</v>
      </c>
      <c r="D18202" t="str">
        <f t="shared" ca="1" si="544"/>
        <v>TP</v>
      </c>
      <c r="J18202">
        <f t="shared" ca="1" si="545"/>
        <v>1</v>
      </c>
    </row>
    <row r="18203" spans="1:10" x14ac:dyDescent="0.2">
      <c r="A18203">
        <v>18202</v>
      </c>
      <c r="B18203">
        <f t="shared" ca="1" si="543"/>
        <v>0</v>
      </c>
      <c r="C18203">
        <f t="shared" ca="1" si="543"/>
        <v>0</v>
      </c>
      <c r="D18203" t="str">
        <f t="shared" ca="1" si="544"/>
        <v>TN</v>
      </c>
      <c r="J18203">
        <f t="shared" ca="1" si="545"/>
        <v>1</v>
      </c>
    </row>
    <row r="18204" spans="1:10" x14ac:dyDescent="0.2">
      <c r="A18204">
        <v>18203</v>
      </c>
      <c r="B18204">
        <f t="shared" ca="1" si="543"/>
        <v>0</v>
      </c>
      <c r="C18204">
        <f t="shared" ca="1" si="543"/>
        <v>0</v>
      </c>
      <c r="D18204" t="str">
        <f t="shared" ca="1" si="544"/>
        <v>TN</v>
      </c>
      <c r="J18204">
        <f t="shared" ca="1" si="545"/>
        <v>0</v>
      </c>
    </row>
    <row r="18205" spans="1:10" x14ac:dyDescent="0.2">
      <c r="A18205">
        <v>18204</v>
      </c>
      <c r="B18205">
        <f t="shared" ca="1" si="543"/>
        <v>0</v>
      </c>
      <c r="C18205">
        <f t="shared" ca="1" si="543"/>
        <v>0</v>
      </c>
      <c r="D18205" t="str">
        <f t="shared" ca="1" si="544"/>
        <v>TN</v>
      </c>
      <c r="J18205">
        <f t="shared" ca="1" si="545"/>
        <v>1</v>
      </c>
    </row>
    <row r="18206" spans="1:10" x14ac:dyDescent="0.2">
      <c r="A18206">
        <v>18205</v>
      </c>
      <c r="B18206">
        <f t="shared" ca="1" si="543"/>
        <v>0</v>
      </c>
      <c r="C18206">
        <f t="shared" ca="1" si="543"/>
        <v>0</v>
      </c>
      <c r="D18206" t="str">
        <f t="shared" ca="1" si="544"/>
        <v>TN</v>
      </c>
      <c r="J18206">
        <f t="shared" ca="1" si="545"/>
        <v>1</v>
      </c>
    </row>
    <row r="18207" spans="1:10" x14ac:dyDescent="0.2">
      <c r="A18207">
        <v>18206</v>
      </c>
      <c r="B18207">
        <f t="shared" ca="1" si="543"/>
        <v>0</v>
      </c>
      <c r="C18207">
        <f t="shared" ca="1" si="543"/>
        <v>0</v>
      </c>
      <c r="D18207" t="str">
        <f t="shared" ca="1" si="544"/>
        <v>TN</v>
      </c>
      <c r="J18207">
        <f t="shared" ca="1" si="545"/>
        <v>0</v>
      </c>
    </row>
    <row r="18208" spans="1:10" x14ac:dyDescent="0.2">
      <c r="A18208">
        <v>18207</v>
      </c>
      <c r="B18208">
        <f t="shared" ca="1" si="543"/>
        <v>1</v>
      </c>
      <c r="C18208">
        <f t="shared" ca="1" si="543"/>
        <v>0</v>
      </c>
      <c r="D18208" t="str">
        <f t="shared" ca="1" si="544"/>
        <v>FN</v>
      </c>
      <c r="J18208">
        <f t="shared" ca="1" si="545"/>
        <v>0</v>
      </c>
    </row>
    <row r="18209" spans="1:10" x14ac:dyDescent="0.2">
      <c r="A18209">
        <v>18208</v>
      </c>
      <c r="B18209">
        <f t="shared" ca="1" si="543"/>
        <v>0</v>
      </c>
      <c r="C18209">
        <f t="shared" ca="1" si="543"/>
        <v>1</v>
      </c>
      <c r="D18209" t="str">
        <f t="shared" ca="1" si="544"/>
        <v>FP</v>
      </c>
      <c r="J18209">
        <f t="shared" ca="1" si="545"/>
        <v>1</v>
      </c>
    </row>
    <row r="18210" spans="1:10" x14ac:dyDescent="0.2">
      <c r="A18210">
        <v>18209</v>
      </c>
      <c r="B18210">
        <f t="shared" ca="1" si="543"/>
        <v>1</v>
      </c>
      <c r="C18210">
        <f t="shared" ca="1" si="543"/>
        <v>0</v>
      </c>
      <c r="D18210" t="str">
        <f t="shared" ca="1" si="544"/>
        <v>FN</v>
      </c>
      <c r="J18210">
        <f t="shared" ca="1" si="545"/>
        <v>1</v>
      </c>
    </row>
    <row r="18211" spans="1:10" x14ac:dyDescent="0.2">
      <c r="A18211">
        <v>18210</v>
      </c>
      <c r="B18211">
        <f t="shared" ca="1" si="543"/>
        <v>1</v>
      </c>
      <c r="C18211">
        <f t="shared" ca="1" si="543"/>
        <v>0</v>
      </c>
      <c r="D18211" t="str">
        <f t="shared" ca="1" si="544"/>
        <v>FN</v>
      </c>
      <c r="J18211">
        <f t="shared" ca="1" si="545"/>
        <v>0</v>
      </c>
    </row>
    <row r="18212" spans="1:10" x14ac:dyDescent="0.2">
      <c r="A18212">
        <v>18211</v>
      </c>
      <c r="B18212">
        <f t="shared" ca="1" si="543"/>
        <v>0</v>
      </c>
      <c r="C18212">
        <f t="shared" ca="1" si="543"/>
        <v>0</v>
      </c>
      <c r="D18212" t="str">
        <f t="shared" ca="1" si="544"/>
        <v>TN</v>
      </c>
      <c r="J18212">
        <f t="shared" ca="1" si="545"/>
        <v>0</v>
      </c>
    </row>
    <row r="18213" spans="1:10" x14ac:dyDescent="0.2">
      <c r="A18213">
        <v>18212</v>
      </c>
      <c r="B18213">
        <f t="shared" ca="1" si="543"/>
        <v>1</v>
      </c>
      <c r="C18213">
        <f t="shared" ca="1" si="543"/>
        <v>1</v>
      </c>
      <c r="D18213" t="str">
        <f t="shared" ca="1" si="544"/>
        <v>TP</v>
      </c>
      <c r="J18213">
        <f t="shared" ca="1" si="545"/>
        <v>0</v>
      </c>
    </row>
    <row r="18214" spans="1:10" x14ac:dyDescent="0.2">
      <c r="A18214">
        <v>18213</v>
      </c>
      <c r="B18214">
        <f t="shared" ca="1" si="543"/>
        <v>0</v>
      </c>
      <c r="C18214">
        <f t="shared" ca="1" si="543"/>
        <v>0</v>
      </c>
      <c r="D18214" t="str">
        <f t="shared" ca="1" si="544"/>
        <v>TN</v>
      </c>
      <c r="J18214">
        <f t="shared" ca="1" si="545"/>
        <v>0</v>
      </c>
    </row>
    <row r="18215" spans="1:10" x14ac:dyDescent="0.2">
      <c r="A18215">
        <v>18214</v>
      </c>
      <c r="B18215">
        <f t="shared" ca="1" si="543"/>
        <v>1</v>
      </c>
      <c r="C18215">
        <f t="shared" ca="1" si="543"/>
        <v>1</v>
      </c>
      <c r="D18215" t="str">
        <f t="shared" ca="1" si="544"/>
        <v>TP</v>
      </c>
      <c r="J18215">
        <f t="shared" ca="1" si="545"/>
        <v>0</v>
      </c>
    </row>
    <row r="18216" spans="1:10" x14ac:dyDescent="0.2">
      <c r="A18216">
        <v>18215</v>
      </c>
      <c r="B18216">
        <f t="shared" ca="1" si="543"/>
        <v>0</v>
      </c>
      <c r="C18216">
        <f t="shared" ca="1" si="543"/>
        <v>1</v>
      </c>
      <c r="D18216" t="str">
        <f t="shared" ca="1" si="544"/>
        <v>FP</v>
      </c>
      <c r="J18216">
        <f t="shared" ca="1" si="545"/>
        <v>1</v>
      </c>
    </row>
    <row r="18217" spans="1:10" x14ac:dyDescent="0.2">
      <c r="A18217">
        <v>18216</v>
      </c>
      <c r="B18217">
        <f t="shared" ca="1" si="543"/>
        <v>1</v>
      </c>
      <c r="C18217">
        <f t="shared" ca="1" si="543"/>
        <v>1</v>
      </c>
      <c r="D18217" t="str">
        <f t="shared" ca="1" si="544"/>
        <v>TP</v>
      </c>
      <c r="J18217">
        <f t="shared" ca="1" si="545"/>
        <v>1</v>
      </c>
    </row>
    <row r="18218" spans="1:10" x14ac:dyDescent="0.2">
      <c r="A18218">
        <v>18217</v>
      </c>
      <c r="B18218">
        <f t="shared" ca="1" si="543"/>
        <v>1</v>
      </c>
      <c r="C18218">
        <f t="shared" ca="1" si="543"/>
        <v>0</v>
      </c>
      <c r="D18218" t="str">
        <f t="shared" ca="1" si="544"/>
        <v>FN</v>
      </c>
      <c r="J18218">
        <f t="shared" ca="1" si="545"/>
        <v>0</v>
      </c>
    </row>
    <row r="18219" spans="1:10" x14ac:dyDescent="0.2">
      <c r="A18219">
        <v>18218</v>
      </c>
      <c r="B18219">
        <f t="shared" ca="1" si="543"/>
        <v>0</v>
      </c>
      <c r="C18219">
        <f t="shared" ca="1" si="543"/>
        <v>0</v>
      </c>
      <c r="D18219" t="str">
        <f t="shared" ca="1" si="544"/>
        <v>TN</v>
      </c>
      <c r="J18219">
        <f t="shared" ca="1" si="545"/>
        <v>0</v>
      </c>
    </row>
    <row r="18220" spans="1:10" x14ac:dyDescent="0.2">
      <c r="A18220">
        <v>18219</v>
      </c>
      <c r="B18220">
        <f t="shared" ca="1" si="543"/>
        <v>1</v>
      </c>
      <c r="C18220">
        <f t="shared" ca="1" si="543"/>
        <v>1</v>
      </c>
      <c r="D18220" t="str">
        <f t="shared" ca="1" si="544"/>
        <v>TP</v>
      </c>
      <c r="J18220">
        <f t="shared" ca="1" si="545"/>
        <v>0</v>
      </c>
    </row>
    <row r="18221" spans="1:10" x14ac:dyDescent="0.2">
      <c r="A18221">
        <v>18220</v>
      </c>
      <c r="B18221">
        <f t="shared" ca="1" si="543"/>
        <v>0</v>
      </c>
      <c r="C18221">
        <f t="shared" ca="1" si="543"/>
        <v>0</v>
      </c>
      <c r="D18221" t="str">
        <f t="shared" ca="1" si="544"/>
        <v>TN</v>
      </c>
      <c r="J18221">
        <f t="shared" ca="1" si="545"/>
        <v>1</v>
      </c>
    </row>
    <row r="18222" spans="1:10" x14ac:dyDescent="0.2">
      <c r="A18222">
        <v>18221</v>
      </c>
      <c r="B18222">
        <f t="shared" ca="1" si="543"/>
        <v>0</v>
      </c>
      <c r="C18222">
        <f t="shared" ca="1" si="543"/>
        <v>1</v>
      </c>
      <c r="D18222" t="str">
        <f t="shared" ca="1" si="544"/>
        <v>FP</v>
      </c>
      <c r="J18222">
        <f t="shared" ca="1" si="545"/>
        <v>1</v>
      </c>
    </row>
    <row r="18223" spans="1:10" x14ac:dyDescent="0.2">
      <c r="A18223">
        <v>18222</v>
      </c>
      <c r="B18223">
        <f t="shared" ca="1" si="543"/>
        <v>1</v>
      </c>
      <c r="C18223">
        <f t="shared" ca="1" si="543"/>
        <v>1</v>
      </c>
      <c r="D18223" t="str">
        <f t="shared" ca="1" si="544"/>
        <v>TP</v>
      </c>
      <c r="J18223">
        <f t="shared" ca="1" si="545"/>
        <v>0</v>
      </c>
    </row>
    <row r="18224" spans="1:10" x14ac:dyDescent="0.2">
      <c r="A18224">
        <v>18223</v>
      </c>
      <c r="B18224">
        <f t="shared" ca="1" si="543"/>
        <v>0</v>
      </c>
      <c r="C18224">
        <f t="shared" ca="1" si="543"/>
        <v>0</v>
      </c>
      <c r="D18224" t="str">
        <f t="shared" ca="1" si="544"/>
        <v>TN</v>
      </c>
      <c r="J18224">
        <f t="shared" ca="1" si="545"/>
        <v>1</v>
      </c>
    </row>
    <row r="18225" spans="1:10" x14ac:dyDescent="0.2">
      <c r="A18225">
        <v>18224</v>
      </c>
      <c r="B18225">
        <f t="shared" ca="1" si="543"/>
        <v>0</v>
      </c>
      <c r="C18225">
        <f t="shared" ca="1" si="543"/>
        <v>1</v>
      </c>
      <c r="D18225" t="str">
        <f t="shared" ca="1" si="544"/>
        <v>FP</v>
      </c>
      <c r="J18225">
        <f t="shared" ca="1" si="545"/>
        <v>1</v>
      </c>
    </row>
    <row r="18226" spans="1:10" x14ac:dyDescent="0.2">
      <c r="A18226">
        <v>18225</v>
      </c>
      <c r="B18226">
        <f t="shared" ca="1" si="543"/>
        <v>0</v>
      </c>
      <c r="C18226">
        <f t="shared" ca="1" si="543"/>
        <v>1</v>
      </c>
      <c r="D18226" t="str">
        <f t="shared" ca="1" si="544"/>
        <v>FP</v>
      </c>
      <c r="J18226">
        <f t="shared" ca="1" si="545"/>
        <v>1</v>
      </c>
    </row>
    <row r="18227" spans="1:10" x14ac:dyDescent="0.2">
      <c r="A18227">
        <v>18226</v>
      </c>
      <c r="B18227">
        <f t="shared" ca="1" si="543"/>
        <v>0</v>
      </c>
      <c r="C18227">
        <f t="shared" ca="1" si="543"/>
        <v>1</v>
      </c>
      <c r="D18227" t="str">
        <f t="shared" ca="1" si="544"/>
        <v>FP</v>
      </c>
      <c r="J18227">
        <f t="shared" ca="1" si="545"/>
        <v>0</v>
      </c>
    </row>
    <row r="18228" spans="1:10" x14ac:dyDescent="0.2">
      <c r="A18228">
        <v>18227</v>
      </c>
      <c r="B18228">
        <f t="shared" ca="1" si="543"/>
        <v>1</v>
      </c>
      <c r="C18228">
        <f t="shared" ca="1" si="543"/>
        <v>1</v>
      </c>
      <c r="D18228" t="str">
        <f t="shared" ca="1" si="544"/>
        <v>TP</v>
      </c>
      <c r="J18228">
        <f t="shared" ca="1" si="545"/>
        <v>0</v>
      </c>
    </row>
    <row r="18229" spans="1:10" x14ac:dyDescent="0.2">
      <c r="A18229">
        <v>18228</v>
      </c>
      <c r="B18229">
        <f t="shared" ca="1" si="543"/>
        <v>1</v>
      </c>
      <c r="C18229">
        <f t="shared" ca="1" si="543"/>
        <v>1</v>
      </c>
      <c r="D18229" t="str">
        <f t="shared" ca="1" si="544"/>
        <v>TP</v>
      </c>
      <c r="J18229">
        <f t="shared" ca="1" si="545"/>
        <v>0</v>
      </c>
    </row>
    <row r="18230" spans="1:10" x14ac:dyDescent="0.2">
      <c r="A18230">
        <v>18229</v>
      </c>
      <c r="B18230">
        <f t="shared" ca="1" si="543"/>
        <v>0</v>
      </c>
      <c r="C18230">
        <f t="shared" ca="1" si="543"/>
        <v>0</v>
      </c>
      <c r="D18230" t="str">
        <f t="shared" ca="1" si="544"/>
        <v>TN</v>
      </c>
      <c r="J18230">
        <f t="shared" ca="1" si="545"/>
        <v>1</v>
      </c>
    </row>
    <row r="18231" spans="1:10" x14ac:dyDescent="0.2">
      <c r="A18231">
        <v>18230</v>
      </c>
      <c r="B18231">
        <f t="shared" ca="1" si="543"/>
        <v>1</v>
      </c>
      <c r="C18231">
        <f t="shared" ca="1" si="543"/>
        <v>0</v>
      </c>
      <c r="D18231" t="str">
        <f t="shared" ca="1" si="544"/>
        <v>FN</v>
      </c>
      <c r="J18231">
        <f t="shared" ca="1" si="545"/>
        <v>1</v>
      </c>
    </row>
    <row r="18232" spans="1:10" x14ac:dyDescent="0.2">
      <c r="A18232">
        <v>18231</v>
      </c>
      <c r="B18232">
        <f t="shared" ca="1" si="543"/>
        <v>1</v>
      </c>
      <c r="C18232">
        <f t="shared" ca="1" si="543"/>
        <v>1</v>
      </c>
      <c r="D18232" t="str">
        <f t="shared" ca="1" si="544"/>
        <v>TP</v>
      </c>
      <c r="J18232">
        <f t="shared" ca="1" si="545"/>
        <v>1</v>
      </c>
    </row>
    <row r="18233" spans="1:10" x14ac:dyDescent="0.2">
      <c r="A18233">
        <v>18232</v>
      </c>
      <c r="B18233">
        <f t="shared" ca="1" si="543"/>
        <v>1</v>
      </c>
      <c r="C18233">
        <f t="shared" ca="1" si="543"/>
        <v>1</v>
      </c>
      <c r="D18233" t="str">
        <f t="shared" ca="1" si="544"/>
        <v>TP</v>
      </c>
      <c r="J18233">
        <f t="shared" ca="1" si="545"/>
        <v>1</v>
      </c>
    </row>
    <row r="18234" spans="1:10" x14ac:dyDescent="0.2">
      <c r="A18234">
        <v>18233</v>
      </c>
      <c r="B18234">
        <f t="shared" ca="1" si="543"/>
        <v>1</v>
      </c>
      <c r="C18234">
        <f t="shared" ca="1" si="543"/>
        <v>1</v>
      </c>
      <c r="D18234" t="str">
        <f t="shared" ca="1" si="544"/>
        <v>TP</v>
      </c>
      <c r="J18234">
        <f t="shared" ca="1" si="545"/>
        <v>1</v>
      </c>
    </row>
    <row r="18235" spans="1:10" x14ac:dyDescent="0.2">
      <c r="A18235">
        <v>18234</v>
      </c>
      <c r="B18235">
        <f t="shared" ca="1" si="543"/>
        <v>0</v>
      </c>
      <c r="C18235">
        <f t="shared" ca="1" si="543"/>
        <v>0</v>
      </c>
      <c r="D18235" t="str">
        <f t="shared" ca="1" si="544"/>
        <v>TN</v>
      </c>
      <c r="J18235">
        <f t="shared" ca="1" si="545"/>
        <v>0</v>
      </c>
    </row>
    <row r="18236" spans="1:10" x14ac:dyDescent="0.2">
      <c r="A18236">
        <v>18235</v>
      </c>
      <c r="B18236">
        <f t="shared" ca="1" si="543"/>
        <v>1</v>
      </c>
      <c r="C18236">
        <f t="shared" ca="1" si="543"/>
        <v>0</v>
      </c>
      <c r="D18236" t="str">
        <f t="shared" ca="1" si="544"/>
        <v>FN</v>
      </c>
      <c r="J18236">
        <f t="shared" ca="1" si="545"/>
        <v>0</v>
      </c>
    </row>
    <row r="18237" spans="1:10" x14ac:dyDescent="0.2">
      <c r="A18237">
        <v>18236</v>
      </c>
      <c r="B18237">
        <f t="shared" ca="1" si="543"/>
        <v>0</v>
      </c>
      <c r="C18237">
        <f t="shared" ca="1" si="543"/>
        <v>1</v>
      </c>
      <c r="D18237" t="str">
        <f t="shared" ca="1" si="544"/>
        <v>FP</v>
      </c>
      <c r="J18237">
        <f t="shared" ca="1" si="545"/>
        <v>0</v>
      </c>
    </row>
    <row r="18238" spans="1:10" x14ac:dyDescent="0.2">
      <c r="A18238">
        <v>18237</v>
      </c>
      <c r="B18238">
        <f t="shared" ca="1" si="543"/>
        <v>1</v>
      </c>
      <c r="C18238">
        <f t="shared" ca="1" si="543"/>
        <v>1</v>
      </c>
      <c r="D18238" t="str">
        <f t="shared" ca="1" si="544"/>
        <v>TP</v>
      </c>
      <c r="J18238">
        <f t="shared" ca="1" si="545"/>
        <v>0</v>
      </c>
    </row>
    <row r="18239" spans="1:10" x14ac:dyDescent="0.2">
      <c r="A18239">
        <v>18238</v>
      </c>
      <c r="B18239">
        <f t="shared" ca="1" si="543"/>
        <v>1</v>
      </c>
      <c r="C18239">
        <f t="shared" ca="1" si="543"/>
        <v>1</v>
      </c>
      <c r="D18239" t="str">
        <f t="shared" ca="1" si="544"/>
        <v>TP</v>
      </c>
      <c r="J18239">
        <f t="shared" ca="1" si="545"/>
        <v>1</v>
      </c>
    </row>
    <row r="18240" spans="1:10" x14ac:dyDescent="0.2">
      <c r="A18240">
        <v>18239</v>
      </c>
      <c r="B18240">
        <f t="shared" ca="1" si="543"/>
        <v>0</v>
      </c>
      <c r="C18240">
        <f t="shared" ca="1" si="543"/>
        <v>1</v>
      </c>
      <c r="D18240" t="str">
        <f t="shared" ca="1" si="544"/>
        <v>FP</v>
      </c>
      <c r="J18240">
        <f t="shared" ca="1" si="545"/>
        <v>1</v>
      </c>
    </row>
    <row r="18241" spans="1:10" x14ac:dyDescent="0.2">
      <c r="A18241">
        <v>18240</v>
      </c>
      <c r="B18241">
        <f t="shared" ca="1" si="543"/>
        <v>0</v>
      </c>
      <c r="C18241">
        <f t="shared" ca="1" si="543"/>
        <v>0</v>
      </c>
      <c r="D18241" t="str">
        <f t="shared" ca="1" si="544"/>
        <v>TN</v>
      </c>
      <c r="J18241">
        <f t="shared" ca="1" si="545"/>
        <v>0</v>
      </c>
    </row>
    <row r="18242" spans="1:10" x14ac:dyDescent="0.2">
      <c r="A18242">
        <v>18241</v>
      </c>
      <c r="B18242">
        <f t="shared" ca="1" si="543"/>
        <v>1</v>
      </c>
      <c r="C18242">
        <f t="shared" ca="1" si="543"/>
        <v>0</v>
      </c>
      <c r="D18242" t="str">
        <f t="shared" ca="1" si="544"/>
        <v>FN</v>
      </c>
      <c r="J18242">
        <f t="shared" ca="1" si="545"/>
        <v>1</v>
      </c>
    </row>
    <row r="18243" spans="1:10" x14ac:dyDescent="0.2">
      <c r="A18243">
        <v>18242</v>
      </c>
      <c r="B18243">
        <f t="shared" ca="1" si="543"/>
        <v>1</v>
      </c>
      <c r="C18243">
        <f t="shared" ca="1" si="543"/>
        <v>0</v>
      </c>
      <c r="D18243" t="str">
        <f t="shared" ca="1" si="544"/>
        <v>FN</v>
      </c>
      <c r="J18243">
        <f t="shared" ca="1" si="545"/>
        <v>0</v>
      </c>
    </row>
    <row r="18244" spans="1:10" x14ac:dyDescent="0.2">
      <c r="A18244">
        <v>18243</v>
      </c>
      <c r="B18244">
        <f t="shared" ca="1" si="543"/>
        <v>0</v>
      </c>
      <c r="C18244">
        <f t="shared" ca="1" si="543"/>
        <v>1</v>
      </c>
      <c r="D18244" t="str">
        <f t="shared" ca="1" si="544"/>
        <v>FP</v>
      </c>
      <c r="J18244">
        <f t="shared" ca="1" si="545"/>
        <v>1</v>
      </c>
    </row>
    <row r="18245" spans="1:10" x14ac:dyDescent="0.2">
      <c r="A18245">
        <v>18244</v>
      </c>
      <c r="B18245">
        <f t="shared" ca="1" si="543"/>
        <v>1</v>
      </c>
      <c r="C18245">
        <f t="shared" ca="1" si="543"/>
        <v>1</v>
      </c>
      <c r="D18245" t="str">
        <f t="shared" ca="1" si="544"/>
        <v>TP</v>
      </c>
      <c r="J18245">
        <f t="shared" ca="1" si="545"/>
        <v>1</v>
      </c>
    </row>
    <row r="18246" spans="1:10" x14ac:dyDescent="0.2">
      <c r="A18246">
        <v>18245</v>
      </c>
      <c r="B18246">
        <f t="shared" ca="1" si="543"/>
        <v>1</v>
      </c>
      <c r="C18246">
        <f t="shared" ca="1" si="543"/>
        <v>1</v>
      </c>
      <c r="D18246" t="str">
        <f t="shared" ca="1" si="544"/>
        <v>TP</v>
      </c>
      <c r="J18246">
        <f t="shared" ca="1" si="545"/>
        <v>0</v>
      </c>
    </row>
    <row r="18247" spans="1:10" x14ac:dyDescent="0.2">
      <c r="A18247">
        <v>18246</v>
      </c>
      <c r="B18247">
        <f t="shared" ca="1" si="543"/>
        <v>1</v>
      </c>
      <c r="C18247">
        <f t="shared" ca="1" si="543"/>
        <v>0</v>
      </c>
      <c r="D18247" t="str">
        <f t="shared" ca="1" si="544"/>
        <v>FN</v>
      </c>
      <c r="J18247">
        <f t="shared" ca="1" si="545"/>
        <v>1</v>
      </c>
    </row>
    <row r="18248" spans="1:10" x14ac:dyDescent="0.2">
      <c r="A18248">
        <v>18247</v>
      </c>
      <c r="B18248">
        <f t="shared" ca="1" si="543"/>
        <v>1</v>
      </c>
      <c r="C18248">
        <f t="shared" ca="1" si="543"/>
        <v>1</v>
      </c>
      <c r="D18248" t="str">
        <f t="shared" ca="1" si="544"/>
        <v>TP</v>
      </c>
      <c r="J18248">
        <f t="shared" ca="1" si="545"/>
        <v>0</v>
      </c>
    </row>
    <row r="18249" spans="1:10" x14ac:dyDescent="0.2">
      <c r="A18249">
        <v>18248</v>
      </c>
      <c r="B18249">
        <f t="shared" ca="1" si="543"/>
        <v>1</v>
      </c>
      <c r="C18249">
        <f t="shared" ca="1" si="543"/>
        <v>0</v>
      </c>
      <c r="D18249" t="str">
        <f t="shared" ca="1" si="544"/>
        <v>FN</v>
      </c>
      <c r="J18249">
        <f t="shared" ca="1" si="545"/>
        <v>0</v>
      </c>
    </row>
    <row r="18250" spans="1:10" x14ac:dyDescent="0.2">
      <c r="A18250">
        <v>18249</v>
      </c>
      <c r="B18250">
        <f t="shared" ca="1" si="543"/>
        <v>1</v>
      </c>
      <c r="C18250">
        <f t="shared" ca="1" si="543"/>
        <v>1</v>
      </c>
      <c r="D18250" t="str">
        <f t="shared" ca="1" si="544"/>
        <v>TP</v>
      </c>
      <c r="J18250">
        <f t="shared" ca="1" si="545"/>
        <v>1</v>
      </c>
    </row>
    <row r="18251" spans="1:10" x14ac:dyDescent="0.2">
      <c r="A18251">
        <v>18250</v>
      </c>
      <c r="B18251">
        <f t="shared" ca="1" si="543"/>
        <v>1</v>
      </c>
      <c r="C18251">
        <f t="shared" ca="1" si="543"/>
        <v>1</v>
      </c>
      <c r="D18251" t="str">
        <f t="shared" ca="1" si="544"/>
        <v>TP</v>
      </c>
      <c r="J18251">
        <f t="shared" ca="1" si="545"/>
        <v>1</v>
      </c>
    </row>
    <row r="18252" spans="1:10" x14ac:dyDescent="0.2">
      <c r="A18252">
        <v>18251</v>
      </c>
      <c r="B18252">
        <f t="shared" ca="1" si="543"/>
        <v>0</v>
      </c>
      <c r="C18252">
        <f t="shared" ca="1" si="543"/>
        <v>0</v>
      </c>
      <c r="D18252" t="str">
        <f t="shared" ca="1" si="544"/>
        <v>TN</v>
      </c>
      <c r="J18252">
        <f t="shared" ca="1" si="545"/>
        <v>1</v>
      </c>
    </row>
    <row r="18253" spans="1:10" x14ac:dyDescent="0.2">
      <c r="A18253">
        <v>18252</v>
      </c>
      <c r="B18253">
        <f t="shared" ca="1" si="543"/>
        <v>1</v>
      </c>
      <c r="C18253">
        <f t="shared" ca="1" si="543"/>
        <v>0</v>
      </c>
      <c r="D18253" t="str">
        <f t="shared" ca="1" si="544"/>
        <v>FN</v>
      </c>
      <c r="J18253">
        <f t="shared" ca="1" si="545"/>
        <v>0</v>
      </c>
    </row>
    <row r="18254" spans="1:10" x14ac:dyDescent="0.2">
      <c r="A18254">
        <v>18253</v>
      </c>
      <c r="B18254">
        <f t="shared" ca="1" si="543"/>
        <v>1</v>
      </c>
      <c r="C18254">
        <f t="shared" ca="1" si="543"/>
        <v>0</v>
      </c>
      <c r="D18254" t="str">
        <f t="shared" ca="1" si="544"/>
        <v>FN</v>
      </c>
      <c r="J18254">
        <f t="shared" ca="1" si="545"/>
        <v>1</v>
      </c>
    </row>
    <row r="18255" spans="1:10" x14ac:dyDescent="0.2">
      <c r="A18255">
        <v>18254</v>
      </c>
      <c r="B18255">
        <f t="shared" ca="1" si="543"/>
        <v>1</v>
      </c>
      <c r="C18255">
        <f t="shared" ca="1" si="543"/>
        <v>0</v>
      </c>
      <c r="D18255" t="str">
        <f t="shared" ca="1" si="544"/>
        <v>FN</v>
      </c>
      <c r="J18255">
        <f t="shared" ca="1" si="545"/>
        <v>0</v>
      </c>
    </row>
    <row r="18256" spans="1:10" x14ac:dyDescent="0.2">
      <c r="A18256">
        <v>18255</v>
      </c>
      <c r="B18256">
        <f t="shared" ca="1" si="543"/>
        <v>1</v>
      </c>
      <c r="C18256">
        <f t="shared" ca="1" si="543"/>
        <v>0</v>
      </c>
      <c r="D18256" t="str">
        <f t="shared" ca="1" si="544"/>
        <v>FN</v>
      </c>
      <c r="J18256">
        <f t="shared" ca="1" si="545"/>
        <v>1</v>
      </c>
    </row>
    <row r="18257" spans="1:10" x14ac:dyDescent="0.2">
      <c r="A18257">
        <v>18256</v>
      </c>
      <c r="B18257">
        <f t="shared" ca="1" si="543"/>
        <v>0</v>
      </c>
      <c r="C18257">
        <f t="shared" ca="1" si="543"/>
        <v>1</v>
      </c>
      <c r="D18257" t="str">
        <f t="shared" ca="1" si="544"/>
        <v>FP</v>
      </c>
      <c r="J18257">
        <f t="shared" ca="1" si="545"/>
        <v>0</v>
      </c>
    </row>
    <row r="18258" spans="1:10" x14ac:dyDescent="0.2">
      <c r="A18258">
        <v>18257</v>
      </c>
      <c r="B18258">
        <f t="shared" ref="B18258:C18321" ca="1" si="546">RANDBETWEEN(0,1)</f>
        <v>1</v>
      </c>
      <c r="C18258">
        <f t="shared" ca="1" si="546"/>
        <v>1</v>
      </c>
      <c r="D18258" t="str">
        <f t="shared" ref="D18258:D18321" ca="1" si="547">IF(AND(B18258=1,C18258,1),"TP",IF(AND(B18258=1,C18258=0),"FN",IF(AND(B18258=0,C18258,1),"FP","TN")))</f>
        <v>TP</v>
      </c>
      <c r="J18258">
        <f t="shared" ref="J18258:J18321" ca="1" si="548">RANDBETWEEN(0,1)</f>
        <v>0</v>
      </c>
    </row>
    <row r="18259" spans="1:10" x14ac:dyDescent="0.2">
      <c r="A18259">
        <v>18258</v>
      </c>
      <c r="B18259">
        <f t="shared" ca="1" si="546"/>
        <v>0</v>
      </c>
      <c r="C18259">
        <f t="shared" ca="1" si="546"/>
        <v>1</v>
      </c>
      <c r="D18259" t="str">
        <f t="shared" ca="1" si="547"/>
        <v>FP</v>
      </c>
      <c r="J18259">
        <f t="shared" ca="1" si="548"/>
        <v>1</v>
      </c>
    </row>
    <row r="18260" spans="1:10" x14ac:dyDescent="0.2">
      <c r="A18260">
        <v>18259</v>
      </c>
      <c r="B18260">
        <f t="shared" ca="1" si="546"/>
        <v>1</v>
      </c>
      <c r="C18260">
        <f t="shared" ca="1" si="546"/>
        <v>1</v>
      </c>
      <c r="D18260" t="str">
        <f t="shared" ca="1" si="547"/>
        <v>TP</v>
      </c>
      <c r="J18260">
        <f t="shared" ca="1" si="548"/>
        <v>1</v>
      </c>
    </row>
    <row r="18261" spans="1:10" x14ac:dyDescent="0.2">
      <c r="A18261">
        <v>18260</v>
      </c>
      <c r="B18261">
        <f t="shared" ca="1" si="546"/>
        <v>1</v>
      </c>
      <c r="C18261">
        <f t="shared" ca="1" si="546"/>
        <v>1</v>
      </c>
      <c r="D18261" t="str">
        <f t="shared" ca="1" si="547"/>
        <v>TP</v>
      </c>
      <c r="J18261">
        <f t="shared" ca="1" si="548"/>
        <v>1</v>
      </c>
    </row>
    <row r="18262" spans="1:10" x14ac:dyDescent="0.2">
      <c r="A18262">
        <v>18261</v>
      </c>
      <c r="B18262">
        <f t="shared" ca="1" si="546"/>
        <v>1</v>
      </c>
      <c r="C18262">
        <f t="shared" ca="1" si="546"/>
        <v>0</v>
      </c>
      <c r="D18262" t="str">
        <f t="shared" ca="1" si="547"/>
        <v>FN</v>
      </c>
      <c r="J18262">
        <f t="shared" ca="1" si="548"/>
        <v>0</v>
      </c>
    </row>
    <row r="18263" spans="1:10" x14ac:dyDescent="0.2">
      <c r="A18263">
        <v>18262</v>
      </c>
      <c r="B18263">
        <f t="shared" ca="1" si="546"/>
        <v>0</v>
      </c>
      <c r="C18263">
        <f t="shared" ca="1" si="546"/>
        <v>0</v>
      </c>
      <c r="D18263" t="str">
        <f t="shared" ca="1" si="547"/>
        <v>TN</v>
      </c>
      <c r="J18263">
        <f t="shared" ca="1" si="548"/>
        <v>1</v>
      </c>
    </row>
    <row r="18264" spans="1:10" x14ac:dyDescent="0.2">
      <c r="A18264">
        <v>18263</v>
      </c>
      <c r="B18264">
        <f t="shared" ca="1" si="546"/>
        <v>1</v>
      </c>
      <c r="C18264">
        <f t="shared" ca="1" si="546"/>
        <v>1</v>
      </c>
      <c r="D18264" t="str">
        <f t="shared" ca="1" si="547"/>
        <v>TP</v>
      </c>
      <c r="J18264">
        <f t="shared" ca="1" si="548"/>
        <v>0</v>
      </c>
    </row>
    <row r="18265" spans="1:10" x14ac:dyDescent="0.2">
      <c r="A18265">
        <v>18264</v>
      </c>
      <c r="B18265">
        <f t="shared" ca="1" si="546"/>
        <v>1</v>
      </c>
      <c r="C18265">
        <f t="shared" ca="1" si="546"/>
        <v>1</v>
      </c>
      <c r="D18265" t="str">
        <f t="shared" ca="1" si="547"/>
        <v>TP</v>
      </c>
      <c r="J18265">
        <f t="shared" ca="1" si="548"/>
        <v>0</v>
      </c>
    </row>
    <row r="18266" spans="1:10" x14ac:dyDescent="0.2">
      <c r="A18266">
        <v>18265</v>
      </c>
      <c r="B18266">
        <f t="shared" ca="1" si="546"/>
        <v>1</v>
      </c>
      <c r="C18266">
        <f t="shared" ca="1" si="546"/>
        <v>0</v>
      </c>
      <c r="D18266" t="str">
        <f t="shared" ca="1" si="547"/>
        <v>FN</v>
      </c>
      <c r="J18266">
        <f t="shared" ca="1" si="548"/>
        <v>1</v>
      </c>
    </row>
    <row r="18267" spans="1:10" x14ac:dyDescent="0.2">
      <c r="A18267">
        <v>18266</v>
      </c>
      <c r="B18267">
        <f t="shared" ca="1" si="546"/>
        <v>0</v>
      </c>
      <c r="C18267">
        <f t="shared" ca="1" si="546"/>
        <v>0</v>
      </c>
      <c r="D18267" t="str">
        <f t="shared" ca="1" si="547"/>
        <v>TN</v>
      </c>
      <c r="J18267">
        <f t="shared" ca="1" si="548"/>
        <v>0</v>
      </c>
    </row>
    <row r="18268" spans="1:10" x14ac:dyDescent="0.2">
      <c r="A18268">
        <v>18267</v>
      </c>
      <c r="B18268">
        <f t="shared" ca="1" si="546"/>
        <v>1</v>
      </c>
      <c r="C18268">
        <f t="shared" ca="1" si="546"/>
        <v>1</v>
      </c>
      <c r="D18268" t="str">
        <f t="shared" ca="1" si="547"/>
        <v>TP</v>
      </c>
      <c r="J18268">
        <f t="shared" ca="1" si="548"/>
        <v>1</v>
      </c>
    </row>
    <row r="18269" spans="1:10" x14ac:dyDescent="0.2">
      <c r="A18269">
        <v>18268</v>
      </c>
      <c r="B18269">
        <f t="shared" ca="1" si="546"/>
        <v>0</v>
      </c>
      <c r="C18269">
        <f t="shared" ca="1" si="546"/>
        <v>1</v>
      </c>
      <c r="D18269" t="str">
        <f t="shared" ca="1" si="547"/>
        <v>FP</v>
      </c>
      <c r="J18269">
        <f t="shared" ca="1" si="548"/>
        <v>0</v>
      </c>
    </row>
    <row r="18270" spans="1:10" x14ac:dyDescent="0.2">
      <c r="A18270">
        <v>18269</v>
      </c>
      <c r="B18270">
        <f t="shared" ca="1" si="546"/>
        <v>1</v>
      </c>
      <c r="C18270">
        <f t="shared" ca="1" si="546"/>
        <v>0</v>
      </c>
      <c r="D18270" t="str">
        <f t="shared" ca="1" si="547"/>
        <v>FN</v>
      </c>
      <c r="J18270">
        <f t="shared" ca="1" si="548"/>
        <v>0</v>
      </c>
    </row>
    <row r="18271" spans="1:10" x14ac:dyDescent="0.2">
      <c r="A18271">
        <v>18270</v>
      </c>
      <c r="B18271">
        <f t="shared" ca="1" si="546"/>
        <v>1</v>
      </c>
      <c r="C18271">
        <f t="shared" ca="1" si="546"/>
        <v>0</v>
      </c>
      <c r="D18271" t="str">
        <f t="shared" ca="1" si="547"/>
        <v>FN</v>
      </c>
      <c r="J18271">
        <f t="shared" ca="1" si="548"/>
        <v>0</v>
      </c>
    </row>
    <row r="18272" spans="1:10" x14ac:dyDescent="0.2">
      <c r="A18272">
        <v>18271</v>
      </c>
      <c r="B18272">
        <f t="shared" ca="1" si="546"/>
        <v>0</v>
      </c>
      <c r="C18272">
        <f t="shared" ca="1" si="546"/>
        <v>1</v>
      </c>
      <c r="D18272" t="str">
        <f t="shared" ca="1" si="547"/>
        <v>FP</v>
      </c>
      <c r="J18272">
        <f t="shared" ca="1" si="548"/>
        <v>1</v>
      </c>
    </row>
    <row r="18273" spans="1:10" x14ac:dyDescent="0.2">
      <c r="A18273">
        <v>18272</v>
      </c>
      <c r="B18273">
        <f t="shared" ca="1" si="546"/>
        <v>1</v>
      </c>
      <c r="C18273">
        <f t="shared" ca="1" si="546"/>
        <v>0</v>
      </c>
      <c r="D18273" t="str">
        <f t="shared" ca="1" si="547"/>
        <v>FN</v>
      </c>
      <c r="J18273">
        <f t="shared" ca="1" si="548"/>
        <v>1</v>
      </c>
    </row>
    <row r="18274" spans="1:10" x14ac:dyDescent="0.2">
      <c r="A18274">
        <v>18273</v>
      </c>
      <c r="B18274">
        <f t="shared" ca="1" si="546"/>
        <v>0</v>
      </c>
      <c r="C18274">
        <f t="shared" ca="1" si="546"/>
        <v>0</v>
      </c>
      <c r="D18274" t="str">
        <f t="shared" ca="1" si="547"/>
        <v>TN</v>
      </c>
      <c r="J18274">
        <f t="shared" ca="1" si="548"/>
        <v>1</v>
      </c>
    </row>
    <row r="18275" spans="1:10" x14ac:dyDescent="0.2">
      <c r="A18275">
        <v>18274</v>
      </c>
      <c r="B18275">
        <f t="shared" ca="1" si="546"/>
        <v>0</v>
      </c>
      <c r="C18275">
        <f t="shared" ca="1" si="546"/>
        <v>0</v>
      </c>
      <c r="D18275" t="str">
        <f t="shared" ca="1" si="547"/>
        <v>TN</v>
      </c>
      <c r="J18275">
        <f t="shared" ca="1" si="548"/>
        <v>1</v>
      </c>
    </row>
    <row r="18276" spans="1:10" x14ac:dyDescent="0.2">
      <c r="A18276">
        <v>18275</v>
      </c>
      <c r="B18276">
        <f t="shared" ca="1" si="546"/>
        <v>0</v>
      </c>
      <c r="C18276">
        <f t="shared" ca="1" si="546"/>
        <v>0</v>
      </c>
      <c r="D18276" t="str">
        <f t="shared" ca="1" si="547"/>
        <v>TN</v>
      </c>
      <c r="J18276">
        <f t="shared" ca="1" si="548"/>
        <v>1</v>
      </c>
    </row>
    <row r="18277" spans="1:10" x14ac:dyDescent="0.2">
      <c r="A18277">
        <v>18276</v>
      </c>
      <c r="B18277">
        <f t="shared" ca="1" si="546"/>
        <v>0</v>
      </c>
      <c r="C18277">
        <f t="shared" ca="1" si="546"/>
        <v>0</v>
      </c>
      <c r="D18277" t="str">
        <f t="shared" ca="1" si="547"/>
        <v>TN</v>
      </c>
      <c r="J18277">
        <f t="shared" ca="1" si="548"/>
        <v>0</v>
      </c>
    </row>
    <row r="18278" spans="1:10" x14ac:dyDescent="0.2">
      <c r="A18278">
        <v>18277</v>
      </c>
      <c r="B18278">
        <f t="shared" ca="1" si="546"/>
        <v>0</v>
      </c>
      <c r="C18278">
        <f t="shared" ca="1" si="546"/>
        <v>0</v>
      </c>
      <c r="D18278" t="str">
        <f t="shared" ca="1" si="547"/>
        <v>TN</v>
      </c>
      <c r="J18278">
        <f t="shared" ca="1" si="548"/>
        <v>1</v>
      </c>
    </row>
    <row r="18279" spans="1:10" x14ac:dyDescent="0.2">
      <c r="A18279">
        <v>18278</v>
      </c>
      <c r="B18279">
        <f t="shared" ca="1" si="546"/>
        <v>1</v>
      </c>
      <c r="C18279">
        <f t="shared" ca="1" si="546"/>
        <v>0</v>
      </c>
      <c r="D18279" t="str">
        <f t="shared" ca="1" si="547"/>
        <v>FN</v>
      </c>
      <c r="J18279">
        <f t="shared" ca="1" si="548"/>
        <v>1</v>
      </c>
    </row>
    <row r="18280" spans="1:10" x14ac:dyDescent="0.2">
      <c r="A18280">
        <v>18279</v>
      </c>
      <c r="B18280">
        <f t="shared" ca="1" si="546"/>
        <v>1</v>
      </c>
      <c r="C18280">
        <f t="shared" ca="1" si="546"/>
        <v>0</v>
      </c>
      <c r="D18280" t="str">
        <f t="shared" ca="1" si="547"/>
        <v>FN</v>
      </c>
      <c r="J18280">
        <f t="shared" ca="1" si="548"/>
        <v>0</v>
      </c>
    </row>
    <row r="18281" spans="1:10" x14ac:dyDescent="0.2">
      <c r="A18281">
        <v>18280</v>
      </c>
      <c r="B18281">
        <f t="shared" ca="1" si="546"/>
        <v>0</v>
      </c>
      <c r="C18281">
        <f t="shared" ca="1" si="546"/>
        <v>1</v>
      </c>
      <c r="D18281" t="str">
        <f t="shared" ca="1" si="547"/>
        <v>FP</v>
      </c>
      <c r="J18281">
        <f t="shared" ca="1" si="548"/>
        <v>1</v>
      </c>
    </row>
    <row r="18282" spans="1:10" x14ac:dyDescent="0.2">
      <c r="A18282">
        <v>18281</v>
      </c>
      <c r="B18282">
        <f t="shared" ca="1" si="546"/>
        <v>1</v>
      </c>
      <c r="C18282">
        <f t="shared" ca="1" si="546"/>
        <v>1</v>
      </c>
      <c r="D18282" t="str">
        <f t="shared" ca="1" si="547"/>
        <v>TP</v>
      </c>
      <c r="J18282">
        <f t="shared" ca="1" si="548"/>
        <v>0</v>
      </c>
    </row>
    <row r="18283" spans="1:10" x14ac:dyDescent="0.2">
      <c r="A18283">
        <v>18282</v>
      </c>
      <c r="B18283">
        <f t="shared" ca="1" si="546"/>
        <v>1</v>
      </c>
      <c r="C18283">
        <f t="shared" ca="1" si="546"/>
        <v>1</v>
      </c>
      <c r="D18283" t="str">
        <f t="shared" ca="1" si="547"/>
        <v>TP</v>
      </c>
      <c r="J18283">
        <f t="shared" ca="1" si="548"/>
        <v>1</v>
      </c>
    </row>
    <row r="18284" spans="1:10" x14ac:dyDescent="0.2">
      <c r="A18284">
        <v>18283</v>
      </c>
      <c r="B18284">
        <f t="shared" ca="1" si="546"/>
        <v>0</v>
      </c>
      <c r="C18284">
        <f t="shared" ca="1" si="546"/>
        <v>1</v>
      </c>
      <c r="D18284" t="str">
        <f t="shared" ca="1" si="547"/>
        <v>FP</v>
      </c>
      <c r="J18284">
        <f t="shared" ca="1" si="548"/>
        <v>1</v>
      </c>
    </row>
    <row r="18285" spans="1:10" x14ac:dyDescent="0.2">
      <c r="A18285">
        <v>18284</v>
      </c>
      <c r="B18285">
        <f t="shared" ca="1" si="546"/>
        <v>1</v>
      </c>
      <c r="C18285">
        <f t="shared" ca="1" si="546"/>
        <v>1</v>
      </c>
      <c r="D18285" t="str">
        <f t="shared" ca="1" si="547"/>
        <v>TP</v>
      </c>
      <c r="J18285">
        <f t="shared" ca="1" si="548"/>
        <v>0</v>
      </c>
    </row>
    <row r="18286" spans="1:10" x14ac:dyDescent="0.2">
      <c r="A18286">
        <v>18285</v>
      </c>
      <c r="B18286">
        <f t="shared" ca="1" si="546"/>
        <v>0</v>
      </c>
      <c r="C18286">
        <f t="shared" ca="1" si="546"/>
        <v>0</v>
      </c>
      <c r="D18286" t="str">
        <f t="shared" ca="1" si="547"/>
        <v>TN</v>
      </c>
      <c r="J18286">
        <f t="shared" ca="1" si="548"/>
        <v>1</v>
      </c>
    </row>
    <row r="18287" spans="1:10" x14ac:dyDescent="0.2">
      <c r="A18287">
        <v>18286</v>
      </c>
      <c r="B18287">
        <f t="shared" ca="1" si="546"/>
        <v>0</v>
      </c>
      <c r="C18287">
        <f t="shared" ca="1" si="546"/>
        <v>1</v>
      </c>
      <c r="D18287" t="str">
        <f t="shared" ca="1" si="547"/>
        <v>FP</v>
      </c>
      <c r="J18287">
        <f t="shared" ca="1" si="548"/>
        <v>1</v>
      </c>
    </row>
    <row r="18288" spans="1:10" x14ac:dyDescent="0.2">
      <c r="A18288">
        <v>18287</v>
      </c>
      <c r="B18288">
        <f t="shared" ca="1" si="546"/>
        <v>1</v>
      </c>
      <c r="C18288">
        <f t="shared" ca="1" si="546"/>
        <v>1</v>
      </c>
      <c r="D18288" t="str">
        <f t="shared" ca="1" si="547"/>
        <v>TP</v>
      </c>
      <c r="J18288">
        <f t="shared" ca="1" si="548"/>
        <v>0</v>
      </c>
    </row>
    <row r="18289" spans="1:10" x14ac:dyDescent="0.2">
      <c r="A18289">
        <v>18288</v>
      </c>
      <c r="B18289">
        <f t="shared" ca="1" si="546"/>
        <v>1</v>
      </c>
      <c r="C18289">
        <f t="shared" ca="1" si="546"/>
        <v>0</v>
      </c>
      <c r="D18289" t="str">
        <f t="shared" ca="1" si="547"/>
        <v>FN</v>
      </c>
      <c r="J18289">
        <f t="shared" ca="1" si="548"/>
        <v>0</v>
      </c>
    </row>
    <row r="18290" spans="1:10" x14ac:dyDescent="0.2">
      <c r="A18290">
        <v>18289</v>
      </c>
      <c r="B18290">
        <f t="shared" ca="1" si="546"/>
        <v>1</v>
      </c>
      <c r="C18290">
        <f t="shared" ca="1" si="546"/>
        <v>0</v>
      </c>
      <c r="D18290" t="str">
        <f t="shared" ca="1" si="547"/>
        <v>FN</v>
      </c>
      <c r="J18290">
        <f t="shared" ca="1" si="548"/>
        <v>0</v>
      </c>
    </row>
    <row r="18291" spans="1:10" x14ac:dyDescent="0.2">
      <c r="A18291">
        <v>18290</v>
      </c>
      <c r="B18291">
        <f t="shared" ca="1" si="546"/>
        <v>1</v>
      </c>
      <c r="C18291">
        <f t="shared" ca="1" si="546"/>
        <v>0</v>
      </c>
      <c r="D18291" t="str">
        <f t="shared" ca="1" si="547"/>
        <v>FN</v>
      </c>
      <c r="J18291">
        <f t="shared" ca="1" si="548"/>
        <v>1</v>
      </c>
    </row>
    <row r="18292" spans="1:10" x14ac:dyDescent="0.2">
      <c r="A18292">
        <v>18291</v>
      </c>
      <c r="B18292">
        <f t="shared" ca="1" si="546"/>
        <v>0</v>
      </c>
      <c r="C18292">
        <f t="shared" ca="1" si="546"/>
        <v>0</v>
      </c>
      <c r="D18292" t="str">
        <f t="shared" ca="1" si="547"/>
        <v>TN</v>
      </c>
      <c r="J18292">
        <f t="shared" ca="1" si="548"/>
        <v>1</v>
      </c>
    </row>
    <row r="18293" spans="1:10" x14ac:dyDescent="0.2">
      <c r="A18293">
        <v>18292</v>
      </c>
      <c r="B18293">
        <f t="shared" ca="1" si="546"/>
        <v>0</v>
      </c>
      <c r="C18293">
        <f t="shared" ca="1" si="546"/>
        <v>0</v>
      </c>
      <c r="D18293" t="str">
        <f t="shared" ca="1" si="547"/>
        <v>TN</v>
      </c>
      <c r="J18293">
        <f t="shared" ca="1" si="548"/>
        <v>1</v>
      </c>
    </row>
    <row r="18294" spans="1:10" x14ac:dyDescent="0.2">
      <c r="A18294">
        <v>18293</v>
      </c>
      <c r="B18294">
        <f t="shared" ca="1" si="546"/>
        <v>1</v>
      </c>
      <c r="C18294">
        <f t="shared" ca="1" si="546"/>
        <v>1</v>
      </c>
      <c r="D18294" t="str">
        <f t="shared" ca="1" si="547"/>
        <v>TP</v>
      </c>
      <c r="J18294">
        <f t="shared" ca="1" si="548"/>
        <v>1</v>
      </c>
    </row>
    <row r="18295" spans="1:10" x14ac:dyDescent="0.2">
      <c r="A18295">
        <v>18294</v>
      </c>
      <c r="B18295">
        <f t="shared" ca="1" si="546"/>
        <v>1</v>
      </c>
      <c r="C18295">
        <f t="shared" ca="1" si="546"/>
        <v>0</v>
      </c>
      <c r="D18295" t="str">
        <f t="shared" ca="1" si="547"/>
        <v>FN</v>
      </c>
      <c r="J18295">
        <f t="shared" ca="1" si="548"/>
        <v>1</v>
      </c>
    </row>
    <row r="18296" spans="1:10" x14ac:dyDescent="0.2">
      <c r="A18296">
        <v>18295</v>
      </c>
      <c r="B18296">
        <f t="shared" ca="1" si="546"/>
        <v>1</v>
      </c>
      <c r="C18296">
        <f t="shared" ca="1" si="546"/>
        <v>0</v>
      </c>
      <c r="D18296" t="str">
        <f t="shared" ca="1" si="547"/>
        <v>FN</v>
      </c>
      <c r="J18296">
        <f t="shared" ca="1" si="548"/>
        <v>0</v>
      </c>
    </row>
    <row r="18297" spans="1:10" x14ac:dyDescent="0.2">
      <c r="A18297">
        <v>18296</v>
      </c>
      <c r="B18297">
        <f t="shared" ca="1" si="546"/>
        <v>1</v>
      </c>
      <c r="C18297">
        <f t="shared" ca="1" si="546"/>
        <v>1</v>
      </c>
      <c r="D18297" t="str">
        <f t="shared" ca="1" si="547"/>
        <v>TP</v>
      </c>
      <c r="J18297">
        <f t="shared" ca="1" si="548"/>
        <v>1</v>
      </c>
    </row>
    <row r="18298" spans="1:10" x14ac:dyDescent="0.2">
      <c r="A18298">
        <v>18297</v>
      </c>
      <c r="B18298">
        <f t="shared" ca="1" si="546"/>
        <v>1</v>
      </c>
      <c r="C18298">
        <f t="shared" ca="1" si="546"/>
        <v>0</v>
      </c>
      <c r="D18298" t="str">
        <f t="shared" ca="1" si="547"/>
        <v>FN</v>
      </c>
      <c r="J18298">
        <f t="shared" ca="1" si="548"/>
        <v>1</v>
      </c>
    </row>
    <row r="18299" spans="1:10" x14ac:dyDescent="0.2">
      <c r="A18299">
        <v>18298</v>
      </c>
      <c r="B18299">
        <f t="shared" ca="1" si="546"/>
        <v>1</v>
      </c>
      <c r="C18299">
        <f t="shared" ca="1" si="546"/>
        <v>1</v>
      </c>
      <c r="D18299" t="str">
        <f t="shared" ca="1" si="547"/>
        <v>TP</v>
      </c>
      <c r="J18299">
        <f t="shared" ca="1" si="548"/>
        <v>0</v>
      </c>
    </row>
    <row r="18300" spans="1:10" x14ac:dyDescent="0.2">
      <c r="A18300">
        <v>18299</v>
      </c>
      <c r="B18300">
        <f t="shared" ca="1" si="546"/>
        <v>1</v>
      </c>
      <c r="C18300">
        <f t="shared" ca="1" si="546"/>
        <v>0</v>
      </c>
      <c r="D18300" t="str">
        <f t="shared" ca="1" si="547"/>
        <v>FN</v>
      </c>
      <c r="J18300">
        <f t="shared" ca="1" si="548"/>
        <v>0</v>
      </c>
    </row>
    <row r="18301" spans="1:10" x14ac:dyDescent="0.2">
      <c r="A18301">
        <v>18300</v>
      </c>
      <c r="B18301">
        <f t="shared" ca="1" si="546"/>
        <v>1</v>
      </c>
      <c r="C18301">
        <f t="shared" ca="1" si="546"/>
        <v>0</v>
      </c>
      <c r="D18301" t="str">
        <f t="shared" ca="1" si="547"/>
        <v>FN</v>
      </c>
      <c r="J18301">
        <f t="shared" ca="1" si="548"/>
        <v>0</v>
      </c>
    </row>
    <row r="18302" spans="1:10" x14ac:dyDescent="0.2">
      <c r="A18302">
        <v>18301</v>
      </c>
      <c r="B18302">
        <f t="shared" ca="1" si="546"/>
        <v>0</v>
      </c>
      <c r="C18302">
        <f t="shared" ca="1" si="546"/>
        <v>0</v>
      </c>
      <c r="D18302" t="str">
        <f t="shared" ca="1" si="547"/>
        <v>TN</v>
      </c>
      <c r="J18302">
        <f t="shared" ca="1" si="548"/>
        <v>1</v>
      </c>
    </row>
    <row r="18303" spans="1:10" x14ac:dyDescent="0.2">
      <c r="A18303">
        <v>18302</v>
      </c>
      <c r="B18303">
        <f t="shared" ca="1" si="546"/>
        <v>0</v>
      </c>
      <c r="C18303">
        <f t="shared" ca="1" si="546"/>
        <v>0</v>
      </c>
      <c r="D18303" t="str">
        <f t="shared" ca="1" si="547"/>
        <v>TN</v>
      </c>
      <c r="J18303">
        <f t="shared" ca="1" si="548"/>
        <v>0</v>
      </c>
    </row>
    <row r="18304" spans="1:10" x14ac:dyDescent="0.2">
      <c r="A18304">
        <v>18303</v>
      </c>
      <c r="B18304">
        <f t="shared" ca="1" si="546"/>
        <v>1</v>
      </c>
      <c r="C18304">
        <f t="shared" ca="1" si="546"/>
        <v>1</v>
      </c>
      <c r="D18304" t="str">
        <f t="shared" ca="1" si="547"/>
        <v>TP</v>
      </c>
      <c r="J18304">
        <f t="shared" ca="1" si="548"/>
        <v>0</v>
      </c>
    </row>
    <row r="18305" spans="1:10" x14ac:dyDescent="0.2">
      <c r="A18305">
        <v>18304</v>
      </c>
      <c r="B18305">
        <f t="shared" ca="1" si="546"/>
        <v>1</v>
      </c>
      <c r="C18305">
        <f t="shared" ca="1" si="546"/>
        <v>1</v>
      </c>
      <c r="D18305" t="str">
        <f t="shared" ca="1" si="547"/>
        <v>TP</v>
      </c>
      <c r="J18305">
        <f t="shared" ca="1" si="548"/>
        <v>0</v>
      </c>
    </row>
    <row r="18306" spans="1:10" x14ac:dyDescent="0.2">
      <c r="A18306">
        <v>18305</v>
      </c>
      <c r="B18306">
        <f t="shared" ca="1" si="546"/>
        <v>0</v>
      </c>
      <c r="C18306">
        <f t="shared" ca="1" si="546"/>
        <v>1</v>
      </c>
      <c r="D18306" t="str">
        <f t="shared" ca="1" si="547"/>
        <v>FP</v>
      </c>
      <c r="J18306">
        <f t="shared" ca="1" si="548"/>
        <v>0</v>
      </c>
    </row>
    <row r="18307" spans="1:10" x14ac:dyDescent="0.2">
      <c r="A18307">
        <v>18306</v>
      </c>
      <c r="B18307">
        <f t="shared" ca="1" si="546"/>
        <v>0</v>
      </c>
      <c r="C18307">
        <f t="shared" ca="1" si="546"/>
        <v>0</v>
      </c>
      <c r="D18307" t="str">
        <f t="shared" ca="1" si="547"/>
        <v>TN</v>
      </c>
      <c r="J18307">
        <f t="shared" ca="1" si="548"/>
        <v>1</v>
      </c>
    </row>
    <row r="18308" spans="1:10" x14ac:dyDescent="0.2">
      <c r="A18308">
        <v>18307</v>
      </c>
      <c r="B18308">
        <f t="shared" ca="1" si="546"/>
        <v>1</v>
      </c>
      <c r="C18308">
        <f t="shared" ca="1" si="546"/>
        <v>0</v>
      </c>
      <c r="D18308" t="str">
        <f t="shared" ca="1" si="547"/>
        <v>FN</v>
      </c>
      <c r="J18308">
        <f t="shared" ca="1" si="548"/>
        <v>1</v>
      </c>
    </row>
    <row r="18309" spans="1:10" x14ac:dyDescent="0.2">
      <c r="A18309">
        <v>18308</v>
      </c>
      <c r="B18309">
        <f t="shared" ca="1" si="546"/>
        <v>1</v>
      </c>
      <c r="C18309">
        <f t="shared" ca="1" si="546"/>
        <v>1</v>
      </c>
      <c r="D18309" t="str">
        <f t="shared" ca="1" si="547"/>
        <v>TP</v>
      </c>
      <c r="J18309">
        <f t="shared" ca="1" si="548"/>
        <v>1</v>
      </c>
    </row>
    <row r="18310" spans="1:10" x14ac:dyDescent="0.2">
      <c r="A18310">
        <v>18309</v>
      </c>
      <c r="B18310">
        <f t="shared" ca="1" si="546"/>
        <v>1</v>
      </c>
      <c r="C18310">
        <f t="shared" ca="1" si="546"/>
        <v>0</v>
      </c>
      <c r="D18310" t="str">
        <f t="shared" ca="1" si="547"/>
        <v>FN</v>
      </c>
      <c r="J18310">
        <f t="shared" ca="1" si="548"/>
        <v>1</v>
      </c>
    </row>
    <row r="18311" spans="1:10" x14ac:dyDescent="0.2">
      <c r="A18311">
        <v>18310</v>
      </c>
      <c r="B18311">
        <f t="shared" ca="1" si="546"/>
        <v>1</v>
      </c>
      <c r="C18311">
        <f t="shared" ca="1" si="546"/>
        <v>1</v>
      </c>
      <c r="D18311" t="str">
        <f t="shared" ca="1" si="547"/>
        <v>TP</v>
      </c>
      <c r="J18311">
        <f t="shared" ca="1" si="548"/>
        <v>0</v>
      </c>
    </row>
    <row r="18312" spans="1:10" x14ac:dyDescent="0.2">
      <c r="A18312">
        <v>18311</v>
      </c>
      <c r="B18312">
        <f t="shared" ca="1" si="546"/>
        <v>0</v>
      </c>
      <c r="C18312">
        <f t="shared" ca="1" si="546"/>
        <v>0</v>
      </c>
      <c r="D18312" t="str">
        <f t="shared" ca="1" si="547"/>
        <v>TN</v>
      </c>
      <c r="J18312">
        <f t="shared" ca="1" si="548"/>
        <v>0</v>
      </c>
    </row>
    <row r="18313" spans="1:10" x14ac:dyDescent="0.2">
      <c r="A18313">
        <v>18312</v>
      </c>
      <c r="B18313">
        <f t="shared" ca="1" si="546"/>
        <v>0</v>
      </c>
      <c r="C18313">
        <f t="shared" ca="1" si="546"/>
        <v>1</v>
      </c>
      <c r="D18313" t="str">
        <f t="shared" ca="1" si="547"/>
        <v>FP</v>
      </c>
      <c r="J18313">
        <f t="shared" ca="1" si="548"/>
        <v>1</v>
      </c>
    </row>
    <row r="18314" spans="1:10" x14ac:dyDescent="0.2">
      <c r="A18314">
        <v>18313</v>
      </c>
      <c r="B18314">
        <f t="shared" ca="1" si="546"/>
        <v>0</v>
      </c>
      <c r="C18314">
        <f t="shared" ca="1" si="546"/>
        <v>0</v>
      </c>
      <c r="D18314" t="str">
        <f t="shared" ca="1" si="547"/>
        <v>TN</v>
      </c>
      <c r="J18314">
        <f t="shared" ca="1" si="548"/>
        <v>0</v>
      </c>
    </row>
    <row r="18315" spans="1:10" x14ac:dyDescent="0.2">
      <c r="A18315">
        <v>18314</v>
      </c>
      <c r="B18315">
        <f t="shared" ca="1" si="546"/>
        <v>0</v>
      </c>
      <c r="C18315">
        <f t="shared" ca="1" si="546"/>
        <v>0</v>
      </c>
      <c r="D18315" t="str">
        <f t="shared" ca="1" si="547"/>
        <v>TN</v>
      </c>
      <c r="J18315">
        <f t="shared" ca="1" si="548"/>
        <v>0</v>
      </c>
    </row>
    <row r="18316" spans="1:10" x14ac:dyDescent="0.2">
      <c r="A18316">
        <v>18315</v>
      </c>
      <c r="B18316">
        <f t="shared" ca="1" si="546"/>
        <v>1</v>
      </c>
      <c r="C18316">
        <f t="shared" ca="1" si="546"/>
        <v>0</v>
      </c>
      <c r="D18316" t="str">
        <f t="shared" ca="1" si="547"/>
        <v>FN</v>
      </c>
      <c r="J18316">
        <f t="shared" ca="1" si="548"/>
        <v>0</v>
      </c>
    </row>
    <row r="18317" spans="1:10" x14ac:dyDescent="0.2">
      <c r="A18317">
        <v>18316</v>
      </c>
      <c r="B18317">
        <f t="shared" ca="1" si="546"/>
        <v>0</v>
      </c>
      <c r="C18317">
        <f t="shared" ca="1" si="546"/>
        <v>1</v>
      </c>
      <c r="D18317" t="str">
        <f t="shared" ca="1" si="547"/>
        <v>FP</v>
      </c>
      <c r="J18317">
        <f t="shared" ca="1" si="548"/>
        <v>0</v>
      </c>
    </row>
    <row r="18318" spans="1:10" x14ac:dyDescent="0.2">
      <c r="A18318">
        <v>18317</v>
      </c>
      <c r="B18318">
        <f t="shared" ca="1" si="546"/>
        <v>1</v>
      </c>
      <c r="C18318">
        <f t="shared" ca="1" si="546"/>
        <v>0</v>
      </c>
      <c r="D18318" t="str">
        <f t="shared" ca="1" si="547"/>
        <v>FN</v>
      </c>
      <c r="J18318">
        <f t="shared" ca="1" si="548"/>
        <v>1</v>
      </c>
    </row>
    <row r="18319" spans="1:10" x14ac:dyDescent="0.2">
      <c r="A18319">
        <v>18318</v>
      </c>
      <c r="B18319">
        <f t="shared" ca="1" si="546"/>
        <v>1</v>
      </c>
      <c r="C18319">
        <f t="shared" ca="1" si="546"/>
        <v>0</v>
      </c>
      <c r="D18319" t="str">
        <f t="shared" ca="1" si="547"/>
        <v>FN</v>
      </c>
      <c r="J18319">
        <f t="shared" ca="1" si="548"/>
        <v>0</v>
      </c>
    </row>
    <row r="18320" spans="1:10" x14ac:dyDescent="0.2">
      <c r="A18320">
        <v>18319</v>
      </c>
      <c r="B18320">
        <f t="shared" ca="1" si="546"/>
        <v>1</v>
      </c>
      <c r="C18320">
        <f t="shared" ca="1" si="546"/>
        <v>1</v>
      </c>
      <c r="D18320" t="str">
        <f t="shared" ca="1" si="547"/>
        <v>TP</v>
      </c>
      <c r="J18320">
        <f t="shared" ca="1" si="548"/>
        <v>1</v>
      </c>
    </row>
    <row r="18321" spans="1:10" x14ac:dyDescent="0.2">
      <c r="A18321">
        <v>18320</v>
      </c>
      <c r="B18321">
        <f t="shared" ca="1" si="546"/>
        <v>0</v>
      </c>
      <c r="C18321">
        <f t="shared" ca="1" si="546"/>
        <v>0</v>
      </c>
      <c r="D18321" t="str">
        <f t="shared" ca="1" si="547"/>
        <v>TN</v>
      </c>
      <c r="J18321">
        <f t="shared" ca="1" si="548"/>
        <v>1</v>
      </c>
    </row>
    <row r="18322" spans="1:10" x14ac:dyDescent="0.2">
      <c r="A18322">
        <v>18321</v>
      </c>
      <c r="B18322">
        <f t="shared" ref="B18322:C18385" ca="1" si="549">RANDBETWEEN(0,1)</f>
        <v>1</v>
      </c>
      <c r="C18322">
        <f t="shared" ca="1" si="549"/>
        <v>1</v>
      </c>
      <c r="D18322" t="str">
        <f t="shared" ref="D18322:D18385" ca="1" si="550">IF(AND(B18322=1,C18322,1),"TP",IF(AND(B18322=1,C18322=0),"FN",IF(AND(B18322=0,C18322,1),"FP","TN")))</f>
        <v>TP</v>
      </c>
      <c r="J18322">
        <f t="shared" ref="J18322:J18385" ca="1" si="551">RANDBETWEEN(0,1)</f>
        <v>0</v>
      </c>
    </row>
    <row r="18323" spans="1:10" x14ac:dyDescent="0.2">
      <c r="A18323">
        <v>18322</v>
      </c>
      <c r="B18323">
        <f t="shared" ca="1" si="549"/>
        <v>1</v>
      </c>
      <c r="C18323">
        <f t="shared" ca="1" si="549"/>
        <v>1</v>
      </c>
      <c r="D18323" t="str">
        <f t="shared" ca="1" si="550"/>
        <v>TP</v>
      </c>
      <c r="J18323">
        <f t="shared" ca="1" si="551"/>
        <v>0</v>
      </c>
    </row>
    <row r="18324" spans="1:10" x14ac:dyDescent="0.2">
      <c r="A18324">
        <v>18323</v>
      </c>
      <c r="B18324">
        <f t="shared" ca="1" si="549"/>
        <v>0</v>
      </c>
      <c r="C18324">
        <f t="shared" ca="1" si="549"/>
        <v>1</v>
      </c>
      <c r="D18324" t="str">
        <f t="shared" ca="1" si="550"/>
        <v>FP</v>
      </c>
      <c r="J18324">
        <f t="shared" ca="1" si="551"/>
        <v>0</v>
      </c>
    </row>
    <row r="18325" spans="1:10" x14ac:dyDescent="0.2">
      <c r="A18325">
        <v>18324</v>
      </c>
      <c r="B18325">
        <f t="shared" ca="1" si="549"/>
        <v>1</v>
      </c>
      <c r="C18325">
        <f t="shared" ca="1" si="549"/>
        <v>0</v>
      </c>
      <c r="D18325" t="str">
        <f t="shared" ca="1" si="550"/>
        <v>FN</v>
      </c>
      <c r="J18325">
        <f t="shared" ca="1" si="551"/>
        <v>1</v>
      </c>
    </row>
    <row r="18326" spans="1:10" x14ac:dyDescent="0.2">
      <c r="A18326">
        <v>18325</v>
      </c>
      <c r="B18326">
        <f t="shared" ca="1" si="549"/>
        <v>1</v>
      </c>
      <c r="C18326">
        <f t="shared" ca="1" si="549"/>
        <v>1</v>
      </c>
      <c r="D18326" t="str">
        <f t="shared" ca="1" si="550"/>
        <v>TP</v>
      </c>
      <c r="J18326">
        <f t="shared" ca="1" si="551"/>
        <v>0</v>
      </c>
    </row>
    <row r="18327" spans="1:10" x14ac:dyDescent="0.2">
      <c r="A18327">
        <v>18326</v>
      </c>
      <c r="B18327">
        <f t="shared" ca="1" si="549"/>
        <v>0</v>
      </c>
      <c r="C18327">
        <f t="shared" ca="1" si="549"/>
        <v>1</v>
      </c>
      <c r="D18327" t="str">
        <f t="shared" ca="1" si="550"/>
        <v>FP</v>
      </c>
      <c r="J18327">
        <f t="shared" ca="1" si="551"/>
        <v>1</v>
      </c>
    </row>
    <row r="18328" spans="1:10" x14ac:dyDescent="0.2">
      <c r="A18328">
        <v>18327</v>
      </c>
      <c r="B18328">
        <f t="shared" ca="1" si="549"/>
        <v>1</v>
      </c>
      <c r="C18328">
        <f t="shared" ca="1" si="549"/>
        <v>0</v>
      </c>
      <c r="D18328" t="str">
        <f t="shared" ca="1" si="550"/>
        <v>FN</v>
      </c>
      <c r="J18328">
        <f t="shared" ca="1" si="551"/>
        <v>0</v>
      </c>
    </row>
    <row r="18329" spans="1:10" x14ac:dyDescent="0.2">
      <c r="A18329">
        <v>18328</v>
      </c>
      <c r="B18329">
        <f t="shared" ca="1" si="549"/>
        <v>0</v>
      </c>
      <c r="C18329">
        <f t="shared" ca="1" si="549"/>
        <v>0</v>
      </c>
      <c r="D18329" t="str">
        <f t="shared" ca="1" si="550"/>
        <v>TN</v>
      </c>
      <c r="J18329">
        <f t="shared" ca="1" si="551"/>
        <v>1</v>
      </c>
    </row>
    <row r="18330" spans="1:10" x14ac:dyDescent="0.2">
      <c r="A18330">
        <v>18329</v>
      </c>
      <c r="B18330">
        <f t="shared" ca="1" si="549"/>
        <v>1</v>
      </c>
      <c r="C18330">
        <f t="shared" ca="1" si="549"/>
        <v>1</v>
      </c>
      <c r="D18330" t="str">
        <f t="shared" ca="1" si="550"/>
        <v>TP</v>
      </c>
      <c r="J18330">
        <f t="shared" ca="1" si="551"/>
        <v>0</v>
      </c>
    </row>
    <row r="18331" spans="1:10" x14ac:dyDescent="0.2">
      <c r="A18331">
        <v>18330</v>
      </c>
      <c r="B18331">
        <f t="shared" ca="1" si="549"/>
        <v>0</v>
      </c>
      <c r="C18331">
        <f t="shared" ca="1" si="549"/>
        <v>0</v>
      </c>
      <c r="D18331" t="str">
        <f t="shared" ca="1" si="550"/>
        <v>TN</v>
      </c>
      <c r="J18331">
        <f t="shared" ca="1" si="551"/>
        <v>0</v>
      </c>
    </row>
    <row r="18332" spans="1:10" x14ac:dyDescent="0.2">
      <c r="A18332">
        <v>18331</v>
      </c>
      <c r="B18332">
        <f t="shared" ca="1" si="549"/>
        <v>1</v>
      </c>
      <c r="C18332">
        <f t="shared" ca="1" si="549"/>
        <v>0</v>
      </c>
      <c r="D18332" t="str">
        <f t="shared" ca="1" si="550"/>
        <v>FN</v>
      </c>
      <c r="J18332">
        <f t="shared" ca="1" si="551"/>
        <v>1</v>
      </c>
    </row>
    <row r="18333" spans="1:10" x14ac:dyDescent="0.2">
      <c r="A18333">
        <v>18332</v>
      </c>
      <c r="B18333">
        <f t="shared" ca="1" si="549"/>
        <v>0</v>
      </c>
      <c r="C18333">
        <f t="shared" ca="1" si="549"/>
        <v>0</v>
      </c>
      <c r="D18333" t="str">
        <f t="shared" ca="1" si="550"/>
        <v>TN</v>
      </c>
      <c r="J18333">
        <f t="shared" ca="1" si="551"/>
        <v>1</v>
      </c>
    </row>
    <row r="18334" spans="1:10" x14ac:dyDescent="0.2">
      <c r="A18334">
        <v>18333</v>
      </c>
      <c r="B18334">
        <f t="shared" ca="1" si="549"/>
        <v>1</v>
      </c>
      <c r="C18334">
        <f t="shared" ca="1" si="549"/>
        <v>0</v>
      </c>
      <c r="D18334" t="str">
        <f t="shared" ca="1" si="550"/>
        <v>FN</v>
      </c>
      <c r="J18334">
        <f t="shared" ca="1" si="551"/>
        <v>1</v>
      </c>
    </row>
    <row r="18335" spans="1:10" x14ac:dyDescent="0.2">
      <c r="A18335">
        <v>18334</v>
      </c>
      <c r="B18335">
        <f t="shared" ca="1" si="549"/>
        <v>0</v>
      </c>
      <c r="C18335">
        <f t="shared" ca="1" si="549"/>
        <v>0</v>
      </c>
      <c r="D18335" t="str">
        <f t="shared" ca="1" si="550"/>
        <v>TN</v>
      </c>
      <c r="J18335">
        <f t="shared" ca="1" si="551"/>
        <v>0</v>
      </c>
    </row>
    <row r="18336" spans="1:10" x14ac:dyDescent="0.2">
      <c r="A18336">
        <v>18335</v>
      </c>
      <c r="B18336">
        <f t="shared" ca="1" si="549"/>
        <v>0</v>
      </c>
      <c r="C18336">
        <f t="shared" ca="1" si="549"/>
        <v>0</v>
      </c>
      <c r="D18336" t="str">
        <f t="shared" ca="1" si="550"/>
        <v>TN</v>
      </c>
      <c r="J18336">
        <f t="shared" ca="1" si="551"/>
        <v>0</v>
      </c>
    </row>
    <row r="18337" spans="1:10" x14ac:dyDescent="0.2">
      <c r="A18337">
        <v>18336</v>
      </c>
      <c r="B18337">
        <f t="shared" ca="1" si="549"/>
        <v>0</v>
      </c>
      <c r="C18337">
        <f t="shared" ca="1" si="549"/>
        <v>1</v>
      </c>
      <c r="D18337" t="str">
        <f t="shared" ca="1" si="550"/>
        <v>FP</v>
      </c>
      <c r="J18337">
        <f t="shared" ca="1" si="551"/>
        <v>1</v>
      </c>
    </row>
    <row r="18338" spans="1:10" x14ac:dyDescent="0.2">
      <c r="A18338">
        <v>18337</v>
      </c>
      <c r="B18338">
        <f t="shared" ca="1" si="549"/>
        <v>0</v>
      </c>
      <c r="C18338">
        <f t="shared" ca="1" si="549"/>
        <v>0</v>
      </c>
      <c r="D18338" t="str">
        <f t="shared" ca="1" si="550"/>
        <v>TN</v>
      </c>
      <c r="J18338">
        <f t="shared" ca="1" si="551"/>
        <v>0</v>
      </c>
    </row>
    <row r="18339" spans="1:10" x14ac:dyDescent="0.2">
      <c r="A18339">
        <v>18338</v>
      </c>
      <c r="B18339">
        <f t="shared" ca="1" si="549"/>
        <v>1</v>
      </c>
      <c r="C18339">
        <f t="shared" ca="1" si="549"/>
        <v>0</v>
      </c>
      <c r="D18339" t="str">
        <f t="shared" ca="1" si="550"/>
        <v>FN</v>
      </c>
      <c r="J18339">
        <f t="shared" ca="1" si="551"/>
        <v>0</v>
      </c>
    </row>
    <row r="18340" spans="1:10" x14ac:dyDescent="0.2">
      <c r="A18340">
        <v>18339</v>
      </c>
      <c r="B18340">
        <f t="shared" ca="1" si="549"/>
        <v>0</v>
      </c>
      <c r="C18340">
        <f t="shared" ca="1" si="549"/>
        <v>0</v>
      </c>
      <c r="D18340" t="str">
        <f t="shared" ca="1" si="550"/>
        <v>TN</v>
      </c>
      <c r="J18340">
        <f t="shared" ca="1" si="551"/>
        <v>0</v>
      </c>
    </row>
    <row r="18341" spans="1:10" x14ac:dyDescent="0.2">
      <c r="A18341">
        <v>18340</v>
      </c>
      <c r="B18341">
        <f t="shared" ca="1" si="549"/>
        <v>1</v>
      </c>
      <c r="C18341">
        <f t="shared" ca="1" si="549"/>
        <v>0</v>
      </c>
      <c r="D18341" t="str">
        <f t="shared" ca="1" si="550"/>
        <v>FN</v>
      </c>
      <c r="J18341">
        <f t="shared" ca="1" si="551"/>
        <v>0</v>
      </c>
    </row>
    <row r="18342" spans="1:10" x14ac:dyDescent="0.2">
      <c r="A18342">
        <v>18341</v>
      </c>
      <c r="B18342">
        <f t="shared" ca="1" si="549"/>
        <v>0</v>
      </c>
      <c r="C18342">
        <f t="shared" ca="1" si="549"/>
        <v>0</v>
      </c>
      <c r="D18342" t="str">
        <f t="shared" ca="1" si="550"/>
        <v>TN</v>
      </c>
      <c r="J18342">
        <f t="shared" ca="1" si="551"/>
        <v>1</v>
      </c>
    </row>
    <row r="18343" spans="1:10" x14ac:dyDescent="0.2">
      <c r="A18343">
        <v>18342</v>
      </c>
      <c r="B18343">
        <f t="shared" ca="1" si="549"/>
        <v>1</v>
      </c>
      <c r="C18343">
        <f t="shared" ca="1" si="549"/>
        <v>1</v>
      </c>
      <c r="D18343" t="str">
        <f t="shared" ca="1" si="550"/>
        <v>TP</v>
      </c>
      <c r="J18343">
        <f t="shared" ca="1" si="551"/>
        <v>0</v>
      </c>
    </row>
    <row r="18344" spans="1:10" x14ac:dyDescent="0.2">
      <c r="A18344">
        <v>18343</v>
      </c>
      <c r="B18344">
        <f t="shared" ca="1" si="549"/>
        <v>1</v>
      </c>
      <c r="C18344">
        <f t="shared" ca="1" si="549"/>
        <v>1</v>
      </c>
      <c r="D18344" t="str">
        <f t="shared" ca="1" si="550"/>
        <v>TP</v>
      </c>
      <c r="J18344">
        <f t="shared" ca="1" si="551"/>
        <v>0</v>
      </c>
    </row>
    <row r="18345" spans="1:10" x14ac:dyDescent="0.2">
      <c r="A18345">
        <v>18344</v>
      </c>
      <c r="B18345">
        <f t="shared" ca="1" si="549"/>
        <v>1</v>
      </c>
      <c r="C18345">
        <f t="shared" ca="1" si="549"/>
        <v>1</v>
      </c>
      <c r="D18345" t="str">
        <f t="shared" ca="1" si="550"/>
        <v>TP</v>
      </c>
      <c r="J18345">
        <f t="shared" ca="1" si="551"/>
        <v>0</v>
      </c>
    </row>
    <row r="18346" spans="1:10" x14ac:dyDescent="0.2">
      <c r="A18346">
        <v>18345</v>
      </c>
      <c r="B18346">
        <f t="shared" ca="1" si="549"/>
        <v>1</v>
      </c>
      <c r="C18346">
        <f t="shared" ca="1" si="549"/>
        <v>1</v>
      </c>
      <c r="D18346" t="str">
        <f t="shared" ca="1" si="550"/>
        <v>TP</v>
      </c>
      <c r="J18346">
        <f t="shared" ca="1" si="551"/>
        <v>0</v>
      </c>
    </row>
    <row r="18347" spans="1:10" x14ac:dyDescent="0.2">
      <c r="A18347">
        <v>18346</v>
      </c>
      <c r="B18347">
        <f t="shared" ca="1" si="549"/>
        <v>0</v>
      </c>
      <c r="C18347">
        <f t="shared" ca="1" si="549"/>
        <v>1</v>
      </c>
      <c r="D18347" t="str">
        <f t="shared" ca="1" si="550"/>
        <v>FP</v>
      </c>
      <c r="J18347">
        <f t="shared" ca="1" si="551"/>
        <v>1</v>
      </c>
    </row>
    <row r="18348" spans="1:10" x14ac:dyDescent="0.2">
      <c r="A18348">
        <v>18347</v>
      </c>
      <c r="B18348">
        <f t="shared" ca="1" si="549"/>
        <v>0</v>
      </c>
      <c r="C18348">
        <f t="shared" ca="1" si="549"/>
        <v>1</v>
      </c>
      <c r="D18348" t="str">
        <f t="shared" ca="1" si="550"/>
        <v>FP</v>
      </c>
      <c r="J18348">
        <f t="shared" ca="1" si="551"/>
        <v>0</v>
      </c>
    </row>
    <row r="18349" spans="1:10" x14ac:dyDescent="0.2">
      <c r="A18349">
        <v>18348</v>
      </c>
      <c r="B18349">
        <f t="shared" ca="1" si="549"/>
        <v>1</v>
      </c>
      <c r="C18349">
        <f t="shared" ca="1" si="549"/>
        <v>0</v>
      </c>
      <c r="D18349" t="str">
        <f t="shared" ca="1" si="550"/>
        <v>FN</v>
      </c>
      <c r="J18349">
        <f t="shared" ca="1" si="551"/>
        <v>0</v>
      </c>
    </row>
    <row r="18350" spans="1:10" x14ac:dyDescent="0.2">
      <c r="A18350">
        <v>18349</v>
      </c>
      <c r="B18350">
        <f t="shared" ca="1" si="549"/>
        <v>0</v>
      </c>
      <c r="C18350">
        <f t="shared" ca="1" si="549"/>
        <v>0</v>
      </c>
      <c r="D18350" t="str">
        <f t="shared" ca="1" si="550"/>
        <v>TN</v>
      </c>
      <c r="J18350">
        <f t="shared" ca="1" si="551"/>
        <v>0</v>
      </c>
    </row>
    <row r="18351" spans="1:10" x14ac:dyDescent="0.2">
      <c r="A18351">
        <v>18350</v>
      </c>
      <c r="B18351">
        <f t="shared" ca="1" si="549"/>
        <v>1</v>
      </c>
      <c r="C18351">
        <f t="shared" ca="1" si="549"/>
        <v>1</v>
      </c>
      <c r="D18351" t="str">
        <f t="shared" ca="1" si="550"/>
        <v>TP</v>
      </c>
      <c r="J18351">
        <f t="shared" ca="1" si="551"/>
        <v>1</v>
      </c>
    </row>
    <row r="18352" spans="1:10" x14ac:dyDescent="0.2">
      <c r="A18352">
        <v>18351</v>
      </c>
      <c r="B18352">
        <f t="shared" ca="1" si="549"/>
        <v>1</v>
      </c>
      <c r="C18352">
        <f t="shared" ca="1" si="549"/>
        <v>0</v>
      </c>
      <c r="D18352" t="str">
        <f t="shared" ca="1" si="550"/>
        <v>FN</v>
      </c>
      <c r="J18352">
        <f t="shared" ca="1" si="551"/>
        <v>1</v>
      </c>
    </row>
    <row r="18353" spans="1:10" x14ac:dyDescent="0.2">
      <c r="A18353">
        <v>18352</v>
      </c>
      <c r="B18353">
        <f t="shared" ca="1" si="549"/>
        <v>1</v>
      </c>
      <c r="C18353">
        <f t="shared" ca="1" si="549"/>
        <v>0</v>
      </c>
      <c r="D18353" t="str">
        <f t="shared" ca="1" si="550"/>
        <v>FN</v>
      </c>
      <c r="J18353">
        <f t="shared" ca="1" si="551"/>
        <v>1</v>
      </c>
    </row>
    <row r="18354" spans="1:10" x14ac:dyDescent="0.2">
      <c r="A18354">
        <v>18353</v>
      </c>
      <c r="B18354">
        <f t="shared" ca="1" si="549"/>
        <v>0</v>
      </c>
      <c r="C18354">
        <f t="shared" ca="1" si="549"/>
        <v>0</v>
      </c>
      <c r="D18354" t="str">
        <f t="shared" ca="1" si="550"/>
        <v>TN</v>
      </c>
      <c r="J18354">
        <f t="shared" ca="1" si="551"/>
        <v>1</v>
      </c>
    </row>
    <row r="18355" spans="1:10" x14ac:dyDescent="0.2">
      <c r="A18355">
        <v>18354</v>
      </c>
      <c r="B18355">
        <f t="shared" ca="1" si="549"/>
        <v>1</v>
      </c>
      <c r="C18355">
        <f t="shared" ca="1" si="549"/>
        <v>1</v>
      </c>
      <c r="D18355" t="str">
        <f t="shared" ca="1" si="550"/>
        <v>TP</v>
      </c>
      <c r="J18355">
        <f t="shared" ca="1" si="551"/>
        <v>1</v>
      </c>
    </row>
    <row r="18356" spans="1:10" x14ac:dyDescent="0.2">
      <c r="A18356">
        <v>18355</v>
      </c>
      <c r="B18356">
        <f t="shared" ca="1" si="549"/>
        <v>1</v>
      </c>
      <c r="C18356">
        <f t="shared" ca="1" si="549"/>
        <v>1</v>
      </c>
      <c r="D18356" t="str">
        <f t="shared" ca="1" si="550"/>
        <v>TP</v>
      </c>
      <c r="J18356">
        <f t="shared" ca="1" si="551"/>
        <v>1</v>
      </c>
    </row>
    <row r="18357" spans="1:10" x14ac:dyDescent="0.2">
      <c r="A18357">
        <v>18356</v>
      </c>
      <c r="B18357">
        <f t="shared" ca="1" si="549"/>
        <v>0</v>
      </c>
      <c r="C18357">
        <f t="shared" ca="1" si="549"/>
        <v>0</v>
      </c>
      <c r="D18357" t="str">
        <f t="shared" ca="1" si="550"/>
        <v>TN</v>
      </c>
      <c r="J18357">
        <f t="shared" ca="1" si="551"/>
        <v>1</v>
      </c>
    </row>
    <row r="18358" spans="1:10" x14ac:dyDescent="0.2">
      <c r="A18358">
        <v>18357</v>
      </c>
      <c r="B18358">
        <f t="shared" ca="1" si="549"/>
        <v>0</v>
      </c>
      <c r="C18358">
        <f t="shared" ca="1" si="549"/>
        <v>1</v>
      </c>
      <c r="D18358" t="str">
        <f t="shared" ca="1" si="550"/>
        <v>FP</v>
      </c>
      <c r="J18358">
        <f t="shared" ca="1" si="551"/>
        <v>1</v>
      </c>
    </row>
    <row r="18359" spans="1:10" x14ac:dyDescent="0.2">
      <c r="A18359">
        <v>18358</v>
      </c>
      <c r="B18359">
        <f t="shared" ca="1" si="549"/>
        <v>1</v>
      </c>
      <c r="C18359">
        <f t="shared" ca="1" si="549"/>
        <v>1</v>
      </c>
      <c r="D18359" t="str">
        <f t="shared" ca="1" si="550"/>
        <v>TP</v>
      </c>
      <c r="J18359">
        <f t="shared" ca="1" si="551"/>
        <v>1</v>
      </c>
    </row>
    <row r="18360" spans="1:10" x14ac:dyDescent="0.2">
      <c r="A18360">
        <v>18359</v>
      </c>
      <c r="B18360">
        <f t="shared" ca="1" si="549"/>
        <v>1</v>
      </c>
      <c r="C18360">
        <f t="shared" ca="1" si="549"/>
        <v>1</v>
      </c>
      <c r="D18360" t="str">
        <f t="shared" ca="1" si="550"/>
        <v>TP</v>
      </c>
      <c r="J18360">
        <f t="shared" ca="1" si="551"/>
        <v>0</v>
      </c>
    </row>
    <row r="18361" spans="1:10" x14ac:dyDescent="0.2">
      <c r="A18361">
        <v>18360</v>
      </c>
      <c r="B18361">
        <f t="shared" ca="1" si="549"/>
        <v>0</v>
      </c>
      <c r="C18361">
        <f t="shared" ca="1" si="549"/>
        <v>0</v>
      </c>
      <c r="D18361" t="str">
        <f t="shared" ca="1" si="550"/>
        <v>TN</v>
      </c>
      <c r="J18361">
        <f t="shared" ca="1" si="551"/>
        <v>0</v>
      </c>
    </row>
    <row r="18362" spans="1:10" x14ac:dyDescent="0.2">
      <c r="A18362">
        <v>18361</v>
      </c>
      <c r="B18362">
        <f t="shared" ca="1" si="549"/>
        <v>0</v>
      </c>
      <c r="C18362">
        <f t="shared" ca="1" si="549"/>
        <v>0</v>
      </c>
      <c r="D18362" t="str">
        <f t="shared" ca="1" si="550"/>
        <v>TN</v>
      </c>
      <c r="J18362">
        <f t="shared" ca="1" si="551"/>
        <v>0</v>
      </c>
    </row>
    <row r="18363" spans="1:10" x14ac:dyDescent="0.2">
      <c r="A18363">
        <v>18362</v>
      </c>
      <c r="B18363">
        <f t="shared" ca="1" si="549"/>
        <v>1</v>
      </c>
      <c r="C18363">
        <f t="shared" ca="1" si="549"/>
        <v>1</v>
      </c>
      <c r="D18363" t="str">
        <f t="shared" ca="1" si="550"/>
        <v>TP</v>
      </c>
      <c r="J18363">
        <f t="shared" ca="1" si="551"/>
        <v>0</v>
      </c>
    </row>
    <row r="18364" spans="1:10" x14ac:dyDescent="0.2">
      <c r="A18364">
        <v>18363</v>
      </c>
      <c r="B18364">
        <f t="shared" ca="1" si="549"/>
        <v>1</v>
      </c>
      <c r="C18364">
        <f t="shared" ca="1" si="549"/>
        <v>1</v>
      </c>
      <c r="D18364" t="str">
        <f t="shared" ca="1" si="550"/>
        <v>TP</v>
      </c>
      <c r="J18364">
        <f t="shared" ca="1" si="551"/>
        <v>0</v>
      </c>
    </row>
    <row r="18365" spans="1:10" x14ac:dyDescent="0.2">
      <c r="A18365">
        <v>18364</v>
      </c>
      <c r="B18365">
        <f t="shared" ca="1" si="549"/>
        <v>0</v>
      </c>
      <c r="C18365">
        <f t="shared" ca="1" si="549"/>
        <v>0</v>
      </c>
      <c r="D18365" t="str">
        <f t="shared" ca="1" si="550"/>
        <v>TN</v>
      </c>
      <c r="J18365">
        <f t="shared" ca="1" si="551"/>
        <v>0</v>
      </c>
    </row>
    <row r="18366" spans="1:10" x14ac:dyDescent="0.2">
      <c r="A18366">
        <v>18365</v>
      </c>
      <c r="B18366">
        <f t="shared" ca="1" si="549"/>
        <v>1</v>
      </c>
      <c r="C18366">
        <f t="shared" ca="1" si="549"/>
        <v>0</v>
      </c>
      <c r="D18366" t="str">
        <f t="shared" ca="1" si="550"/>
        <v>FN</v>
      </c>
      <c r="J18366">
        <f t="shared" ca="1" si="551"/>
        <v>1</v>
      </c>
    </row>
    <row r="18367" spans="1:10" x14ac:dyDescent="0.2">
      <c r="A18367">
        <v>18366</v>
      </c>
      <c r="B18367">
        <f t="shared" ca="1" si="549"/>
        <v>1</v>
      </c>
      <c r="C18367">
        <f t="shared" ca="1" si="549"/>
        <v>0</v>
      </c>
      <c r="D18367" t="str">
        <f t="shared" ca="1" si="550"/>
        <v>FN</v>
      </c>
      <c r="J18367">
        <f t="shared" ca="1" si="551"/>
        <v>0</v>
      </c>
    </row>
    <row r="18368" spans="1:10" x14ac:dyDescent="0.2">
      <c r="A18368">
        <v>18367</v>
      </c>
      <c r="B18368">
        <f t="shared" ca="1" si="549"/>
        <v>0</v>
      </c>
      <c r="C18368">
        <f t="shared" ca="1" si="549"/>
        <v>1</v>
      </c>
      <c r="D18368" t="str">
        <f t="shared" ca="1" si="550"/>
        <v>FP</v>
      </c>
      <c r="J18368">
        <f t="shared" ca="1" si="551"/>
        <v>0</v>
      </c>
    </row>
    <row r="18369" spans="1:10" x14ac:dyDescent="0.2">
      <c r="A18369">
        <v>18368</v>
      </c>
      <c r="B18369">
        <f t="shared" ca="1" si="549"/>
        <v>1</v>
      </c>
      <c r="C18369">
        <f t="shared" ca="1" si="549"/>
        <v>0</v>
      </c>
      <c r="D18369" t="str">
        <f t="shared" ca="1" si="550"/>
        <v>FN</v>
      </c>
      <c r="J18369">
        <f t="shared" ca="1" si="551"/>
        <v>1</v>
      </c>
    </row>
    <row r="18370" spans="1:10" x14ac:dyDescent="0.2">
      <c r="A18370">
        <v>18369</v>
      </c>
      <c r="B18370">
        <f t="shared" ca="1" si="549"/>
        <v>0</v>
      </c>
      <c r="C18370">
        <f t="shared" ca="1" si="549"/>
        <v>0</v>
      </c>
      <c r="D18370" t="str">
        <f t="shared" ca="1" si="550"/>
        <v>TN</v>
      </c>
      <c r="J18370">
        <f t="shared" ca="1" si="551"/>
        <v>0</v>
      </c>
    </row>
    <row r="18371" spans="1:10" x14ac:dyDescent="0.2">
      <c r="A18371">
        <v>18370</v>
      </c>
      <c r="B18371">
        <f t="shared" ca="1" si="549"/>
        <v>0</v>
      </c>
      <c r="C18371">
        <f t="shared" ca="1" si="549"/>
        <v>0</v>
      </c>
      <c r="D18371" t="str">
        <f t="shared" ca="1" si="550"/>
        <v>TN</v>
      </c>
      <c r="J18371">
        <f t="shared" ca="1" si="551"/>
        <v>0</v>
      </c>
    </row>
    <row r="18372" spans="1:10" x14ac:dyDescent="0.2">
      <c r="A18372">
        <v>18371</v>
      </c>
      <c r="B18372">
        <f t="shared" ca="1" si="549"/>
        <v>1</v>
      </c>
      <c r="C18372">
        <f t="shared" ca="1" si="549"/>
        <v>1</v>
      </c>
      <c r="D18372" t="str">
        <f t="shared" ca="1" si="550"/>
        <v>TP</v>
      </c>
      <c r="J18372">
        <f t="shared" ca="1" si="551"/>
        <v>1</v>
      </c>
    </row>
    <row r="18373" spans="1:10" x14ac:dyDescent="0.2">
      <c r="A18373">
        <v>18372</v>
      </c>
      <c r="B18373">
        <f t="shared" ca="1" si="549"/>
        <v>1</v>
      </c>
      <c r="C18373">
        <f t="shared" ca="1" si="549"/>
        <v>1</v>
      </c>
      <c r="D18373" t="str">
        <f t="shared" ca="1" si="550"/>
        <v>TP</v>
      </c>
      <c r="J18373">
        <f t="shared" ca="1" si="551"/>
        <v>1</v>
      </c>
    </row>
    <row r="18374" spans="1:10" x14ac:dyDescent="0.2">
      <c r="A18374">
        <v>18373</v>
      </c>
      <c r="B18374">
        <f t="shared" ca="1" si="549"/>
        <v>1</v>
      </c>
      <c r="C18374">
        <f t="shared" ca="1" si="549"/>
        <v>0</v>
      </c>
      <c r="D18374" t="str">
        <f t="shared" ca="1" si="550"/>
        <v>FN</v>
      </c>
      <c r="J18374">
        <f t="shared" ca="1" si="551"/>
        <v>0</v>
      </c>
    </row>
    <row r="18375" spans="1:10" x14ac:dyDescent="0.2">
      <c r="A18375">
        <v>18374</v>
      </c>
      <c r="B18375">
        <f t="shared" ca="1" si="549"/>
        <v>0</v>
      </c>
      <c r="C18375">
        <f t="shared" ca="1" si="549"/>
        <v>1</v>
      </c>
      <c r="D18375" t="str">
        <f t="shared" ca="1" si="550"/>
        <v>FP</v>
      </c>
      <c r="J18375">
        <f t="shared" ca="1" si="551"/>
        <v>1</v>
      </c>
    </row>
    <row r="18376" spans="1:10" x14ac:dyDescent="0.2">
      <c r="A18376">
        <v>18375</v>
      </c>
      <c r="B18376">
        <f t="shared" ca="1" si="549"/>
        <v>1</v>
      </c>
      <c r="C18376">
        <f t="shared" ca="1" si="549"/>
        <v>0</v>
      </c>
      <c r="D18376" t="str">
        <f t="shared" ca="1" si="550"/>
        <v>FN</v>
      </c>
      <c r="J18376">
        <f t="shared" ca="1" si="551"/>
        <v>0</v>
      </c>
    </row>
    <row r="18377" spans="1:10" x14ac:dyDescent="0.2">
      <c r="A18377">
        <v>18376</v>
      </c>
      <c r="B18377">
        <f t="shared" ca="1" si="549"/>
        <v>1</v>
      </c>
      <c r="C18377">
        <f t="shared" ca="1" si="549"/>
        <v>0</v>
      </c>
      <c r="D18377" t="str">
        <f t="shared" ca="1" si="550"/>
        <v>FN</v>
      </c>
      <c r="J18377">
        <f t="shared" ca="1" si="551"/>
        <v>1</v>
      </c>
    </row>
    <row r="18378" spans="1:10" x14ac:dyDescent="0.2">
      <c r="A18378">
        <v>18377</v>
      </c>
      <c r="B18378">
        <f t="shared" ca="1" si="549"/>
        <v>0</v>
      </c>
      <c r="C18378">
        <f t="shared" ca="1" si="549"/>
        <v>0</v>
      </c>
      <c r="D18378" t="str">
        <f t="shared" ca="1" si="550"/>
        <v>TN</v>
      </c>
      <c r="J18378">
        <f t="shared" ca="1" si="551"/>
        <v>0</v>
      </c>
    </row>
    <row r="18379" spans="1:10" x14ac:dyDescent="0.2">
      <c r="A18379">
        <v>18378</v>
      </c>
      <c r="B18379">
        <f t="shared" ca="1" si="549"/>
        <v>0</v>
      </c>
      <c r="C18379">
        <f t="shared" ca="1" si="549"/>
        <v>1</v>
      </c>
      <c r="D18379" t="str">
        <f t="shared" ca="1" si="550"/>
        <v>FP</v>
      </c>
      <c r="J18379">
        <f t="shared" ca="1" si="551"/>
        <v>1</v>
      </c>
    </row>
    <row r="18380" spans="1:10" x14ac:dyDescent="0.2">
      <c r="A18380">
        <v>18379</v>
      </c>
      <c r="B18380">
        <f t="shared" ca="1" si="549"/>
        <v>0</v>
      </c>
      <c r="C18380">
        <f t="shared" ca="1" si="549"/>
        <v>1</v>
      </c>
      <c r="D18380" t="str">
        <f t="shared" ca="1" si="550"/>
        <v>FP</v>
      </c>
      <c r="J18380">
        <f t="shared" ca="1" si="551"/>
        <v>0</v>
      </c>
    </row>
    <row r="18381" spans="1:10" x14ac:dyDescent="0.2">
      <c r="A18381">
        <v>18380</v>
      </c>
      <c r="B18381">
        <f t="shared" ca="1" si="549"/>
        <v>0</v>
      </c>
      <c r="C18381">
        <f t="shared" ca="1" si="549"/>
        <v>0</v>
      </c>
      <c r="D18381" t="str">
        <f t="shared" ca="1" si="550"/>
        <v>TN</v>
      </c>
      <c r="J18381">
        <f t="shared" ca="1" si="551"/>
        <v>0</v>
      </c>
    </row>
    <row r="18382" spans="1:10" x14ac:dyDescent="0.2">
      <c r="A18382">
        <v>18381</v>
      </c>
      <c r="B18382">
        <f t="shared" ca="1" si="549"/>
        <v>0</v>
      </c>
      <c r="C18382">
        <f t="shared" ca="1" si="549"/>
        <v>1</v>
      </c>
      <c r="D18382" t="str">
        <f t="shared" ca="1" si="550"/>
        <v>FP</v>
      </c>
      <c r="J18382">
        <f t="shared" ca="1" si="551"/>
        <v>1</v>
      </c>
    </row>
    <row r="18383" spans="1:10" x14ac:dyDescent="0.2">
      <c r="A18383">
        <v>18382</v>
      </c>
      <c r="B18383">
        <f t="shared" ca="1" si="549"/>
        <v>1</v>
      </c>
      <c r="C18383">
        <f t="shared" ca="1" si="549"/>
        <v>1</v>
      </c>
      <c r="D18383" t="str">
        <f t="shared" ca="1" si="550"/>
        <v>TP</v>
      </c>
      <c r="J18383">
        <f t="shared" ca="1" si="551"/>
        <v>1</v>
      </c>
    </row>
    <row r="18384" spans="1:10" x14ac:dyDescent="0.2">
      <c r="A18384">
        <v>18383</v>
      </c>
      <c r="B18384">
        <f t="shared" ca="1" si="549"/>
        <v>1</v>
      </c>
      <c r="C18384">
        <f t="shared" ca="1" si="549"/>
        <v>0</v>
      </c>
      <c r="D18384" t="str">
        <f t="shared" ca="1" si="550"/>
        <v>FN</v>
      </c>
      <c r="J18384">
        <f t="shared" ca="1" si="551"/>
        <v>0</v>
      </c>
    </row>
    <row r="18385" spans="1:10" x14ac:dyDescent="0.2">
      <c r="A18385">
        <v>18384</v>
      </c>
      <c r="B18385">
        <f t="shared" ca="1" si="549"/>
        <v>1</v>
      </c>
      <c r="C18385">
        <f t="shared" ca="1" si="549"/>
        <v>1</v>
      </c>
      <c r="D18385" t="str">
        <f t="shared" ca="1" si="550"/>
        <v>TP</v>
      </c>
      <c r="J18385">
        <f t="shared" ca="1" si="551"/>
        <v>1</v>
      </c>
    </row>
    <row r="18386" spans="1:10" x14ac:dyDescent="0.2">
      <c r="A18386">
        <v>18385</v>
      </c>
      <c r="B18386">
        <f t="shared" ref="B18386:C18449" ca="1" si="552">RANDBETWEEN(0,1)</f>
        <v>0</v>
      </c>
      <c r="C18386">
        <f t="shared" ca="1" si="552"/>
        <v>1</v>
      </c>
      <c r="D18386" t="str">
        <f t="shared" ref="D18386:D18449" ca="1" si="553">IF(AND(B18386=1,C18386,1),"TP",IF(AND(B18386=1,C18386=0),"FN",IF(AND(B18386=0,C18386,1),"FP","TN")))</f>
        <v>FP</v>
      </c>
      <c r="J18386">
        <f t="shared" ref="J18386:J18449" ca="1" si="554">RANDBETWEEN(0,1)</f>
        <v>0</v>
      </c>
    </row>
    <row r="18387" spans="1:10" x14ac:dyDescent="0.2">
      <c r="A18387">
        <v>18386</v>
      </c>
      <c r="B18387">
        <f t="shared" ca="1" si="552"/>
        <v>0</v>
      </c>
      <c r="C18387">
        <f t="shared" ca="1" si="552"/>
        <v>0</v>
      </c>
      <c r="D18387" t="str">
        <f t="shared" ca="1" si="553"/>
        <v>TN</v>
      </c>
      <c r="J18387">
        <f t="shared" ca="1" si="554"/>
        <v>1</v>
      </c>
    </row>
    <row r="18388" spans="1:10" x14ac:dyDescent="0.2">
      <c r="A18388">
        <v>18387</v>
      </c>
      <c r="B18388">
        <f t="shared" ca="1" si="552"/>
        <v>1</v>
      </c>
      <c r="C18388">
        <f t="shared" ca="1" si="552"/>
        <v>1</v>
      </c>
      <c r="D18388" t="str">
        <f t="shared" ca="1" si="553"/>
        <v>TP</v>
      </c>
      <c r="J18388">
        <f t="shared" ca="1" si="554"/>
        <v>1</v>
      </c>
    </row>
    <row r="18389" spans="1:10" x14ac:dyDescent="0.2">
      <c r="A18389">
        <v>18388</v>
      </c>
      <c r="B18389">
        <f t="shared" ca="1" si="552"/>
        <v>0</v>
      </c>
      <c r="C18389">
        <f t="shared" ca="1" si="552"/>
        <v>1</v>
      </c>
      <c r="D18389" t="str">
        <f t="shared" ca="1" si="553"/>
        <v>FP</v>
      </c>
      <c r="J18389">
        <f t="shared" ca="1" si="554"/>
        <v>0</v>
      </c>
    </row>
    <row r="18390" spans="1:10" x14ac:dyDescent="0.2">
      <c r="A18390">
        <v>18389</v>
      </c>
      <c r="B18390">
        <f t="shared" ca="1" si="552"/>
        <v>1</v>
      </c>
      <c r="C18390">
        <f t="shared" ca="1" si="552"/>
        <v>1</v>
      </c>
      <c r="D18390" t="str">
        <f t="shared" ca="1" si="553"/>
        <v>TP</v>
      </c>
      <c r="J18390">
        <f t="shared" ca="1" si="554"/>
        <v>1</v>
      </c>
    </row>
    <row r="18391" spans="1:10" x14ac:dyDescent="0.2">
      <c r="A18391">
        <v>18390</v>
      </c>
      <c r="B18391">
        <f t="shared" ca="1" si="552"/>
        <v>1</v>
      </c>
      <c r="C18391">
        <f t="shared" ca="1" si="552"/>
        <v>0</v>
      </c>
      <c r="D18391" t="str">
        <f t="shared" ca="1" si="553"/>
        <v>FN</v>
      </c>
      <c r="J18391">
        <f t="shared" ca="1" si="554"/>
        <v>1</v>
      </c>
    </row>
    <row r="18392" spans="1:10" x14ac:dyDescent="0.2">
      <c r="A18392">
        <v>18391</v>
      </c>
      <c r="B18392">
        <f t="shared" ca="1" si="552"/>
        <v>1</v>
      </c>
      <c r="C18392">
        <f t="shared" ca="1" si="552"/>
        <v>1</v>
      </c>
      <c r="D18392" t="str">
        <f t="shared" ca="1" si="553"/>
        <v>TP</v>
      </c>
      <c r="J18392">
        <f t="shared" ca="1" si="554"/>
        <v>1</v>
      </c>
    </row>
    <row r="18393" spans="1:10" x14ac:dyDescent="0.2">
      <c r="A18393">
        <v>18392</v>
      </c>
      <c r="B18393">
        <f t="shared" ca="1" si="552"/>
        <v>0</v>
      </c>
      <c r="C18393">
        <f t="shared" ca="1" si="552"/>
        <v>1</v>
      </c>
      <c r="D18393" t="str">
        <f t="shared" ca="1" si="553"/>
        <v>FP</v>
      </c>
      <c r="J18393">
        <f t="shared" ca="1" si="554"/>
        <v>0</v>
      </c>
    </row>
    <row r="18394" spans="1:10" x14ac:dyDescent="0.2">
      <c r="A18394">
        <v>18393</v>
      </c>
      <c r="B18394">
        <f t="shared" ca="1" si="552"/>
        <v>0</v>
      </c>
      <c r="C18394">
        <f t="shared" ca="1" si="552"/>
        <v>1</v>
      </c>
      <c r="D18394" t="str">
        <f t="shared" ca="1" si="553"/>
        <v>FP</v>
      </c>
      <c r="J18394">
        <f t="shared" ca="1" si="554"/>
        <v>0</v>
      </c>
    </row>
    <row r="18395" spans="1:10" x14ac:dyDescent="0.2">
      <c r="A18395">
        <v>18394</v>
      </c>
      <c r="B18395">
        <f t="shared" ca="1" si="552"/>
        <v>0</v>
      </c>
      <c r="C18395">
        <f t="shared" ca="1" si="552"/>
        <v>1</v>
      </c>
      <c r="D18395" t="str">
        <f t="shared" ca="1" si="553"/>
        <v>FP</v>
      </c>
      <c r="J18395">
        <f t="shared" ca="1" si="554"/>
        <v>1</v>
      </c>
    </row>
    <row r="18396" spans="1:10" x14ac:dyDescent="0.2">
      <c r="A18396">
        <v>18395</v>
      </c>
      <c r="B18396">
        <f t="shared" ca="1" si="552"/>
        <v>1</v>
      </c>
      <c r="C18396">
        <f t="shared" ca="1" si="552"/>
        <v>1</v>
      </c>
      <c r="D18396" t="str">
        <f t="shared" ca="1" si="553"/>
        <v>TP</v>
      </c>
      <c r="J18396">
        <f t="shared" ca="1" si="554"/>
        <v>0</v>
      </c>
    </row>
    <row r="18397" spans="1:10" x14ac:dyDescent="0.2">
      <c r="A18397">
        <v>18396</v>
      </c>
      <c r="B18397">
        <f t="shared" ca="1" si="552"/>
        <v>1</v>
      </c>
      <c r="C18397">
        <f t="shared" ca="1" si="552"/>
        <v>0</v>
      </c>
      <c r="D18397" t="str">
        <f t="shared" ca="1" si="553"/>
        <v>FN</v>
      </c>
      <c r="J18397">
        <f t="shared" ca="1" si="554"/>
        <v>1</v>
      </c>
    </row>
    <row r="18398" spans="1:10" x14ac:dyDescent="0.2">
      <c r="A18398">
        <v>18397</v>
      </c>
      <c r="B18398">
        <f t="shared" ca="1" si="552"/>
        <v>1</v>
      </c>
      <c r="C18398">
        <f t="shared" ca="1" si="552"/>
        <v>0</v>
      </c>
      <c r="D18398" t="str">
        <f t="shared" ca="1" si="553"/>
        <v>FN</v>
      </c>
      <c r="J18398">
        <f t="shared" ca="1" si="554"/>
        <v>1</v>
      </c>
    </row>
    <row r="18399" spans="1:10" x14ac:dyDescent="0.2">
      <c r="A18399">
        <v>18398</v>
      </c>
      <c r="B18399">
        <f t="shared" ca="1" si="552"/>
        <v>1</v>
      </c>
      <c r="C18399">
        <f t="shared" ca="1" si="552"/>
        <v>0</v>
      </c>
      <c r="D18399" t="str">
        <f t="shared" ca="1" si="553"/>
        <v>FN</v>
      </c>
      <c r="J18399">
        <f t="shared" ca="1" si="554"/>
        <v>0</v>
      </c>
    </row>
    <row r="18400" spans="1:10" x14ac:dyDescent="0.2">
      <c r="A18400">
        <v>18399</v>
      </c>
      <c r="B18400">
        <f t="shared" ca="1" si="552"/>
        <v>0</v>
      </c>
      <c r="C18400">
        <f t="shared" ca="1" si="552"/>
        <v>1</v>
      </c>
      <c r="D18400" t="str">
        <f t="shared" ca="1" si="553"/>
        <v>FP</v>
      </c>
      <c r="J18400">
        <f t="shared" ca="1" si="554"/>
        <v>1</v>
      </c>
    </row>
    <row r="18401" spans="1:10" x14ac:dyDescent="0.2">
      <c r="A18401">
        <v>18400</v>
      </c>
      <c r="B18401">
        <f t="shared" ca="1" si="552"/>
        <v>1</v>
      </c>
      <c r="C18401">
        <f t="shared" ca="1" si="552"/>
        <v>0</v>
      </c>
      <c r="D18401" t="str">
        <f t="shared" ca="1" si="553"/>
        <v>FN</v>
      </c>
      <c r="J18401">
        <f t="shared" ca="1" si="554"/>
        <v>1</v>
      </c>
    </row>
    <row r="18402" spans="1:10" x14ac:dyDescent="0.2">
      <c r="A18402">
        <v>18401</v>
      </c>
      <c r="B18402">
        <f t="shared" ca="1" si="552"/>
        <v>1</v>
      </c>
      <c r="C18402">
        <f t="shared" ca="1" si="552"/>
        <v>0</v>
      </c>
      <c r="D18402" t="str">
        <f t="shared" ca="1" si="553"/>
        <v>FN</v>
      </c>
      <c r="J18402">
        <f t="shared" ca="1" si="554"/>
        <v>1</v>
      </c>
    </row>
    <row r="18403" spans="1:10" x14ac:dyDescent="0.2">
      <c r="A18403">
        <v>18402</v>
      </c>
      <c r="B18403">
        <f t="shared" ca="1" si="552"/>
        <v>0</v>
      </c>
      <c r="C18403">
        <f t="shared" ca="1" si="552"/>
        <v>1</v>
      </c>
      <c r="D18403" t="str">
        <f t="shared" ca="1" si="553"/>
        <v>FP</v>
      </c>
      <c r="J18403">
        <f t="shared" ca="1" si="554"/>
        <v>0</v>
      </c>
    </row>
    <row r="18404" spans="1:10" x14ac:dyDescent="0.2">
      <c r="A18404">
        <v>18403</v>
      </c>
      <c r="B18404">
        <f t="shared" ca="1" si="552"/>
        <v>0</v>
      </c>
      <c r="C18404">
        <f t="shared" ca="1" si="552"/>
        <v>0</v>
      </c>
      <c r="D18404" t="str">
        <f t="shared" ca="1" si="553"/>
        <v>TN</v>
      </c>
      <c r="J18404">
        <f t="shared" ca="1" si="554"/>
        <v>1</v>
      </c>
    </row>
    <row r="18405" spans="1:10" x14ac:dyDescent="0.2">
      <c r="A18405">
        <v>18404</v>
      </c>
      <c r="B18405">
        <f t="shared" ca="1" si="552"/>
        <v>0</v>
      </c>
      <c r="C18405">
        <f t="shared" ca="1" si="552"/>
        <v>1</v>
      </c>
      <c r="D18405" t="str">
        <f t="shared" ca="1" si="553"/>
        <v>FP</v>
      </c>
      <c r="J18405">
        <f t="shared" ca="1" si="554"/>
        <v>0</v>
      </c>
    </row>
    <row r="18406" spans="1:10" x14ac:dyDescent="0.2">
      <c r="A18406">
        <v>18405</v>
      </c>
      <c r="B18406">
        <f t="shared" ca="1" si="552"/>
        <v>0</v>
      </c>
      <c r="C18406">
        <f t="shared" ca="1" si="552"/>
        <v>0</v>
      </c>
      <c r="D18406" t="str">
        <f t="shared" ca="1" si="553"/>
        <v>TN</v>
      </c>
      <c r="J18406">
        <f t="shared" ca="1" si="554"/>
        <v>1</v>
      </c>
    </row>
    <row r="18407" spans="1:10" x14ac:dyDescent="0.2">
      <c r="A18407">
        <v>18406</v>
      </c>
      <c r="B18407">
        <f t="shared" ca="1" si="552"/>
        <v>1</v>
      </c>
      <c r="C18407">
        <f t="shared" ca="1" si="552"/>
        <v>0</v>
      </c>
      <c r="D18407" t="str">
        <f t="shared" ca="1" si="553"/>
        <v>FN</v>
      </c>
      <c r="J18407">
        <f t="shared" ca="1" si="554"/>
        <v>0</v>
      </c>
    </row>
    <row r="18408" spans="1:10" x14ac:dyDescent="0.2">
      <c r="A18408">
        <v>18407</v>
      </c>
      <c r="B18408">
        <f t="shared" ca="1" si="552"/>
        <v>1</v>
      </c>
      <c r="C18408">
        <f t="shared" ca="1" si="552"/>
        <v>1</v>
      </c>
      <c r="D18408" t="str">
        <f t="shared" ca="1" si="553"/>
        <v>TP</v>
      </c>
      <c r="J18408">
        <f t="shared" ca="1" si="554"/>
        <v>0</v>
      </c>
    </row>
    <row r="18409" spans="1:10" x14ac:dyDescent="0.2">
      <c r="A18409">
        <v>18408</v>
      </c>
      <c r="B18409">
        <f t="shared" ca="1" si="552"/>
        <v>0</v>
      </c>
      <c r="C18409">
        <f t="shared" ca="1" si="552"/>
        <v>1</v>
      </c>
      <c r="D18409" t="str">
        <f t="shared" ca="1" si="553"/>
        <v>FP</v>
      </c>
      <c r="J18409">
        <f t="shared" ca="1" si="554"/>
        <v>0</v>
      </c>
    </row>
    <row r="18410" spans="1:10" x14ac:dyDescent="0.2">
      <c r="A18410">
        <v>18409</v>
      </c>
      <c r="B18410">
        <f t="shared" ca="1" si="552"/>
        <v>0</v>
      </c>
      <c r="C18410">
        <f t="shared" ca="1" si="552"/>
        <v>0</v>
      </c>
      <c r="D18410" t="str">
        <f t="shared" ca="1" si="553"/>
        <v>TN</v>
      </c>
      <c r="J18410">
        <f t="shared" ca="1" si="554"/>
        <v>0</v>
      </c>
    </row>
    <row r="18411" spans="1:10" x14ac:dyDescent="0.2">
      <c r="A18411">
        <v>18410</v>
      </c>
      <c r="B18411">
        <f t="shared" ca="1" si="552"/>
        <v>1</v>
      </c>
      <c r="C18411">
        <f t="shared" ca="1" si="552"/>
        <v>0</v>
      </c>
      <c r="D18411" t="str">
        <f t="shared" ca="1" si="553"/>
        <v>FN</v>
      </c>
      <c r="J18411">
        <f t="shared" ca="1" si="554"/>
        <v>1</v>
      </c>
    </row>
    <row r="18412" spans="1:10" x14ac:dyDescent="0.2">
      <c r="A18412">
        <v>18411</v>
      </c>
      <c r="B18412">
        <f t="shared" ca="1" si="552"/>
        <v>1</v>
      </c>
      <c r="C18412">
        <f t="shared" ca="1" si="552"/>
        <v>0</v>
      </c>
      <c r="D18412" t="str">
        <f t="shared" ca="1" si="553"/>
        <v>FN</v>
      </c>
      <c r="J18412">
        <f t="shared" ca="1" si="554"/>
        <v>1</v>
      </c>
    </row>
    <row r="18413" spans="1:10" x14ac:dyDescent="0.2">
      <c r="A18413">
        <v>18412</v>
      </c>
      <c r="B18413">
        <f t="shared" ca="1" si="552"/>
        <v>0</v>
      </c>
      <c r="C18413">
        <f t="shared" ca="1" si="552"/>
        <v>1</v>
      </c>
      <c r="D18413" t="str">
        <f t="shared" ca="1" si="553"/>
        <v>FP</v>
      </c>
      <c r="J18413">
        <f t="shared" ca="1" si="554"/>
        <v>1</v>
      </c>
    </row>
    <row r="18414" spans="1:10" x14ac:dyDescent="0.2">
      <c r="A18414">
        <v>18413</v>
      </c>
      <c r="B18414">
        <f t="shared" ca="1" si="552"/>
        <v>0</v>
      </c>
      <c r="C18414">
        <f t="shared" ca="1" si="552"/>
        <v>1</v>
      </c>
      <c r="D18414" t="str">
        <f t="shared" ca="1" si="553"/>
        <v>FP</v>
      </c>
      <c r="J18414">
        <f t="shared" ca="1" si="554"/>
        <v>0</v>
      </c>
    </row>
    <row r="18415" spans="1:10" x14ac:dyDescent="0.2">
      <c r="A18415">
        <v>18414</v>
      </c>
      <c r="B18415">
        <f t="shared" ca="1" si="552"/>
        <v>0</v>
      </c>
      <c r="C18415">
        <f t="shared" ca="1" si="552"/>
        <v>0</v>
      </c>
      <c r="D18415" t="str">
        <f t="shared" ca="1" si="553"/>
        <v>TN</v>
      </c>
      <c r="J18415">
        <f t="shared" ca="1" si="554"/>
        <v>1</v>
      </c>
    </row>
    <row r="18416" spans="1:10" x14ac:dyDescent="0.2">
      <c r="A18416">
        <v>18415</v>
      </c>
      <c r="B18416">
        <f t="shared" ca="1" si="552"/>
        <v>0</v>
      </c>
      <c r="C18416">
        <f t="shared" ca="1" si="552"/>
        <v>1</v>
      </c>
      <c r="D18416" t="str">
        <f t="shared" ca="1" si="553"/>
        <v>FP</v>
      </c>
      <c r="J18416">
        <f t="shared" ca="1" si="554"/>
        <v>0</v>
      </c>
    </row>
    <row r="18417" spans="1:10" x14ac:dyDescent="0.2">
      <c r="A18417">
        <v>18416</v>
      </c>
      <c r="B18417">
        <f t="shared" ca="1" si="552"/>
        <v>1</v>
      </c>
      <c r="C18417">
        <f t="shared" ca="1" si="552"/>
        <v>0</v>
      </c>
      <c r="D18417" t="str">
        <f t="shared" ca="1" si="553"/>
        <v>FN</v>
      </c>
      <c r="J18417">
        <f t="shared" ca="1" si="554"/>
        <v>0</v>
      </c>
    </row>
    <row r="18418" spans="1:10" x14ac:dyDescent="0.2">
      <c r="A18418">
        <v>18417</v>
      </c>
      <c r="B18418">
        <f t="shared" ca="1" si="552"/>
        <v>0</v>
      </c>
      <c r="C18418">
        <f t="shared" ca="1" si="552"/>
        <v>1</v>
      </c>
      <c r="D18418" t="str">
        <f t="shared" ca="1" si="553"/>
        <v>FP</v>
      </c>
      <c r="J18418">
        <f t="shared" ca="1" si="554"/>
        <v>0</v>
      </c>
    </row>
    <row r="18419" spans="1:10" x14ac:dyDescent="0.2">
      <c r="A18419">
        <v>18418</v>
      </c>
      <c r="B18419">
        <f t="shared" ca="1" si="552"/>
        <v>1</v>
      </c>
      <c r="C18419">
        <f t="shared" ca="1" si="552"/>
        <v>0</v>
      </c>
      <c r="D18419" t="str">
        <f t="shared" ca="1" si="553"/>
        <v>FN</v>
      </c>
      <c r="J18419">
        <f t="shared" ca="1" si="554"/>
        <v>1</v>
      </c>
    </row>
    <row r="18420" spans="1:10" x14ac:dyDescent="0.2">
      <c r="A18420">
        <v>18419</v>
      </c>
      <c r="B18420">
        <f t="shared" ca="1" si="552"/>
        <v>1</v>
      </c>
      <c r="C18420">
        <f t="shared" ca="1" si="552"/>
        <v>1</v>
      </c>
      <c r="D18420" t="str">
        <f t="shared" ca="1" si="553"/>
        <v>TP</v>
      </c>
      <c r="J18420">
        <f t="shared" ca="1" si="554"/>
        <v>1</v>
      </c>
    </row>
    <row r="18421" spans="1:10" x14ac:dyDescent="0.2">
      <c r="A18421">
        <v>18420</v>
      </c>
      <c r="B18421">
        <f t="shared" ca="1" si="552"/>
        <v>1</v>
      </c>
      <c r="C18421">
        <f t="shared" ca="1" si="552"/>
        <v>0</v>
      </c>
      <c r="D18421" t="str">
        <f t="shared" ca="1" si="553"/>
        <v>FN</v>
      </c>
      <c r="J18421">
        <f t="shared" ca="1" si="554"/>
        <v>1</v>
      </c>
    </row>
    <row r="18422" spans="1:10" x14ac:dyDescent="0.2">
      <c r="A18422">
        <v>18421</v>
      </c>
      <c r="B18422">
        <f t="shared" ca="1" si="552"/>
        <v>0</v>
      </c>
      <c r="C18422">
        <f t="shared" ca="1" si="552"/>
        <v>1</v>
      </c>
      <c r="D18422" t="str">
        <f t="shared" ca="1" si="553"/>
        <v>FP</v>
      </c>
      <c r="J18422">
        <f t="shared" ca="1" si="554"/>
        <v>0</v>
      </c>
    </row>
    <row r="18423" spans="1:10" x14ac:dyDescent="0.2">
      <c r="A18423">
        <v>18422</v>
      </c>
      <c r="B18423">
        <f t="shared" ca="1" si="552"/>
        <v>1</v>
      </c>
      <c r="C18423">
        <f t="shared" ca="1" si="552"/>
        <v>1</v>
      </c>
      <c r="D18423" t="str">
        <f t="shared" ca="1" si="553"/>
        <v>TP</v>
      </c>
      <c r="J18423">
        <f t="shared" ca="1" si="554"/>
        <v>0</v>
      </c>
    </row>
    <row r="18424" spans="1:10" x14ac:dyDescent="0.2">
      <c r="A18424">
        <v>18423</v>
      </c>
      <c r="B18424">
        <f t="shared" ca="1" si="552"/>
        <v>0</v>
      </c>
      <c r="C18424">
        <f t="shared" ca="1" si="552"/>
        <v>1</v>
      </c>
      <c r="D18424" t="str">
        <f t="shared" ca="1" si="553"/>
        <v>FP</v>
      </c>
      <c r="J18424">
        <f t="shared" ca="1" si="554"/>
        <v>1</v>
      </c>
    </row>
    <row r="18425" spans="1:10" x14ac:dyDescent="0.2">
      <c r="A18425">
        <v>18424</v>
      </c>
      <c r="B18425">
        <f t="shared" ca="1" si="552"/>
        <v>1</v>
      </c>
      <c r="C18425">
        <f t="shared" ca="1" si="552"/>
        <v>0</v>
      </c>
      <c r="D18425" t="str">
        <f t="shared" ca="1" si="553"/>
        <v>FN</v>
      </c>
      <c r="J18425">
        <f t="shared" ca="1" si="554"/>
        <v>1</v>
      </c>
    </row>
    <row r="18426" spans="1:10" x14ac:dyDescent="0.2">
      <c r="A18426">
        <v>18425</v>
      </c>
      <c r="B18426">
        <f t="shared" ca="1" si="552"/>
        <v>0</v>
      </c>
      <c r="C18426">
        <f t="shared" ca="1" si="552"/>
        <v>1</v>
      </c>
      <c r="D18426" t="str">
        <f t="shared" ca="1" si="553"/>
        <v>FP</v>
      </c>
      <c r="J18426">
        <f t="shared" ca="1" si="554"/>
        <v>1</v>
      </c>
    </row>
    <row r="18427" spans="1:10" x14ac:dyDescent="0.2">
      <c r="A18427">
        <v>18426</v>
      </c>
      <c r="B18427">
        <f t="shared" ca="1" si="552"/>
        <v>0</v>
      </c>
      <c r="C18427">
        <f t="shared" ca="1" si="552"/>
        <v>1</v>
      </c>
      <c r="D18427" t="str">
        <f t="shared" ca="1" si="553"/>
        <v>FP</v>
      </c>
      <c r="J18427">
        <f t="shared" ca="1" si="554"/>
        <v>0</v>
      </c>
    </row>
    <row r="18428" spans="1:10" x14ac:dyDescent="0.2">
      <c r="A18428">
        <v>18427</v>
      </c>
      <c r="B18428">
        <f t="shared" ca="1" si="552"/>
        <v>0</v>
      </c>
      <c r="C18428">
        <f t="shared" ca="1" si="552"/>
        <v>0</v>
      </c>
      <c r="D18428" t="str">
        <f t="shared" ca="1" si="553"/>
        <v>TN</v>
      </c>
      <c r="J18428">
        <f t="shared" ca="1" si="554"/>
        <v>1</v>
      </c>
    </row>
    <row r="18429" spans="1:10" x14ac:dyDescent="0.2">
      <c r="A18429">
        <v>18428</v>
      </c>
      <c r="B18429">
        <f t="shared" ca="1" si="552"/>
        <v>0</v>
      </c>
      <c r="C18429">
        <f t="shared" ca="1" si="552"/>
        <v>1</v>
      </c>
      <c r="D18429" t="str">
        <f t="shared" ca="1" si="553"/>
        <v>FP</v>
      </c>
      <c r="J18429">
        <f t="shared" ca="1" si="554"/>
        <v>0</v>
      </c>
    </row>
    <row r="18430" spans="1:10" x14ac:dyDescent="0.2">
      <c r="A18430">
        <v>18429</v>
      </c>
      <c r="B18430">
        <f t="shared" ca="1" si="552"/>
        <v>1</v>
      </c>
      <c r="C18430">
        <f t="shared" ca="1" si="552"/>
        <v>0</v>
      </c>
      <c r="D18430" t="str">
        <f t="shared" ca="1" si="553"/>
        <v>FN</v>
      </c>
      <c r="J18430">
        <f t="shared" ca="1" si="554"/>
        <v>0</v>
      </c>
    </row>
    <row r="18431" spans="1:10" x14ac:dyDescent="0.2">
      <c r="A18431">
        <v>18430</v>
      </c>
      <c r="B18431">
        <f t="shared" ca="1" si="552"/>
        <v>1</v>
      </c>
      <c r="C18431">
        <f t="shared" ca="1" si="552"/>
        <v>1</v>
      </c>
      <c r="D18431" t="str">
        <f t="shared" ca="1" si="553"/>
        <v>TP</v>
      </c>
      <c r="J18431">
        <f t="shared" ca="1" si="554"/>
        <v>0</v>
      </c>
    </row>
    <row r="18432" spans="1:10" x14ac:dyDescent="0.2">
      <c r="A18432">
        <v>18431</v>
      </c>
      <c r="B18432">
        <f t="shared" ca="1" si="552"/>
        <v>1</v>
      </c>
      <c r="C18432">
        <f t="shared" ca="1" si="552"/>
        <v>0</v>
      </c>
      <c r="D18432" t="str">
        <f t="shared" ca="1" si="553"/>
        <v>FN</v>
      </c>
      <c r="J18432">
        <f t="shared" ca="1" si="554"/>
        <v>1</v>
      </c>
    </row>
    <row r="18433" spans="1:10" x14ac:dyDescent="0.2">
      <c r="A18433">
        <v>18432</v>
      </c>
      <c r="B18433">
        <f t="shared" ca="1" si="552"/>
        <v>0</v>
      </c>
      <c r="C18433">
        <f t="shared" ca="1" si="552"/>
        <v>0</v>
      </c>
      <c r="D18433" t="str">
        <f t="shared" ca="1" si="553"/>
        <v>TN</v>
      </c>
      <c r="J18433">
        <f t="shared" ca="1" si="554"/>
        <v>1</v>
      </c>
    </row>
    <row r="18434" spans="1:10" x14ac:dyDescent="0.2">
      <c r="A18434">
        <v>18433</v>
      </c>
      <c r="B18434">
        <f t="shared" ca="1" si="552"/>
        <v>0</v>
      </c>
      <c r="C18434">
        <f t="shared" ca="1" si="552"/>
        <v>0</v>
      </c>
      <c r="D18434" t="str">
        <f t="shared" ca="1" si="553"/>
        <v>TN</v>
      </c>
      <c r="J18434">
        <f t="shared" ca="1" si="554"/>
        <v>0</v>
      </c>
    </row>
    <row r="18435" spans="1:10" x14ac:dyDescent="0.2">
      <c r="A18435">
        <v>18434</v>
      </c>
      <c r="B18435">
        <f t="shared" ca="1" si="552"/>
        <v>1</v>
      </c>
      <c r="C18435">
        <f t="shared" ca="1" si="552"/>
        <v>1</v>
      </c>
      <c r="D18435" t="str">
        <f t="shared" ca="1" si="553"/>
        <v>TP</v>
      </c>
      <c r="J18435">
        <f t="shared" ca="1" si="554"/>
        <v>0</v>
      </c>
    </row>
    <row r="18436" spans="1:10" x14ac:dyDescent="0.2">
      <c r="A18436">
        <v>18435</v>
      </c>
      <c r="B18436">
        <f t="shared" ca="1" si="552"/>
        <v>1</v>
      </c>
      <c r="C18436">
        <f t="shared" ca="1" si="552"/>
        <v>1</v>
      </c>
      <c r="D18436" t="str">
        <f t="shared" ca="1" si="553"/>
        <v>TP</v>
      </c>
      <c r="J18436">
        <f t="shared" ca="1" si="554"/>
        <v>0</v>
      </c>
    </row>
    <row r="18437" spans="1:10" x14ac:dyDescent="0.2">
      <c r="A18437">
        <v>18436</v>
      </c>
      <c r="B18437">
        <f t="shared" ca="1" si="552"/>
        <v>1</v>
      </c>
      <c r="C18437">
        <f t="shared" ca="1" si="552"/>
        <v>0</v>
      </c>
      <c r="D18437" t="str">
        <f t="shared" ca="1" si="553"/>
        <v>FN</v>
      </c>
      <c r="J18437">
        <f t="shared" ca="1" si="554"/>
        <v>0</v>
      </c>
    </row>
    <row r="18438" spans="1:10" x14ac:dyDescent="0.2">
      <c r="A18438">
        <v>18437</v>
      </c>
      <c r="B18438">
        <f t="shared" ca="1" si="552"/>
        <v>0</v>
      </c>
      <c r="C18438">
        <f t="shared" ca="1" si="552"/>
        <v>0</v>
      </c>
      <c r="D18438" t="str">
        <f t="shared" ca="1" si="553"/>
        <v>TN</v>
      </c>
      <c r="J18438">
        <f t="shared" ca="1" si="554"/>
        <v>0</v>
      </c>
    </row>
    <row r="18439" spans="1:10" x14ac:dyDescent="0.2">
      <c r="A18439">
        <v>18438</v>
      </c>
      <c r="B18439">
        <f t="shared" ca="1" si="552"/>
        <v>0</v>
      </c>
      <c r="C18439">
        <f t="shared" ca="1" si="552"/>
        <v>1</v>
      </c>
      <c r="D18439" t="str">
        <f t="shared" ca="1" si="553"/>
        <v>FP</v>
      </c>
      <c r="J18439">
        <f t="shared" ca="1" si="554"/>
        <v>0</v>
      </c>
    </row>
    <row r="18440" spans="1:10" x14ac:dyDescent="0.2">
      <c r="A18440">
        <v>18439</v>
      </c>
      <c r="B18440">
        <f t="shared" ca="1" si="552"/>
        <v>0</v>
      </c>
      <c r="C18440">
        <f t="shared" ca="1" si="552"/>
        <v>1</v>
      </c>
      <c r="D18440" t="str">
        <f t="shared" ca="1" si="553"/>
        <v>FP</v>
      </c>
      <c r="J18440">
        <f t="shared" ca="1" si="554"/>
        <v>0</v>
      </c>
    </row>
    <row r="18441" spans="1:10" x14ac:dyDescent="0.2">
      <c r="A18441">
        <v>18440</v>
      </c>
      <c r="B18441">
        <f t="shared" ca="1" si="552"/>
        <v>1</v>
      </c>
      <c r="C18441">
        <f t="shared" ca="1" si="552"/>
        <v>1</v>
      </c>
      <c r="D18441" t="str">
        <f t="shared" ca="1" si="553"/>
        <v>TP</v>
      </c>
      <c r="J18441">
        <f t="shared" ca="1" si="554"/>
        <v>0</v>
      </c>
    </row>
    <row r="18442" spans="1:10" x14ac:dyDescent="0.2">
      <c r="A18442">
        <v>18441</v>
      </c>
      <c r="B18442">
        <f t="shared" ca="1" si="552"/>
        <v>1</v>
      </c>
      <c r="C18442">
        <f t="shared" ca="1" si="552"/>
        <v>1</v>
      </c>
      <c r="D18442" t="str">
        <f t="shared" ca="1" si="553"/>
        <v>TP</v>
      </c>
      <c r="J18442">
        <f t="shared" ca="1" si="554"/>
        <v>0</v>
      </c>
    </row>
    <row r="18443" spans="1:10" x14ac:dyDescent="0.2">
      <c r="A18443">
        <v>18442</v>
      </c>
      <c r="B18443">
        <f t="shared" ca="1" si="552"/>
        <v>1</v>
      </c>
      <c r="C18443">
        <f t="shared" ca="1" si="552"/>
        <v>0</v>
      </c>
      <c r="D18443" t="str">
        <f t="shared" ca="1" si="553"/>
        <v>FN</v>
      </c>
      <c r="J18443">
        <f t="shared" ca="1" si="554"/>
        <v>1</v>
      </c>
    </row>
    <row r="18444" spans="1:10" x14ac:dyDescent="0.2">
      <c r="A18444">
        <v>18443</v>
      </c>
      <c r="B18444">
        <f t="shared" ca="1" si="552"/>
        <v>0</v>
      </c>
      <c r="C18444">
        <f t="shared" ca="1" si="552"/>
        <v>0</v>
      </c>
      <c r="D18444" t="str">
        <f t="shared" ca="1" si="553"/>
        <v>TN</v>
      </c>
      <c r="J18444">
        <f t="shared" ca="1" si="554"/>
        <v>0</v>
      </c>
    </row>
    <row r="18445" spans="1:10" x14ac:dyDescent="0.2">
      <c r="A18445">
        <v>18444</v>
      </c>
      <c r="B18445">
        <f t="shared" ca="1" si="552"/>
        <v>0</v>
      </c>
      <c r="C18445">
        <f t="shared" ca="1" si="552"/>
        <v>0</v>
      </c>
      <c r="D18445" t="str">
        <f t="shared" ca="1" si="553"/>
        <v>TN</v>
      </c>
      <c r="J18445">
        <f t="shared" ca="1" si="554"/>
        <v>0</v>
      </c>
    </row>
    <row r="18446" spans="1:10" x14ac:dyDescent="0.2">
      <c r="A18446">
        <v>18445</v>
      </c>
      <c r="B18446">
        <f t="shared" ca="1" si="552"/>
        <v>1</v>
      </c>
      <c r="C18446">
        <f t="shared" ca="1" si="552"/>
        <v>1</v>
      </c>
      <c r="D18446" t="str">
        <f t="shared" ca="1" si="553"/>
        <v>TP</v>
      </c>
      <c r="J18446">
        <f t="shared" ca="1" si="554"/>
        <v>0</v>
      </c>
    </row>
    <row r="18447" spans="1:10" x14ac:dyDescent="0.2">
      <c r="A18447">
        <v>18446</v>
      </c>
      <c r="B18447">
        <f t="shared" ca="1" si="552"/>
        <v>0</v>
      </c>
      <c r="C18447">
        <f t="shared" ca="1" si="552"/>
        <v>1</v>
      </c>
      <c r="D18447" t="str">
        <f t="shared" ca="1" si="553"/>
        <v>FP</v>
      </c>
      <c r="J18447">
        <f t="shared" ca="1" si="554"/>
        <v>1</v>
      </c>
    </row>
    <row r="18448" spans="1:10" x14ac:dyDescent="0.2">
      <c r="A18448">
        <v>18447</v>
      </c>
      <c r="B18448">
        <f t="shared" ca="1" si="552"/>
        <v>1</v>
      </c>
      <c r="C18448">
        <f t="shared" ca="1" si="552"/>
        <v>0</v>
      </c>
      <c r="D18448" t="str">
        <f t="shared" ca="1" si="553"/>
        <v>FN</v>
      </c>
      <c r="J18448">
        <f t="shared" ca="1" si="554"/>
        <v>1</v>
      </c>
    </row>
    <row r="18449" spans="1:10" x14ac:dyDescent="0.2">
      <c r="A18449">
        <v>18448</v>
      </c>
      <c r="B18449">
        <f t="shared" ca="1" si="552"/>
        <v>1</v>
      </c>
      <c r="C18449">
        <f t="shared" ca="1" si="552"/>
        <v>1</v>
      </c>
      <c r="D18449" t="str">
        <f t="shared" ca="1" si="553"/>
        <v>TP</v>
      </c>
      <c r="J18449">
        <f t="shared" ca="1" si="554"/>
        <v>1</v>
      </c>
    </row>
    <row r="18450" spans="1:10" x14ac:dyDescent="0.2">
      <c r="A18450">
        <v>18449</v>
      </c>
      <c r="B18450">
        <f t="shared" ref="B18450:C18513" ca="1" si="555">RANDBETWEEN(0,1)</f>
        <v>0</v>
      </c>
      <c r="C18450">
        <f t="shared" ca="1" si="555"/>
        <v>0</v>
      </c>
      <c r="D18450" t="str">
        <f t="shared" ref="D18450:D18513" ca="1" si="556">IF(AND(B18450=1,C18450,1),"TP",IF(AND(B18450=1,C18450=0),"FN",IF(AND(B18450=0,C18450,1),"FP","TN")))</f>
        <v>TN</v>
      </c>
      <c r="J18450">
        <f t="shared" ref="J18450:J18513" ca="1" si="557">RANDBETWEEN(0,1)</f>
        <v>1</v>
      </c>
    </row>
    <row r="18451" spans="1:10" x14ac:dyDescent="0.2">
      <c r="A18451">
        <v>18450</v>
      </c>
      <c r="B18451">
        <f t="shared" ca="1" si="555"/>
        <v>0</v>
      </c>
      <c r="C18451">
        <f t="shared" ca="1" si="555"/>
        <v>1</v>
      </c>
      <c r="D18451" t="str">
        <f t="shared" ca="1" si="556"/>
        <v>FP</v>
      </c>
      <c r="J18451">
        <f t="shared" ca="1" si="557"/>
        <v>1</v>
      </c>
    </row>
    <row r="18452" spans="1:10" x14ac:dyDescent="0.2">
      <c r="A18452">
        <v>18451</v>
      </c>
      <c r="B18452">
        <f t="shared" ca="1" si="555"/>
        <v>1</v>
      </c>
      <c r="C18452">
        <f t="shared" ca="1" si="555"/>
        <v>0</v>
      </c>
      <c r="D18452" t="str">
        <f t="shared" ca="1" si="556"/>
        <v>FN</v>
      </c>
      <c r="J18452">
        <f t="shared" ca="1" si="557"/>
        <v>1</v>
      </c>
    </row>
    <row r="18453" spans="1:10" x14ac:dyDescent="0.2">
      <c r="A18453">
        <v>18452</v>
      </c>
      <c r="B18453">
        <f t="shared" ca="1" si="555"/>
        <v>1</v>
      </c>
      <c r="C18453">
        <f t="shared" ca="1" si="555"/>
        <v>1</v>
      </c>
      <c r="D18453" t="str">
        <f t="shared" ca="1" si="556"/>
        <v>TP</v>
      </c>
      <c r="J18453">
        <f t="shared" ca="1" si="557"/>
        <v>0</v>
      </c>
    </row>
    <row r="18454" spans="1:10" x14ac:dyDescent="0.2">
      <c r="A18454">
        <v>18453</v>
      </c>
      <c r="B18454">
        <f t="shared" ca="1" si="555"/>
        <v>0</v>
      </c>
      <c r="C18454">
        <f t="shared" ca="1" si="555"/>
        <v>1</v>
      </c>
      <c r="D18454" t="str">
        <f t="shared" ca="1" si="556"/>
        <v>FP</v>
      </c>
      <c r="J18454">
        <f t="shared" ca="1" si="557"/>
        <v>1</v>
      </c>
    </row>
    <row r="18455" spans="1:10" x14ac:dyDescent="0.2">
      <c r="A18455">
        <v>18454</v>
      </c>
      <c r="B18455">
        <f t="shared" ca="1" si="555"/>
        <v>1</v>
      </c>
      <c r="C18455">
        <f t="shared" ca="1" si="555"/>
        <v>0</v>
      </c>
      <c r="D18455" t="str">
        <f t="shared" ca="1" si="556"/>
        <v>FN</v>
      </c>
      <c r="J18455">
        <f t="shared" ca="1" si="557"/>
        <v>0</v>
      </c>
    </row>
    <row r="18456" spans="1:10" x14ac:dyDescent="0.2">
      <c r="A18456">
        <v>18455</v>
      </c>
      <c r="B18456">
        <f t="shared" ca="1" si="555"/>
        <v>1</v>
      </c>
      <c r="C18456">
        <f t="shared" ca="1" si="555"/>
        <v>1</v>
      </c>
      <c r="D18456" t="str">
        <f t="shared" ca="1" si="556"/>
        <v>TP</v>
      </c>
      <c r="J18456">
        <f t="shared" ca="1" si="557"/>
        <v>1</v>
      </c>
    </row>
    <row r="18457" spans="1:10" x14ac:dyDescent="0.2">
      <c r="A18457">
        <v>18456</v>
      </c>
      <c r="B18457">
        <f t="shared" ca="1" si="555"/>
        <v>1</v>
      </c>
      <c r="C18457">
        <f t="shared" ca="1" si="555"/>
        <v>1</v>
      </c>
      <c r="D18457" t="str">
        <f t="shared" ca="1" si="556"/>
        <v>TP</v>
      </c>
      <c r="J18457">
        <f t="shared" ca="1" si="557"/>
        <v>1</v>
      </c>
    </row>
    <row r="18458" spans="1:10" x14ac:dyDescent="0.2">
      <c r="A18458">
        <v>18457</v>
      </c>
      <c r="B18458">
        <f t="shared" ca="1" si="555"/>
        <v>1</v>
      </c>
      <c r="C18458">
        <f t="shared" ca="1" si="555"/>
        <v>1</v>
      </c>
      <c r="D18458" t="str">
        <f t="shared" ca="1" si="556"/>
        <v>TP</v>
      </c>
      <c r="J18458">
        <f t="shared" ca="1" si="557"/>
        <v>1</v>
      </c>
    </row>
    <row r="18459" spans="1:10" x14ac:dyDescent="0.2">
      <c r="A18459">
        <v>18458</v>
      </c>
      <c r="B18459">
        <f t="shared" ca="1" si="555"/>
        <v>0</v>
      </c>
      <c r="C18459">
        <f t="shared" ca="1" si="555"/>
        <v>0</v>
      </c>
      <c r="D18459" t="str">
        <f t="shared" ca="1" si="556"/>
        <v>TN</v>
      </c>
      <c r="J18459">
        <f t="shared" ca="1" si="557"/>
        <v>1</v>
      </c>
    </row>
    <row r="18460" spans="1:10" x14ac:dyDescent="0.2">
      <c r="A18460">
        <v>18459</v>
      </c>
      <c r="B18460">
        <f t="shared" ca="1" si="555"/>
        <v>1</v>
      </c>
      <c r="C18460">
        <f t="shared" ca="1" si="555"/>
        <v>1</v>
      </c>
      <c r="D18460" t="str">
        <f t="shared" ca="1" si="556"/>
        <v>TP</v>
      </c>
      <c r="J18460">
        <f t="shared" ca="1" si="557"/>
        <v>0</v>
      </c>
    </row>
    <row r="18461" spans="1:10" x14ac:dyDescent="0.2">
      <c r="A18461">
        <v>18460</v>
      </c>
      <c r="B18461">
        <f t="shared" ca="1" si="555"/>
        <v>1</v>
      </c>
      <c r="C18461">
        <f t="shared" ca="1" si="555"/>
        <v>0</v>
      </c>
      <c r="D18461" t="str">
        <f t="shared" ca="1" si="556"/>
        <v>FN</v>
      </c>
      <c r="J18461">
        <f t="shared" ca="1" si="557"/>
        <v>1</v>
      </c>
    </row>
    <row r="18462" spans="1:10" x14ac:dyDescent="0.2">
      <c r="A18462">
        <v>18461</v>
      </c>
      <c r="B18462">
        <f t="shared" ca="1" si="555"/>
        <v>1</v>
      </c>
      <c r="C18462">
        <f t="shared" ca="1" si="555"/>
        <v>0</v>
      </c>
      <c r="D18462" t="str">
        <f t="shared" ca="1" si="556"/>
        <v>FN</v>
      </c>
      <c r="J18462">
        <f t="shared" ca="1" si="557"/>
        <v>1</v>
      </c>
    </row>
    <row r="18463" spans="1:10" x14ac:dyDescent="0.2">
      <c r="A18463">
        <v>18462</v>
      </c>
      <c r="B18463">
        <f t="shared" ca="1" si="555"/>
        <v>0</v>
      </c>
      <c r="C18463">
        <f t="shared" ca="1" si="555"/>
        <v>1</v>
      </c>
      <c r="D18463" t="str">
        <f t="shared" ca="1" si="556"/>
        <v>FP</v>
      </c>
      <c r="J18463">
        <f t="shared" ca="1" si="557"/>
        <v>1</v>
      </c>
    </row>
    <row r="18464" spans="1:10" x14ac:dyDescent="0.2">
      <c r="A18464">
        <v>18463</v>
      </c>
      <c r="B18464">
        <f t="shared" ca="1" si="555"/>
        <v>0</v>
      </c>
      <c r="C18464">
        <f t="shared" ca="1" si="555"/>
        <v>0</v>
      </c>
      <c r="D18464" t="str">
        <f t="shared" ca="1" si="556"/>
        <v>TN</v>
      </c>
      <c r="J18464">
        <f t="shared" ca="1" si="557"/>
        <v>1</v>
      </c>
    </row>
    <row r="18465" spans="1:10" x14ac:dyDescent="0.2">
      <c r="A18465">
        <v>18464</v>
      </c>
      <c r="B18465">
        <f t="shared" ca="1" si="555"/>
        <v>1</v>
      </c>
      <c r="C18465">
        <f t="shared" ca="1" si="555"/>
        <v>0</v>
      </c>
      <c r="D18465" t="str">
        <f t="shared" ca="1" si="556"/>
        <v>FN</v>
      </c>
      <c r="J18465">
        <f t="shared" ca="1" si="557"/>
        <v>1</v>
      </c>
    </row>
    <row r="18466" spans="1:10" x14ac:dyDescent="0.2">
      <c r="A18466">
        <v>18465</v>
      </c>
      <c r="B18466">
        <f t="shared" ca="1" si="555"/>
        <v>1</v>
      </c>
      <c r="C18466">
        <f t="shared" ca="1" si="555"/>
        <v>0</v>
      </c>
      <c r="D18466" t="str">
        <f t="shared" ca="1" si="556"/>
        <v>FN</v>
      </c>
      <c r="J18466">
        <f t="shared" ca="1" si="557"/>
        <v>1</v>
      </c>
    </row>
    <row r="18467" spans="1:10" x14ac:dyDescent="0.2">
      <c r="A18467">
        <v>18466</v>
      </c>
      <c r="B18467">
        <f t="shared" ca="1" si="555"/>
        <v>0</v>
      </c>
      <c r="C18467">
        <f t="shared" ca="1" si="555"/>
        <v>1</v>
      </c>
      <c r="D18467" t="str">
        <f t="shared" ca="1" si="556"/>
        <v>FP</v>
      </c>
      <c r="J18467">
        <f t="shared" ca="1" si="557"/>
        <v>0</v>
      </c>
    </row>
    <row r="18468" spans="1:10" x14ac:dyDescent="0.2">
      <c r="A18468">
        <v>18467</v>
      </c>
      <c r="B18468">
        <f t="shared" ca="1" si="555"/>
        <v>0</v>
      </c>
      <c r="C18468">
        <f t="shared" ca="1" si="555"/>
        <v>0</v>
      </c>
      <c r="D18468" t="str">
        <f t="shared" ca="1" si="556"/>
        <v>TN</v>
      </c>
      <c r="J18468">
        <f t="shared" ca="1" si="557"/>
        <v>1</v>
      </c>
    </row>
    <row r="18469" spans="1:10" x14ac:dyDescent="0.2">
      <c r="A18469">
        <v>18468</v>
      </c>
      <c r="B18469">
        <f t="shared" ca="1" si="555"/>
        <v>0</v>
      </c>
      <c r="C18469">
        <f t="shared" ca="1" si="555"/>
        <v>0</v>
      </c>
      <c r="D18469" t="str">
        <f t="shared" ca="1" si="556"/>
        <v>TN</v>
      </c>
      <c r="J18469">
        <f t="shared" ca="1" si="557"/>
        <v>1</v>
      </c>
    </row>
    <row r="18470" spans="1:10" x14ac:dyDescent="0.2">
      <c r="A18470">
        <v>18469</v>
      </c>
      <c r="B18470">
        <f t="shared" ca="1" si="555"/>
        <v>0</v>
      </c>
      <c r="C18470">
        <f t="shared" ca="1" si="555"/>
        <v>1</v>
      </c>
      <c r="D18470" t="str">
        <f t="shared" ca="1" si="556"/>
        <v>FP</v>
      </c>
      <c r="J18470">
        <f t="shared" ca="1" si="557"/>
        <v>0</v>
      </c>
    </row>
    <row r="18471" spans="1:10" x14ac:dyDescent="0.2">
      <c r="A18471">
        <v>18470</v>
      </c>
      <c r="B18471">
        <f t="shared" ca="1" si="555"/>
        <v>0</v>
      </c>
      <c r="C18471">
        <f t="shared" ca="1" si="555"/>
        <v>1</v>
      </c>
      <c r="D18471" t="str">
        <f t="shared" ca="1" si="556"/>
        <v>FP</v>
      </c>
      <c r="J18471">
        <f t="shared" ca="1" si="557"/>
        <v>1</v>
      </c>
    </row>
    <row r="18472" spans="1:10" x14ac:dyDescent="0.2">
      <c r="A18472">
        <v>18471</v>
      </c>
      <c r="B18472">
        <f t="shared" ca="1" si="555"/>
        <v>1</v>
      </c>
      <c r="C18472">
        <f t="shared" ca="1" si="555"/>
        <v>0</v>
      </c>
      <c r="D18472" t="str">
        <f t="shared" ca="1" si="556"/>
        <v>FN</v>
      </c>
      <c r="J18472">
        <f t="shared" ca="1" si="557"/>
        <v>0</v>
      </c>
    </row>
    <row r="18473" spans="1:10" x14ac:dyDescent="0.2">
      <c r="A18473">
        <v>18472</v>
      </c>
      <c r="B18473">
        <f t="shared" ca="1" si="555"/>
        <v>0</v>
      </c>
      <c r="C18473">
        <f t="shared" ca="1" si="555"/>
        <v>0</v>
      </c>
      <c r="D18473" t="str">
        <f t="shared" ca="1" si="556"/>
        <v>TN</v>
      </c>
      <c r="J18473">
        <f t="shared" ca="1" si="557"/>
        <v>0</v>
      </c>
    </row>
    <row r="18474" spans="1:10" x14ac:dyDescent="0.2">
      <c r="A18474">
        <v>18473</v>
      </c>
      <c r="B18474">
        <f t="shared" ca="1" si="555"/>
        <v>0</v>
      </c>
      <c r="C18474">
        <f t="shared" ca="1" si="555"/>
        <v>1</v>
      </c>
      <c r="D18474" t="str">
        <f t="shared" ca="1" si="556"/>
        <v>FP</v>
      </c>
      <c r="J18474">
        <f t="shared" ca="1" si="557"/>
        <v>1</v>
      </c>
    </row>
    <row r="18475" spans="1:10" x14ac:dyDescent="0.2">
      <c r="A18475">
        <v>18474</v>
      </c>
      <c r="B18475">
        <f t="shared" ca="1" si="555"/>
        <v>0</v>
      </c>
      <c r="C18475">
        <f t="shared" ca="1" si="555"/>
        <v>1</v>
      </c>
      <c r="D18475" t="str">
        <f t="shared" ca="1" si="556"/>
        <v>FP</v>
      </c>
      <c r="J18475">
        <f t="shared" ca="1" si="557"/>
        <v>0</v>
      </c>
    </row>
    <row r="18476" spans="1:10" x14ac:dyDescent="0.2">
      <c r="A18476">
        <v>18475</v>
      </c>
      <c r="B18476">
        <f t="shared" ca="1" si="555"/>
        <v>1</v>
      </c>
      <c r="C18476">
        <f t="shared" ca="1" si="555"/>
        <v>1</v>
      </c>
      <c r="D18476" t="str">
        <f t="shared" ca="1" si="556"/>
        <v>TP</v>
      </c>
      <c r="J18476">
        <f t="shared" ca="1" si="557"/>
        <v>0</v>
      </c>
    </row>
    <row r="18477" spans="1:10" x14ac:dyDescent="0.2">
      <c r="A18477">
        <v>18476</v>
      </c>
      <c r="B18477">
        <f t="shared" ca="1" si="555"/>
        <v>1</v>
      </c>
      <c r="C18477">
        <f t="shared" ca="1" si="555"/>
        <v>1</v>
      </c>
      <c r="D18477" t="str">
        <f t="shared" ca="1" si="556"/>
        <v>TP</v>
      </c>
      <c r="J18477">
        <f t="shared" ca="1" si="557"/>
        <v>0</v>
      </c>
    </row>
    <row r="18478" spans="1:10" x14ac:dyDescent="0.2">
      <c r="A18478">
        <v>18477</v>
      </c>
      <c r="B18478">
        <f t="shared" ca="1" si="555"/>
        <v>0</v>
      </c>
      <c r="C18478">
        <f t="shared" ca="1" si="555"/>
        <v>1</v>
      </c>
      <c r="D18478" t="str">
        <f t="shared" ca="1" si="556"/>
        <v>FP</v>
      </c>
      <c r="J18478">
        <f t="shared" ca="1" si="557"/>
        <v>0</v>
      </c>
    </row>
    <row r="18479" spans="1:10" x14ac:dyDescent="0.2">
      <c r="A18479">
        <v>18478</v>
      </c>
      <c r="B18479">
        <f t="shared" ca="1" si="555"/>
        <v>0</v>
      </c>
      <c r="C18479">
        <f t="shared" ca="1" si="555"/>
        <v>0</v>
      </c>
      <c r="D18479" t="str">
        <f t="shared" ca="1" si="556"/>
        <v>TN</v>
      </c>
      <c r="J18479">
        <f t="shared" ca="1" si="557"/>
        <v>1</v>
      </c>
    </row>
    <row r="18480" spans="1:10" x14ac:dyDescent="0.2">
      <c r="A18480">
        <v>18479</v>
      </c>
      <c r="B18480">
        <f t="shared" ca="1" si="555"/>
        <v>0</v>
      </c>
      <c r="C18480">
        <f t="shared" ca="1" si="555"/>
        <v>0</v>
      </c>
      <c r="D18480" t="str">
        <f t="shared" ca="1" si="556"/>
        <v>TN</v>
      </c>
      <c r="J18480">
        <f t="shared" ca="1" si="557"/>
        <v>1</v>
      </c>
    </row>
    <row r="18481" spans="1:10" x14ac:dyDescent="0.2">
      <c r="A18481">
        <v>18480</v>
      </c>
      <c r="B18481">
        <f t="shared" ca="1" si="555"/>
        <v>1</v>
      </c>
      <c r="C18481">
        <f t="shared" ca="1" si="555"/>
        <v>1</v>
      </c>
      <c r="D18481" t="str">
        <f t="shared" ca="1" si="556"/>
        <v>TP</v>
      </c>
      <c r="J18481">
        <f t="shared" ca="1" si="557"/>
        <v>1</v>
      </c>
    </row>
    <row r="18482" spans="1:10" x14ac:dyDescent="0.2">
      <c r="A18482">
        <v>18481</v>
      </c>
      <c r="B18482">
        <f t="shared" ca="1" si="555"/>
        <v>0</v>
      </c>
      <c r="C18482">
        <f t="shared" ca="1" si="555"/>
        <v>1</v>
      </c>
      <c r="D18482" t="str">
        <f t="shared" ca="1" si="556"/>
        <v>FP</v>
      </c>
      <c r="J18482">
        <f t="shared" ca="1" si="557"/>
        <v>0</v>
      </c>
    </row>
    <row r="18483" spans="1:10" x14ac:dyDescent="0.2">
      <c r="A18483">
        <v>18482</v>
      </c>
      <c r="B18483">
        <f t="shared" ca="1" si="555"/>
        <v>1</v>
      </c>
      <c r="C18483">
        <f t="shared" ca="1" si="555"/>
        <v>1</v>
      </c>
      <c r="D18483" t="str">
        <f t="shared" ca="1" si="556"/>
        <v>TP</v>
      </c>
      <c r="J18483">
        <f t="shared" ca="1" si="557"/>
        <v>1</v>
      </c>
    </row>
    <row r="18484" spans="1:10" x14ac:dyDescent="0.2">
      <c r="A18484">
        <v>18483</v>
      </c>
      <c r="B18484">
        <f t="shared" ca="1" si="555"/>
        <v>1</v>
      </c>
      <c r="C18484">
        <f t="shared" ca="1" si="555"/>
        <v>1</v>
      </c>
      <c r="D18484" t="str">
        <f t="shared" ca="1" si="556"/>
        <v>TP</v>
      </c>
      <c r="J18484">
        <f t="shared" ca="1" si="557"/>
        <v>1</v>
      </c>
    </row>
    <row r="18485" spans="1:10" x14ac:dyDescent="0.2">
      <c r="A18485">
        <v>18484</v>
      </c>
      <c r="B18485">
        <f t="shared" ca="1" si="555"/>
        <v>0</v>
      </c>
      <c r="C18485">
        <f t="shared" ca="1" si="555"/>
        <v>1</v>
      </c>
      <c r="D18485" t="str">
        <f t="shared" ca="1" si="556"/>
        <v>FP</v>
      </c>
      <c r="J18485">
        <f t="shared" ca="1" si="557"/>
        <v>0</v>
      </c>
    </row>
    <row r="18486" spans="1:10" x14ac:dyDescent="0.2">
      <c r="A18486">
        <v>18485</v>
      </c>
      <c r="B18486">
        <f t="shared" ca="1" si="555"/>
        <v>1</v>
      </c>
      <c r="C18486">
        <f t="shared" ca="1" si="555"/>
        <v>0</v>
      </c>
      <c r="D18486" t="str">
        <f t="shared" ca="1" si="556"/>
        <v>FN</v>
      </c>
      <c r="J18486">
        <f t="shared" ca="1" si="557"/>
        <v>0</v>
      </c>
    </row>
    <row r="18487" spans="1:10" x14ac:dyDescent="0.2">
      <c r="A18487">
        <v>18486</v>
      </c>
      <c r="B18487">
        <f t="shared" ca="1" si="555"/>
        <v>1</v>
      </c>
      <c r="C18487">
        <f t="shared" ca="1" si="555"/>
        <v>0</v>
      </c>
      <c r="D18487" t="str">
        <f t="shared" ca="1" si="556"/>
        <v>FN</v>
      </c>
      <c r="J18487">
        <f t="shared" ca="1" si="557"/>
        <v>0</v>
      </c>
    </row>
    <row r="18488" spans="1:10" x14ac:dyDescent="0.2">
      <c r="A18488">
        <v>18487</v>
      </c>
      <c r="B18488">
        <f t="shared" ca="1" si="555"/>
        <v>0</v>
      </c>
      <c r="C18488">
        <f t="shared" ca="1" si="555"/>
        <v>1</v>
      </c>
      <c r="D18488" t="str">
        <f t="shared" ca="1" si="556"/>
        <v>FP</v>
      </c>
      <c r="J18488">
        <f t="shared" ca="1" si="557"/>
        <v>0</v>
      </c>
    </row>
    <row r="18489" spans="1:10" x14ac:dyDescent="0.2">
      <c r="A18489">
        <v>18488</v>
      </c>
      <c r="B18489">
        <f t="shared" ca="1" si="555"/>
        <v>0</v>
      </c>
      <c r="C18489">
        <f t="shared" ca="1" si="555"/>
        <v>0</v>
      </c>
      <c r="D18489" t="str">
        <f t="shared" ca="1" si="556"/>
        <v>TN</v>
      </c>
      <c r="J18489">
        <f t="shared" ca="1" si="557"/>
        <v>0</v>
      </c>
    </row>
    <row r="18490" spans="1:10" x14ac:dyDescent="0.2">
      <c r="A18490">
        <v>18489</v>
      </c>
      <c r="B18490">
        <f t="shared" ca="1" si="555"/>
        <v>0</v>
      </c>
      <c r="C18490">
        <f t="shared" ca="1" si="555"/>
        <v>0</v>
      </c>
      <c r="D18490" t="str">
        <f t="shared" ca="1" si="556"/>
        <v>TN</v>
      </c>
      <c r="J18490">
        <f t="shared" ca="1" si="557"/>
        <v>0</v>
      </c>
    </row>
    <row r="18491" spans="1:10" x14ac:dyDescent="0.2">
      <c r="A18491">
        <v>18490</v>
      </c>
      <c r="B18491">
        <f t="shared" ca="1" si="555"/>
        <v>0</v>
      </c>
      <c r="C18491">
        <f t="shared" ca="1" si="555"/>
        <v>0</v>
      </c>
      <c r="D18491" t="str">
        <f t="shared" ca="1" si="556"/>
        <v>TN</v>
      </c>
      <c r="J18491">
        <f t="shared" ca="1" si="557"/>
        <v>1</v>
      </c>
    </row>
    <row r="18492" spans="1:10" x14ac:dyDescent="0.2">
      <c r="A18492">
        <v>18491</v>
      </c>
      <c r="B18492">
        <f t="shared" ca="1" si="555"/>
        <v>1</v>
      </c>
      <c r="C18492">
        <f t="shared" ca="1" si="555"/>
        <v>1</v>
      </c>
      <c r="D18492" t="str">
        <f t="shared" ca="1" si="556"/>
        <v>TP</v>
      </c>
      <c r="J18492">
        <f t="shared" ca="1" si="557"/>
        <v>0</v>
      </c>
    </row>
    <row r="18493" spans="1:10" x14ac:dyDescent="0.2">
      <c r="A18493">
        <v>18492</v>
      </c>
      <c r="B18493">
        <f t="shared" ca="1" si="555"/>
        <v>0</v>
      </c>
      <c r="C18493">
        <f t="shared" ca="1" si="555"/>
        <v>1</v>
      </c>
      <c r="D18493" t="str">
        <f t="shared" ca="1" si="556"/>
        <v>FP</v>
      </c>
      <c r="J18493">
        <f t="shared" ca="1" si="557"/>
        <v>1</v>
      </c>
    </row>
    <row r="18494" spans="1:10" x14ac:dyDescent="0.2">
      <c r="A18494">
        <v>18493</v>
      </c>
      <c r="B18494">
        <f t="shared" ca="1" si="555"/>
        <v>0</v>
      </c>
      <c r="C18494">
        <f t="shared" ca="1" si="555"/>
        <v>1</v>
      </c>
      <c r="D18494" t="str">
        <f t="shared" ca="1" si="556"/>
        <v>FP</v>
      </c>
      <c r="J18494">
        <f t="shared" ca="1" si="557"/>
        <v>1</v>
      </c>
    </row>
    <row r="18495" spans="1:10" x14ac:dyDescent="0.2">
      <c r="A18495">
        <v>18494</v>
      </c>
      <c r="B18495">
        <f t="shared" ca="1" si="555"/>
        <v>0</v>
      </c>
      <c r="C18495">
        <f t="shared" ca="1" si="555"/>
        <v>0</v>
      </c>
      <c r="D18495" t="str">
        <f t="shared" ca="1" si="556"/>
        <v>TN</v>
      </c>
      <c r="J18495">
        <f t="shared" ca="1" si="557"/>
        <v>0</v>
      </c>
    </row>
    <row r="18496" spans="1:10" x14ac:dyDescent="0.2">
      <c r="A18496">
        <v>18495</v>
      </c>
      <c r="B18496">
        <f t="shared" ca="1" si="555"/>
        <v>1</v>
      </c>
      <c r="C18496">
        <f t="shared" ca="1" si="555"/>
        <v>0</v>
      </c>
      <c r="D18496" t="str">
        <f t="shared" ca="1" si="556"/>
        <v>FN</v>
      </c>
      <c r="J18496">
        <f t="shared" ca="1" si="557"/>
        <v>1</v>
      </c>
    </row>
    <row r="18497" spans="1:10" x14ac:dyDescent="0.2">
      <c r="A18497">
        <v>18496</v>
      </c>
      <c r="B18497">
        <f t="shared" ca="1" si="555"/>
        <v>0</v>
      </c>
      <c r="C18497">
        <f t="shared" ca="1" si="555"/>
        <v>1</v>
      </c>
      <c r="D18497" t="str">
        <f t="shared" ca="1" si="556"/>
        <v>FP</v>
      </c>
      <c r="J18497">
        <f t="shared" ca="1" si="557"/>
        <v>0</v>
      </c>
    </row>
    <row r="18498" spans="1:10" x14ac:dyDescent="0.2">
      <c r="A18498">
        <v>18497</v>
      </c>
      <c r="B18498">
        <f t="shared" ca="1" si="555"/>
        <v>0</v>
      </c>
      <c r="C18498">
        <f t="shared" ca="1" si="555"/>
        <v>1</v>
      </c>
      <c r="D18498" t="str">
        <f t="shared" ca="1" si="556"/>
        <v>FP</v>
      </c>
      <c r="J18498">
        <f t="shared" ca="1" si="557"/>
        <v>0</v>
      </c>
    </row>
    <row r="18499" spans="1:10" x14ac:dyDescent="0.2">
      <c r="A18499">
        <v>18498</v>
      </c>
      <c r="B18499">
        <f t="shared" ca="1" si="555"/>
        <v>0</v>
      </c>
      <c r="C18499">
        <f t="shared" ca="1" si="555"/>
        <v>0</v>
      </c>
      <c r="D18499" t="str">
        <f t="shared" ca="1" si="556"/>
        <v>TN</v>
      </c>
      <c r="J18499">
        <f t="shared" ca="1" si="557"/>
        <v>1</v>
      </c>
    </row>
    <row r="18500" spans="1:10" x14ac:dyDescent="0.2">
      <c r="A18500">
        <v>18499</v>
      </c>
      <c r="B18500">
        <f t="shared" ca="1" si="555"/>
        <v>0</v>
      </c>
      <c r="C18500">
        <f t="shared" ca="1" si="555"/>
        <v>1</v>
      </c>
      <c r="D18500" t="str">
        <f t="shared" ca="1" si="556"/>
        <v>FP</v>
      </c>
      <c r="J18500">
        <f t="shared" ca="1" si="557"/>
        <v>0</v>
      </c>
    </row>
    <row r="18501" spans="1:10" x14ac:dyDescent="0.2">
      <c r="A18501">
        <v>18500</v>
      </c>
      <c r="B18501">
        <f t="shared" ca="1" si="555"/>
        <v>1</v>
      </c>
      <c r="C18501">
        <f t="shared" ca="1" si="555"/>
        <v>1</v>
      </c>
      <c r="D18501" t="str">
        <f t="shared" ca="1" si="556"/>
        <v>TP</v>
      </c>
      <c r="J18501">
        <f t="shared" ca="1" si="557"/>
        <v>1</v>
      </c>
    </row>
    <row r="18502" spans="1:10" x14ac:dyDescent="0.2">
      <c r="A18502">
        <v>18501</v>
      </c>
      <c r="B18502">
        <f t="shared" ca="1" si="555"/>
        <v>0</v>
      </c>
      <c r="C18502">
        <f t="shared" ca="1" si="555"/>
        <v>0</v>
      </c>
      <c r="D18502" t="str">
        <f t="shared" ca="1" si="556"/>
        <v>TN</v>
      </c>
      <c r="J18502">
        <f t="shared" ca="1" si="557"/>
        <v>0</v>
      </c>
    </row>
    <row r="18503" spans="1:10" x14ac:dyDescent="0.2">
      <c r="A18503">
        <v>18502</v>
      </c>
      <c r="B18503">
        <f t="shared" ca="1" si="555"/>
        <v>1</v>
      </c>
      <c r="C18503">
        <f t="shared" ca="1" si="555"/>
        <v>0</v>
      </c>
      <c r="D18503" t="str">
        <f t="shared" ca="1" si="556"/>
        <v>FN</v>
      </c>
      <c r="J18503">
        <f t="shared" ca="1" si="557"/>
        <v>1</v>
      </c>
    </row>
    <row r="18504" spans="1:10" x14ac:dyDescent="0.2">
      <c r="A18504">
        <v>18503</v>
      </c>
      <c r="B18504">
        <f t="shared" ca="1" si="555"/>
        <v>1</v>
      </c>
      <c r="C18504">
        <f t="shared" ca="1" si="555"/>
        <v>1</v>
      </c>
      <c r="D18504" t="str">
        <f t="shared" ca="1" si="556"/>
        <v>TP</v>
      </c>
      <c r="J18504">
        <f t="shared" ca="1" si="557"/>
        <v>0</v>
      </c>
    </row>
    <row r="18505" spans="1:10" x14ac:dyDescent="0.2">
      <c r="A18505">
        <v>18504</v>
      </c>
      <c r="B18505">
        <f t="shared" ca="1" si="555"/>
        <v>0</v>
      </c>
      <c r="C18505">
        <f t="shared" ca="1" si="555"/>
        <v>1</v>
      </c>
      <c r="D18505" t="str">
        <f t="shared" ca="1" si="556"/>
        <v>FP</v>
      </c>
      <c r="J18505">
        <f t="shared" ca="1" si="557"/>
        <v>0</v>
      </c>
    </row>
    <row r="18506" spans="1:10" x14ac:dyDescent="0.2">
      <c r="A18506">
        <v>18505</v>
      </c>
      <c r="B18506">
        <f t="shared" ca="1" si="555"/>
        <v>0</v>
      </c>
      <c r="C18506">
        <f t="shared" ca="1" si="555"/>
        <v>0</v>
      </c>
      <c r="D18506" t="str">
        <f t="shared" ca="1" si="556"/>
        <v>TN</v>
      </c>
      <c r="J18506">
        <f t="shared" ca="1" si="557"/>
        <v>1</v>
      </c>
    </row>
    <row r="18507" spans="1:10" x14ac:dyDescent="0.2">
      <c r="A18507">
        <v>18506</v>
      </c>
      <c r="B18507">
        <f t="shared" ca="1" si="555"/>
        <v>1</v>
      </c>
      <c r="C18507">
        <f t="shared" ca="1" si="555"/>
        <v>1</v>
      </c>
      <c r="D18507" t="str">
        <f t="shared" ca="1" si="556"/>
        <v>TP</v>
      </c>
      <c r="J18507">
        <f t="shared" ca="1" si="557"/>
        <v>1</v>
      </c>
    </row>
    <row r="18508" spans="1:10" x14ac:dyDescent="0.2">
      <c r="A18508">
        <v>18507</v>
      </c>
      <c r="B18508">
        <f t="shared" ca="1" si="555"/>
        <v>1</v>
      </c>
      <c r="C18508">
        <f t="shared" ca="1" si="555"/>
        <v>0</v>
      </c>
      <c r="D18508" t="str">
        <f t="shared" ca="1" si="556"/>
        <v>FN</v>
      </c>
      <c r="J18508">
        <f t="shared" ca="1" si="557"/>
        <v>1</v>
      </c>
    </row>
    <row r="18509" spans="1:10" x14ac:dyDescent="0.2">
      <c r="A18509">
        <v>18508</v>
      </c>
      <c r="B18509">
        <f t="shared" ca="1" si="555"/>
        <v>1</v>
      </c>
      <c r="C18509">
        <f t="shared" ca="1" si="555"/>
        <v>0</v>
      </c>
      <c r="D18509" t="str">
        <f t="shared" ca="1" si="556"/>
        <v>FN</v>
      </c>
      <c r="J18509">
        <f t="shared" ca="1" si="557"/>
        <v>0</v>
      </c>
    </row>
    <row r="18510" spans="1:10" x14ac:dyDescent="0.2">
      <c r="A18510">
        <v>18509</v>
      </c>
      <c r="B18510">
        <f t="shared" ca="1" si="555"/>
        <v>0</v>
      </c>
      <c r="C18510">
        <f t="shared" ca="1" si="555"/>
        <v>1</v>
      </c>
      <c r="D18510" t="str">
        <f t="shared" ca="1" si="556"/>
        <v>FP</v>
      </c>
      <c r="J18510">
        <f t="shared" ca="1" si="557"/>
        <v>0</v>
      </c>
    </row>
    <row r="18511" spans="1:10" x14ac:dyDescent="0.2">
      <c r="A18511">
        <v>18510</v>
      </c>
      <c r="B18511">
        <f t="shared" ca="1" si="555"/>
        <v>1</v>
      </c>
      <c r="C18511">
        <f t="shared" ca="1" si="555"/>
        <v>0</v>
      </c>
      <c r="D18511" t="str">
        <f t="shared" ca="1" si="556"/>
        <v>FN</v>
      </c>
      <c r="J18511">
        <f t="shared" ca="1" si="557"/>
        <v>0</v>
      </c>
    </row>
    <row r="18512" spans="1:10" x14ac:dyDescent="0.2">
      <c r="A18512">
        <v>18511</v>
      </c>
      <c r="B18512">
        <f t="shared" ca="1" si="555"/>
        <v>1</v>
      </c>
      <c r="C18512">
        <f t="shared" ca="1" si="555"/>
        <v>0</v>
      </c>
      <c r="D18512" t="str">
        <f t="shared" ca="1" si="556"/>
        <v>FN</v>
      </c>
      <c r="J18512">
        <f t="shared" ca="1" si="557"/>
        <v>1</v>
      </c>
    </row>
    <row r="18513" spans="1:10" x14ac:dyDescent="0.2">
      <c r="A18513">
        <v>18512</v>
      </c>
      <c r="B18513">
        <f t="shared" ca="1" si="555"/>
        <v>1</v>
      </c>
      <c r="C18513">
        <f t="shared" ca="1" si="555"/>
        <v>1</v>
      </c>
      <c r="D18513" t="str">
        <f t="shared" ca="1" si="556"/>
        <v>TP</v>
      </c>
      <c r="J18513">
        <f t="shared" ca="1" si="557"/>
        <v>0</v>
      </c>
    </row>
    <row r="18514" spans="1:10" x14ac:dyDescent="0.2">
      <c r="A18514">
        <v>18513</v>
      </c>
      <c r="B18514">
        <f t="shared" ref="B18514:C18577" ca="1" si="558">RANDBETWEEN(0,1)</f>
        <v>0</v>
      </c>
      <c r="C18514">
        <f t="shared" ca="1" si="558"/>
        <v>1</v>
      </c>
      <c r="D18514" t="str">
        <f t="shared" ref="D18514:D18577" ca="1" si="559">IF(AND(B18514=1,C18514,1),"TP",IF(AND(B18514=1,C18514=0),"FN",IF(AND(B18514=0,C18514,1),"FP","TN")))</f>
        <v>FP</v>
      </c>
      <c r="J18514">
        <f t="shared" ref="J18514:J18577" ca="1" si="560">RANDBETWEEN(0,1)</f>
        <v>1</v>
      </c>
    </row>
    <row r="18515" spans="1:10" x14ac:dyDescent="0.2">
      <c r="A18515">
        <v>18514</v>
      </c>
      <c r="B18515">
        <f t="shared" ca="1" si="558"/>
        <v>1</v>
      </c>
      <c r="C18515">
        <f t="shared" ca="1" si="558"/>
        <v>0</v>
      </c>
      <c r="D18515" t="str">
        <f t="shared" ca="1" si="559"/>
        <v>FN</v>
      </c>
      <c r="J18515">
        <f t="shared" ca="1" si="560"/>
        <v>0</v>
      </c>
    </row>
    <row r="18516" spans="1:10" x14ac:dyDescent="0.2">
      <c r="A18516">
        <v>18515</v>
      </c>
      <c r="B18516">
        <f t="shared" ca="1" si="558"/>
        <v>0</v>
      </c>
      <c r="C18516">
        <f t="shared" ca="1" si="558"/>
        <v>1</v>
      </c>
      <c r="D18516" t="str">
        <f t="shared" ca="1" si="559"/>
        <v>FP</v>
      </c>
      <c r="J18516">
        <f t="shared" ca="1" si="560"/>
        <v>0</v>
      </c>
    </row>
    <row r="18517" spans="1:10" x14ac:dyDescent="0.2">
      <c r="A18517">
        <v>18516</v>
      </c>
      <c r="B18517">
        <f t="shared" ca="1" si="558"/>
        <v>1</v>
      </c>
      <c r="C18517">
        <f t="shared" ca="1" si="558"/>
        <v>1</v>
      </c>
      <c r="D18517" t="str">
        <f t="shared" ca="1" si="559"/>
        <v>TP</v>
      </c>
      <c r="J18517">
        <f t="shared" ca="1" si="560"/>
        <v>1</v>
      </c>
    </row>
    <row r="18518" spans="1:10" x14ac:dyDescent="0.2">
      <c r="A18518">
        <v>18517</v>
      </c>
      <c r="B18518">
        <f t="shared" ca="1" si="558"/>
        <v>0</v>
      </c>
      <c r="C18518">
        <f t="shared" ca="1" si="558"/>
        <v>0</v>
      </c>
      <c r="D18518" t="str">
        <f t="shared" ca="1" si="559"/>
        <v>TN</v>
      </c>
      <c r="J18518">
        <f t="shared" ca="1" si="560"/>
        <v>0</v>
      </c>
    </row>
    <row r="18519" spans="1:10" x14ac:dyDescent="0.2">
      <c r="A18519">
        <v>18518</v>
      </c>
      <c r="B18519">
        <f t="shared" ca="1" si="558"/>
        <v>0</v>
      </c>
      <c r="C18519">
        <f t="shared" ca="1" si="558"/>
        <v>0</v>
      </c>
      <c r="D18519" t="str">
        <f t="shared" ca="1" si="559"/>
        <v>TN</v>
      </c>
      <c r="J18519">
        <f t="shared" ca="1" si="560"/>
        <v>0</v>
      </c>
    </row>
    <row r="18520" spans="1:10" x14ac:dyDescent="0.2">
      <c r="A18520">
        <v>18519</v>
      </c>
      <c r="B18520">
        <f t="shared" ca="1" si="558"/>
        <v>1</v>
      </c>
      <c r="C18520">
        <f t="shared" ca="1" si="558"/>
        <v>1</v>
      </c>
      <c r="D18520" t="str">
        <f t="shared" ca="1" si="559"/>
        <v>TP</v>
      </c>
      <c r="J18520">
        <f t="shared" ca="1" si="560"/>
        <v>1</v>
      </c>
    </row>
    <row r="18521" spans="1:10" x14ac:dyDescent="0.2">
      <c r="A18521">
        <v>18520</v>
      </c>
      <c r="B18521">
        <f t="shared" ca="1" si="558"/>
        <v>0</v>
      </c>
      <c r="C18521">
        <f t="shared" ca="1" si="558"/>
        <v>1</v>
      </c>
      <c r="D18521" t="str">
        <f t="shared" ca="1" si="559"/>
        <v>FP</v>
      </c>
      <c r="J18521">
        <f t="shared" ca="1" si="560"/>
        <v>1</v>
      </c>
    </row>
    <row r="18522" spans="1:10" x14ac:dyDescent="0.2">
      <c r="A18522">
        <v>18521</v>
      </c>
      <c r="B18522">
        <f t="shared" ca="1" si="558"/>
        <v>1</v>
      </c>
      <c r="C18522">
        <f t="shared" ca="1" si="558"/>
        <v>1</v>
      </c>
      <c r="D18522" t="str">
        <f t="shared" ca="1" si="559"/>
        <v>TP</v>
      </c>
      <c r="J18522">
        <f t="shared" ca="1" si="560"/>
        <v>0</v>
      </c>
    </row>
    <row r="18523" spans="1:10" x14ac:dyDescent="0.2">
      <c r="A18523">
        <v>18522</v>
      </c>
      <c r="B18523">
        <f t="shared" ca="1" si="558"/>
        <v>1</v>
      </c>
      <c r="C18523">
        <f t="shared" ca="1" si="558"/>
        <v>0</v>
      </c>
      <c r="D18523" t="str">
        <f t="shared" ca="1" si="559"/>
        <v>FN</v>
      </c>
      <c r="J18523">
        <f t="shared" ca="1" si="560"/>
        <v>0</v>
      </c>
    </row>
    <row r="18524" spans="1:10" x14ac:dyDescent="0.2">
      <c r="A18524">
        <v>18523</v>
      </c>
      <c r="B18524">
        <f t="shared" ca="1" si="558"/>
        <v>0</v>
      </c>
      <c r="C18524">
        <f t="shared" ca="1" si="558"/>
        <v>1</v>
      </c>
      <c r="D18524" t="str">
        <f t="shared" ca="1" si="559"/>
        <v>FP</v>
      </c>
      <c r="J18524">
        <f t="shared" ca="1" si="560"/>
        <v>0</v>
      </c>
    </row>
    <row r="18525" spans="1:10" x14ac:dyDescent="0.2">
      <c r="A18525">
        <v>18524</v>
      </c>
      <c r="B18525">
        <f t="shared" ca="1" si="558"/>
        <v>0</v>
      </c>
      <c r="C18525">
        <f t="shared" ca="1" si="558"/>
        <v>1</v>
      </c>
      <c r="D18525" t="str">
        <f t="shared" ca="1" si="559"/>
        <v>FP</v>
      </c>
      <c r="J18525">
        <f t="shared" ca="1" si="560"/>
        <v>0</v>
      </c>
    </row>
    <row r="18526" spans="1:10" x14ac:dyDescent="0.2">
      <c r="A18526">
        <v>18525</v>
      </c>
      <c r="B18526">
        <f t="shared" ca="1" si="558"/>
        <v>0</v>
      </c>
      <c r="C18526">
        <f t="shared" ca="1" si="558"/>
        <v>0</v>
      </c>
      <c r="D18526" t="str">
        <f t="shared" ca="1" si="559"/>
        <v>TN</v>
      </c>
      <c r="J18526">
        <f t="shared" ca="1" si="560"/>
        <v>1</v>
      </c>
    </row>
    <row r="18527" spans="1:10" x14ac:dyDescent="0.2">
      <c r="A18527">
        <v>18526</v>
      </c>
      <c r="B18527">
        <f t="shared" ca="1" si="558"/>
        <v>1</v>
      </c>
      <c r="C18527">
        <f t="shared" ca="1" si="558"/>
        <v>1</v>
      </c>
      <c r="D18527" t="str">
        <f t="shared" ca="1" si="559"/>
        <v>TP</v>
      </c>
      <c r="J18527">
        <f t="shared" ca="1" si="560"/>
        <v>0</v>
      </c>
    </row>
    <row r="18528" spans="1:10" x14ac:dyDescent="0.2">
      <c r="A18528">
        <v>18527</v>
      </c>
      <c r="B18528">
        <f t="shared" ca="1" si="558"/>
        <v>0</v>
      </c>
      <c r="C18528">
        <f t="shared" ca="1" si="558"/>
        <v>1</v>
      </c>
      <c r="D18528" t="str">
        <f t="shared" ca="1" si="559"/>
        <v>FP</v>
      </c>
      <c r="J18528">
        <f t="shared" ca="1" si="560"/>
        <v>1</v>
      </c>
    </row>
    <row r="18529" spans="1:10" x14ac:dyDescent="0.2">
      <c r="A18529">
        <v>18528</v>
      </c>
      <c r="B18529">
        <f t="shared" ca="1" si="558"/>
        <v>0</v>
      </c>
      <c r="C18529">
        <f t="shared" ca="1" si="558"/>
        <v>0</v>
      </c>
      <c r="D18529" t="str">
        <f t="shared" ca="1" si="559"/>
        <v>TN</v>
      </c>
      <c r="J18529">
        <f t="shared" ca="1" si="560"/>
        <v>0</v>
      </c>
    </row>
    <row r="18530" spans="1:10" x14ac:dyDescent="0.2">
      <c r="A18530">
        <v>18529</v>
      </c>
      <c r="B18530">
        <f t="shared" ca="1" si="558"/>
        <v>0</v>
      </c>
      <c r="C18530">
        <f t="shared" ca="1" si="558"/>
        <v>0</v>
      </c>
      <c r="D18530" t="str">
        <f t="shared" ca="1" si="559"/>
        <v>TN</v>
      </c>
      <c r="J18530">
        <f t="shared" ca="1" si="560"/>
        <v>1</v>
      </c>
    </row>
    <row r="18531" spans="1:10" x14ac:dyDescent="0.2">
      <c r="A18531">
        <v>18530</v>
      </c>
      <c r="B18531">
        <f t="shared" ca="1" si="558"/>
        <v>0</v>
      </c>
      <c r="C18531">
        <f t="shared" ca="1" si="558"/>
        <v>0</v>
      </c>
      <c r="D18531" t="str">
        <f t="shared" ca="1" si="559"/>
        <v>TN</v>
      </c>
      <c r="J18531">
        <f t="shared" ca="1" si="560"/>
        <v>0</v>
      </c>
    </row>
    <row r="18532" spans="1:10" x14ac:dyDescent="0.2">
      <c r="A18532">
        <v>18531</v>
      </c>
      <c r="B18532">
        <f t="shared" ca="1" si="558"/>
        <v>1</v>
      </c>
      <c r="C18532">
        <f t="shared" ca="1" si="558"/>
        <v>0</v>
      </c>
      <c r="D18532" t="str">
        <f t="shared" ca="1" si="559"/>
        <v>FN</v>
      </c>
      <c r="J18532">
        <f t="shared" ca="1" si="560"/>
        <v>0</v>
      </c>
    </row>
    <row r="18533" spans="1:10" x14ac:dyDescent="0.2">
      <c r="A18533">
        <v>18532</v>
      </c>
      <c r="B18533">
        <f t="shared" ca="1" si="558"/>
        <v>0</v>
      </c>
      <c r="C18533">
        <f t="shared" ca="1" si="558"/>
        <v>0</v>
      </c>
      <c r="D18533" t="str">
        <f t="shared" ca="1" si="559"/>
        <v>TN</v>
      </c>
      <c r="J18533">
        <f t="shared" ca="1" si="560"/>
        <v>1</v>
      </c>
    </row>
    <row r="18534" spans="1:10" x14ac:dyDescent="0.2">
      <c r="A18534">
        <v>18533</v>
      </c>
      <c r="B18534">
        <f t="shared" ca="1" si="558"/>
        <v>1</v>
      </c>
      <c r="C18534">
        <f t="shared" ca="1" si="558"/>
        <v>1</v>
      </c>
      <c r="D18534" t="str">
        <f t="shared" ca="1" si="559"/>
        <v>TP</v>
      </c>
      <c r="J18534">
        <f t="shared" ca="1" si="560"/>
        <v>0</v>
      </c>
    </row>
    <row r="18535" spans="1:10" x14ac:dyDescent="0.2">
      <c r="A18535">
        <v>18534</v>
      </c>
      <c r="B18535">
        <f t="shared" ca="1" si="558"/>
        <v>1</v>
      </c>
      <c r="C18535">
        <f t="shared" ca="1" si="558"/>
        <v>1</v>
      </c>
      <c r="D18535" t="str">
        <f t="shared" ca="1" si="559"/>
        <v>TP</v>
      </c>
      <c r="J18535">
        <f t="shared" ca="1" si="560"/>
        <v>1</v>
      </c>
    </row>
    <row r="18536" spans="1:10" x14ac:dyDescent="0.2">
      <c r="A18536">
        <v>18535</v>
      </c>
      <c r="B18536">
        <f t="shared" ca="1" si="558"/>
        <v>1</v>
      </c>
      <c r="C18536">
        <f t="shared" ca="1" si="558"/>
        <v>0</v>
      </c>
      <c r="D18536" t="str">
        <f t="shared" ca="1" si="559"/>
        <v>FN</v>
      </c>
      <c r="J18536">
        <f t="shared" ca="1" si="560"/>
        <v>1</v>
      </c>
    </row>
    <row r="18537" spans="1:10" x14ac:dyDescent="0.2">
      <c r="A18537">
        <v>18536</v>
      </c>
      <c r="B18537">
        <f t="shared" ca="1" si="558"/>
        <v>0</v>
      </c>
      <c r="C18537">
        <f t="shared" ca="1" si="558"/>
        <v>1</v>
      </c>
      <c r="D18537" t="str">
        <f t="shared" ca="1" si="559"/>
        <v>FP</v>
      </c>
      <c r="J18537">
        <f t="shared" ca="1" si="560"/>
        <v>1</v>
      </c>
    </row>
    <row r="18538" spans="1:10" x14ac:dyDescent="0.2">
      <c r="A18538">
        <v>18537</v>
      </c>
      <c r="B18538">
        <f t="shared" ca="1" si="558"/>
        <v>1</v>
      </c>
      <c r="C18538">
        <f t="shared" ca="1" si="558"/>
        <v>0</v>
      </c>
      <c r="D18538" t="str">
        <f t="shared" ca="1" si="559"/>
        <v>FN</v>
      </c>
      <c r="J18538">
        <f t="shared" ca="1" si="560"/>
        <v>0</v>
      </c>
    </row>
    <row r="18539" spans="1:10" x14ac:dyDescent="0.2">
      <c r="A18539">
        <v>18538</v>
      </c>
      <c r="B18539">
        <f t="shared" ca="1" si="558"/>
        <v>1</v>
      </c>
      <c r="C18539">
        <f t="shared" ca="1" si="558"/>
        <v>1</v>
      </c>
      <c r="D18539" t="str">
        <f t="shared" ca="1" si="559"/>
        <v>TP</v>
      </c>
      <c r="J18539">
        <f t="shared" ca="1" si="560"/>
        <v>1</v>
      </c>
    </row>
    <row r="18540" spans="1:10" x14ac:dyDescent="0.2">
      <c r="A18540">
        <v>18539</v>
      </c>
      <c r="B18540">
        <f t="shared" ca="1" si="558"/>
        <v>1</v>
      </c>
      <c r="C18540">
        <f t="shared" ca="1" si="558"/>
        <v>1</v>
      </c>
      <c r="D18540" t="str">
        <f t="shared" ca="1" si="559"/>
        <v>TP</v>
      </c>
      <c r="J18540">
        <f t="shared" ca="1" si="560"/>
        <v>1</v>
      </c>
    </row>
    <row r="18541" spans="1:10" x14ac:dyDescent="0.2">
      <c r="A18541">
        <v>18540</v>
      </c>
      <c r="B18541">
        <f t="shared" ca="1" si="558"/>
        <v>0</v>
      </c>
      <c r="C18541">
        <f t="shared" ca="1" si="558"/>
        <v>0</v>
      </c>
      <c r="D18541" t="str">
        <f t="shared" ca="1" si="559"/>
        <v>TN</v>
      </c>
      <c r="J18541">
        <f t="shared" ca="1" si="560"/>
        <v>0</v>
      </c>
    </row>
    <row r="18542" spans="1:10" x14ac:dyDescent="0.2">
      <c r="A18542">
        <v>18541</v>
      </c>
      <c r="B18542">
        <f t="shared" ca="1" si="558"/>
        <v>0</v>
      </c>
      <c r="C18542">
        <f t="shared" ca="1" si="558"/>
        <v>0</v>
      </c>
      <c r="D18542" t="str">
        <f t="shared" ca="1" si="559"/>
        <v>TN</v>
      </c>
      <c r="J18542">
        <f t="shared" ca="1" si="560"/>
        <v>1</v>
      </c>
    </row>
    <row r="18543" spans="1:10" x14ac:dyDescent="0.2">
      <c r="A18543">
        <v>18542</v>
      </c>
      <c r="B18543">
        <f t="shared" ca="1" si="558"/>
        <v>1</v>
      </c>
      <c r="C18543">
        <f t="shared" ca="1" si="558"/>
        <v>0</v>
      </c>
      <c r="D18543" t="str">
        <f t="shared" ca="1" si="559"/>
        <v>FN</v>
      </c>
      <c r="J18543">
        <f t="shared" ca="1" si="560"/>
        <v>1</v>
      </c>
    </row>
    <row r="18544" spans="1:10" x14ac:dyDescent="0.2">
      <c r="A18544">
        <v>18543</v>
      </c>
      <c r="B18544">
        <f t="shared" ca="1" si="558"/>
        <v>0</v>
      </c>
      <c r="C18544">
        <f t="shared" ca="1" si="558"/>
        <v>1</v>
      </c>
      <c r="D18544" t="str">
        <f t="shared" ca="1" si="559"/>
        <v>FP</v>
      </c>
      <c r="J18544">
        <f t="shared" ca="1" si="560"/>
        <v>1</v>
      </c>
    </row>
    <row r="18545" spans="1:10" x14ac:dyDescent="0.2">
      <c r="A18545">
        <v>18544</v>
      </c>
      <c r="B18545">
        <f t="shared" ca="1" si="558"/>
        <v>0</v>
      </c>
      <c r="C18545">
        <f t="shared" ca="1" si="558"/>
        <v>1</v>
      </c>
      <c r="D18545" t="str">
        <f t="shared" ca="1" si="559"/>
        <v>FP</v>
      </c>
      <c r="J18545">
        <f t="shared" ca="1" si="560"/>
        <v>1</v>
      </c>
    </row>
    <row r="18546" spans="1:10" x14ac:dyDescent="0.2">
      <c r="A18546">
        <v>18545</v>
      </c>
      <c r="B18546">
        <f t="shared" ca="1" si="558"/>
        <v>1</v>
      </c>
      <c r="C18546">
        <f t="shared" ca="1" si="558"/>
        <v>1</v>
      </c>
      <c r="D18546" t="str">
        <f t="shared" ca="1" si="559"/>
        <v>TP</v>
      </c>
      <c r="J18546">
        <f t="shared" ca="1" si="560"/>
        <v>1</v>
      </c>
    </row>
    <row r="18547" spans="1:10" x14ac:dyDescent="0.2">
      <c r="A18547">
        <v>18546</v>
      </c>
      <c r="B18547">
        <f t="shared" ca="1" si="558"/>
        <v>0</v>
      </c>
      <c r="C18547">
        <f t="shared" ca="1" si="558"/>
        <v>1</v>
      </c>
      <c r="D18547" t="str">
        <f t="shared" ca="1" si="559"/>
        <v>FP</v>
      </c>
      <c r="J18547">
        <f t="shared" ca="1" si="560"/>
        <v>1</v>
      </c>
    </row>
    <row r="18548" spans="1:10" x14ac:dyDescent="0.2">
      <c r="A18548">
        <v>18547</v>
      </c>
      <c r="B18548">
        <f t="shared" ca="1" si="558"/>
        <v>0</v>
      </c>
      <c r="C18548">
        <f t="shared" ca="1" si="558"/>
        <v>1</v>
      </c>
      <c r="D18548" t="str">
        <f t="shared" ca="1" si="559"/>
        <v>FP</v>
      </c>
      <c r="J18548">
        <f t="shared" ca="1" si="560"/>
        <v>1</v>
      </c>
    </row>
    <row r="18549" spans="1:10" x14ac:dyDescent="0.2">
      <c r="A18549">
        <v>18548</v>
      </c>
      <c r="B18549">
        <f t="shared" ca="1" si="558"/>
        <v>1</v>
      </c>
      <c r="C18549">
        <f t="shared" ca="1" si="558"/>
        <v>1</v>
      </c>
      <c r="D18549" t="str">
        <f t="shared" ca="1" si="559"/>
        <v>TP</v>
      </c>
      <c r="J18549">
        <f t="shared" ca="1" si="560"/>
        <v>1</v>
      </c>
    </row>
    <row r="18550" spans="1:10" x14ac:dyDescent="0.2">
      <c r="A18550">
        <v>18549</v>
      </c>
      <c r="B18550">
        <f t="shared" ca="1" si="558"/>
        <v>1</v>
      </c>
      <c r="C18550">
        <f t="shared" ca="1" si="558"/>
        <v>0</v>
      </c>
      <c r="D18550" t="str">
        <f t="shared" ca="1" si="559"/>
        <v>FN</v>
      </c>
      <c r="J18550">
        <f t="shared" ca="1" si="560"/>
        <v>1</v>
      </c>
    </row>
    <row r="18551" spans="1:10" x14ac:dyDescent="0.2">
      <c r="A18551">
        <v>18550</v>
      </c>
      <c r="B18551">
        <f t="shared" ca="1" si="558"/>
        <v>1</v>
      </c>
      <c r="C18551">
        <f t="shared" ca="1" si="558"/>
        <v>0</v>
      </c>
      <c r="D18551" t="str">
        <f t="shared" ca="1" si="559"/>
        <v>FN</v>
      </c>
      <c r="J18551">
        <f t="shared" ca="1" si="560"/>
        <v>1</v>
      </c>
    </row>
    <row r="18552" spans="1:10" x14ac:dyDescent="0.2">
      <c r="A18552">
        <v>18551</v>
      </c>
      <c r="B18552">
        <f t="shared" ca="1" si="558"/>
        <v>1</v>
      </c>
      <c r="C18552">
        <f t="shared" ca="1" si="558"/>
        <v>1</v>
      </c>
      <c r="D18552" t="str">
        <f t="shared" ca="1" si="559"/>
        <v>TP</v>
      </c>
      <c r="J18552">
        <f t="shared" ca="1" si="560"/>
        <v>1</v>
      </c>
    </row>
    <row r="18553" spans="1:10" x14ac:dyDescent="0.2">
      <c r="A18553">
        <v>18552</v>
      </c>
      <c r="B18553">
        <f t="shared" ca="1" si="558"/>
        <v>0</v>
      </c>
      <c r="C18553">
        <f t="shared" ca="1" si="558"/>
        <v>0</v>
      </c>
      <c r="D18553" t="str">
        <f t="shared" ca="1" si="559"/>
        <v>TN</v>
      </c>
      <c r="J18553">
        <f t="shared" ca="1" si="560"/>
        <v>0</v>
      </c>
    </row>
    <row r="18554" spans="1:10" x14ac:dyDescent="0.2">
      <c r="A18554">
        <v>18553</v>
      </c>
      <c r="B18554">
        <f t="shared" ca="1" si="558"/>
        <v>0</v>
      </c>
      <c r="C18554">
        <f t="shared" ca="1" si="558"/>
        <v>0</v>
      </c>
      <c r="D18554" t="str">
        <f t="shared" ca="1" si="559"/>
        <v>TN</v>
      </c>
      <c r="J18554">
        <f t="shared" ca="1" si="560"/>
        <v>0</v>
      </c>
    </row>
    <row r="18555" spans="1:10" x14ac:dyDescent="0.2">
      <c r="A18555">
        <v>18554</v>
      </c>
      <c r="B18555">
        <f t="shared" ca="1" si="558"/>
        <v>0</v>
      </c>
      <c r="C18555">
        <f t="shared" ca="1" si="558"/>
        <v>0</v>
      </c>
      <c r="D18555" t="str">
        <f t="shared" ca="1" si="559"/>
        <v>TN</v>
      </c>
      <c r="J18555">
        <f t="shared" ca="1" si="560"/>
        <v>0</v>
      </c>
    </row>
    <row r="18556" spans="1:10" x14ac:dyDescent="0.2">
      <c r="A18556">
        <v>18555</v>
      </c>
      <c r="B18556">
        <f t="shared" ca="1" si="558"/>
        <v>1</v>
      </c>
      <c r="C18556">
        <f t="shared" ca="1" si="558"/>
        <v>0</v>
      </c>
      <c r="D18556" t="str">
        <f t="shared" ca="1" si="559"/>
        <v>FN</v>
      </c>
      <c r="J18556">
        <f t="shared" ca="1" si="560"/>
        <v>0</v>
      </c>
    </row>
    <row r="18557" spans="1:10" x14ac:dyDescent="0.2">
      <c r="A18557">
        <v>18556</v>
      </c>
      <c r="B18557">
        <f t="shared" ca="1" si="558"/>
        <v>0</v>
      </c>
      <c r="C18557">
        <f t="shared" ca="1" si="558"/>
        <v>1</v>
      </c>
      <c r="D18557" t="str">
        <f t="shared" ca="1" si="559"/>
        <v>FP</v>
      </c>
      <c r="J18557">
        <f t="shared" ca="1" si="560"/>
        <v>0</v>
      </c>
    </row>
    <row r="18558" spans="1:10" x14ac:dyDescent="0.2">
      <c r="A18558">
        <v>18557</v>
      </c>
      <c r="B18558">
        <f t="shared" ca="1" si="558"/>
        <v>0</v>
      </c>
      <c r="C18558">
        <f t="shared" ca="1" si="558"/>
        <v>0</v>
      </c>
      <c r="D18558" t="str">
        <f t="shared" ca="1" si="559"/>
        <v>TN</v>
      </c>
      <c r="J18558">
        <f t="shared" ca="1" si="560"/>
        <v>1</v>
      </c>
    </row>
    <row r="18559" spans="1:10" x14ac:dyDescent="0.2">
      <c r="A18559">
        <v>18558</v>
      </c>
      <c r="B18559">
        <f t="shared" ca="1" si="558"/>
        <v>0</v>
      </c>
      <c r="C18559">
        <f t="shared" ca="1" si="558"/>
        <v>0</v>
      </c>
      <c r="D18559" t="str">
        <f t="shared" ca="1" si="559"/>
        <v>TN</v>
      </c>
      <c r="J18559">
        <f t="shared" ca="1" si="560"/>
        <v>0</v>
      </c>
    </row>
    <row r="18560" spans="1:10" x14ac:dyDescent="0.2">
      <c r="A18560">
        <v>18559</v>
      </c>
      <c r="B18560">
        <f t="shared" ca="1" si="558"/>
        <v>0</v>
      </c>
      <c r="C18560">
        <f t="shared" ca="1" si="558"/>
        <v>0</v>
      </c>
      <c r="D18560" t="str">
        <f t="shared" ca="1" si="559"/>
        <v>TN</v>
      </c>
      <c r="J18560">
        <f t="shared" ca="1" si="560"/>
        <v>0</v>
      </c>
    </row>
    <row r="18561" spans="1:10" x14ac:dyDescent="0.2">
      <c r="A18561">
        <v>18560</v>
      </c>
      <c r="B18561">
        <f t="shared" ca="1" si="558"/>
        <v>0</v>
      </c>
      <c r="C18561">
        <f t="shared" ca="1" si="558"/>
        <v>1</v>
      </c>
      <c r="D18561" t="str">
        <f t="shared" ca="1" si="559"/>
        <v>FP</v>
      </c>
      <c r="J18561">
        <f t="shared" ca="1" si="560"/>
        <v>0</v>
      </c>
    </row>
    <row r="18562" spans="1:10" x14ac:dyDescent="0.2">
      <c r="A18562">
        <v>18561</v>
      </c>
      <c r="B18562">
        <f t="shared" ca="1" si="558"/>
        <v>0</v>
      </c>
      <c r="C18562">
        <f t="shared" ca="1" si="558"/>
        <v>0</v>
      </c>
      <c r="D18562" t="str">
        <f t="shared" ca="1" si="559"/>
        <v>TN</v>
      </c>
      <c r="J18562">
        <f t="shared" ca="1" si="560"/>
        <v>1</v>
      </c>
    </row>
    <row r="18563" spans="1:10" x14ac:dyDescent="0.2">
      <c r="A18563">
        <v>18562</v>
      </c>
      <c r="B18563">
        <f t="shared" ca="1" si="558"/>
        <v>0</v>
      </c>
      <c r="C18563">
        <f t="shared" ca="1" si="558"/>
        <v>1</v>
      </c>
      <c r="D18563" t="str">
        <f t="shared" ca="1" si="559"/>
        <v>FP</v>
      </c>
      <c r="J18563">
        <f t="shared" ca="1" si="560"/>
        <v>0</v>
      </c>
    </row>
    <row r="18564" spans="1:10" x14ac:dyDescent="0.2">
      <c r="A18564">
        <v>18563</v>
      </c>
      <c r="B18564">
        <f t="shared" ca="1" si="558"/>
        <v>0</v>
      </c>
      <c r="C18564">
        <f t="shared" ca="1" si="558"/>
        <v>0</v>
      </c>
      <c r="D18564" t="str">
        <f t="shared" ca="1" si="559"/>
        <v>TN</v>
      </c>
      <c r="J18564">
        <f t="shared" ca="1" si="560"/>
        <v>0</v>
      </c>
    </row>
    <row r="18565" spans="1:10" x14ac:dyDescent="0.2">
      <c r="A18565">
        <v>18564</v>
      </c>
      <c r="B18565">
        <f t="shared" ca="1" si="558"/>
        <v>1</v>
      </c>
      <c r="C18565">
        <f t="shared" ca="1" si="558"/>
        <v>1</v>
      </c>
      <c r="D18565" t="str">
        <f t="shared" ca="1" si="559"/>
        <v>TP</v>
      </c>
      <c r="J18565">
        <f t="shared" ca="1" si="560"/>
        <v>1</v>
      </c>
    </row>
    <row r="18566" spans="1:10" x14ac:dyDescent="0.2">
      <c r="A18566">
        <v>18565</v>
      </c>
      <c r="B18566">
        <f t="shared" ca="1" si="558"/>
        <v>0</v>
      </c>
      <c r="C18566">
        <f t="shared" ca="1" si="558"/>
        <v>1</v>
      </c>
      <c r="D18566" t="str">
        <f t="shared" ca="1" si="559"/>
        <v>FP</v>
      </c>
      <c r="J18566">
        <f t="shared" ca="1" si="560"/>
        <v>1</v>
      </c>
    </row>
    <row r="18567" spans="1:10" x14ac:dyDescent="0.2">
      <c r="A18567">
        <v>18566</v>
      </c>
      <c r="B18567">
        <f t="shared" ca="1" si="558"/>
        <v>0</v>
      </c>
      <c r="C18567">
        <f t="shared" ca="1" si="558"/>
        <v>0</v>
      </c>
      <c r="D18567" t="str">
        <f t="shared" ca="1" si="559"/>
        <v>TN</v>
      </c>
      <c r="J18567">
        <f t="shared" ca="1" si="560"/>
        <v>0</v>
      </c>
    </row>
    <row r="18568" spans="1:10" x14ac:dyDescent="0.2">
      <c r="A18568">
        <v>18567</v>
      </c>
      <c r="B18568">
        <f t="shared" ca="1" si="558"/>
        <v>0</v>
      </c>
      <c r="C18568">
        <f t="shared" ca="1" si="558"/>
        <v>0</v>
      </c>
      <c r="D18568" t="str">
        <f t="shared" ca="1" si="559"/>
        <v>TN</v>
      </c>
      <c r="J18568">
        <f t="shared" ca="1" si="560"/>
        <v>1</v>
      </c>
    </row>
    <row r="18569" spans="1:10" x14ac:dyDescent="0.2">
      <c r="A18569">
        <v>18568</v>
      </c>
      <c r="B18569">
        <f t="shared" ca="1" si="558"/>
        <v>0</v>
      </c>
      <c r="C18569">
        <f t="shared" ca="1" si="558"/>
        <v>1</v>
      </c>
      <c r="D18569" t="str">
        <f t="shared" ca="1" si="559"/>
        <v>FP</v>
      </c>
      <c r="J18569">
        <f t="shared" ca="1" si="560"/>
        <v>1</v>
      </c>
    </row>
    <row r="18570" spans="1:10" x14ac:dyDescent="0.2">
      <c r="A18570">
        <v>18569</v>
      </c>
      <c r="B18570">
        <f t="shared" ca="1" si="558"/>
        <v>1</v>
      </c>
      <c r="C18570">
        <f t="shared" ca="1" si="558"/>
        <v>1</v>
      </c>
      <c r="D18570" t="str">
        <f t="shared" ca="1" si="559"/>
        <v>TP</v>
      </c>
      <c r="J18570">
        <f t="shared" ca="1" si="560"/>
        <v>1</v>
      </c>
    </row>
    <row r="18571" spans="1:10" x14ac:dyDescent="0.2">
      <c r="A18571">
        <v>18570</v>
      </c>
      <c r="B18571">
        <f t="shared" ca="1" si="558"/>
        <v>1</v>
      </c>
      <c r="C18571">
        <f t="shared" ca="1" si="558"/>
        <v>0</v>
      </c>
      <c r="D18571" t="str">
        <f t="shared" ca="1" si="559"/>
        <v>FN</v>
      </c>
      <c r="J18571">
        <f t="shared" ca="1" si="560"/>
        <v>1</v>
      </c>
    </row>
    <row r="18572" spans="1:10" x14ac:dyDescent="0.2">
      <c r="A18572">
        <v>18571</v>
      </c>
      <c r="B18572">
        <f t="shared" ca="1" si="558"/>
        <v>0</v>
      </c>
      <c r="C18572">
        <f t="shared" ca="1" si="558"/>
        <v>1</v>
      </c>
      <c r="D18572" t="str">
        <f t="shared" ca="1" si="559"/>
        <v>FP</v>
      </c>
      <c r="J18572">
        <f t="shared" ca="1" si="560"/>
        <v>0</v>
      </c>
    </row>
    <row r="18573" spans="1:10" x14ac:dyDescent="0.2">
      <c r="A18573">
        <v>18572</v>
      </c>
      <c r="B18573">
        <f t="shared" ca="1" si="558"/>
        <v>1</v>
      </c>
      <c r="C18573">
        <f t="shared" ca="1" si="558"/>
        <v>1</v>
      </c>
      <c r="D18573" t="str">
        <f t="shared" ca="1" si="559"/>
        <v>TP</v>
      </c>
      <c r="J18573">
        <f t="shared" ca="1" si="560"/>
        <v>0</v>
      </c>
    </row>
    <row r="18574" spans="1:10" x14ac:dyDescent="0.2">
      <c r="A18574">
        <v>18573</v>
      </c>
      <c r="B18574">
        <f t="shared" ca="1" si="558"/>
        <v>0</v>
      </c>
      <c r="C18574">
        <f t="shared" ca="1" si="558"/>
        <v>0</v>
      </c>
      <c r="D18574" t="str">
        <f t="shared" ca="1" si="559"/>
        <v>TN</v>
      </c>
      <c r="J18574">
        <f t="shared" ca="1" si="560"/>
        <v>1</v>
      </c>
    </row>
    <row r="18575" spans="1:10" x14ac:dyDescent="0.2">
      <c r="A18575">
        <v>18574</v>
      </c>
      <c r="B18575">
        <f t="shared" ca="1" si="558"/>
        <v>1</v>
      </c>
      <c r="C18575">
        <f t="shared" ca="1" si="558"/>
        <v>0</v>
      </c>
      <c r="D18575" t="str">
        <f t="shared" ca="1" si="559"/>
        <v>FN</v>
      </c>
      <c r="J18575">
        <f t="shared" ca="1" si="560"/>
        <v>0</v>
      </c>
    </row>
    <row r="18576" spans="1:10" x14ac:dyDescent="0.2">
      <c r="A18576">
        <v>18575</v>
      </c>
      <c r="B18576">
        <f t="shared" ca="1" si="558"/>
        <v>0</v>
      </c>
      <c r="C18576">
        <f t="shared" ca="1" si="558"/>
        <v>1</v>
      </c>
      <c r="D18576" t="str">
        <f t="shared" ca="1" si="559"/>
        <v>FP</v>
      </c>
      <c r="J18576">
        <f t="shared" ca="1" si="560"/>
        <v>1</v>
      </c>
    </row>
    <row r="18577" spans="1:10" x14ac:dyDescent="0.2">
      <c r="A18577">
        <v>18576</v>
      </c>
      <c r="B18577">
        <f t="shared" ca="1" si="558"/>
        <v>0</v>
      </c>
      <c r="C18577">
        <f t="shared" ca="1" si="558"/>
        <v>1</v>
      </c>
      <c r="D18577" t="str">
        <f t="shared" ca="1" si="559"/>
        <v>FP</v>
      </c>
      <c r="J18577">
        <f t="shared" ca="1" si="560"/>
        <v>0</v>
      </c>
    </row>
    <row r="18578" spans="1:10" x14ac:dyDescent="0.2">
      <c r="A18578">
        <v>18577</v>
      </c>
      <c r="B18578">
        <f t="shared" ref="B18578:C18641" ca="1" si="561">RANDBETWEEN(0,1)</f>
        <v>1</v>
      </c>
      <c r="C18578">
        <f t="shared" ca="1" si="561"/>
        <v>1</v>
      </c>
      <c r="D18578" t="str">
        <f t="shared" ref="D18578:D18641" ca="1" si="562">IF(AND(B18578=1,C18578,1),"TP",IF(AND(B18578=1,C18578=0),"FN",IF(AND(B18578=0,C18578,1),"FP","TN")))</f>
        <v>TP</v>
      </c>
      <c r="J18578">
        <f t="shared" ref="J18578:J18641" ca="1" si="563">RANDBETWEEN(0,1)</f>
        <v>1</v>
      </c>
    </row>
    <row r="18579" spans="1:10" x14ac:dyDescent="0.2">
      <c r="A18579">
        <v>18578</v>
      </c>
      <c r="B18579">
        <f t="shared" ca="1" si="561"/>
        <v>1</v>
      </c>
      <c r="C18579">
        <f t="shared" ca="1" si="561"/>
        <v>0</v>
      </c>
      <c r="D18579" t="str">
        <f t="shared" ca="1" si="562"/>
        <v>FN</v>
      </c>
      <c r="J18579">
        <f t="shared" ca="1" si="563"/>
        <v>1</v>
      </c>
    </row>
    <row r="18580" spans="1:10" x14ac:dyDescent="0.2">
      <c r="A18580">
        <v>18579</v>
      </c>
      <c r="B18580">
        <f t="shared" ca="1" si="561"/>
        <v>0</v>
      </c>
      <c r="C18580">
        <f t="shared" ca="1" si="561"/>
        <v>1</v>
      </c>
      <c r="D18580" t="str">
        <f t="shared" ca="1" si="562"/>
        <v>FP</v>
      </c>
      <c r="J18580">
        <f t="shared" ca="1" si="563"/>
        <v>0</v>
      </c>
    </row>
    <row r="18581" spans="1:10" x14ac:dyDescent="0.2">
      <c r="A18581">
        <v>18580</v>
      </c>
      <c r="B18581">
        <f t="shared" ca="1" si="561"/>
        <v>1</v>
      </c>
      <c r="C18581">
        <f t="shared" ca="1" si="561"/>
        <v>1</v>
      </c>
      <c r="D18581" t="str">
        <f t="shared" ca="1" si="562"/>
        <v>TP</v>
      </c>
      <c r="J18581">
        <f t="shared" ca="1" si="563"/>
        <v>0</v>
      </c>
    </row>
    <row r="18582" spans="1:10" x14ac:dyDescent="0.2">
      <c r="A18582">
        <v>18581</v>
      </c>
      <c r="B18582">
        <f t="shared" ca="1" si="561"/>
        <v>1</v>
      </c>
      <c r="C18582">
        <f t="shared" ca="1" si="561"/>
        <v>1</v>
      </c>
      <c r="D18582" t="str">
        <f t="shared" ca="1" si="562"/>
        <v>TP</v>
      </c>
      <c r="J18582">
        <f t="shared" ca="1" si="563"/>
        <v>0</v>
      </c>
    </row>
    <row r="18583" spans="1:10" x14ac:dyDescent="0.2">
      <c r="A18583">
        <v>18582</v>
      </c>
      <c r="B18583">
        <f t="shared" ca="1" si="561"/>
        <v>1</v>
      </c>
      <c r="C18583">
        <f t="shared" ca="1" si="561"/>
        <v>0</v>
      </c>
      <c r="D18583" t="str">
        <f t="shared" ca="1" si="562"/>
        <v>FN</v>
      </c>
      <c r="J18583">
        <f t="shared" ca="1" si="563"/>
        <v>1</v>
      </c>
    </row>
    <row r="18584" spans="1:10" x14ac:dyDescent="0.2">
      <c r="A18584">
        <v>18583</v>
      </c>
      <c r="B18584">
        <f t="shared" ca="1" si="561"/>
        <v>1</v>
      </c>
      <c r="C18584">
        <f t="shared" ca="1" si="561"/>
        <v>0</v>
      </c>
      <c r="D18584" t="str">
        <f t="shared" ca="1" si="562"/>
        <v>FN</v>
      </c>
      <c r="J18584">
        <f t="shared" ca="1" si="563"/>
        <v>0</v>
      </c>
    </row>
    <row r="18585" spans="1:10" x14ac:dyDescent="0.2">
      <c r="A18585">
        <v>18584</v>
      </c>
      <c r="B18585">
        <f t="shared" ca="1" si="561"/>
        <v>1</v>
      </c>
      <c r="C18585">
        <f t="shared" ca="1" si="561"/>
        <v>1</v>
      </c>
      <c r="D18585" t="str">
        <f t="shared" ca="1" si="562"/>
        <v>TP</v>
      </c>
      <c r="J18585">
        <f t="shared" ca="1" si="563"/>
        <v>1</v>
      </c>
    </row>
    <row r="18586" spans="1:10" x14ac:dyDescent="0.2">
      <c r="A18586">
        <v>18585</v>
      </c>
      <c r="B18586">
        <f t="shared" ca="1" si="561"/>
        <v>1</v>
      </c>
      <c r="C18586">
        <f t="shared" ca="1" si="561"/>
        <v>1</v>
      </c>
      <c r="D18586" t="str">
        <f t="shared" ca="1" si="562"/>
        <v>TP</v>
      </c>
      <c r="J18586">
        <f t="shared" ca="1" si="563"/>
        <v>1</v>
      </c>
    </row>
    <row r="18587" spans="1:10" x14ac:dyDescent="0.2">
      <c r="A18587">
        <v>18586</v>
      </c>
      <c r="B18587">
        <f t="shared" ca="1" si="561"/>
        <v>1</v>
      </c>
      <c r="C18587">
        <f t="shared" ca="1" si="561"/>
        <v>1</v>
      </c>
      <c r="D18587" t="str">
        <f t="shared" ca="1" si="562"/>
        <v>TP</v>
      </c>
      <c r="J18587">
        <f t="shared" ca="1" si="563"/>
        <v>0</v>
      </c>
    </row>
    <row r="18588" spans="1:10" x14ac:dyDescent="0.2">
      <c r="A18588">
        <v>18587</v>
      </c>
      <c r="B18588">
        <f t="shared" ca="1" si="561"/>
        <v>1</v>
      </c>
      <c r="C18588">
        <f t="shared" ca="1" si="561"/>
        <v>1</v>
      </c>
      <c r="D18588" t="str">
        <f t="shared" ca="1" si="562"/>
        <v>TP</v>
      </c>
      <c r="J18588">
        <f t="shared" ca="1" si="563"/>
        <v>1</v>
      </c>
    </row>
    <row r="18589" spans="1:10" x14ac:dyDescent="0.2">
      <c r="A18589">
        <v>18588</v>
      </c>
      <c r="B18589">
        <f t="shared" ca="1" si="561"/>
        <v>0</v>
      </c>
      <c r="C18589">
        <f t="shared" ca="1" si="561"/>
        <v>1</v>
      </c>
      <c r="D18589" t="str">
        <f t="shared" ca="1" si="562"/>
        <v>FP</v>
      </c>
      <c r="J18589">
        <f t="shared" ca="1" si="563"/>
        <v>1</v>
      </c>
    </row>
    <row r="18590" spans="1:10" x14ac:dyDescent="0.2">
      <c r="A18590">
        <v>18589</v>
      </c>
      <c r="B18590">
        <f t="shared" ca="1" si="561"/>
        <v>0</v>
      </c>
      <c r="C18590">
        <f t="shared" ca="1" si="561"/>
        <v>0</v>
      </c>
      <c r="D18590" t="str">
        <f t="shared" ca="1" si="562"/>
        <v>TN</v>
      </c>
      <c r="J18590">
        <f t="shared" ca="1" si="563"/>
        <v>0</v>
      </c>
    </row>
    <row r="18591" spans="1:10" x14ac:dyDescent="0.2">
      <c r="A18591">
        <v>18590</v>
      </c>
      <c r="B18591">
        <f t="shared" ca="1" si="561"/>
        <v>0</v>
      </c>
      <c r="C18591">
        <f t="shared" ca="1" si="561"/>
        <v>1</v>
      </c>
      <c r="D18591" t="str">
        <f t="shared" ca="1" si="562"/>
        <v>FP</v>
      </c>
      <c r="J18591">
        <f t="shared" ca="1" si="563"/>
        <v>1</v>
      </c>
    </row>
    <row r="18592" spans="1:10" x14ac:dyDescent="0.2">
      <c r="A18592">
        <v>18591</v>
      </c>
      <c r="B18592">
        <f t="shared" ca="1" si="561"/>
        <v>1</v>
      </c>
      <c r="C18592">
        <f t="shared" ca="1" si="561"/>
        <v>1</v>
      </c>
      <c r="D18592" t="str">
        <f t="shared" ca="1" si="562"/>
        <v>TP</v>
      </c>
      <c r="J18592">
        <f t="shared" ca="1" si="563"/>
        <v>1</v>
      </c>
    </row>
    <row r="18593" spans="1:10" x14ac:dyDescent="0.2">
      <c r="A18593">
        <v>18592</v>
      </c>
      <c r="B18593">
        <f t="shared" ca="1" si="561"/>
        <v>1</v>
      </c>
      <c r="C18593">
        <f t="shared" ca="1" si="561"/>
        <v>1</v>
      </c>
      <c r="D18593" t="str">
        <f t="shared" ca="1" si="562"/>
        <v>TP</v>
      </c>
      <c r="J18593">
        <f t="shared" ca="1" si="563"/>
        <v>0</v>
      </c>
    </row>
    <row r="18594" spans="1:10" x14ac:dyDescent="0.2">
      <c r="A18594">
        <v>18593</v>
      </c>
      <c r="B18594">
        <f t="shared" ca="1" si="561"/>
        <v>1</v>
      </c>
      <c r="C18594">
        <f t="shared" ca="1" si="561"/>
        <v>1</v>
      </c>
      <c r="D18594" t="str">
        <f t="shared" ca="1" si="562"/>
        <v>TP</v>
      </c>
      <c r="J18594">
        <f t="shared" ca="1" si="563"/>
        <v>1</v>
      </c>
    </row>
    <row r="18595" spans="1:10" x14ac:dyDescent="0.2">
      <c r="A18595">
        <v>18594</v>
      </c>
      <c r="B18595">
        <f t="shared" ca="1" si="561"/>
        <v>0</v>
      </c>
      <c r="C18595">
        <f t="shared" ca="1" si="561"/>
        <v>1</v>
      </c>
      <c r="D18595" t="str">
        <f t="shared" ca="1" si="562"/>
        <v>FP</v>
      </c>
      <c r="J18595">
        <f t="shared" ca="1" si="563"/>
        <v>1</v>
      </c>
    </row>
    <row r="18596" spans="1:10" x14ac:dyDescent="0.2">
      <c r="A18596">
        <v>18595</v>
      </c>
      <c r="B18596">
        <f t="shared" ca="1" si="561"/>
        <v>0</v>
      </c>
      <c r="C18596">
        <f t="shared" ca="1" si="561"/>
        <v>1</v>
      </c>
      <c r="D18596" t="str">
        <f t="shared" ca="1" si="562"/>
        <v>FP</v>
      </c>
      <c r="J18596">
        <f t="shared" ca="1" si="563"/>
        <v>1</v>
      </c>
    </row>
    <row r="18597" spans="1:10" x14ac:dyDescent="0.2">
      <c r="A18597">
        <v>18596</v>
      </c>
      <c r="B18597">
        <f t="shared" ca="1" si="561"/>
        <v>1</v>
      </c>
      <c r="C18597">
        <f t="shared" ca="1" si="561"/>
        <v>1</v>
      </c>
      <c r="D18597" t="str">
        <f t="shared" ca="1" si="562"/>
        <v>TP</v>
      </c>
      <c r="J18597">
        <f t="shared" ca="1" si="563"/>
        <v>1</v>
      </c>
    </row>
    <row r="18598" spans="1:10" x14ac:dyDescent="0.2">
      <c r="A18598">
        <v>18597</v>
      </c>
      <c r="B18598">
        <f t="shared" ca="1" si="561"/>
        <v>0</v>
      </c>
      <c r="C18598">
        <f t="shared" ca="1" si="561"/>
        <v>1</v>
      </c>
      <c r="D18598" t="str">
        <f t="shared" ca="1" si="562"/>
        <v>FP</v>
      </c>
      <c r="J18598">
        <f t="shared" ca="1" si="563"/>
        <v>0</v>
      </c>
    </row>
    <row r="18599" spans="1:10" x14ac:dyDescent="0.2">
      <c r="A18599">
        <v>18598</v>
      </c>
      <c r="B18599">
        <f t="shared" ca="1" si="561"/>
        <v>1</v>
      </c>
      <c r="C18599">
        <f t="shared" ca="1" si="561"/>
        <v>1</v>
      </c>
      <c r="D18599" t="str">
        <f t="shared" ca="1" si="562"/>
        <v>TP</v>
      </c>
      <c r="J18599">
        <f t="shared" ca="1" si="563"/>
        <v>0</v>
      </c>
    </row>
    <row r="18600" spans="1:10" x14ac:dyDescent="0.2">
      <c r="A18600">
        <v>18599</v>
      </c>
      <c r="B18600">
        <f t="shared" ca="1" si="561"/>
        <v>0</v>
      </c>
      <c r="C18600">
        <f t="shared" ca="1" si="561"/>
        <v>0</v>
      </c>
      <c r="D18600" t="str">
        <f t="shared" ca="1" si="562"/>
        <v>TN</v>
      </c>
      <c r="J18600">
        <f t="shared" ca="1" si="563"/>
        <v>1</v>
      </c>
    </row>
    <row r="18601" spans="1:10" x14ac:dyDescent="0.2">
      <c r="A18601">
        <v>18600</v>
      </c>
      <c r="B18601">
        <f t="shared" ca="1" si="561"/>
        <v>1</v>
      </c>
      <c r="C18601">
        <f t="shared" ca="1" si="561"/>
        <v>1</v>
      </c>
      <c r="D18601" t="str">
        <f t="shared" ca="1" si="562"/>
        <v>TP</v>
      </c>
      <c r="J18601">
        <f t="shared" ca="1" si="563"/>
        <v>0</v>
      </c>
    </row>
    <row r="18602" spans="1:10" x14ac:dyDescent="0.2">
      <c r="A18602">
        <v>18601</v>
      </c>
      <c r="B18602">
        <f t="shared" ca="1" si="561"/>
        <v>0</v>
      </c>
      <c r="C18602">
        <f t="shared" ca="1" si="561"/>
        <v>0</v>
      </c>
      <c r="D18602" t="str">
        <f t="shared" ca="1" si="562"/>
        <v>TN</v>
      </c>
      <c r="J18602">
        <f t="shared" ca="1" si="563"/>
        <v>0</v>
      </c>
    </row>
    <row r="18603" spans="1:10" x14ac:dyDescent="0.2">
      <c r="A18603">
        <v>18602</v>
      </c>
      <c r="B18603">
        <f t="shared" ca="1" si="561"/>
        <v>0</v>
      </c>
      <c r="C18603">
        <f t="shared" ca="1" si="561"/>
        <v>1</v>
      </c>
      <c r="D18603" t="str">
        <f t="shared" ca="1" si="562"/>
        <v>FP</v>
      </c>
      <c r="J18603">
        <f t="shared" ca="1" si="563"/>
        <v>0</v>
      </c>
    </row>
    <row r="18604" spans="1:10" x14ac:dyDescent="0.2">
      <c r="A18604">
        <v>18603</v>
      </c>
      <c r="B18604">
        <f t="shared" ca="1" si="561"/>
        <v>1</v>
      </c>
      <c r="C18604">
        <f t="shared" ca="1" si="561"/>
        <v>0</v>
      </c>
      <c r="D18604" t="str">
        <f t="shared" ca="1" si="562"/>
        <v>FN</v>
      </c>
      <c r="J18604">
        <f t="shared" ca="1" si="563"/>
        <v>1</v>
      </c>
    </row>
    <row r="18605" spans="1:10" x14ac:dyDescent="0.2">
      <c r="A18605">
        <v>18604</v>
      </c>
      <c r="B18605">
        <f t="shared" ca="1" si="561"/>
        <v>0</v>
      </c>
      <c r="C18605">
        <f t="shared" ca="1" si="561"/>
        <v>0</v>
      </c>
      <c r="D18605" t="str">
        <f t="shared" ca="1" si="562"/>
        <v>TN</v>
      </c>
      <c r="J18605">
        <f t="shared" ca="1" si="563"/>
        <v>0</v>
      </c>
    </row>
    <row r="18606" spans="1:10" x14ac:dyDescent="0.2">
      <c r="A18606">
        <v>18605</v>
      </c>
      <c r="B18606">
        <f t="shared" ca="1" si="561"/>
        <v>0</v>
      </c>
      <c r="C18606">
        <f t="shared" ca="1" si="561"/>
        <v>1</v>
      </c>
      <c r="D18606" t="str">
        <f t="shared" ca="1" si="562"/>
        <v>FP</v>
      </c>
      <c r="J18606">
        <f t="shared" ca="1" si="563"/>
        <v>1</v>
      </c>
    </row>
    <row r="18607" spans="1:10" x14ac:dyDescent="0.2">
      <c r="A18607">
        <v>18606</v>
      </c>
      <c r="B18607">
        <f t="shared" ca="1" si="561"/>
        <v>1</v>
      </c>
      <c r="C18607">
        <f t="shared" ca="1" si="561"/>
        <v>0</v>
      </c>
      <c r="D18607" t="str">
        <f t="shared" ca="1" si="562"/>
        <v>FN</v>
      </c>
      <c r="J18607">
        <f t="shared" ca="1" si="563"/>
        <v>1</v>
      </c>
    </row>
    <row r="18608" spans="1:10" x14ac:dyDescent="0.2">
      <c r="A18608">
        <v>18607</v>
      </c>
      <c r="B18608">
        <f t="shared" ca="1" si="561"/>
        <v>0</v>
      </c>
      <c r="C18608">
        <f t="shared" ca="1" si="561"/>
        <v>1</v>
      </c>
      <c r="D18608" t="str">
        <f t="shared" ca="1" si="562"/>
        <v>FP</v>
      </c>
      <c r="J18608">
        <f t="shared" ca="1" si="563"/>
        <v>0</v>
      </c>
    </row>
    <row r="18609" spans="1:10" x14ac:dyDescent="0.2">
      <c r="A18609">
        <v>18608</v>
      </c>
      <c r="B18609">
        <f t="shared" ca="1" si="561"/>
        <v>1</v>
      </c>
      <c r="C18609">
        <f t="shared" ca="1" si="561"/>
        <v>0</v>
      </c>
      <c r="D18609" t="str">
        <f t="shared" ca="1" si="562"/>
        <v>FN</v>
      </c>
      <c r="J18609">
        <f t="shared" ca="1" si="563"/>
        <v>0</v>
      </c>
    </row>
    <row r="18610" spans="1:10" x14ac:dyDescent="0.2">
      <c r="A18610">
        <v>18609</v>
      </c>
      <c r="B18610">
        <f t="shared" ca="1" si="561"/>
        <v>1</v>
      </c>
      <c r="C18610">
        <f t="shared" ca="1" si="561"/>
        <v>0</v>
      </c>
      <c r="D18610" t="str">
        <f t="shared" ca="1" si="562"/>
        <v>FN</v>
      </c>
      <c r="J18610">
        <f t="shared" ca="1" si="563"/>
        <v>0</v>
      </c>
    </row>
    <row r="18611" spans="1:10" x14ac:dyDescent="0.2">
      <c r="A18611">
        <v>18610</v>
      </c>
      <c r="B18611">
        <f t="shared" ca="1" si="561"/>
        <v>0</v>
      </c>
      <c r="C18611">
        <f t="shared" ca="1" si="561"/>
        <v>0</v>
      </c>
      <c r="D18611" t="str">
        <f t="shared" ca="1" si="562"/>
        <v>TN</v>
      </c>
      <c r="J18611">
        <f t="shared" ca="1" si="563"/>
        <v>0</v>
      </c>
    </row>
    <row r="18612" spans="1:10" x14ac:dyDescent="0.2">
      <c r="A18612">
        <v>18611</v>
      </c>
      <c r="B18612">
        <f t="shared" ca="1" si="561"/>
        <v>1</v>
      </c>
      <c r="C18612">
        <f t="shared" ca="1" si="561"/>
        <v>1</v>
      </c>
      <c r="D18612" t="str">
        <f t="shared" ca="1" si="562"/>
        <v>TP</v>
      </c>
      <c r="J18612">
        <f t="shared" ca="1" si="563"/>
        <v>1</v>
      </c>
    </row>
    <row r="18613" spans="1:10" x14ac:dyDescent="0.2">
      <c r="A18613">
        <v>18612</v>
      </c>
      <c r="B18613">
        <f t="shared" ca="1" si="561"/>
        <v>0</v>
      </c>
      <c r="C18613">
        <f t="shared" ca="1" si="561"/>
        <v>1</v>
      </c>
      <c r="D18613" t="str">
        <f t="shared" ca="1" si="562"/>
        <v>FP</v>
      </c>
      <c r="J18613">
        <f t="shared" ca="1" si="563"/>
        <v>0</v>
      </c>
    </row>
    <row r="18614" spans="1:10" x14ac:dyDescent="0.2">
      <c r="A18614">
        <v>18613</v>
      </c>
      <c r="B18614">
        <f t="shared" ca="1" si="561"/>
        <v>1</v>
      </c>
      <c r="C18614">
        <f t="shared" ca="1" si="561"/>
        <v>0</v>
      </c>
      <c r="D18614" t="str">
        <f t="shared" ca="1" si="562"/>
        <v>FN</v>
      </c>
      <c r="J18614">
        <f t="shared" ca="1" si="563"/>
        <v>0</v>
      </c>
    </row>
    <row r="18615" spans="1:10" x14ac:dyDescent="0.2">
      <c r="A18615">
        <v>18614</v>
      </c>
      <c r="B18615">
        <f t="shared" ca="1" si="561"/>
        <v>1</v>
      </c>
      <c r="C18615">
        <f t="shared" ca="1" si="561"/>
        <v>0</v>
      </c>
      <c r="D18615" t="str">
        <f t="shared" ca="1" si="562"/>
        <v>FN</v>
      </c>
      <c r="J18615">
        <f t="shared" ca="1" si="563"/>
        <v>1</v>
      </c>
    </row>
    <row r="18616" spans="1:10" x14ac:dyDescent="0.2">
      <c r="A18616">
        <v>18615</v>
      </c>
      <c r="B18616">
        <f t="shared" ca="1" si="561"/>
        <v>1</v>
      </c>
      <c r="C18616">
        <f t="shared" ca="1" si="561"/>
        <v>0</v>
      </c>
      <c r="D18616" t="str">
        <f t="shared" ca="1" si="562"/>
        <v>FN</v>
      </c>
      <c r="J18616">
        <f t="shared" ca="1" si="563"/>
        <v>1</v>
      </c>
    </row>
    <row r="18617" spans="1:10" x14ac:dyDescent="0.2">
      <c r="A18617">
        <v>18616</v>
      </c>
      <c r="B18617">
        <f t="shared" ca="1" si="561"/>
        <v>0</v>
      </c>
      <c r="C18617">
        <f t="shared" ca="1" si="561"/>
        <v>1</v>
      </c>
      <c r="D18617" t="str">
        <f t="shared" ca="1" si="562"/>
        <v>FP</v>
      </c>
      <c r="J18617">
        <f t="shared" ca="1" si="563"/>
        <v>1</v>
      </c>
    </row>
    <row r="18618" spans="1:10" x14ac:dyDescent="0.2">
      <c r="A18618">
        <v>18617</v>
      </c>
      <c r="B18618">
        <f t="shared" ca="1" si="561"/>
        <v>1</v>
      </c>
      <c r="C18618">
        <f t="shared" ca="1" si="561"/>
        <v>0</v>
      </c>
      <c r="D18618" t="str">
        <f t="shared" ca="1" si="562"/>
        <v>FN</v>
      </c>
      <c r="J18618">
        <f t="shared" ca="1" si="563"/>
        <v>0</v>
      </c>
    </row>
    <row r="18619" spans="1:10" x14ac:dyDescent="0.2">
      <c r="A18619">
        <v>18618</v>
      </c>
      <c r="B18619">
        <f t="shared" ca="1" si="561"/>
        <v>1</v>
      </c>
      <c r="C18619">
        <f t="shared" ca="1" si="561"/>
        <v>1</v>
      </c>
      <c r="D18619" t="str">
        <f t="shared" ca="1" si="562"/>
        <v>TP</v>
      </c>
      <c r="J18619">
        <f t="shared" ca="1" si="563"/>
        <v>0</v>
      </c>
    </row>
    <row r="18620" spans="1:10" x14ac:dyDescent="0.2">
      <c r="A18620">
        <v>18619</v>
      </c>
      <c r="B18620">
        <f t="shared" ca="1" si="561"/>
        <v>0</v>
      </c>
      <c r="C18620">
        <f t="shared" ca="1" si="561"/>
        <v>1</v>
      </c>
      <c r="D18620" t="str">
        <f t="shared" ca="1" si="562"/>
        <v>FP</v>
      </c>
      <c r="J18620">
        <f t="shared" ca="1" si="563"/>
        <v>1</v>
      </c>
    </row>
    <row r="18621" spans="1:10" x14ac:dyDescent="0.2">
      <c r="A18621">
        <v>18620</v>
      </c>
      <c r="B18621">
        <f t="shared" ca="1" si="561"/>
        <v>1</v>
      </c>
      <c r="C18621">
        <f t="shared" ca="1" si="561"/>
        <v>0</v>
      </c>
      <c r="D18621" t="str">
        <f t="shared" ca="1" si="562"/>
        <v>FN</v>
      </c>
      <c r="J18621">
        <f t="shared" ca="1" si="563"/>
        <v>0</v>
      </c>
    </row>
    <row r="18622" spans="1:10" x14ac:dyDescent="0.2">
      <c r="A18622">
        <v>18621</v>
      </c>
      <c r="B18622">
        <f t="shared" ca="1" si="561"/>
        <v>0</v>
      </c>
      <c r="C18622">
        <f t="shared" ca="1" si="561"/>
        <v>1</v>
      </c>
      <c r="D18622" t="str">
        <f t="shared" ca="1" si="562"/>
        <v>FP</v>
      </c>
      <c r="J18622">
        <f t="shared" ca="1" si="563"/>
        <v>1</v>
      </c>
    </row>
    <row r="18623" spans="1:10" x14ac:dyDescent="0.2">
      <c r="A18623">
        <v>18622</v>
      </c>
      <c r="B18623">
        <f t="shared" ca="1" si="561"/>
        <v>1</v>
      </c>
      <c r="C18623">
        <f t="shared" ca="1" si="561"/>
        <v>1</v>
      </c>
      <c r="D18623" t="str">
        <f t="shared" ca="1" si="562"/>
        <v>TP</v>
      </c>
      <c r="J18623">
        <f t="shared" ca="1" si="563"/>
        <v>1</v>
      </c>
    </row>
    <row r="18624" spans="1:10" x14ac:dyDescent="0.2">
      <c r="A18624">
        <v>18623</v>
      </c>
      <c r="B18624">
        <f t="shared" ca="1" si="561"/>
        <v>1</v>
      </c>
      <c r="C18624">
        <f t="shared" ca="1" si="561"/>
        <v>0</v>
      </c>
      <c r="D18624" t="str">
        <f t="shared" ca="1" si="562"/>
        <v>FN</v>
      </c>
      <c r="J18624">
        <f t="shared" ca="1" si="563"/>
        <v>1</v>
      </c>
    </row>
    <row r="18625" spans="1:10" x14ac:dyDescent="0.2">
      <c r="A18625">
        <v>18624</v>
      </c>
      <c r="B18625">
        <f t="shared" ca="1" si="561"/>
        <v>0</v>
      </c>
      <c r="C18625">
        <f t="shared" ca="1" si="561"/>
        <v>0</v>
      </c>
      <c r="D18625" t="str">
        <f t="shared" ca="1" si="562"/>
        <v>TN</v>
      </c>
      <c r="J18625">
        <f t="shared" ca="1" si="563"/>
        <v>1</v>
      </c>
    </row>
    <row r="18626" spans="1:10" x14ac:dyDescent="0.2">
      <c r="A18626">
        <v>18625</v>
      </c>
      <c r="B18626">
        <f t="shared" ca="1" si="561"/>
        <v>1</v>
      </c>
      <c r="C18626">
        <f t="shared" ca="1" si="561"/>
        <v>0</v>
      </c>
      <c r="D18626" t="str">
        <f t="shared" ca="1" si="562"/>
        <v>FN</v>
      </c>
      <c r="J18626">
        <f t="shared" ca="1" si="563"/>
        <v>1</v>
      </c>
    </row>
    <row r="18627" spans="1:10" x14ac:dyDescent="0.2">
      <c r="A18627">
        <v>18626</v>
      </c>
      <c r="B18627">
        <f t="shared" ca="1" si="561"/>
        <v>0</v>
      </c>
      <c r="C18627">
        <f t="shared" ca="1" si="561"/>
        <v>0</v>
      </c>
      <c r="D18627" t="str">
        <f t="shared" ca="1" si="562"/>
        <v>TN</v>
      </c>
      <c r="J18627">
        <f t="shared" ca="1" si="563"/>
        <v>0</v>
      </c>
    </row>
    <row r="18628" spans="1:10" x14ac:dyDescent="0.2">
      <c r="A18628">
        <v>18627</v>
      </c>
      <c r="B18628">
        <f t="shared" ca="1" si="561"/>
        <v>1</v>
      </c>
      <c r="C18628">
        <f t="shared" ca="1" si="561"/>
        <v>1</v>
      </c>
      <c r="D18628" t="str">
        <f t="shared" ca="1" si="562"/>
        <v>TP</v>
      </c>
      <c r="J18628">
        <f t="shared" ca="1" si="563"/>
        <v>0</v>
      </c>
    </row>
    <row r="18629" spans="1:10" x14ac:dyDescent="0.2">
      <c r="A18629">
        <v>18628</v>
      </c>
      <c r="B18629">
        <f t="shared" ca="1" si="561"/>
        <v>0</v>
      </c>
      <c r="C18629">
        <f t="shared" ca="1" si="561"/>
        <v>0</v>
      </c>
      <c r="D18629" t="str">
        <f t="shared" ca="1" si="562"/>
        <v>TN</v>
      </c>
      <c r="J18629">
        <f t="shared" ca="1" si="563"/>
        <v>1</v>
      </c>
    </row>
    <row r="18630" spans="1:10" x14ac:dyDescent="0.2">
      <c r="A18630">
        <v>18629</v>
      </c>
      <c r="B18630">
        <f t="shared" ca="1" si="561"/>
        <v>0</v>
      </c>
      <c r="C18630">
        <f t="shared" ca="1" si="561"/>
        <v>0</v>
      </c>
      <c r="D18630" t="str">
        <f t="shared" ca="1" si="562"/>
        <v>TN</v>
      </c>
      <c r="J18630">
        <f t="shared" ca="1" si="563"/>
        <v>1</v>
      </c>
    </row>
    <row r="18631" spans="1:10" x14ac:dyDescent="0.2">
      <c r="A18631">
        <v>18630</v>
      </c>
      <c r="B18631">
        <f t="shared" ca="1" si="561"/>
        <v>0</v>
      </c>
      <c r="C18631">
        <f t="shared" ca="1" si="561"/>
        <v>0</v>
      </c>
      <c r="D18631" t="str">
        <f t="shared" ca="1" si="562"/>
        <v>TN</v>
      </c>
      <c r="J18631">
        <f t="shared" ca="1" si="563"/>
        <v>0</v>
      </c>
    </row>
    <row r="18632" spans="1:10" x14ac:dyDescent="0.2">
      <c r="A18632">
        <v>18631</v>
      </c>
      <c r="B18632">
        <f t="shared" ca="1" si="561"/>
        <v>0</v>
      </c>
      <c r="C18632">
        <f t="shared" ca="1" si="561"/>
        <v>0</v>
      </c>
      <c r="D18632" t="str">
        <f t="shared" ca="1" si="562"/>
        <v>TN</v>
      </c>
      <c r="J18632">
        <f t="shared" ca="1" si="563"/>
        <v>0</v>
      </c>
    </row>
    <row r="18633" spans="1:10" x14ac:dyDescent="0.2">
      <c r="A18633">
        <v>18632</v>
      </c>
      <c r="B18633">
        <f t="shared" ca="1" si="561"/>
        <v>0</v>
      </c>
      <c r="C18633">
        <f t="shared" ca="1" si="561"/>
        <v>1</v>
      </c>
      <c r="D18633" t="str">
        <f t="shared" ca="1" si="562"/>
        <v>FP</v>
      </c>
      <c r="J18633">
        <f t="shared" ca="1" si="563"/>
        <v>1</v>
      </c>
    </row>
    <row r="18634" spans="1:10" x14ac:dyDescent="0.2">
      <c r="A18634">
        <v>18633</v>
      </c>
      <c r="B18634">
        <f t="shared" ca="1" si="561"/>
        <v>0</v>
      </c>
      <c r="C18634">
        <f t="shared" ca="1" si="561"/>
        <v>0</v>
      </c>
      <c r="D18634" t="str">
        <f t="shared" ca="1" si="562"/>
        <v>TN</v>
      </c>
      <c r="J18634">
        <f t="shared" ca="1" si="563"/>
        <v>0</v>
      </c>
    </row>
    <row r="18635" spans="1:10" x14ac:dyDescent="0.2">
      <c r="A18635">
        <v>18634</v>
      </c>
      <c r="B18635">
        <f t="shared" ca="1" si="561"/>
        <v>0</v>
      </c>
      <c r="C18635">
        <f t="shared" ca="1" si="561"/>
        <v>1</v>
      </c>
      <c r="D18635" t="str">
        <f t="shared" ca="1" si="562"/>
        <v>FP</v>
      </c>
      <c r="J18635">
        <f t="shared" ca="1" si="563"/>
        <v>1</v>
      </c>
    </row>
    <row r="18636" spans="1:10" x14ac:dyDescent="0.2">
      <c r="A18636">
        <v>18635</v>
      </c>
      <c r="B18636">
        <f t="shared" ca="1" si="561"/>
        <v>0</v>
      </c>
      <c r="C18636">
        <f t="shared" ca="1" si="561"/>
        <v>1</v>
      </c>
      <c r="D18636" t="str">
        <f t="shared" ca="1" si="562"/>
        <v>FP</v>
      </c>
      <c r="J18636">
        <f t="shared" ca="1" si="563"/>
        <v>0</v>
      </c>
    </row>
    <row r="18637" spans="1:10" x14ac:dyDescent="0.2">
      <c r="A18637">
        <v>18636</v>
      </c>
      <c r="B18637">
        <f t="shared" ca="1" si="561"/>
        <v>1</v>
      </c>
      <c r="C18637">
        <f t="shared" ca="1" si="561"/>
        <v>0</v>
      </c>
      <c r="D18637" t="str">
        <f t="shared" ca="1" si="562"/>
        <v>FN</v>
      </c>
      <c r="J18637">
        <f t="shared" ca="1" si="563"/>
        <v>1</v>
      </c>
    </row>
    <row r="18638" spans="1:10" x14ac:dyDescent="0.2">
      <c r="A18638">
        <v>18637</v>
      </c>
      <c r="B18638">
        <f t="shared" ca="1" si="561"/>
        <v>0</v>
      </c>
      <c r="C18638">
        <f t="shared" ca="1" si="561"/>
        <v>0</v>
      </c>
      <c r="D18638" t="str">
        <f t="shared" ca="1" si="562"/>
        <v>TN</v>
      </c>
      <c r="J18638">
        <f t="shared" ca="1" si="563"/>
        <v>1</v>
      </c>
    </row>
    <row r="18639" spans="1:10" x14ac:dyDescent="0.2">
      <c r="A18639">
        <v>18638</v>
      </c>
      <c r="B18639">
        <f t="shared" ca="1" si="561"/>
        <v>0</v>
      </c>
      <c r="C18639">
        <f t="shared" ca="1" si="561"/>
        <v>0</v>
      </c>
      <c r="D18639" t="str">
        <f t="shared" ca="1" si="562"/>
        <v>TN</v>
      </c>
      <c r="J18639">
        <f t="shared" ca="1" si="563"/>
        <v>1</v>
      </c>
    </row>
    <row r="18640" spans="1:10" x14ac:dyDescent="0.2">
      <c r="A18640">
        <v>18639</v>
      </c>
      <c r="B18640">
        <f t="shared" ca="1" si="561"/>
        <v>1</v>
      </c>
      <c r="C18640">
        <f t="shared" ca="1" si="561"/>
        <v>1</v>
      </c>
      <c r="D18640" t="str">
        <f t="shared" ca="1" si="562"/>
        <v>TP</v>
      </c>
      <c r="J18640">
        <f t="shared" ca="1" si="563"/>
        <v>0</v>
      </c>
    </row>
    <row r="18641" spans="1:10" x14ac:dyDescent="0.2">
      <c r="A18641">
        <v>18640</v>
      </c>
      <c r="B18641">
        <f t="shared" ca="1" si="561"/>
        <v>1</v>
      </c>
      <c r="C18641">
        <f t="shared" ca="1" si="561"/>
        <v>0</v>
      </c>
      <c r="D18641" t="str">
        <f t="shared" ca="1" si="562"/>
        <v>FN</v>
      </c>
      <c r="J18641">
        <f t="shared" ca="1" si="563"/>
        <v>0</v>
      </c>
    </row>
    <row r="18642" spans="1:10" x14ac:dyDescent="0.2">
      <c r="A18642">
        <v>18641</v>
      </c>
      <c r="B18642">
        <f t="shared" ref="B18642:C18705" ca="1" si="564">RANDBETWEEN(0,1)</f>
        <v>0</v>
      </c>
      <c r="C18642">
        <f t="shared" ca="1" si="564"/>
        <v>1</v>
      </c>
      <c r="D18642" t="str">
        <f t="shared" ref="D18642:D18705" ca="1" si="565">IF(AND(B18642=1,C18642,1),"TP",IF(AND(B18642=1,C18642=0),"FN",IF(AND(B18642=0,C18642,1),"FP","TN")))</f>
        <v>FP</v>
      </c>
      <c r="J18642">
        <f t="shared" ref="J18642:J18705" ca="1" si="566">RANDBETWEEN(0,1)</f>
        <v>0</v>
      </c>
    </row>
    <row r="18643" spans="1:10" x14ac:dyDescent="0.2">
      <c r="A18643">
        <v>18642</v>
      </c>
      <c r="B18643">
        <f t="shared" ca="1" si="564"/>
        <v>1</v>
      </c>
      <c r="C18643">
        <f t="shared" ca="1" si="564"/>
        <v>1</v>
      </c>
      <c r="D18643" t="str">
        <f t="shared" ca="1" si="565"/>
        <v>TP</v>
      </c>
      <c r="J18643">
        <f t="shared" ca="1" si="566"/>
        <v>1</v>
      </c>
    </row>
    <row r="18644" spans="1:10" x14ac:dyDescent="0.2">
      <c r="A18644">
        <v>18643</v>
      </c>
      <c r="B18644">
        <f t="shared" ca="1" si="564"/>
        <v>0</v>
      </c>
      <c r="C18644">
        <f t="shared" ca="1" si="564"/>
        <v>0</v>
      </c>
      <c r="D18644" t="str">
        <f t="shared" ca="1" si="565"/>
        <v>TN</v>
      </c>
      <c r="J18644">
        <f t="shared" ca="1" si="566"/>
        <v>1</v>
      </c>
    </row>
    <row r="18645" spans="1:10" x14ac:dyDescent="0.2">
      <c r="A18645">
        <v>18644</v>
      </c>
      <c r="B18645">
        <f t="shared" ca="1" si="564"/>
        <v>0</v>
      </c>
      <c r="C18645">
        <f t="shared" ca="1" si="564"/>
        <v>1</v>
      </c>
      <c r="D18645" t="str">
        <f t="shared" ca="1" si="565"/>
        <v>FP</v>
      </c>
      <c r="J18645">
        <f t="shared" ca="1" si="566"/>
        <v>1</v>
      </c>
    </row>
    <row r="18646" spans="1:10" x14ac:dyDescent="0.2">
      <c r="A18646">
        <v>18645</v>
      </c>
      <c r="B18646">
        <f t="shared" ca="1" si="564"/>
        <v>1</v>
      </c>
      <c r="C18646">
        <f t="shared" ca="1" si="564"/>
        <v>1</v>
      </c>
      <c r="D18646" t="str">
        <f t="shared" ca="1" si="565"/>
        <v>TP</v>
      </c>
      <c r="J18646">
        <f t="shared" ca="1" si="566"/>
        <v>1</v>
      </c>
    </row>
    <row r="18647" spans="1:10" x14ac:dyDescent="0.2">
      <c r="A18647">
        <v>18646</v>
      </c>
      <c r="B18647">
        <f t="shared" ca="1" si="564"/>
        <v>1</v>
      </c>
      <c r="C18647">
        <f t="shared" ca="1" si="564"/>
        <v>1</v>
      </c>
      <c r="D18647" t="str">
        <f t="shared" ca="1" si="565"/>
        <v>TP</v>
      </c>
      <c r="J18647">
        <f t="shared" ca="1" si="566"/>
        <v>0</v>
      </c>
    </row>
    <row r="18648" spans="1:10" x14ac:dyDescent="0.2">
      <c r="A18648">
        <v>18647</v>
      </c>
      <c r="B18648">
        <f t="shared" ca="1" si="564"/>
        <v>1</v>
      </c>
      <c r="C18648">
        <f t="shared" ca="1" si="564"/>
        <v>1</v>
      </c>
      <c r="D18648" t="str">
        <f t="shared" ca="1" si="565"/>
        <v>TP</v>
      </c>
      <c r="J18648">
        <f t="shared" ca="1" si="566"/>
        <v>1</v>
      </c>
    </row>
    <row r="18649" spans="1:10" x14ac:dyDescent="0.2">
      <c r="A18649">
        <v>18648</v>
      </c>
      <c r="B18649">
        <f t="shared" ca="1" si="564"/>
        <v>1</v>
      </c>
      <c r="C18649">
        <f t="shared" ca="1" si="564"/>
        <v>0</v>
      </c>
      <c r="D18649" t="str">
        <f t="shared" ca="1" si="565"/>
        <v>FN</v>
      </c>
      <c r="J18649">
        <f t="shared" ca="1" si="566"/>
        <v>0</v>
      </c>
    </row>
    <row r="18650" spans="1:10" x14ac:dyDescent="0.2">
      <c r="A18650">
        <v>18649</v>
      </c>
      <c r="B18650">
        <f t="shared" ca="1" si="564"/>
        <v>1</v>
      </c>
      <c r="C18650">
        <f t="shared" ca="1" si="564"/>
        <v>0</v>
      </c>
      <c r="D18650" t="str">
        <f t="shared" ca="1" si="565"/>
        <v>FN</v>
      </c>
      <c r="J18650">
        <f t="shared" ca="1" si="566"/>
        <v>1</v>
      </c>
    </row>
    <row r="18651" spans="1:10" x14ac:dyDescent="0.2">
      <c r="A18651">
        <v>18650</v>
      </c>
      <c r="B18651">
        <f t="shared" ca="1" si="564"/>
        <v>1</v>
      </c>
      <c r="C18651">
        <f t="shared" ca="1" si="564"/>
        <v>1</v>
      </c>
      <c r="D18651" t="str">
        <f t="shared" ca="1" si="565"/>
        <v>TP</v>
      </c>
      <c r="J18651">
        <f t="shared" ca="1" si="566"/>
        <v>1</v>
      </c>
    </row>
    <row r="18652" spans="1:10" x14ac:dyDescent="0.2">
      <c r="A18652">
        <v>18651</v>
      </c>
      <c r="B18652">
        <f t="shared" ca="1" si="564"/>
        <v>1</v>
      </c>
      <c r="C18652">
        <f t="shared" ca="1" si="564"/>
        <v>0</v>
      </c>
      <c r="D18652" t="str">
        <f t="shared" ca="1" si="565"/>
        <v>FN</v>
      </c>
      <c r="J18652">
        <f t="shared" ca="1" si="566"/>
        <v>0</v>
      </c>
    </row>
    <row r="18653" spans="1:10" x14ac:dyDescent="0.2">
      <c r="A18653">
        <v>18652</v>
      </c>
      <c r="B18653">
        <f t="shared" ca="1" si="564"/>
        <v>1</v>
      </c>
      <c r="C18653">
        <f t="shared" ca="1" si="564"/>
        <v>0</v>
      </c>
      <c r="D18653" t="str">
        <f t="shared" ca="1" si="565"/>
        <v>FN</v>
      </c>
      <c r="J18653">
        <f t="shared" ca="1" si="566"/>
        <v>1</v>
      </c>
    </row>
    <row r="18654" spans="1:10" x14ac:dyDescent="0.2">
      <c r="A18654">
        <v>18653</v>
      </c>
      <c r="B18654">
        <f t="shared" ca="1" si="564"/>
        <v>1</v>
      </c>
      <c r="C18654">
        <f t="shared" ca="1" si="564"/>
        <v>0</v>
      </c>
      <c r="D18654" t="str">
        <f t="shared" ca="1" si="565"/>
        <v>FN</v>
      </c>
      <c r="J18654">
        <f t="shared" ca="1" si="566"/>
        <v>1</v>
      </c>
    </row>
    <row r="18655" spans="1:10" x14ac:dyDescent="0.2">
      <c r="A18655">
        <v>18654</v>
      </c>
      <c r="B18655">
        <f t="shared" ca="1" si="564"/>
        <v>1</v>
      </c>
      <c r="C18655">
        <f t="shared" ca="1" si="564"/>
        <v>0</v>
      </c>
      <c r="D18655" t="str">
        <f t="shared" ca="1" si="565"/>
        <v>FN</v>
      </c>
      <c r="J18655">
        <f t="shared" ca="1" si="566"/>
        <v>1</v>
      </c>
    </row>
    <row r="18656" spans="1:10" x14ac:dyDescent="0.2">
      <c r="A18656">
        <v>18655</v>
      </c>
      <c r="B18656">
        <f t="shared" ca="1" si="564"/>
        <v>0</v>
      </c>
      <c r="C18656">
        <f t="shared" ca="1" si="564"/>
        <v>0</v>
      </c>
      <c r="D18656" t="str">
        <f t="shared" ca="1" si="565"/>
        <v>TN</v>
      </c>
      <c r="J18656">
        <f t="shared" ca="1" si="566"/>
        <v>0</v>
      </c>
    </row>
    <row r="18657" spans="1:10" x14ac:dyDescent="0.2">
      <c r="A18657">
        <v>18656</v>
      </c>
      <c r="B18657">
        <f t="shared" ca="1" si="564"/>
        <v>0</v>
      </c>
      <c r="C18657">
        <f t="shared" ca="1" si="564"/>
        <v>0</v>
      </c>
      <c r="D18657" t="str">
        <f t="shared" ca="1" si="565"/>
        <v>TN</v>
      </c>
      <c r="J18657">
        <f t="shared" ca="1" si="566"/>
        <v>0</v>
      </c>
    </row>
    <row r="18658" spans="1:10" x14ac:dyDescent="0.2">
      <c r="A18658">
        <v>18657</v>
      </c>
      <c r="B18658">
        <f t="shared" ca="1" si="564"/>
        <v>0</v>
      </c>
      <c r="C18658">
        <f t="shared" ca="1" si="564"/>
        <v>1</v>
      </c>
      <c r="D18658" t="str">
        <f t="shared" ca="1" si="565"/>
        <v>FP</v>
      </c>
      <c r="J18658">
        <f t="shared" ca="1" si="566"/>
        <v>1</v>
      </c>
    </row>
    <row r="18659" spans="1:10" x14ac:dyDescent="0.2">
      <c r="A18659">
        <v>18658</v>
      </c>
      <c r="B18659">
        <f t="shared" ca="1" si="564"/>
        <v>1</v>
      </c>
      <c r="C18659">
        <f t="shared" ca="1" si="564"/>
        <v>0</v>
      </c>
      <c r="D18659" t="str">
        <f t="shared" ca="1" si="565"/>
        <v>FN</v>
      </c>
      <c r="J18659">
        <f t="shared" ca="1" si="566"/>
        <v>1</v>
      </c>
    </row>
    <row r="18660" spans="1:10" x14ac:dyDescent="0.2">
      <c r="A18660">
        <v>18659</v>
      </c>
      <c r="B18660">
        <f t="shared" ca="1" si="564"/>
        <v>0</v>
      </c>
      <c r="C18660">
        <f t="shared" ca="1" si="564"/>
        <v>1</v>
      </c>
      <c r="D18660" t="str">
        <f t="shared" ca="1" si="565"/>
        <v>FP</v>
      </c>
      <c r="J18660">
        <f t="shared" ca="1" si="566"/>
        <v>0</v>
      </c>
    </row>
    <row r="18661" spans="1:10" x14ac:dyDescent="0.2">
      <c r="A18661">
        <v>18660</v>
      </c>
      <c r="B18661">
        <f t="shared" ca="1" si="564"/>
        <v>0</v>
      </c>
      <c r="C18661">
        <f t="shared" ca="1" si="564"/>
        <v>0</v>
      </c>
      <c r="D18661" t="str">
        <f t="shared" ca="1" si="565"/>
        <v>TN</v>
      </c>
      <c r="J18661">
        <f t="shared" ca="1" si="566"/>
        <v>1</v>
      </c>
    </row>
    <row r="18662" spans="1:10" x14ac:dyDescent="0.2">
      <c r="A18662">
        <v>18661</v>
      </c>
      <c r="B18662">
        <f t="shared" ca="1" si="564"/>
        <v>0</v>
      </c>
      <c r="C18662">
        <f t="shared" ca="1" si="564"/>
        <v>1</v>
      </c>
      <c r="D18662" t="str">
        <f t="shared" ca="1" si="565"/>
        <v>FP</v>
      </c>
      <c r="J18662">
        <f t="shared" ca="1" si="566"/>
        <v>0</v>
      </c>
    </row>
    <row r="18663" spans="1:10" x14ac:dyDescent="0.2">
      <c r="A18663">
        <v>18662</v>
      </c>
      <c r="B18663">
        <f t="shared" ca="1" si="564"/>
        <v>1</v>
      </c>
      <c r="C18663">
        <f t="shared" ca="1" si="564"/>
        <v>0</v>
      </c>
      <c r="D18663" t="str">
        <f t="shared" ca="1" si="565"/>
        <v>FN</v>
      </c>
      <c r="J18663">
        <f t="shared" ca="1" si="566"/>
        <v>0</v>
      </c>
    </row>
    <row r="18664" spans="1:10" x14ac:dyDescent="0.2">
      <c r="A18664">
        <v>18663</v>
      </c>
      <c r="B18664">
        <f t="shared" ca="1" si="564"/>
        <v>0</v>
      </c>
      <c r="C18664">
        <f t="shared" ca="1" si="564"/>
        <v>0</v>
      </c>
      <c r="D18664" t="str">
        <f t="shared" ca="1" si="565"/>
        <v>TN</v>
      </c>
      <c r="J18664">
        <f t="shared" ca="1" si="566"/>
        <v>0</v>
      </c>
    </row>
    <row r="18665" spans="1:10" x14ac:dyDescent="0.2">
      <c r="A18665">
        <v>18664</v>
      </c>
      <c r="B18665">
        <f t="shared" ca="1" si="564"/>
        <v>0</v>
      </c>
      <c r="C18665">
        <f t="shared" ca="1" si="564"/>
        <v>0</v>
      </c>
      <c r="D18665" t="str">
        <f t="shared" ca="1" si="565"/>
        <v>TN</v>
      </c>
      <c r="J18665">
        <f t="shared" ca="1" si="566"/>
        <v>1</v>
      </c>
    </row>
    <row r="18666" spans="1:10" x14ac:dyDescent="0.2">
      <c r="A18666">
        <v>18665</v>
      </c>
      <c r="B18666">
        <f t="shared" ca="1" si="564"/>
        <v>0</v>
      </c>
      <c r="C18666">
        <f t="shared" ca="1" si="564"/>
        <v>1</v>
      </c>
      <c r="D18666" t="str">
        <f t="shared" ca="1" si="565"/>
        <v>FP</v>
      </c>
      <c r="J18666">
        <f t="shared" ca="1" si="566"/>
        <v>1</v>
      </c>
    </row>
    <row r="18667" spans="1:10" x14ac:dyDescent="0.2">
      <c r="A18667">
        <v>18666</v>
      </c>
      <c r="B18667">
        <f t="shared" ca="1" si="564"/>
        <v>0</v>
      </c>
      <c r="C18667">
        <f t="shared" ca="1" si="564"/>
        <v>0</v>
      </c>
      <c r="D18667" t="str">
        <f t="shared" ca="1" si="565"/>
        <v>TN</v>
      </c>
      <c r="J18667">
        <f t="shared" ca="1" si="566"/>
        <v>0</v>
      </c>
    </row>
    <row r="18668" spans="1:10" x14ac:dyDescent="0.2">
      <c r="A18668">
        <v>18667</v>
      </c>
      <c r="B18668">
        <f t="shared" ca="1" si="564"/>
        <v>1</v>
      </c>
      <c r="C18668">
        <f t="shared" ca="1" si="564"/>
        <v>1</v>
      </c>
      <c r="D18668" t="str">
        <f t="shared" ca="1" si="565"/>
        <v>TP</v>
      </c>
      <c r="J18668">
        <f t="shared" ca="1" si="566"/>
        <v>0</v>
      </c>
    </row>
    <row r="18669" spans="1:10" x14ac:dyDescent="0.2">
      <c r="A18669">
        <v>18668</v>
      </c>
      <c r="B18669">
        <f t="shared" ca="1" si="564"/>
        <v>0</v>
      </c>
      <c r="C18669">
        <f t="shared" ca="1" si="564"/>
        <v>1</v>
      </c>
      <c r="D18669" t="str">
        <f t="shared" ca="1" si="565"/>
        <v>FP</v>
      </c>
      <c r="J18669">
        <f t="shared" ca="1" si="566"/>
        <v>0</v>
      </c>
    </row>
    <row r="18670" spans="1:10" x14ac:dyDescent="0.2">
      <c r="A18670">
        <v>18669</v>
      </c>
      <c r="B18670">
        <f t="shared" ca="1" si="564"/>
        <v>1</v>
      </c>
      <c r="C18670">
        <f t="shared" ca="1" si="564"/>
        <v>0</v>
      </c>
      <c r="D18670" t="str">
        <f t="shared" ca="1" si="565"/>
        <v>FN</v>
      </c>
      <c r="J18670">
        <f t="shared" ca="1" si="566"/>
        <v>1</v>
      </c>
    </row>
    <row r="18671" spans="1:10" x14ac:dyDescent="0.2">
      <c r="A18671">
        <v>18670</v>
      </c>
      <c r="B18671">
        <f t="shared" ca="1" si="564"/>
        <v>1</v>
      </c>
      <c r="C18671">
        <f t="shared" ca="1" si="564"/>
        <v>0</v>
      </c>
      <c r="D18671" t="str">
        <f t="shared" ca="1" si="565"/>
        <v>FN</v>
      </c>
      <c r="J18671">
        <f t="shared" ca="1" si="566"/>
        <v>1</v>
      </c>
    </row>
    <row r="18672" spans="1:10" x14ac:dyDescent="0.2">
      <c r="A18672">
        <v>18671</v>
      </c>
      <c r="B18672">
        <f t="shared" ca="1" si="564"/>
        <v>1</v>
      </c>
      <c r="C18672">
        <f t="shared" ca="1" si="564"/>
        <v>0</v>
      </c>
      <c r="D18672" t="str">
        <f t="shared" ca="1" si="565"/>
        <v>FN</v>
      </c>
      <c r="J18672">
        <f t="shared" ca="1" si="566"/>
        <v>0</v>
      </c>
    </row>
    <row r="18673" spans="1:10" x14ac:dyDescent="0.2">
      <c r="A18673">
        <v>18672</v>
      </c>
      <c r="B18673">
        <f t="shared" ca="1" si="564"/>
        <v>0</v>
      </c>
      <c r="C18673">
        <f t="shared" ca="1" si="564"/>
        <v>0</v>
      </c>
      <c r="D18673" t="str">
        <f t="shared" ca="1" si="565"/>
        <v>TN</v>
      </c>
      <c r="J18673">
        <f t="shared" ca="1" si="566"/>
        <v>0</v>
      </c>
    </row>
    <row r="18674" spans="1:10" x14ac:dyDescent="0.2">
      <c r="A18674">
        <v>18673</v>
      </c>
      <c r="B18674">
        <f t="shared" ca="1" si="564"/>
        <v>0</v>
      </c>
      <c r="C18674">
        <f t="shared" ca="1" si="564"/>
        <v>0</v>
      </c>
      <c r="D18674" t="str">
        <f t="shared" ca="1" si="565"/>
        <v>TN</v>
      </c>
      <c r="J18674">
        <f t="shared" ca="1" si="566"/>
        <v>1</v>
      </c>
    </row>
    <row r="18675" spans="1:10" x14ac:dyDescent="0.2">
      <c r="A18675">
        <v>18674</v>
      </c>
      <c r="B18675">
        <f t="shared" ca="1" si="564"/>
        <v>1</v>
      </c>
      <c r="C18675">
        <f t="shared" ca="1" si="564"/>
        <v>1</v>
      </c>
      <c r="D18675" t="str">
        <f t="shared" ca="1" si="565"/>
        <v>TP</v>
      </c>
      <c r="J18675">
        <f t="shared" ca="1" si="566"/>
        <v>0</v>
      </c>
    </row>
    <row r="18676" spans="1:10" x14ac:dyDescent="0.2">
      <c r="A18676">
        <v>18675</v>
      </c>
      <c r="B18676">
        <f t="shared" ca="1" si="564"/>
        <v>0</v>
      </c>
      <c r="C18676">
        <f t="shared" ca="1" si="564"/>
        <v>0</v>
      </c>
      <c r="D18676" t="str">
        <f t="shared" ca="1" si="565"/>
        <v>TN</v>
      </c>
      <c r="J18676">
        <f t="shared" ca="1" si="566"/>
        <v>1</v>
      </c>
    </row>
    <row r="18677" spans="1:10" x14ac:dyDescent="0.2">
      <c r="A18677">
        <v>18676</v>
      </c>
      <c r="B18677">
        <f t="shared" ca="1" si="564"/>
        <v>0</v>
      </c>
      <c r="C18677">
        <f t="shared" ca="1" si="564"/>
        <v>0</v>
      </c>
      <c r="D18677" t="str">
        <f t="shared" ca="1" si="565"/>
        <v>TN</v>
      </c>
      <c r="J18677">
        <f t="shared" ca="1" si="566"/>
        <v>0</v>
      </c>
    </row>
    <row r="18678" spans="1:10" x14ac:dyDescent="0.2">
      <c r="A18678">
        <v>18677</v>
      </c>
      <c r="B18678">
        <f t="shared" ca="1" si="564"/>
        <v>0</v>
      </c>
      <c r="C18678">
        <f t="shared" ca="1" si="564"/>
        <v>1</v>
      </c>
      <c r="D18678" t="str">
        <f t="shared" ca="1" si="565"/>
        <v>FP</v>
      </c>
      <c r="J18678">
        <f t="shared" ca="1" si="566"/>
        <v>1</v>
      </c>
    </row>
    <row r="18679" spans="1:10" x14ac:dyDescent="0.2">
      <c r="A18679">
        <v>18678</v>
      </c>
      <c r="B18679">
        <f t="shared" ca="1" si="564"/>
        <v>0</v>
      </c>
      <c r="C18679">
        <f t="shared" ca="1" si="564"/>
        <v>1</v>
      </c>
      <c r="D18679" t="str">
        <f t="shared" ca="1" si="565"/>
        <v>FP</v>
      </c>
      <c r="J18679">
        <f t="shared" ca="1" si="566"/>
        <v>0</v>
      </c>
    </row>
    <row r="18680" spans="1:10" x14ac:dyDescent="0.2">
      <c r="A18680">
        <v>18679</v>
      </c>
      <c r="B18680">
        <f t="shared" ca="1" si="564"/>
        <v>0</v>
      </c>
      <c r="C18680">
        <f t="shared" ca="1" si="564"/>
        <v>1</v>
      </c>
      <c r="D18680" t="str">
        <f t="shared" ca="1" si="565"/>
        <v>FP</v>
      </c>
      <c r="J18680">
        <f t="shared" ca="1" si="566"/>
        <v>0</v>
      </c>
    </row>
    <row r="18681" spans="1:10" x14ac:dyDescent="0.2">
      <c r="A18681">
        <v>18680</v>
      </c>
      <c r="B18681">
        <f t="shared" ca="1" si="564"/>
        <v>0</v>
      </c>
      <c r="C18681">
        <f t="shared" ca="1" si="564"/>
        <v>1</v>
      </c>
      <c r="D18681" t="str">
        <f t="shared" ca="1" si="565"/>
        <v>FP</v>
      </c>
      <c r="J18681">
        <f t="shared" ca="1" si="566"/>
        <v>1</v>
      </c>
    </row>
    <row r="18682" spans="1:10" x14ac:dyDescent="0.2">
      <c r="A18682">
        <v>18681</v>
      </c>
      <c r="B18682">
        <f t="shared" ca="1" si="564"/>
        <v>1</v>
      </c>
      <c r="C18682">
        <f t="shared" ca="1" si="564"/>
        <v>1</v>
      </c>
      <c r="D18682" t="str">
        <f t="shared" ca="1" si="565"/>
        <v>TP</v>
      </c>
      <c r="J18682">
        <f t="shared" ca="1" si="566"/>
        <v>1</v>
      </c>
    </row>
    <row r="18683" spans="1:10" x14ac:dyDescent="0.2">
      <c r="A18683">
        <v>18682</v>
      </c>
      <c r="B18683">
        <f t="shared" ca="1" si="564"/>
        <v>0</v>
      </c>
      <c r="C18683">
        <f t="shared" ca="1" si="564"/>
        <v>1</v>
      </c>
      <c r="D18683" t="str">
        <f t="shared" ca="1" si="565"/>
        <v>FP</v>
      </c>
      <c r="J18683">
        <f t="shared" ca="1" si="566"/>
        <v>0</v>
      </c>
    </row>
    <row r="18684" spans="1:10" x14ac:dyDescent="0.2">
      <c r="A18684">
        <v>18683</v>
      </c>
      <c r="B18684">
        <f t="shared" ca="1" si="564"/>
        <v>1</v>
      </c>
      <c r="C18684">
        <f t="shared" ca="1" si="564"/>
        <v>1</v>
      </c>
      <c r="D18684" t="str">
        <f t="shared" ca="1" si="565"/>
        <v>TP</v>
      </c>
      <c r="J18684">
        <f t="shared" ca="1" si="566"/>
        <v>0</v>
      </c>
    </row>
    <row r="18685" spans="1:10" x14ac:dyDescent="0.2">
      <c r="A18685">
        <v>18684</v>
      </c>
      <c r="B18685">
        <f t="shared" ca="1" si="564"/>
        <v>0</v>
      </c>
      <c r="C18685">
        <f t="shared" ca="1" si="564"/>
        <v>1</v>
      </c>
      <c r="D18685" t="str">
        <f t="shared" ca="1" si="565"/>
        <v>FP</v>
      </c>
      <c r="J18685">
        <f t="shared" ca="1" si="566"/>
        <v>1</v>
      </c>
    </row>
    <row r="18686" spans="1:10" x14ac:dyDescent="0.2">
      <c r="A18686">
        <v>18685</v>
      </c>
      <c r="B18686">
        <f t="shared" ca="1" si="564"/>
        <v>0</v>
      </c>
      <c r="C18686">
        <f t="shared" ca="1" si="564"/>
        <v>1</v>
      </c>
      <c r="D18686" t="str">
        <f t="shared" ca="1" si="565"/>
        <v>FP</v>
      </c>
      <c r="J18686">
        <f t="shared" ca="1" si="566"/>
        <v>1</v>
      </c>
    </row>
    <row r="18687" spans="1:10" x14ac:dyDescent="0.2">
      <c r="A18687">
        <v>18686</v>
      </c>
      <c r="B18687">
        <f t="shared" ca="1" si="564"/>
        <v>0</v>
      </c>
      <c r="C18687">
        <f t="shared" ca="1" si="564"/>
        <v>1</v>
      </c>
      <c r="D18687" t="str">
        <f t="shared" ca="1" si="565"/>
        <v>FP</v>
      </c>
      <c r="J18687">
        <f t="shared" ca="1" si="566"/>
        <v>0</v>
      </c>
    </row>
    <row r="18688" spans="1:10" x14ac:dyDescent="0.2">
      <c r="A18688">
        <v>18687</v>
      </c>
      <c r="B18688">
        <f t="shared" ca="1" si="564"/>
        <v>1</v>
      </c>
      <c r="C18688">
        <f t="shared" ca="1" si="564"/>
        <v>0</v>
      </c>
      <c r="D18688" t="str">
        <f t="shared" ca="1" si="565"/>
        <v>FN</v>
      </c>
      <c r="J18688">
        <f t="shared" ca="1" si="566"/>
        <v>1</v>
      </c>
    </row>
    <row r="18689" spans="1:10" x14ac:dyDescent="0.2">
      <c r="A18689">
        <v>18688</v>
      </c>
      <c r="B18689">
        <f t="shared" ca="1" si="564"/>
        <v>0</v>
      </c>
      <c r="C18689">
        <f t="shared" ca="1" si="564"/>
        <v>0</v>
      </c>
      <c r="D18689" t="str">
        <f t="shared" ca="1" si="565"/>
        <v>TN</v>
      </c>
      <c r="J18689">
        <f t="shared" ca="1" si="566"/>
        <v>1</v>
      </c>
    </row>
    <row r="18690" spans="1:10" x14ac:dyDescent="0.2">
      <c r="A18690">
        <v>18689</v>
      </c>
      <c r="B18690">
        <f t="shared" ca="1" si="564"/>
        <v>0</v>
      </c>
      <c r="C18690">
        <f t="shared" ca="1" si="564"/>
        <v>1</v>
      </c>
      <c r="D18690" t="str">
        <f t="shared" ca="1" si="565"/>
        <v>FP</v>
      </c>
      <c r="J18690">
        <f t="shared" ca="1" si="566"/>
        <v>0</v>
      </c>
    </row>
    <row r="18691" spans="1:10" x14ac:dyDescent="0.2">
      <c r="A18691">
        <v>18690</v>
      </c>
      <c r="B18691">
        <f t="shared" ca="1" si="564"/>
        <v>1</v>
      </c>
      <c r="C18691">
        <f t="shared" ca="1" si="564"/>
        <v>0</v>
      </c>
      <c r="D18691" t="str">
        <f t="shared" ca="1" si="565"/>
        <v>FN</v>
      </c>
      <c r="J18691">
        <f t="shared" ca="1" si="566"/>
        <v>0</v>
      </c>
    </row>
    <row r="18692" spans="1:10" x14ac:dyDescent="0.2">
      <c r="A18692">
        <v>18691</v>
      </c>
      <c r="B18692">
        <f t="shared" ca="1" si="564"/>
        <v>1</v>
      </c>
      <c r="C18692">
        <f t="shared" ca="1" si="564"/>
        <v>0</v>
      </c>
      <c r="D18692" t="str">
        <f t="shared" ca="1" si="565"/>
        <v>FN</v>
      </c>
      <c r="J18692">
        <f t="shared" ca="1" si="566"/>
        <v>0</v>
      </c>
    </row>
    <row r="18693" spans="1:10" x14ac:dyDescent="0.2">
      <c r="A18693">
        <v>18692</v>
      </c>
      <c r="B18693">
        <f t="shared" ca="1" si="564"/>
        <v>1</v>
      </c>
      <c r="C18693">
        <f t="shared" ca="1" si="564"/>
        <v>0</v>
      </c>
      <c r="D18693" t="str">
        <f t="shared" ca="1" si="565"/>
        <v>FN</v>
      </c>
      <c r="J18693">
        <f t="shared" ca="1" si="566"/>
        <v>1</v>
      </c>
    </row>
    <row r="18694" spans="1:10" x14ac:dyDescent="0.2">
      <c r="A18694">
        <v>18693</v>
      </c>
      <c r="B18694">
        <f t="shared" ca="1" si="564"/>
        <v>1</v>
      </c>
      <c r="C18694">
        <f t="shared" ca="1" si="564"/>
        <v>0</v>
      </c>
      <c r="D18694" t="str">
        <f t="shared" ca="1" si="565"/>
        <v>FN</v>
      </c>
      <c r="J18694">
        <f t="shared" ca="1" si="566"/>
        <v>1</v>
      </c>
    </row>
    <row r="18695" spans="1:10" x14ac:dyDescent="0.2">
      <c r="A18695">
        <v>18694</v>
      </c>
      <c r="B18695">
        <f t="shared" ca="1" si="564"/>
        <v>1</v>
      </c>
      <c r="C18695">
        <f t="shared" ca="1" si="564"/>
        <v>1</v>
      </c>
      <c r="D18695" t="str">
        <f t="shared" ca="1" si="565"/>
        <v>TP</v>
      </c>
      <c r="J18695">
        <f t="shared" ca="1" si="566"/>
        <v>0</v>
      </c>
    </row>
    <row r="18696" spans="1:10" x14ac:dyDescent="0.2">
      <c r="A18696">
        <v>18695</v>
      </c>
      <c r="B18696">
        <f t="shared" ca="1" si="564"/>
        <v>1</v>
      </c>
      <c r="C18696">
        <f t="shared" ca="1" si="564"/>
        <v>0</v>
      </c>
      <c r="D18696" t="str">
        <f t="shared" ca="1" si="565"/>
        <v>FN</v>
      </c>
      <c r="J18696">
        <f t="shared" ca="1" si="566"/>
        <v>1</v>
      </c>
    </row>
    <row r="18697" spans="1:10" x14ac:dyDescent="0.2">
      <c r="A18697">
        <v>18696</v>
      </c>
      <c r="B18697">
        <f t="shared" ca="1" si="564"/>
        <v>1</v>
      </c>
      <c r="C18697">
        <f t="shared" ca="1" si="564"/>
        <v>1</v>
      </c>
      <c r="D18697" t="str">
        <f t="shared" ca="1" si="565"/>
        <v>TP</v>
      </c>
      <c r="J18697">
        <f t="shared" ca="1" si="566"/>
        <v>1</v>
      </c>
    </row>
    <row r="18698" spans="1:10" x14ac:dyDescent="0.2">
      <c r="A18698">
        <v>18697</v>
      </c>
      <c r="B18698">
        <f t="shared" ca="1" si="564"/>
        <v>1</v>
      </c>
      <c r="C18698">
        <f t="shared" ca="1" si="564"/>
        <v>1</v>
      </c>
      <c r="D18698" t="str">
        <f t="shared" ca="1" si="565"/>
        <v>TP</v>
      </c>
      <c r="J18698">
        <f t="shared" ca="1" si="566"/>
        <v>1</v>
      </c>
    </row>
    <row r="18699" spans="1:10" x14ac:dyDescent="0.2">
      <c r="A18699">
        <v>18698</v>
      </c>
      <c r="B18699">
        <f t="shared" ca="1" si="564"/>
        <v>0</v>
      </c>
      <c r="C18699">
        <f t="shared" ca="1" si="564"/>
        <v>0</v>
      </c>
      <c r="D18699" t="str">
        <f t="shared" ca="1" si="565"/>
        <v>TN</v>
      </c>
      <c r="J18699">
        <f t="shared" ca="1" si="566"/>
        <v>1</v>
      </c>
    </row>
    <row r="18700" spans="1:10" x14ac:dyDescent="0.2">
      <c r="A18700">
        <v>18699</v>
      </c>
      <c r="B18700">
        <f t="shared" ca="1" si="564"/>
        <v>1</v>
      </c>
      <c r="C18700">
        <f t="shared" ca="1" si="564"/>
        <v>1</v>
      </c>
      <c r="D18700" t="str">
        <f t="shared" ca="1" si="565"/>
        <v>TP</v>
      </c>
      <c r="J18700">
        <f t="shared" ca="1" si="566"/>
        <v>1</v>
      </c>
    </row>
    <row r="18701" spans="1:10" x14ac:dyDescent="0.2">
      <c r="A18701">
        <v>18700</v>
      </c>
      <c r="B18701">
        <f t="shared" ca="1" si="564"/>
        <v>0</v>
      </c>
      <c r="C18701">
        <f t="shared" ca="1" si="564"/>
        <v>1</v>
      </c>
      <c r="D18701" t="str">
        <f t="shared" ca="1" si="565"/>
        <v>FP</v>
      </c>
      <c r="J18701">
        <f t="shared" ca="1" si="566"/>
        <v>0</v>
      </c>
    </row>
    <row r="18702" spans="1:10" x14ac:dyDescent="0.2">
      <c r="A18702">
        <v>18701</v>
      </c>
      <c r="B18702">
        <f t="shared" ca="1" si="564"/>
        <v>1</v>
      </c>
      <c r="C18702">
        <f t="shared" ca="1" si="564"/>
        <v>1</v>
      </c>
      <c r="D18702" t="str">
        <f t="shared" ca="1" si="565"/>
        <v>TP</v>
      </c>
      <c r="J18702">
        <f t="shared" ca="1" si="566"/>
        <v>0</v>
      </c>
    </row>
    <row r="18703" spans="1:10" x14ac:dyDescent="0.2">
      <c r="A18703">
        <v>18702</v>
      </c>
      <c r="B18703">
        <f t="shared" ca="1" si="564"/>
        <v>1</v>
      </c>
      <c r="C18703">
        <f t="shared" ca="1" si="564"/>
        <v>0</v>
      </c>
      <c r="D18703" t="str">
        <f t="shared" ca="1" si="565"/>
        <v>FN</v>
      </c>
      <c r="J18703">
        <f t="shared" ca="1" si="566"/>
        <v>0</v>
      </c>
    </row>
    <row r="18704" spans="1:10" x14ac:dyDescent="0.2">
      <c r="A18704">
        <v>18703</v>
      </c>
      <c r="B18704">
        <f t="shared" ca="1" si="564"/>
        <v>1</v>
      </c>
      <c r="C18704">
        <f t="shared" ca="1" si="564"/>
        <v>1</v>
      </c>
      <c r="D18704" t="str">
        <f t="shared" ca="1" si="565"/>
        <v>TP</v>
      </c>
      <c r="J18704">
        <f t="shared" ca="1" si="566"/>
        <v>0</v>
      </c>
    </row>
    <row r="18705" spans="1:10" x14ac:dyDescent="0.2">
      <c r="A18705">
        <v>18704</v>
      </c>
      <c r="B18705">
        <f t="shared" ca="1" si="564"/>
        <v>1</v>
      </c>
      <c r="C18705">
        <f t="shared" ca="1" si="564"/>
        <v>0</v>
      </c>
      <c r="D18705" t="str">
        <f t="shared" ca="1" si="565"/>
        <v>FN</v>
      </c>
      <c r="J18705">
        <f t="shared" ca="1" si="566"/>
        <v>0</v>
      </c>
    </row>
    <row r="18706" spans="1:10" x14ac:dyDescent="0.2">
      <c r="A18706">
        <v>18705</v>
      </c>
      <c r="B18706">
        <f t="shared" ref="B18706:C18769" ca="1" si="567">RANDBETWEEN(0,1)</f>
        <v>1</v>
      </c>
      <c r="C18706">
        <f t="shared" ca="1" si="567"/>
        <v>0</v>
      </c>
      <c r="D18706" t="str">
        <f t="shared" ref="D18706:D18769" ca="1" si="568">IF(AND(B18706=1,C18706,1),"TP",IF(AND(B18706=1,C18706=0),"FN",IF(AND(B18706=0,C18706,1),"FP","TN")))</f>
        <v>FN</v>
      </c>
      <c r="J18706">
        <f t="shared" ref="J18706:J18769" ca="1" si="569">RANDBETWEEN(0,1)</f>
        <v>1</v>
      </c>
    </row>
    <row r="18707" spans="1:10" x14ac:dyDescent="0.2">
      <c r="A18707">
        <v>18706</v>
      </c>
      <c r="B18707">
        <f t="shared" ca="1" si="567"/>
        <v>0</v>
      </c>
      <c r="C18707">
        <f t="shared" ca="1" si="567"/>
        <v>0</v>
      </c>
      <c r="D18707" t="str">
        <f t="shared" ca="1" si="568"/>
        <v>TN</v>
      </c>
      <c r="J18707">
        <f t="shared" ca="1" si="569"/>
        <v>0</v>
      </c>
    </row>
    <row r="18708" spans="1:10" x14ac:dyDescent="0.2">
      <c r="A18708">
        <v>18707</v>
      </c>
      <c r="B18708">
        <f t="shared" ca="1" si="567"/>
        <v>1</v>
      </c>
      <c r="C18708">
        <f t="shared" ca="1" si="567"/>
        <v>1</v>
      </c>
      <c r="D18708" t="str">
        <f t="shared" ca="1" si="568"/>
        <v>TP</v>
      </c>
      <c r="J18708">
        <f t="shared" ca="1" si="569"/>
        <v>0</v>
      </c>
    </row>
    <row r="18709" spans="1:10" x14ac:dyDescent="0.2">
      <c r="A18709">
        <v>18708</v>
      </c>
      <c r="B18709">
        <f t="shared" ca="1" si="567"/>
        <v>0</v>
      </c>
      <c r="C18709">
        <f t="shared" ca="1" si="567"/>
        <v>0</v>
      </c>
      <c r="D18709" t="str">
        <f t="shared" ca="1" si="568"/>
        <v>TN</v>
      </c>
      <c r="J18709">
        <f t="shared" ca="1" si="569"/>
        <v>0</v>
      </c>
    </row>
    <row r="18710" spans="1:10" x14ac:dyDescent="0.2">
      <c r="A18710">
        <v>18709</v>
      </c>
      <c r="B18710">
        <f t="shared" ca="1" si="567"/>
        <v>1</v>
      </c>
      <c r="C18710">
        <f t="shared" ca="1" si="567"/>
        <v>1</v>
      </c>
      <c r="D18710" t="str">
        <f t="shared" ca="1" si="568"/>
        <v>TP</v>
      </c>
      <c r="J18710">
        <f t="shared" ca="1" si="569"/>
        <v>0</v>
      </c>
    </row>
    <row r="18711" spans="1:10" x14ac:dyDescent="0.2">
      <c r="A18711">
        <v>18710</v>
      </c>
      <c r="B18711">
        <f t="shared" ca="1" si="567"/>
        <v>1</v>
      </c>
      <c r="C18711">
        <f t="shared" ca="1" si="567"/>
        <v>0</v>
      </c>
      <c r="D18711" t="str">
        <f t="shared" ca="1" si="568"/>
        <v>FN</v>
      </c>
      <c r="J18711">
        <f t="shared" ca="1" si="569"/>
        <v>1</v>
      </c>
    </row>
    <row r="18712" spans="1:10" x14ac:dyDescent="0.2">
      <c r="A18712">
        <v>18711</v>
      </c>
      <c r="B18712">
        <f t="shared" ca="1" si="567"/>
        <v>1</v>
      </c>
      <c r="C18712">
        <f t="shared" ca="1" si="567"/>
        <v>1</v>
      </c>
      <c r="D18712" t="str">
        <f t="shared" ca="1" si="568"/>
        <v>TP</v>
      </c>
      <c r="J18712">
        <f t="shared" ca="1" si="569"/>
        <v>1</v>
      </c>
    </row>
    <row r="18713" spans="1:10" x14ac:dyDescent="0.2">
      <c r="A18713">
        <v>18712</v>
      </c>
      <c r="B18713">
        <f t="shared" ca="1" si="567"/>
        <v>0</v>
      </c>
      <c r="C18713">
        <f t="shared" ca="1" si="567"/>
        <v>1</v>
      </c>
      <c r="D18713" t="str">
        <f t="shared" ca="1" si="568"/>
        <v>FP</v>
      </c>
      <c r="J18713">
        <f t="shared" ca="1" si="569"/>
        <v>1</v>
      </c>
    </row>
    <row r="18714" spans="1:10" x14ac:dyDescent="0.2">
      <c r="A18714">
        <v>18713</v>
      </c>
      <c r="B18714">
        <f t="shared" ca="1" si="567"/>
        <v>0</v>
      </c>
      <c r="C18714">
        <f t="shared" ca="1" si="567"/>
        <v>1</v>
      </c>
      <c r="D18714" t="str">
        <f t="shared" ca="1" si="568"/>
        <v>FP</v>
      </c>
      <c r="J18714">
        <f t="shared" ca="1" si="569"/>
        <v>1</v>
      </c>
    </row>
    <row r="18715" spans="1:10" x14ac:dyDescent="0.2">
      <c r="A18715">
        <v>18714</v>
      </c>
      <c r="B18715">
        <f t="shared" ca="1" si="567"/>
        <v>0</v>
      </c>
      <c r="C18715">
        <f t="shared" ca="1" si="567"/>
        <v>1</v>
      </c>
      <c r="D18715" t="str">
        <f t="shared" ca="1" si="568"/>
        <v>FP</v>
      </c>
      <c r="J18715">
        <f t="shared" ca="1" si="569"/>
        <v>1</v>
      </c>
    </row>
    <row r="18716" spans="1:10" x14ac:dyDescent="0.2">
      <c r="A18716">
        <v>18715</v>
      </c>
      <c r="B18716">
        <f t="shared" ca="1" si="567"/>
        <v>0</v>
      </c>
      <c r="C18716">
        <f t="shared" ca="1" si="567"/>
        <v>0</v>
      </c>
      <c r="D18716" t="str">
        <f t="shared" ca="1" si="568"/>
        <v>TN</v>
      </c>
      <c r="J18716">
        <f t="shared" ca="1" si="569"/>
        <v>0</v>
      </c>
    </row>
    <row r="18717" spans="1:10" x14ac:dyDescent="0.2">
      <c r="A18717">
        <v>18716</v>
      </c>
      <c r="B18717">
        <f t="shared" ca="1" si="567"/>
        <v>0</v>
      </c>
      <c r="C18717">
        <f t="shared" ca="1" si="567"/>
        <v>1</v>
      </c>
      <c r="D18717" t="str">
        <f t="shared" ca="1" si="568"/>
        <v>FP</v>
      </c>
      <c r="J18717">
        <f t="shared" ca="1" si="569"/>
        <v>0</v>
      </c>
    </row>
    <row r="18718" spans="1:10" x14ac:dyDescent="0.2">
      <c r="A18718">
        <v>18717</v>
      </c>
      <c r="B18718">
        <f t="shared" ca="1" si="567"/>
        <v>0</v>
      </c>
      <c r="C18718">
        <f t="shared" ca="1" si="567"/>
        <v>0</v>
      </c>
      <c r="D18718" t="str">
        <f t="shared" ca="1" si="568"/>
        <v>TN</v>
      </c>
      <c r="J18718">
        <f t="shared" ca="1" si="569"/>
        <v>1</v>
      </c>
    </row>
    <row r="18719" spans="1:10" x14ac:dyDescent="0.2">
      <c r="A18719">
        <v>18718</v>
      </c>
      <c r="B18719">
        <f t="shared" ca="1" si="567"/>
        <v>1</v>
      </c>
      <c r="C18719">
        <f t="shared" ca="1" si="567"/>
        <v>1</v>
      </c>
      <c r="D18719" t="str">
        <f t="shared" ca="1" si="568"/>
        <v>TP</v>
      </c>
      <c r="J18719">
        <f t="shared" ca="1" si="569"/>
        <v>0</v>
      </c>
    </row>
    <row r="18720" spans="1:10" x14ac:dyDescent="0.2">
      <c r="A18720">
        <v>18719</v>
      </c>
      <c r="B18720">
        <f t="shared" ca="1" si="567"/>
        <v>0</v>
      </c>
      <c r="C18720">
        <f t="shared" ca="1" si="567"/>
        <v>1</v>
      </c>
      <c r="D18720" t="str">
        <f t="shared" ca="1" si="568"/>
        <v>FP</v>
      </c>
      <c r="J18720">
        <f t="shared" ca="1" si="569"/>
        <v>1</v>
      </c>
    </row>
    <row r="18721" spans="1:10" x14ac:dyDescent="0.2">
      <c r="A18721">
        <v>18720</v>
      </c>
      <c r="B18721">
        <f t="shared" ca="1" si="567"/>
        <v>1</v>
      </c>
      <c r="C18721">
        <f t="shared" ca="1" si="567"/>
        <v>1</v>
      </c>
      <c r="D18721" t="str">
        <f t="shared" ca="1" si="568"/>
        <v>TP</v>
      </c>
      <c r="J18721">
        <f t="shared" ca="1" si="569"/>
        <v>0</v>
      </c>
    </row>
    <row r="18722" spans="1:10" x14ac:dyDescent="0.2">
      <c r="A18722">
        <v>18721</v>
      </c>
      <c r="B18722">
        <f t="shared" ca="1" si="567"/>
        <v>0</v>
      </c>
      <c r="C18722">
        <f t="shared" ca="1" si="567"/>
        <v>0</v>
      </c>
      <c r="D18722" t="str">
        <f t="shared" ca="1" si="568"/>
        <v>TN</v>
      </c>
      <c r="J18722">
        <f t="shared" ca="1" si="569"/>
        <v>1</v>
      </c>
    </row>
    <row r="18723" spans="1:10" x14ac:dyDescent="0.2">
      <c r="A18723">
        <v>18722</v>
      </c>
      <c r="B18723">
        <f t="shared" ca="1" si="567"/>
        <v>1</v>
      </c>
      <c r="C18723">
        <f t="shared" ca="1" si="567"/>
        <v>1</v>
      </c>
      <c r="D18723" t="str">
        <f t="shared" ca="1" si="568"/>
        <v>TP</v>
      </c>
      <c r="J18723">
        <f t="shared" ca="1" si="569"/>
        <v>1</v>
      </c>
    </row>
    <row r="18724" spans="1:10" x14ac:dyDescent="0.2">
      <c r="A18724">
        <v>18723</v>
      </c>
      <c r="B18724">
        <f t="shared" ca="1" si="567"/>
        <v>0</v>
      </c>
      <c r="C18724">
        <f t="shared" ca="1" si="567"/>
        <v>1</v>
      </c>
      <c r="D18724" t="str">
        <f t="shared" ca="1" si="568"/>
        <v>FP</v>
      </c>
      <c r="J18724">
        <f t="shared" ca="1" si="569"/>
        <v>0</v>
      </c>
    </row>
    <row r="18725" spans="1:10" x14ac:dyDescent="0.2">
      <c r="A18725">
        <v>18724</v>
      </c>
      <c r="B18725">
        <f t="shared" ca="1" si="567"/>
        <v>1</v>
      </c>
      <c r="C18725">
        <f t="shared" ca="1" si="567"/>
        <v>0</v>
      </c>
      <c r="D18725" t="str">
        <f t="shared" ca="1" si="568"/>
        <v>FN</v>
      </c>
      <c r="J18725">
        <f t="shared" ca="1" si="569"/>
        <v>0</v>
      </c>
    </row>
    <row r="18726" spans="1:10" x14ac:dyDescent="0.2">
      <c r="A18726">
        <v>18725</v>
      </c>
      <c r="B18726">
        <f t="shared" ca="1" si="567"/>
        <v>1</v>
      </c>
      <c r="C18726">
        <f t="shared" ca="1" si="567"/>
        <v>0</v>
      </c>
      <c r="D18726" t="str">
        <f t="shared" ca="1" si="568"/>
        <v>FN</v>
      </c>
      <c r="J18726">
        <f t="shared" ca="1" si="569"/>
        <v>1</v>
      </c>
    </row>
    <row r="18727" spans="1:10" x14ac:dyDescent="0.2">
      <c r="A18727">
        <v>18726</v>
      </c>
      <c r="B18727">
        <f t="shared" ca="1" si="567"/>
        <v>0</v>
      </c>
      <c r="C18727">
        <f t="shared" ca="1" si="567"/>
        <v>1</v>
      </c>
      <c r="D18727" t="str">
        <f t="shared" ca="1" si="568"/>
        <v>FP</v>
      </c>
      <c r="J18727">
        <f t="shared" ca="1" si="569"/>
        <v>1</v>
      </c>
    </row>
    <row r="18728" spans="1:10" x14ac:dyDescent="0.2">
      <c r="A18728">
        <v>18727</v>
      </c>
      <c r="B18728">
        <f t="shared" ca="1" si="567"/>
        <v>0</v>
      </c>
      <c r="C18728">
        <f t="shared" ca="1" si="567"/>
        <v>0</v>
      </c>
      <c r="D18728" t="str">
        <f t="shared" ca="1" si="568"/>
        <v>TN</v>
      </c>
      <c r="J18728">
        <f t="shared" ca="1" si="569"/>
        <v>1</v>
      </c>
    </row>
    <row r="18729" spans="1:10" x14ac:dyDescent="0.2">
      <c r="A18729">
        <v>18728</v>
      </c>
      <c r="B18729">
        <f t="shared" ca="1" si="567"/>
        <v>1</v>
      </c>
      <c r="C18729">
        <f t="shared" ca="1" si="567"/>
        <v>0</v>
      </c>
      <c r="D18729" t="str">
        <f t="shared" ca="1" si="568"/>
        <v>FN</v>
      </c>
      <c r="J18729">
        <f t="shared" ca="1" si="569"/>
        <v>1</v>
      </c>
    </row>
    <row r="18730" spans="1:10" x14ac:dyDescent="0.2">
      <c r="A18730">
        <v>18729</v>
      </c>
      <c r="B18730">
        <f t="shared" ca="1" si="567"/>
        <v>1</v>
      </c>
      <c r="C18730">
        <f t="shared" ca="1" si="567"/>
        <v>1</v>
      </c>
      <c r="D18730" t="str">
        <f t="shared" ca="1" si="568"/>
        <v>TP</v>
      </c>
      <c r="J18730">
        <f t="shared" ca="1" si="569"/>
        <v>0</v>
      </c>
    </row>
    <row r="18731" spans="1:10" x14ac:dyDescent="0.2">
      <c r="A18731">
        <v>18730</v>
      </c>
      <c r="B18731">
        <f t="shared" ca="1" si="567"/>
        <v>0</v>
      </c>
      <c r="C18731">
        <f t="shared" ca="1" si="567"/>
        <v>0</v>
      </c>
      <c r="D18731" t="str">
        <f t="shared" ca="1" si="568"/>
        <v>TN</v>
      </c>
      <c r="J18731">
        <f t="shared" ca="1" si="569"/>
        <v>0</v>
      </c>
    </row>
    <row r="18732" spans="1:10" x14ac:dyDescent="0.2">
      <c r="A18732">
        <v>18731</v>
      </c>
      <c r="B18732">
        <f t="shared" ca="1" si="567"/>
        <v>1</v>
      </c>
      <c r="C18732">
        <f t="shared" ca="1" si="567"/>
        <v>0</v>
      </c>
      <c r="D18732" t="str">
        <f t="shared" ca="1" si="568"/>
        <v>FN</v>
      </c>
      <c r="J18732">
        <f t="shared" ca="1" si="569"/>
        <v>0</v>
      </c>
    </row>
    <row r="18733" spans="1:10" x14ac:dyDescent="0.2">
      <c r="A18733">
        <v>18732</v>
      </c>
      <c r="B18733">
        <f t="shared" ca="1" si="567"/>
        <v>0</v>
      </c>
      <c r="C18733">
        <f t="shared" ca="1" si="567"/>
        <v>0</v>
      </c>
      <c r="D18733" t="str">
        <f t="shared" ca="1" si="568"/>
        <v>TN</v>
      </c>
      <c r="J18733">
        <f t="shared" ca="1" si="569"/>
        <v>1</v>
      </c>
    </row>
    <row r="18734" spans="1:10" x14ac:dyDescent="0.2">
      <c r="A18734">
        <v>18733</v>
      </c>
      <c r="B18734">
        <f t="shared" ca="1" si="567"/>
        <v>0</v>
      </c>
      <c r="C18734">
        <f t="shared" ca="1" si="567"/>
        <v>0</v>
      </c>
      <c r="D18734" t="str">
        <f t="shared" ca="1" si="568"/>
        <v>TN</v>
      </c>
      <c r="J18734">
        <f t="shared" ca="1" si="569"/>
        <v>1</v>
      </c>
    </row>
    <row r="18735" spans="1:10" x14ac:dyDescent="0.2">
      <c r="A18735">
        <v>18734</v>
      </c>
      <c r="B18735">
        <f t="shared" ca="1" si="567"/>
        <v>0</v>
      </c>
      <c r="C18735">
        <f t="shared" ca="1" si="567"/>
        <v>1</v>
      </c>
      <c r="D18735" t="str">
        <f t="shared" ca="1" si="568"/>
        <v>FP</v>
      </c>
      <c r="J18735">
        <f t="shared" ca="1" si="569"/>
        <v>0</v>
      </c>
    </row>
    <row r="18736" spans="1:10" x14ac:dyDescent="0.2">
      <c r="A18736">
        <v>18735</v>
      </c>
      <c r="B18736">
        <f t="shared" ca="1" si="567"/>
        <v>0</v>
      </c>
      <c r="C18736">
        <f t="shared" ca="1" si="567"/>
        <v>0</v>
      </c>
      <c r="D18736" t="str">
        <f t="shared" ca="1" si="568"/>
        <v>TN</v>
      </c>
      <c r="J18736">
        <f t="shared" ca="1" si="569"/>
        <v>1</v>
      </c>
    </row>
    <row r="18737" spans="1:10" x14ac:dyDescent="0.2">
      <c r="A18737">
        <v>18736</v>
      </c>
      <c r="B18737">
        <f t="shared" ca="1" si="567"/>
        <v>1</v>
      </c>
      <c r="C18737">
        <f t="shared" ca="1" si="567"/>
        <v>0</v>
      </c>
      <c r="D18737" t="str">
        <f t="shared" ca="1" si="568"/>
        <v>FN</v>
      </c>
      <c r="J18737">
        <f t="shared" ca="1" si="569"/>
        <v>1</v>
      </c>
    </row>
    <row r="18738" spans="1:10" x14ac:dyDescent="0.2">
      <c r="A18738">
        <v>18737</v>
      </c>
      <c r="B18738">
        <f t="shared" ca="1" si="567"/>
        <v>1</v>
      </c>
      <c r="C18738">
        <f t="shared" ca="1" si="567"/>
        <v>1</v>
      </c>
      <c r="D18738" t="str">
        <f t="shared" ca="1" si="568"/>
        <v>TP</v>
      </c>
      <c r="J18738">
        <f t="shared" ca="1" si="569"/>
        <v>1</v>
      </c>
    </row>
    <row r="18739" spans="1:10" x14ac:dyDescent="0.2">
      <c r="A18739">
        <v>18738</v>
      </c>
      <c r="B18739">
        <f t="shared" ca="1" si="567"/>
        <v>0</v>
      </c>
      <c r="C18739">
        <f t="shared" ca="1" si="567"/>
        <v>0</v>
      </c>
      <c r="D18739" t="str">
        <f t="shared" ca="1" si="568"/>
        <v>TN</v>
      </c>
      <c r="J18739">
        <f t="shared" ca="1" si="569"/>
        <v>1</v>
      </c>
    </row>
    <row r="18740" spans="1:10" x14ac:dyDescent="0.2">
      <c r="A18740">
        <v>18739</v>
      </c>
      <c r="B18740">
        <f t="shared" ca="1" si="567"/>
        <v>0</v>
      </c>
      <c r="C18740">
        <f t="shared" ca="1" si="567"/>
        <v>0</v>
      </c>
      <c r="D18740" t="str">
        <f t="shared" ca="1" si="568"/>
        <v>TN</v>
      </c>
      <c r="J18740">
        <f t="shared" ca="1" si="569"/>
        <v>0</v>
      </c>
    </row>
    <row r="18741" spans="1:10" x14ac:dyDescent="0.2">
      <c r="A18741">
        <v>18740</v>
      </c>
      <c r="B18741">
        <f t="shared" ca="1" si="567"/>
        <v>0</v>
      </c>
      <c r="C18741">
        <f t="shared" ca="1" si="567"/>
        <v>1</v>
      </c>
      <c r="D18741" t="str">
        <f t="shared" ca="1" si="568"/>
        <v>FP</v>
      </c>
      <c r="J18741">
        <f t="shared" ca="1" si="569"/>
        <v>1</v>
      </c>
    </row>
    <row r="18742" spans="1:10" x14ac:dyDescent="0.2">
      <c r="A18742">
        <v>18741</v>
      </c>
      <c r="B18742">
        <f t="shared" ca="1" si="567"/>
        <v>0</v>
      </c>
      <c r="C18742">
        <f t="shared" ca="1" si="567"/>
        <v>0</v>
      </c>
      <c r="D18742" t="str">
        <f t="shared" ca="1" si="568"/>
        <v>TN</v>
      </c>
      <c r="J18742">
        <f t="shared" ca="1" si="569"/>
        <v>0</v>
      </c>
    </row>
    <row r="18743" spans="1:10" x14ac:dyDescent="0.2">
      <c r="A18743">
        <v>18742</v>
      </c>
      <c r="B18743">
        <f t="shared" ca="1" si="567"/>
        <v>1</v>
      </c>
      <c r="C18743">
        <f t="shared" ca="1" si="567"/>
        <v>1</v>
      </c>
      <c r="D18743" t="str">
        <f t="shared" ca="1" si="568"/>
        <v>TP</v>
      </c>
      <c r="J18743">
        <f t="shared" ca="1" si="569"/>
        <v>1</v>
      </c>
    </row>
    <row r="18744" spans="1:10" x14ac:dyDescent="0.2">
      <c r="A18744">
        <v>18743</v>
      </c>
      <c r="B18744">
        <f t="shared" ca="1" si="567"/>
        <v>0</v>
      </c>
      <c r="C18744">
        <f t="shared" ca="1" si="567"/>
        <v>0</v>
      </c>
      <c r="D18744" t="str">
        <f t="shared" ca="1" si="568"/>
        <v>TN</v>
      </c>
      <c r="J18744">
        <f t="shared" ca="1" si="569"/>
        <v>1</v>
      </c>
    </row>
    <row r="18745" spans="1:10" x14ac:dyDescent="0.2">
      <c r="A18745">
        <v>18744</v>
      </c>
      <c r="B18745">
        <f t="shared" ca="1" si="567"/>
        <v>1</v>
      </c>
      <c r="C18745">
        <f t="shared" ca="1" si="567"/>
        <v>1</v>
      </c>
      <c r="D18745" t="str">
        <f t="shared" ca="1" si="568"/>
        <v>TP</v>
      </c>
      <c r="J18745">
        <f t="shared" ca="1" si="569"/>
        <v>0</v>
      </c>
    </row>
    <row r="18746" spans="1:10" x14ac:dyDescent="0.2">
      <c r="A18746">
        <v>18745</v>
      </c>
      <c r="B18746">
        <f t="shared" ca="1" si="567"/>
        <v>0</v>
      </c>
      <c r="C18746">
        <f t="shared" ca="1" si="567"/>
        <v>0</v>
      </c>
      <c r="D18746" t="str">
        <f t="shared" ca="1" si="568"/>
        <v>TN</v>
      </c>
      <c r="J18746">
        <f t="shared" ca="1" si="569"/>
        <v>1</v>
      </c>
    </row>
    <row r="18747" spans="1:10" x14ac:dyDescent="0.2">
      <c r="A18747">
        <v>18746</v>
      </c>
      <c r="B18747">
        <f t="shared" ca="1" si="567"/>
        <v>0</v>
      </c>
      <c r="C18747">
        <f t="shared" ca="1" si="567"/>
        <v>0</v>
      </c>
      <c r="D18747" t="str">
        <f t="shared" ca="1" si="568"/>
        <v>TN</v>
      </c>
      <c r="J18747">
        <f t="shared" ca="1" si="569"/>
        <v>0</v>
      </c>
    </row>
    <row r="18748" spans="1:10" x14ac:dyDescent="0.2">
      <c r="A18748">
        <v>18747</v>
      </c>
      <c r="B18748">
        <f t="shared" ca="1" si="567"/>
        <v>1</v>
      </c>
      <c r="C18748">
        <f t="shared" ca="1" si="567"/>
        <v>0</v>
      </c>
      <c r="D18748" t="str">
        <f t="shared" ca="1" si="568"/>
        <v>FN</v>
      </c>
      <c r="J18748">
        <f t="shared" ca="1" si="569"/>
        <v>0</v>
      </c>
    </row>
    <row r="18749" spans="1:10" x14ac:dyDescent="0.2">
      <c r="A18749">
        <v>18748</v>
      </c>
      <c r="B18749">
        <f t="shared" ca="1" si="567"/>
        <v>1</v>
      </c>
      <c r="C18749">
        <f t="shared" ca="1" si="567"/>
        <v>1</v>
      </c>
      <c r="D18749" t="str">
        <f t="shared" ca="1" si="568"/>
        <v>TP</v>
      </c>
      <c r="J18749">
        <f t="shared" ca="1" si="569"/>
        <v>1</v>
      </c>
    </row>
    <row r="18750" spans="1:10" x14ac:dyDescent="0.2">
      <c r="A18750">
        <v>18749</v>
      </c>
      <c r="B18750">
        <f t="shared" ca="1" si="567"/>
        <v>0</v>
      </c>
      <c r="C18750">
        <f t="shared" ca="1" si="567"/>
        <v>1</v>
      </c>
      <c r="D18750" t="str">
        <f t="shared" ca="1" si="568"/>
        <v>FP</v>
      </c>
      <c r="J18750">
        <f t="shared" ca="1" si="569"/>
        <v>1</v>
      </c>
    </row>
    <row r="18751" spans="1:10" x14ac:dyDescent="0.2">
      <c r="A18751">
        <v>18750</v>
      </c>
      <c r="B18751">
        <f t="shared" ca="1" si="567"/>
        <v>0</v>
      </c>
      <c r="C18751">
        <f t="shared" ca="1" si="567"/>
        <v>1</v>
      </c>
      <c r="D18751" t="str">
        <f t="shared" ca="1" si="568"/>
        <v>FP</v>
      </c>
      <c r="J18751">
        <f t="shared" ca="1" si="569"/>
        <v>0</v>
      </c>
    </row>
    <row r="18752" spans="1:10" x14ac:dyDescent="0.2">
      <c r="A18752">
        <v>18751</v>
      </c>
      <c r="B18752">
        <f t="shared" ca="1" si="567"/>
        <v>0</v>
      </c>
      <c r="C18752">
        <f t="shared" ca="1" si="567"/>
        <v>0</v>
      </c>
      <c r="D18752" t="str">
        <f t="shared" ca="1" si="568"/>
        <v>TN</v>
      </c>
      <c r="J18752">
        <f t="shared" ca="1" si="569"/>
        <v>1</v>
      </c>
    </row>
    <row r="18753" spans="1:10" x14ac:dyDescent="0.2">
      <c r="A18753">
        <v>18752</v>
      </c>
      <c r="B18753">
        <f t="shared" ca="1" si="567"/>
        <v>1</v>
      </c>
      <c r="C18753">
        <f t="shared" ca="1" si="567"/>
        <v>0</v>
      </c>
      <c r="D18753" t="str">
        <f t="shared" ca="1" si="568"/>
        <v>FN</v>
      </c>
      <c r="J18753">
        <f t="shared" ca="1" si="569"/>
        <v>0</v>
      </c>
    </row>
    <row r="18754" spans="1:10" x14ac:dyDescent="0.2">
      <c r="A18754">
        <v>18753</v>
      </c>
      <c r="B18754">
        <f t="shared" ca="1" si="567"/>
        <v>0</v>
      </c>
      <c r="C18754">
        <f t="shared" ca="1" si="567"/>
        <v>0</v>
      </c>
      <c r="D18754" t="str">
        <f t="shared" ca="1" si="568"/>
        <v>TN</v>
      </c>
      <c r="J18754">
        <f t="shared" ca="1" si="569"/>
        <v>1</v>
      </c>
    </row>
    <row r="18755" spans="1:10" x14ac:dyDescent="0.2">
      <c r="A18755">
        <v>18754</v>
      </c>
      <c r="B18755">
        <f t="shared" ca="1" si="567"/>
        <v>0</v>
      </c>
      <c r="C18755">
        <f t="shared" ca="1" si="567"/>
        <v>0</v>
      </c>
      <c r="D18755" t="str">
        <f t="shared" ca="1" si="568"/>
        <v>TN</v>
      </c>
      <c r="J18755">
        <f t="shared" ca="1" si="569"/>
        <v>0</v>
      </c>
    </row>
    <row r="18756" spans="1:10" x14ac:dyDescent="0.2">
      <c r="A18756">
        <v>18755</v>
      </c>
      <c r="B18756">
        <f t="shared" ca="1" si="567"/>
        <v>0</v>
      </c>
      <c r="C18756">
        <f t="shared" ca="1" si="567"/>
        <v>1</v>
      </c>
      <c r="D18756" t="str">
        <f t="shared" ca="1" si="568"/>
        <v>FP</v>
      </c>
      <c r="J18756">
        <f t="shared" ca="1" si="569"/>
        <v>1</v>
      </c>
    </row>
    <row r="18757" spans="1:10" x14ac:dyDescent="0.2">
      <c r="A18757">
        <v>18756</v>
      </c>
      <c r="B18757">
        <f t="shared" ca="1" si="567"/>
        <v>1</v>
      </c>
      <c r="C18757">
        <f t="shared" ca="1" si="567"/>
        <v>0</v>
      </c>
      <c r="D18757" t="str">
        <f t="shared" ca="1" si="568"/>
        <v>FN</v>
      </c>
      <c r="J18757">
        <f t="shared" ca="1" si="569"/>
        <v>1</v>
      </c>
    </row>
    <row r="18758" spans="1:10" x14ac:dyDescent="0.2">
      <c r="A18758">
        <v>18757</v>
      </c>
      <c r="B18758">
        <f t="shared" ca="1" si="567"/>
        <v>1</v>
      </c>
      <c r="C18758">
        <f t="shared" ca="1" si="567"/>
        <v>1</v>
      </c>
      <c r="D18758" t="str">
        <f t="shared" ca="1" si="568"/>
        <v>TP</v>
      </c>
      <c r="J18758">
        <f t="shared" ca="1" si="569"/>
        <v>1</v>
      </c>
    </row>
    <row r="18759" spans="1:10" x14ac:dyDescent="0.2">
      <c r="A18759">
        <v>18758</v>
      </c>
      <c r="B18759">
        <f t="shared" ca="1" si="567"/>
        <v>1</v>
      </c>
      <c r="C18759">
        <f t="shared" ca="1" si="567"/>
        <v>0</v>
      </c>
      <c r="D18759" t="str">
        <f t="shared" ca="1" si="568"/>
        <v>FN</v>
      </c>
      <c r="J18759">
        <f t="shared" ca="1" si="569"/>
        <v>1</v>
      </c>
    </row>
    <row r="18760" spans="1:10" x14ac:dyDescent="0.2">
      <c r="A18760">
        <v>18759</v>
      </c>
      <c r="B18760">
        <f t="shared" ca="1" si="567"/>
        <v>1</v>
      </c>
      <c r="C18760">
        <f t="shared" ca="1" si="567"/>
        <v>1</v>
      </c>
      <c r="D18760" t="str">
        <f t="shared" ca="1" si="568"/>
        <v>TP</v>
      </c>
      <c r="J18760">
        <f t="shared" ca="1" si="569"/>
        <v>0</v>
      </c>
    </row>
    <row r="18761" spans="1:10" x14ac:dyDescent="0.2">
      <c r="A18761">
        <v>18760</v>
      </c>
      <c r="B18761">
        <f t="shared" ca="1" si="567"/>
        <v>0</v>
      </c>
      <c r="C18761">
        <f t="shared" ca="1" si="567"/>
        <v>1</v>
      </c>
      <c r="D18761" t="str">
        <f t="shared" ca="1" si="568"/>
        <v>FP</v>
      </c>
      <c r="J18761">
        <f t="shared" ca="1" si="569"/>
        <v>1</v>
      </c>
    </row>
    <row r="18762" spans="1:10" x14ac:dyDescent="0.2">
      <c r="A18762">
        <v>18761</v>
      </c>
      <c r="B18762">
        <f t="shared" ca="1" si="567"/>
        <v>1</v>
      </c>
      <c r="C18762">
        <f t="shared" ca="1" si="567"/>
        <v>1</v>
      </c>
      <c r="D18762" t="str">
        <f t="shared" ca="1" si="568"/>
        <v>TP</v>
      </c>
      <c r="J18762">
        <f t="shared" ca="1" si="569"/>
        <v>0</v>
      </c>
    </row>
    <row r="18763" spans="1:10" x14ac:dyDescent="0.2">
      <c r="A18763">
        <v>18762</v>
      </c>
      <c r="B18763">
        <f t="shared" ca="1" si="567"/>
        <v>0</v>
      </c>
      <c r="C18763">
        <f t="shared" ca="1" si="567"/>
        <v>0</v>
      </c>
      <c r="D18763" t="str">
        <f t="shared" ca="1" si="568"/>
        <v>TN</v>
      </c>
      <c r="J18763">
        <f t="shared" ca="1" si="569"/>
        <v>1</v>
      </c>
    </row>
    <row r="18764" spans="1:10" x14ac:dyDescent="0.2">
      <c r="A18764">
        <v>18763</v>
      </c>
      <c r="B18764">
        <f t="shared" ca="1" si="567"/>
        <v>1</v>
      </c>
      <c r="C18764">
        <f t="shared" ca="1" si="567"/>
        <v>0</v>
      </c>
      <c r="D18764" t="str">
        <f t="shared" ca="1" si="568"/>
        <v>FN</v>
      </c>
      <c r="J18764">
        <f t="shared" ca="1" si="569"/>
        <v>1</v>
      </c>
    </row>
    <row r="18765" spans="1:10" x14ac:dyDescent="0.2">
      <c r="A18765">
        <v>18764</v>
      </c>
      <c r="B18765">
        <f t="shared" ca="1" si="567"/>
        <v>0</v>
      </c>
      <c r="C18765">
        <f t="shared" ca="1" si="567"/>
        <v>1</v>
      </c>
      <c r="D18765" t="str">
        <f t="shared" ca="1" si="568"/>
        <v>FP</v>
      </c>
      <c r="J18765">
        <f t="shared" ca="1" si="569"/>
        <v>1</v>
      </c>
    </row>
    <row r="18766" spans="1:10" x14ac:dyDescent="0.2">
      <c r="A18766">
        <v>18765</v>
      </c>
      <c r="B18766">
        <f t="shared" ca="1" si="567"/>
        <v>1</v>
      </c>
      <c r="C18766">
        <f t="shared" ca="1" si="567"/>
        <v>1</v>
      </c>
      <c r="D18766" t="str">
        <f t="shared" ca="1" si="568"/>
        <v>TP</v>
      </c>
      <c r="J18766">
        <f t="shared" ca="1" si="569"/>
        <v>1</v>
      </c>
    </row>
    <row r="18767" spans="1:10" x14ac:dyDescent="0.2">
      <c r="A18767">
        <v>18766</v>
      </c>
      <c r="B18767">
        <f t="shared" ca="1" si="567"/>
        <v>1</v>
      </c>
      <c r="C18767">
        <f t="shared" ca="1" si="567"/>
        <v>1</v>
      </c>
      <c r="D18767" t="str">
        <f t="shared" ca="1" si="568"/>
        <v>TP</v>
      </c>
      <c r="J18767">
        <f t="shared" ca="1" si="569"/>
        <v>1</v>
      </c>
    </row>
    <row r="18768" spans="1:10" x14ac:dyDescent="0.2">
      <c r="A18768">
        <v>18767</v>
      </c>
      <c r="B18768">
        <f t="shared" ca="1" si="567"/>
        <v>1</v>
      </c>
      <c r="C18768">
        <f t="shared" ca="1" si="567"/>
        <v>0</v>
      </c>
      <c r="D18768" t="str">
        <f t="shared" ca="1" si="568"/>
        <v>FN</v>
      </c>
      <c r="J18768">
        <f t="shared" ca="1" si="569"/>
        <v>1</v>
      </c>
    </row>
    <row r="18769" spans="1:10" x14ac:dyDescent="0.2">
      <c r="A18769">
        <v>18768</v>
      </c>
      <c r="B18769">
        <f t="shared" ca="1" si="567"/>
        <v>1</v>
      </c>
      <c r="C18769">
        <f t="shared" ca="1" si="567"/>
        <v>1</v>
      </c>
      <c r="D18769" t="str">
        <f t="shared" ca="1" si="568"/>
        <v>TP</v>
      </c>
      <c r="J18769">
        <f t="shared" ca="1" si="569"/>
        <v>1</v>
      </c>
    </row>
    <row r="18770" spans="1:10" x14ac:dyDescent="0.2">
      <c r="A18770">
        <v>18769</v>
      </c>
      <c r="B18770">
        <f t="shared" ref="B18770:C18833" ca="1" si="570">RANDBETWEEN(0,1)</f>
        <v>0</v>
      </c>
      <c r="C18770">
        <f t="shared" ca="1" si="570"/>
        <v>1</v>
      </c>
      <c r="D18770" t="str">
        <f t="shared" ref="D18770:D18833" ca="1" si="571">IF(AND(B18770=1,C18770,1),"TP",IF(AND(B18770=1,C18770=0),"FN",IF(AND(B18770=0,C18770,1),"FP","TN")))</f>
        <v>FP</v>
      </c>
      <c r="J18770">
        <f t="shared" ref="J18770:J18833" ca="1" si="572">RANDBETWEEN(0,1)</f>
        <v>1</v>
      </c>
    </row>
    <row r="18771" spans="1:10" x14ac:dyDescent="0.2">
      <c r="A18771">
        <v>18770</v>
      </c>
      <c r="B18771">
        <f t="shared" ca="1" si="570"/>
        <v>1</v>
      </c>
      <c r="C18771">
        <f t="shared" ca="1" si="570"/>
        <v>0</v>
      </c>
      <c r="D18771" t="str">
        <f t="shared" ca="1" si="571"/>
        <v>FN</v>
      </c>
      <c r="J18771">
        <f t="shared" ca="1" si="572"/>
        <v>1</v>
      </c>
    </row>
    <row r="18772" spans="1:10" x14ac:dyDescent="0.2">
      <c r="A18772">
        <v>18771</v>
      </c>
      <c r="B18772">
        <f t="shared" ca="1" si="570"/>
        <v>1</v>
      </c>
      <c r="C18772">
        <f t="shared" ca="1" si="570"/>
        <v>1</v>
      </c>
      <c r="D18772" t="str">
        <f t="shared" ca="1" si="571"/>
        <v>TP</v>
      </c>
      <c r="J18772">
        <f t="shared" ca="1" si="572"/>
        <v>0</v>
      </c>
    </row>
    <row r="18773" spans="1:10" x14ac:dyDescent="0.2">
      <c r="A18773">
        <v>18772</v>
      </c>
      <c r="B18773">
        <f t="shared" ca="1" si="570"/>
        <v>1</v>
      </c>
      <c r="C18773">
        <f t="shared" ca="1" si="570"/>
        <v>0</v>
      </c>
      <c r="D18773" t="str">
        <f t="shared" ca="1" si="571"/>
        <v>FN</v>
      </c>
      <c r="J18773">
        <f t="shared" ca="1" si="572"/>
        <v>0</v>
      </c>
    </row>
    <row r="18774" spans="1:10" x14ac:dyDescent="0.2">
      <c r="A18774">
        <v>18773</v>
      </c>
      <c r="B18774">
        <f t="shared" ca="1" si="570"/>
        <v>0</v>
      </c>
      <c r="C18774">
        <f t="shared" ca="1" si="570"/>
        <v>1</v>
      </c>
      <c r="D18774" t="str">
        <f t="shared" ca="1" si="571"/>
        <v>FP</v>
      </c>
      <c r="J18774">
        <f t="shared" ca="1" si="572"/>
        <v>0</v>
      </c>
    </row>
    <row r="18775" spans="1:10" x14ac:dyDescent="0.2">
      <c r="A18775">
        <v>18774</v>
      </c>
      <c r="B18775">
        <f t="shared" ca="1" si="570"/>
        <v>0</v>
      </c>
      <c r="C18775">
        <f t="shared" ca="1" si="570"/>
        <v>1</v>
      </c>
      <c r="D18775" t="str">
        <f t="shared" ca="1" si="571"/>
        <v>FP</v>
      </c>
      <c r="J18775">
        <f t="shared" ca="1" si="572"/>
        <v>0</v>
      </c>
    </row>
    <row r="18776" spans="1:10" x14ac:dyDescent="0.2">
      <c r="A18776">
        <v>18775</v>
      </c>
      <c r="B18776">
        <f t="shared" ca="1" si="570"/>
        <v>1</v>
      </c>
      <c r="C18776">
        <f t="shared" ca="1" si="570"/>
        <v>1</v>
      </c>
      <c r="D18776" t="str">
        <f t="shared" ca="1" si="571"/>
        <v>TP</v>
      </c>
      <c r="J18776">
        <f t="shared" ca="1" si="572"/>
        <v>1</v>
      </c>
    </row>
    <row r="18777" spans="1:10" x14ac:dyDescent="0.2">
      <c r="A18777">
        <v>18776</v>
      </c>
      <c r="B18777">
        <f t="shared" ca="1" si="570"/>
        <v>1</v>
      </c>
      <c r="C18777">
        <f t="shared" ca="1" si="570"/>
        <v>0</v>
      </c>
      <c r="D18777" t="str">
        <f t="shared" ca="1" si="571"/>
        <v>FN</v>
      </c>
      <c r="J18777">
        <f t="shared" ca="1" si="572"/>
        <v>0</v>
      </c>
    </row>
    <row r="18778" spans="1:10" x14ac:dyDescent="0.2">
      <c r="A18778">
        <v>18777</v>
      </c>
      <c r="B18778">
        <f t="shared" ca="1" si="570"/>
        <v>0</v>
      </c>
      <c r="C18778">
        <f t="shared" ca="1" si="570"/>
        <v>1</v>
      </c>
      <c r="D18778" t="str">
        <f t="shared" ca="1" si="571"/>
        <v>FP</v>
      </c>
      <c r="J18778">
        <f t="shared" ca="1" si="572"/>
        <v>0</v>
      </c>
    </row>
    <row r="18779" spans="1:10" x14ac:dyDescent="0.2">
      <c r="A18779">
        <v>18778</v>
      </c>
      <c r="B18779">
        <f t="shared" ca="1" si="570"/>
        <v>0</v>
      </c>
      <c r="C18779">
        <f t="shared" ca="1" si="570"/>
        <v>1</v>
      </c>
      <c r="D18779" t="str">
        <f t="shared" ca="1" si="571"/>
        <v>FP</v>
      </c>
      <c r="J18779">
        <f t="shared" ca="1" si="572"/>
        <v>0</v>
      </c>
    </row>
    <row r="18780" spans="1:10" x14ac:dyDescent="0.2">
      <c r="A18780">
        <v>18779</v>
      </c>
      <c r="B18780">
        <f t="shared" ca="1" si="570"/>
        <v>1</v>
      </c>
      <c r="C18780">
        <f t="shared" ca="1" si="570"/>
        <v>1</v>
      </c>
      <c r="D18780" t="str">
        <f t="shared" ca="1" si="571"/>
        <v>TP</v>
      </c>
      <c r="J18780">
        <f t="shared" ca="1" si="572"/>
        <v>1</v>
      </c>
    </row>
    <row r="18781" spans="1:10" x14ac:dyDescent="0.2">
      <c r="A18781">
        <v>18780</v>
      </c>
      <c r="B18781">
        <f t="shared" ca="1" si="570"/>
        <v>1</v>
      </c>
      <c r="C18781">
        <f t="shared" ca="1" si="570"/>
        <v>1</v>
      </c>
      <c r="D18781" t="str">
        <f t="shared" ca="1" si="571"/>
        <v>TP</v>
      </c>
      <c r="J18781">
        <f t="shared" ca="1" si="572"/>
        <v>0</v>
      </c>
    </row>
    <row r="18782" spans="1:10" x14ac:dyDescent="0.2">
      <c r="A18782">
        <v>18781</v>
      </c>
      <c r="B18782">
        <f t="shared" ca="1" si="570"/>
        <v>1</v>
      </c>
      <c r="C18782">
        <f t="shared" ca="1" si="570"/>
        <v>0</v>
      </c>
      <c r="D18782" t="str">
        <f t="shared" ca="1" si="571"/>
        <v>FN</v>
      </c>
      <c r="J18782">
        <f t="shared" ca="1" si="572"/>
        <v>1</v>
      </c>
    </row>
    <row r="18783" spans="1:10" x14ac:dyDescent="0.2">
      <c r="A18783">
        <v>18782</v>
      </c>
      <c r="B18783">
        <f t="shared" ca="1" si="570"/>
        <v>1</v>
      </c>
      <c r="C18783">
        <f t="shared" ca="1" si="570"/>
        <v>1</v>
      </c>
      <c r="D18783" t="str">
        <f t="shared" ca="1" si="571"/>
        <v>TP</v>
      </c>
      <c r="J18783">
        <f t="shared" ca="1" si="572"/>
        <v>0</v>
      </c>
    </row>
    <row r="18784" spans="1:10" x14ac:dyDescent="0.2">
      <c r="A18784">
        <v>18783</v>
      </c>
      <c r="B18784">
        <f t="shared" ca="1" si="570"/>
        <v>0</v>
      </c>
      <c r="C18784">
        <f t="shared" ca="1" si="570"/>
        <v>1</v>
      </c>
      <c r="D18784" t="str">
        <f t="shared" ca="1" si="571"/>
        <v>FP</v>
      </c>
      <c r="J18784">
        <f t="shared" ca="1" si="572"/>
        <v>0</v>
      </c>
    </row>
    <row r="18785" spans="1:10" x14ac:dyDescent="0.2">
      <c r="A18785">
        <v>18784</v>
      </c>
      <c r="B18785">
        <f t="shared" ca="1" si="570"/>
        <v>0</v>
      </c>
      <c r="C18785">
        <f t="shared" ca="1" si="570"/>
        <v>1</v>
      </c>
      <c r="D18785" t="str">
        <f t="shared" ca="1" si="571"/>
        <v>FP</v>
      </c>
      <c r="J18785">
        <f t="shared" ca="1" si="572"/>
        <v>0</v>
      </c>
    </row>
    <row r="18786" spans="1:10" x14ac:dyDescent="0.2">
      <c r="A18786">
        <v>18785</v>
      </c>
      <c r="B18786">
        <f t="shared" ca="1" si="570"/>
        <v>1</v>
      </c>
      <c r="C18786">
        <f t="shared" ca="1" si="570"/>
        <v>1</v>
      </c>
      <c r="D18786" t="str">
        <f t="shared" ca="1" si="571"/>
        <v>TP</v>
      </c>
      <c r="J18786">
        <f t="shared" ca="1" si="572"/>
        <v>1</v>
      </c>
    </row>
    <row r="18787" spans="1:10" x14ac:dyDescent="0.2">
      <c r="A18787">
        <v>18786</v>
      </c>
      <c r="B18787">
        <f t="shared" ca="1" si="570"/>
        <v>1</v>
      </c>
      <c r="C18787">
        <f t="shared" ca="1" si="570"/>
        <v>1</v>
      </c>
      <c r="D18787" t="str">
        <f t="shared" ca="1" si="571"/>
        <v>TP</v>
      </c>
      <c r="J18787">
        <f t="shared" ca="1" si="572"/>
        <v>0</v>
      </c>
    </row>
    <row r="18788" spans="1:10" x14ac:dyDescent="0.2">
      <c r="A18788">
        <v>18787</v>
      </c>
      <c r="B18788">
        <f t="shared" ca="1" si="570"/>
        <v>0</v>
      </c>
      <c r="C18788">
        <f t="shared" ca="1" si="570"/>
        <v>0</v>
      </c>
      <c r="D18788" t="str">
        <f t="shared" ca="1" si="571"/>
        <v>TN</v>
      </c>
      <c r="J18788">
        <f t="shared" ca="1" si="572"/>
        <v>1</v>
      </c>
    </row>
    <row r="18789" spans="1:10" x14ac:dyDescent="0.2">
      <c r="A18789">
        <v>18788</v>
      </c>
      <c r="B18789">
        <f t="shared" ca="1" si="570"/>
        <v>1</v>
      </c>
      <c r="C18789">
        <f t="shared" ca="1" si="570"/>
        <v>0</v>
      </c>
      <c r="D18789" t="str">
        <f t="shared" ca="1" si="571"/>
        <v>FN</v>
      </c>
      <c r="J18789">
        <f t="shared" ca="1" si="572"/>
        <v>0</v>
      </c>
    </row>
    <row r="18790" spans="1:10" x14ac:dyDescent="0.2">
      <c r="A18790">
        <v>18789</v>
      </c>
      <c r="B18790">
        <f t="shared" ca="1" si="570"/>
        <v>1</v>
      </c>
      <c r="C18790">
        <f t="shared" ca="1" si="570"/>
        <v>1</v>
      </c>
      <c r="D18790" t="str">
        <f t="shared" ca="1" si="571"/>
        <v>TP</v>
      </c>
      <c r="J18790">
        <f t="shared" ca="1" si="572"/>
        <v>0</v>
      </c>
    </row>
    <row r="18791" spans="1:10" x14ac:dyDescent="0.2">
      <c r="A18791">
        <v>18790</v>
      </c>
      <c r="B18791">
        <f t="shared" ca="1" si="570"/>
        <v>0</v>
      </c>
      <c r="C18791">
        <f t="shared" ca="1" si="570"/>
        <v>0</v>
      </c>
      <c r="D18791" t="str">
        <f t="shared" ca="1" si="571"/>
        <v>TN</v>
      </c>
      <c r="J18791">
        <f t="shared" ca="1" si="572"/>
        <v>1</v>
      </c>
    </row>
    <row r="18792" spans="1:10" x14ac:dyDescent="0.2">
      <c r="A18792">
        <v>18791</v>
      </c>
      <c r="B18792">
        <f t="shared" ca="1" si="570"/>
        <v>0</v>
      </c>
      <c r="C18792">
        <f t="shared" ca="1" si="570"/>
        <v>0</v>
      </c>
      <c r="D18792" t="str">
        <f t="shared" ca="1" si="571"/>
        <v>TN</v>
      </c>
      <c r="J18792">
        <f t="shared" ca="1" si="572"/>
        <v>1</v>
      </c>
    </row>
    <row r="18793" spans="1:10" x14ac:dyDescent="0.2">
      <c r="A18793">
        <v>18792</v>
      </c>
      <c r="B18793">
        <f t="shared" ca="1" si="570"/>
        <v>1</v>
      </c>
      <c r="C18793">
        <f t="shared" ca="1" si="570"/>
        <v>1</v>
      </c>
      <c r="D18793" t="str">
        <f t="shared" ca="1" si="571"/>
        <v>TP</v>
      </c>
      <c r="J18793">
        <f t="shared" ca="1" si="572"/>
        <v>1</v>
      </c>
    </row>
    <row r="18794" spans="1:10" x14ac:dyDescent="0.2">
      <c r="A18794">
        <v>18793</v>
      </c>
      <c r="B18794">
        <f t="shared" ca="1" si="570"/>
        <v>1</v>
      </c>
      <c r="C18794">
        <f t="shared" ca="1" si="570"/>
        <v>0</v>
      </c>
      <c r="D18794" t="str">
        <f t="shared" ca="1" si="571"/>
        <v>FN</v>
      </c>
      <c r="J18794">
        <f t="shared" ca="1" si="572"/>
        <v>1</v>
      </c>
    </row>
    <row r="18795" spans="1:10" x14ac:dyDescent="0.2">
      <c r="A18795">
        <v>18794</v>
      </c>
      <c r="B18795">
        <f t="shared" ca="1" si="570"/>
        <v>0</v>
      </c>
      <c r="C18795">
        <f t="shared" ca="1" si="570"/>
        <v>1</v>
      </c>
      <c r="D18795" t="str">
        <f t="shared" ca="1" si="571"/>
        <v>FP</v>
      </c>
      <c r="J18795">
        <f t="shared" ca="1" si="572"/>
        <v>1</v>
      </c>
    </row>
    <row r="18796" spans="1:10" x14ac:dyDescent="0.2">
      <c r="A18796">
        <v>18795</v>
      </c>
      <c r="B18796">
        <f t="shared" ca="1" si="570"/>
        <v>0</v>
      </c>
      <c r="C18796">
        <f t="shared" ca="1" si="570"/>
        <v>0</v>
      </c>
      <c r="D18796" t="str">
        <f t="shared" ca="1" si="571"/>
        <v>TN</v>
      </c>
      <c r="J18796">
        <f t="shared" ca="1" si="572"/>
        <v>1</v>
      </c>
    </row>
    <row r="18797" spans="1:10" x14ac:dyDescent="0.2">
      <c r="A18797">
        <v>18796</v>
      </c>
      <c r="B18797">
        <f t="shared" ca="1" si="570"/>
        <v>1</v>
      </c>
      <c r="C18797">
        <f t="shared" ca="1" si="570"/>
        <v>0</v>
      </c>
      <c r="D18797" t="str">
        <f t="shared" ca="1" si="571"/>
        <v>FN</v>
      </c>
      <c r="J18797">
        <f t="shared" ca="1" si="572"/>
        <v>0</v>
      </c>
    </row>
    <row r="18798" spans="1:10" x14ac:dyDescent="0.2">
      <c r="A18798">
        <v>18797</v>
      </c>
      <c r="B18798">
        <f t="shared" ca="1" si="570"/>
        <v>1</v>
      </c>
      <c r="C18798">
        <f t="shared" ca="1" si="570"/>
        <v>1</v>
      </c>
      <c r="D18798" t="str">
        <f t="shared" ca="1" si="571"/>
        <v>TP</v>
      </c>
      <c r="J18798">
        <f t="shared" ca="1" si="572"/>
        <v>1</v>
      </c>
    </row>
    <row r="18799" spans="1:10" x14ac:dyDescent="0.2">
      <c r="A18799">
        <v>18798</v>
      </c>
      <c r="B18799">
        <f t="shared" ca="1" si="570"/>
        <v>0</v>
      </c>
      <c r="C18799">
        <f t="shared" ca="1" si="570"/>
        <v>1</v>
      </c>
      <c r="D18799" t="str">
        <f t="shared" ca="1" si="571"/>
        <v>FP</v>
      </c>
      <c r="J18799">
        <f t="shared" ca="1" si="572"/>
        <v>1</v>
      </c>
    </row>
    <row r="18800" spans="1:10" x14ac:dyDescent="0.2">
      <c r="A18800">
        <v>18799</v>
      </c>
      <c r="B18800">
        <f t="shared" ca="1" si="570"/>
        <v>1</v>
      </c>
      <c r="C18800">
        <f t="shared" ca="1" si="570"/>
        <v>0</v>
      </c>
      <c r="D18800" t="str">
        <f t="shared" ca="1" si="571"/>
        <v>FN</v>
      </c>
      <c r="J18800">
        <f t="shared" ca="1" si="572"/>
        <v>0</v>
      </c>
    </row>
    <row r="18801" spans="1:10" x14ac:dyDescent="0.2">
      <c r="A18801">
        <v>18800</v>
      </c>
      <c r="B18801">
        <f t="shared" ca="1" si="570"/>
        <v>1</v>
      </c>
      <c r="C18801">
        <f t="shared" ca="1" si="570"/>
        <v>1</v>
      </c>
      <c r="D18801" t="str">
        <f t="shared" ca="1" si="571"/>
        <v>TP</v>
      </c>
      <c r="J18801">
        <f t="shared" ca="1" si="572"/>
        <v>0</v>
      </c>
    </row>
    <row r="18802" spans="1:10" x14ac:dyDescent="0.2">
      <c r="A18802">
        <v>18801</v>
      </c>
      <c r="B18802">
        <f t="shared" ca="1" si="570"/>
        <v>1</v>
      </c>
      <c r="C18802">
        <f t="shared" ca="1" si="570"/>
        <v>1</v>
      </c>
      <c r="D18802" t="str">
        <f t="shared" ca="1" si="571"/>
        <v>TP</v>
      </c>
      <c r="J18802">
        <f t="shared" ca="1" si="572"/>
        <v>1</v>
      </c>
    </row>
    <row r="18803" spans="1:10" x14ac:dyDescent="0.2">
      <c r="A18803">
        <v>18802</v>
      </c>
      <c r="B18803">
        <f t="shared" ca="1" si="570"/>
        <v>1</v>
      </c>
      <c r="C18803">
        <f t="shared" ca="1" si="570"/>
        <v>0</v>
      </c>
      <c r="D18803" t="str">
        <f t="shared" ca="1" si="571"/>
        <v>FN</v>
      </c>
      <c r="J18803">
        <f t="shared" ca="1" si="572"/>
        <v>0</v>
      </c>
    </row>
    <row r="18804" spans="1:10" x14ac:dyDescent="0.2">
      <c r="A18804">
        <v>18803</v>
      </c>
      <c r="B18804">
        <f t="shared" ca="1" si="570"/>
        <v>0</v>
      </c>
      <c r="C18804">
        <f t="shared" ca="1" si="570"/>
        <v>1</v>
      </c>
      <c r="D18804" t="str">
        <f t="shared" ca="1" si="571"/>
        <v>FP</v>
      </c>
      <c r="J18804">
        <f t="shared" ca="1" si="572"/>
        <v>0</v>
      </c>
    </row>
    <row r="18805" spans="1:10" x14ac:dyDescent="0.2">
      <c r="A18805">
        <v>18804</v>
      </c>
      <c r="B18805">
        <f t="shared" ca="1" si="570"/>
        <v>0</v>
      </c>
      <c r="C18805">
        <f t="shared" ca="1" si="570"/>
        <v>0</v>
      </c>
      <c r="D18805" t="str">
        <f t="shared" ca="1" si="571"/>
        <v>TN</v>
      </c>
      <c r="J18805">
        <f t="shared" ca="1" si="572"/>
        <v>0</v>
      </c>
    </row>
    <row r="18806" spans="1:10" x14ac:dyDescent="0.2">
      <c r="A18806">
        <v>18805</v>
      </c>
      <c r="B18806">
        <f t="shared" ca="1" si="570"/>
        <v>0</v>
      </c>
      <c r="C18806">
        <f t="shared" ca="1" si="570"/>
        <v>1</v>
      </c>
      <c r="D18806" t="str">
        <f t="shared" ca="1" si="571"/>
        <v>FP</v>
      </c>
      <c r="J18806">
        <f t="shared" ca="1" si="572"/>
        <v>1</v>
      </c>
    </row>
    <row r="18807" spans="1:10" x14ac:dyDescent="0.2">
      <c r="A18807">
        <v>18806</v>
      </c>
      <c r="B18807">
        <f t="shared" ca="1" si="570"/>
        <v>0</v>
      </c>
      <c r="C18807">
        <f t="shared" ca="1" si="570"/>
        <v>0</v>
      </c>
      <c r="D18807" t="str">
        <f t="shared" ca="1" si="571"/>
        <v>TN</v>
      </c>
      <c r="J18807">
        <f t="shared" ca="1" si="572"/>
        <v>0</v>
      </c>
    </row>
    <row r="18808" spans="1:10" x14ac:dyDescent="0.2">
      <c r="A18808">
        <v>18807</v>
      </c>
      <c r="B18808">
        <f t="shared" ca="1" si="570"/>
        <v>1</v>
      </c>
      <c r="C18808">
        <f t="shared" ca="1" si="570"/>
        <v>1</v>
      </c>
      <c r="D18808" t="str">
        <f t="shared" ca="1" si="571"/>
        <v>TP</v>
      </c>
      <c r="J18808">
        <f t="shared" ca="1" si="572"/>
        <v>0</v>
      </c>
    </row>
    <row r="18809" spans="1:10" x14ac:dyDescent="0.2">
      <c r="A18809">
        <v>18808</v>
      </c>
      <c r="B18809">
        <f t="shared" ca="1" si="570"/>
        <v>0</v>
      </c>
      <c r="C18809">
        <f t="shared" ca="1" si="570"/>
        <v>0</v>
      </c>
      <c r="D18809" t="str">
        <f t="shared" ca="1" si="571"/>
        <v>TN</v>
      </c>
      <c r="J18809">
        <f t="shared" ca="1" si="572"/>
        <v>0</v>
      </c>
    </row>
    <row r="18810" spans="1:10" x14ac:dyDescent="0.2">
      <c r="A18810">
        <v>18809</v>
      </c>
      <c r="B18810">
        <f t="shared" ca="1" si="570"/>
        <v>0</v>
      </c>
      <c r="C18810">
        <f t="shared" ca="1" si="570"/>
        <v>1</v>
      </c>
      <c r="D18810" t="str">
        <f t="shared" ca="1" si="571"/>
        <v>FP</v>
      </c>
      <c r="J18810">
        <f t="shared" ca="1" si="572"/>
        <v>0</v>
      </c>
    </row>
    <row r="18811" spans="1:10" x14ac:dyDescent="0.2">
      <c r="A18811">
        <v>18810</v>
      </c>
      <c r="B18811">
        <f t="shared" ca="1" si="570"/>
        <v>0</v>
      </c>
      <c r="C18811">
        <f t="shared" ca="1" si="570"/>
        <v>0</v>
      </c>
      <c r="D18811" t="str">
        <f t="shared" ca="1" si="571"/>
        <v>TN</v>
      </c>
      <c r="J18811">
        <f t="shared" ca="1" si="572"/>
        <v>0</v>
      </c>
    </row>
    <row r="18812" spans="1:10" x14ac:dyDescent="0.2">
      <c r="A18812">
        <v>18811</v>
      </c>
      <c r="B18812">
        <f t="shared" ca="1" si="570"/>
        <v>1</v>
      </c>
      <c r="C18812">
        <f t="shared" ca="1" si="570"/>
        <v>1</v>
      </c>
      <c r="D18812" t="str">
        <f t="shared" ca="1" si="571"/>
        <v>TP</v>
      </c>
      <c r="J18812">
        <f t="shared" ca="1" si="572"/>
        <v>0</v>
      </c>
    </row>
    <row r="18813" spans="1:10" x14ac:dyDescent="0.2">
      <c r="A18813">
        <v>18812</v>
      </c>
      <c r="B18813">
        <f t="shared" ca="1" si="570"/>
        <v>1</v>
      </c>
      <c r="C18813">
        <f t="shared" ca="1" si="570"/>
        <v>0</v>
      </c>
      <c r="D18813" t="str">
        <f t="shared" ca="1" si="571"/>
        <v>FN</v>
      </c>
      <c r="J18813">
        <f t="shared" ca="1" si="572"/>
        <v>0</v>
      </c>
    </row>
    <row r="18814" spans="1:10" x14ac:dyDescent="0.2">
      <c r="A18814">
        <v>18813</v>
      </c>
      <c r="B18814">
        <f t="shared" ca="1" si="570"/>
        <v>0</v>
      </c>
      <c r="C18814">
        <f t="shared" ca="1" si="570"/>
        <v>0</v>
      </c>
      <c r="D18814" t="str">
        <f t="shared" ca="1" si="571"/>
        <v>TN</v>
      </c>
      <c r="J18814">
        <f t="shared" ca="1" si="572"/>
        <v>1</v>
      </c>
    </row>
    <row r="18815" spans="1:10" x14ac:dyDescent="0.2">
      <c r="A18815">
        <v>18814</v>
      </c>
      <c r="B18815">
        <f t="shared" ca="1" si="570"/>
        <v>0</v>
      </c>
      <c r="C18815">
        <f t="shared" ca="1" si="570"/>
        <v>1</v>
      </c>
      <c r="D18815" t="str">
        <f t="shared" ca="1" si="571"/>
        <v>FP</v>
      </c>
      <c r="J18815">
        <f t="shared" ca="1" si="572"/>
        <v>1</v>
      </c>
    </row>
    <row r="18816" spans="1:10" x14ac:dyDescent="0.2">
      <c r="A18816">
        <v>18815</v>
      </c>
      <c r="B18816">
        <f t="shared" ca="1" si="570"/>
        <v>0</v>
      </c>
      <c r="C18816">
        <f t="shared" ca="1" si="570"/>
        <v>1</v>
      </c>
      <c r="D18816" t="str">
        <f t="shared" ca="1" si="571"/>
        <v>FP</v>
      </c>
      <c r="J18816">
        <f t="shared" ca="1" si="572"/>
        <v>1</v>
      </c>
    </row>
    <row r="18817" spans="1:10" x14ac:dyDescent="0.2">
      <c r="A18817">
        <v>18816</v>
      </c>
      <c r="B18817">
        <f t="shared" ca="1" si="570"/>
        <v>1</v>
      </c>
      <c r="C18817">
        <f t="shared" ca="1" si="570"/>
        <v>1</v>
      </c>
      <c r="D18817" t="str">
        <f t="shared" ca="1" si="571"/>
        <v>TP</v>
      </c>
      <c r="J18817">
        <f t="shared" ca="1" si="572"/>
        <v>1</v>
      </c>
    </row>
    <row r="18818" spans="1:10" x14ac:dyDescent="0.2">
      <c r="A18818">
        <v>18817</v>
      </c>
      <c r="B18818">
        <f t="shared" ca="1" si="570"/>
        <v>0</v>
      </c>
      <c r="C18818">
        <f t="shared" ca="1" si="570"/>
        <v>0</v>
      </c>
      <c r="D18818" t="str">
        <f t="shared" ca="1" si="571"/>
        <v>TN</v>
      </c>
      <c r="J18818">
        <f t="shared" ca="1" si="572"/>
        <v>1</v>
      </c>
    </row>
    <row r="18819" spans="1:10" x14ac:dyDescent="0.2">
      <c r="A18819">
        <v>18818</v>
      </c>
      <c r="B18819">
        <f t="shared" ca="1" si="570"/>
        <v>1</v>
      </c>
      <c r="C18819">
        <f t="shared" ca="1" si="570"/>
        <v>1</v>
      </c>
      <c r="D18819" t="str">
        <f t="shared" ca="1" si="571"/>
        <v>TP</v>
      </c>
      <c r="J18819">
        <f t="shared" ca="1" si="572"/>
        <v>0</v>
      </c>
    </row>
    <row r="18820" spans="1:10" x14ac:dyDescent="0.2">
      <c r="A18820">
        <v>18819</v>
      </c>
      <c r="B18820">
        <f t="shared" ca="1" si="570"/>
        <v>1</v>
      </c>
      <c r="C18820">
        <f t="shared" ca="1" si="570"/>
        <v>0</v>
      </c>
      <c r="D18820" t="str">
        <f t="shared" ca="1" si="571"/>
        <v>FN</v>
      </c>
      <c r="J18820">
        <f t="shared" ca="1" si="572"/>
        <v>0</v>
      </c>
    </row>
    <row r="18821" spans="1:10" x14ac:dyDescent="0.2">
      <c r="A18821">
        <v>18820</v>
      </c>
      <c r="B18821">
        <f t="shared" ca="1" si="570"/>
        <v>0</v>
      </c>
      <c r="C18821">
        <f t="shared" ca="1" si="570"/>
        <v>1</v>
      </c>
      <c r="D18821" t="str">
        <f t="shared" ca="1" si="571"/>
        <v>FP</v>
      </c>
      <c r="J18821">
        <f t="shared" ca="1" si="572"/>
        <v>1</v>
      </c>
    </row>
    <row r="18822" spans="1:10" x14ac:dyDescent="0.2">
      <c r="A18822">
        <v>18821</v>
      </c>
      <c r="B18822">
        <f t="shared" ca="1" si="570"/>
        <v>0</v>
      </c>
      <c r="C18822">
        <f t="shared" ca="1" si="570"/>
        <v>0</v>
      </c>
      <c r="D18822" t="str">
        <f t="shared" ca="1" si="571"/>
        <v>TN</v>
      </c>
      <c r="J18822">
        <f t="shared" ca="1" si="572"/>
        <v>1</v>
      </c>
    </row>
    <row r="18823" spans="1:10" x14ac:dyDescent="0.2">
      <c r="A18823">
        <v>18822</v>
      </c>
      <c r="B18823">
        <f t="shared" ca="1" si="570"/>
        <v>1</v>
      </c>
      <c r="C18823">
        <f t="shared" ca="1" si="570"/>
        <v>0</v>
      </c>
      <c r="D18823" t="str">
        <f t="shared" ca="1" si="571"/>
        <v>FN</v>
      </c>
      <c r="J18823">
        <f t="shared" ca="1" si="572"/>
        <v>0</v>
      </c>
    </row>
    <row r="18824" spans="1:10" x14ac:dyDescent="0.2">
      <c r="A18824">
        <v>18823</v>
      </c>
      <c r="B18824">
        <f t="shared" ca="1" si="570"/>
        <v>0</v>
      </c>
      <c r="C18824">
        <f t="shared" ca="1" si="570"/>
        <v>1</v>
      </c>
      <c r="D18824" t="str">
        <f t="shared" ca="1" si="571"/>
        <v>FP</v>
      </c>
      <c r="J18824">
        <f t="shared" ca="1" si="572"/>
        <v>1</v>
      </c>
    </row>
    <row r="18825" spans="1:10" x14ac:dyDescent="0.2">
      <c r="A18825">
        <v>18824</v>
      </c>
      <c r="B18825">
        <f t="shared" ca="1" si="570"/>
        <v>0</v>
      </c>
      <c r="C18825">
        <f t="shared" ca="1" si="570"/>
        <v>1</v>
      </c>
      <c r="D18825" t="str">
        <f t="shared" ca="1" si="571"/>
        <v>FP</v>
      </c>
      <c r="J18825">
        <f t="shared" ca="1" si="572"/>
        <v>1</v>
      </c>
    </row>
    <row r="18826" spans="1:10" x14ac:dyDescent="0.2">
      <c r="A18826">
        <v>18825</v>
      </c>
      <c r="B18826">
        <f t="shared" ca="1" si="570"/>
        <v>0</v>
      </c>
      <c r="C18826">
        <f t="shared" ca="1" si="570"/>
        <v>0</v>
      </c>
      <c r="D18826" t="str">
        <f t="shared" ca="1" si="571"/>
        <v>TN</v>
      </c>
      <c r="J18826">
        <f t="shared" ca="1" si="572"/>
        <v>1</v>
      </c>
    </row>
    <row r="18827" spans="1:10" x14ac:dyDescent="0.2">
      <c r="A18827">
        <v>18826</v>
      </c>
      <c r="B18827">
        <f t="shared" ca="1" si="570"/>
        <v>1</v>
      </c>
      <c r="C18827">
        <f t="shared" ca="1" si="570"/>
        <v>0</v>
      </c>
      <c r="D18827" t="str">
        <f t="shared" ca="1" si="571"/>
        <v>FN</v>
      </c>
      <c r="J18827">
        <f t="shared" ca="1" si="572"/>
        <v>1</v>
      </c>
    </row>
    <row r="18828" spans="1:10" x14ac:dyDescent="0.2">
      <c r="A18828">
        <v>18827</v>
      </c>
      <c r="B18828">
        <f t="shared" ca="1" si="570"/>
        <v>0</v>
      </c>
      <c r="C18828">
        <f t="shared" ca="1" si="570"/>
        <v>0</v>
      </c>
      <c r="D18828" t="str">
        <f t="shared" ca="1" si="571"/>
        <v>TN</v>
      </c>
      <c r="J18828">
        <f t="shared" ca="1" si="572"/>
        <v>0</v>
      </c>
    </row>
    <row r="18829" spans="1:10" x14ac:dyDescent="0.2">
      <c r="A18829">
        <v>18828</v>
      </c>
      <c r="B18829">
        <f t="shared" ca="1" si="570"/>
        <v>1</v>
      </c>
      <c r="C18829">
        <f t="shared" ca="1" si="570"/>
        <v>1</v>
      </c>
      <c r="D18829" t="str">
        <f t="shared" ca="1" si="571"/>
        <v>TP</v>
      </c>
      <c r="J18829">
        <f t="shared" ca="1" si="572"/>
        <v>0</v>
      </c>
    </row>
    <row r="18830" spans="1:10" x14ac:dyDescent="0.2">
      <c r="A18830">
        <v>18829</v>
      </c>
      <c r="B18830">
        <f t="shared" ca="1" si="570"/>
        <v>1</v>
      </c>
      <c r="C18830">
        <f t="shared" ca="1" si="570"/>
        <v>0</v>
      </c>
      <c r="D18830" t="str">
        <f t="shared" ca="1" si="571"/>
        <v>FN</v>
      </c>
      <c r="J18830">
        <f t="shared" ca="1" si="572"/>
        <v>1</v>
      </c>
    </row>
    <row r="18831" spans="1:10" x14ac:dyDescent="0.2">
      <c r="A18831">
        <v>18830</v>
      </c>
      <c r="B18831">
        <f t="shared" ca="1" si="570"/>
        <v>0</v>
      </c>
      <c r="C18831">
        <f t="shared" ca="1" si="570"/>
        <v>1</v>
      </c>
      <c r="D18831" t="str">
        <f t="shared" ca="1" si="571"/>
        <v>FP</v>
      </c>
      <c r="J18831">
        <f t="shared" ca="1" si="572"/>
        <v>1</v>
      </c>
    </row>
    <row r="18832" spans="1:10" x14ac:dyDescent="0.2">
      <c r="A18832">
        <v>18831</v>
      </c>
      <c r="B18832">
        <f t="shared" ca="1" si="570"/>
        <v>0</v>
      </c>
      <c r="C18832">
        <f t="shared" ca="1" si="570"/>
        <v>1</v>
      </c>
      <c r="D18832" t="str">
        <f t="shared" ca="1" si="571"/>
        <v>FP</v>
      </c>
      <c r="J18832">
        <f t="shared" ca="1" si="572"/>
        <v>1</v>
      </c>
    </row>
    <row r="18833" spans="1:10" x14ac:dyDescent="0.2">
      <c r="A18833">
        <v>18832</v>
      </c>
      <c r="B18833">
        <f t="shared" ca="1" si="570"/>
        <v>0</v>
      </c>
      <c r="C18833">
        <f t="shared" ca="1" si="570"/>
        <v>1</v>
      </c>
      <c r="D18833" t="str">
        <f t="shared" ca="1" si="571"/>
        <v>FP</v>
      </c>
      <c r="J18833">
        <f t="shared" ca="1" si="572"/>
        <v>1</v>
      </c>
    </row>
    <row r="18834" spans="1:10" x14ac:dyDescent="0.2">
      <c r="A18834">
        <v>18833</v>
      </c>
      <c r="B18834">
        <f t="shared" ref="B18834:C18897" ca="1" si="573">RANDBETWEEN(0,1)</f>
        <v>1</v>
      </c>
      <c r="C18834">
        <f t="shared" ca="1" si="573"/>
        <v>0</v>
      </c>
      <c r="D18834" t="str">
        <f t="shared" ref="D18834:D18897" ca="1" si="574">IF(AND(B18834=1,C18834,1),"TP",IF(AND(B18834=1,C18834=0),"FN",IF(AND(B18834=0,C18834,1),"FP","TN")))</f>
        <v>FN</v>
      </c>
      <c r="J18834">
        <f t="shared" ref="J18834:J18897" ca="1" si="575">RANDBETWEEN(0,1)</f>
        <v>1</v>
      </c>
    </row>
    <row r="18835" spans="1:10" x14ac:dyDescent="0.2">
      <c r="A18835">
        <v>18834</v>
      </c>
      <c r="B18835">
        <f t="shared" ca="1" si="573"/>
        <v>0</v>
      </c>
      <c r="C18835">
        <f t="shared" ca="1" si="573"/>
        <v>0</v>
      </c>
      <c r="D18835" t="str">
        <f t="shared" ca="1" si="574"/>
        <v>TN</v>
      </c>
      <c r="J18835">
        <f t="shared" ca="1" si="575"/>
        <v>1</v>
      </c>
    </row>
    <row r="18836" spans="1:10" x14ac:dyDescent="0.2">
      <c r="A18836">
        <v>18835</v>
      </c>
      <c r="B18836">
        <f t="shared" ca="1" si="573"/>
        <v>0</v>
      </c>
      <c r="C18836">
        <f t="shared" ca="1" si="573"/>
        <v>1</v>
      </c>
      <c r="D18836" t="str">
        <f t="shared" ca="1" si="574"/>
        <v>FP</v>
      </c>
      <c r="J18836">
        <f t="shared" ca="1" si="575"/>
        <v>0</v>
      </c>
    </row>
    <row r="18837" spans="1:10" x14ac:dyDescent="0.2">
      <c r="A18837">
        <v>18836</v>
      </c>
      <c r="B18837">
        <f t="shared" ca="1" si="573"/>
        <v>0</v>
      </c>
      <c r="C18837">
        <f t="shared" ca="1" si="573"/>
        <v>1</v>
      </c>
      <c r="D18837" t="str">
        <f t="shared" ca="1" si="574"/>
        <v>FP</v>
      </c>
      <c r="J18837">
        <f t="shared" ca="1" si="575"/>
        <v>1</v>
      </c>
    </row>
    <row r="18838" spans="1:10" x14ac:dyDescent="0.2">
      <c r="A18838">
        <v>18837</v>
      </c>
      <c r="B18838">
        <f t="shared" ca="1" si="573"/>
        <v>0</v>
      </c>
      <c r="C18838">
        <f t="shared" ca="1" si="573"/>
        <v>0</v>
      </c>
      <c r="D18838" t="str">
        <f t="shared" ca="1" si="574"/>
        <v>TN</v>
      </c>
      <c r="J18838">
        <f t="shared" ca="1" si="575"/>
        <v>0</v>
      </c>
    </row>
    <row r="18839" spans="1:10" x14ac:dyDescent="0.2">
      <c r="A18839">
        <v>18838</v>
      </c>
      <c r="B18839">
        <f t="shared" ca="1" si="573"/>
        <v>1</v>
      </c>
      <c r="C18839">
        <f t="shared" ca="1" si="573"/>
        <v>0</v>
      </c>
      <c r="D18839" t="str">
        <f t="shared" ca="1" si="574"/>
        <v>FN</v>
      </c>
      <c r="J18839">
        <f t="shared" ca="1" si="575"/>
        <v>0</v>
      </c>
    </row>
    <row r="18840" spans="1:10" x14ac:dyDescent="0.2">
      <c r="A18840">
        <v>18839</v>
      </c>
      <c r="B18840">
        <f t="shared" ca="1" si="573"/>
        <v>1</v>
      </c>
      <c r="C18840">
        <f t="shared" ca="1" si="573"/>
        <v>1</v>
      </c>
      <c r="D18840" t="str">
        <f t="shared" ca="1" si="574"/>
        <v>TP</v>
      </c>
      <c r="J18840">
        <f t="shared" ca="1" si="575"/>
        <v>1</v>
      </c>
    </row>
    <row r="18841" spans="1:10" x14ac:dyDescent="0.2">
      <c r="A18841">
        <v>18840</v>
      </c>
      <c r="B18841">
        <f t="shared" ca="1" si="573"/>
        <v>1</v>
      </c>
      <c r="C18841">
        <f t="shared" ca="1" si="573"/>
        <v>1</v>
      </c>
      <c r="D18841" t="str">
        <f t="shared" ca="1" si="574"/>
        <v>TP</v>
      </c>
      <c r="J18841">
        <f t="shared" ca="1" si="575"/>
        <v>1</v>
      </c>
    </row>
    <row r="18842" spans="1:10" x14ac:dyDescent="0.2">
      <c r="A18842">
        <v>18841</v>
      </c>
      <c r="B18842">
        <f t="shared" ca="1" si="573"/>
        <v>0</v>
      </c>
      <c r="C18842">
        <f t="shared" ca="1" si="573"/>
        <v>1</v>
      </c>
      <c r="D18842" t="str">
        <f t="shared" ca="1" si="574"/>
        <v>FP</v>
      </c>
      <c r="J18842">
        <f t="shared" ca="1" si="575"/>
        <v>0</v>
      </c>
    </row>
    <row r="18843" spans="1:10" x14ac:dyDescent="0.2">
      <c r="A18843">
        <v>18842</v>
      </c>
      <c r="B18843">
        <f t="shared" ca="1" si="573"/>
        <v>1</v>
      </c>
      <c r="C18843">
        <f t="shared" ca="1" si="573"/>
        <v>0</v>
      </c>
      <c r="D18843" t="str">
        <f t="shared" ca="1" si="574"/>
        <v>FN</v>
      </c>
      <c r="J18843">
        <f t="shared" ca="1" si="575"/>
        <v>0</v>
      </c>
    </row>
    <row r="18844" spans="1:10" x14ac:dyDescent="0.2">
      <c r="A18844">
        <v>18843</v>
      </c>
      <c r="B18844">
        <f t="shared" ca="1" si="573"/>
        <v>1</v>
      </c>
      <c r="C18844">
        <f t="shared" ca="1" si="573"/>
        <v>0</v>
      </c>
      <c r="D18844" t="str">
        <f t="shared" ca="1" si="574"/>
        <v>FN</v>
      </c>
      <c r="J18844">
        <f t="shared" ca="1" si="575"/>
        <v>0</v>
      </c>
    </row>
    <row r="18845" spans="1:10" x14ac:dyDescent="0.2">
      <c r="A18845">
        <v>18844</v>
      </c>
      <c r="B18845">
        <f t="shared" ca="1" si="573"/>
        <v>1</v>
      </c>
      <c r="C18845">
        <f t="shared" ca="1" si="573"/>
        <v>0</v>
      </c>
      <c r="D18845" t="str">
        <f t="shared" ca="1" si="574"/>
        <v>FN</v>
      </c>
      <c r="J18845">
        <f t="shared" ca="1" si="575"/>
        <v>0</v>
      </c>
    </row>
    <row r="18846" spans="1:10" x14ac:dyDescent="0.2">
      <c r="A18846">
        <v>18845</v>
      </c>
      <c r="B18846">
        <f t="shared" ca="1" si="573"/>
        <v>0</v>
      </c>
      <c r="C18846">
        <f t="shared" ca="1" si="573"/>
        <v>0</v>
      </c>
      <c r="D18846" t="str">
        <f t="shared" ca="1" si="574"/>
        <v>TN</v>
      </c>
      <c r="J18846">
        <f t="shared" ca="1" si="575"/>
        <v>1</v>
      </c>
    </row>
    <row r="18847" spans="1:10" x14ac:dyDescent="0.2">
      <c r="A18847">
        <v>18846</v>
      </c>
      <c r="B18847">
        <f t="shared" ca="1" si="573"/>
        <v>0</v>
      </c>
      <c r="C18847">
        <f t="shared" ca="1" si="573"/>
        <v>0</v>
      </c>
      <c r="D18847" t="str">
        <f t="shared" ca="1" si="574"/>
        <v>TN</v>
      </c>
      <c r="J18847">
        <f t="shared" ca="1" si="575"/>
        <v>0</v>
      </c>
    </row>
    <row r="18848" spans="1:10" x14ac:dyDescent="0.2">
      <c r="A18848">
        <v>18847</v>
      </c>
      <c r="B18848">
        <f t="shared" ca="1" si="573"/>
        <v>1</v>
      </c>
      <c r="C18848">
        <f t="shared" ca="1" si="573"/>
        <v>1</v>
      </c>
      <c r="D18848" t="str">
        <f t="shared" ca="1" si="574"/>
        <v>TP</v>
      </c>
      <c r="J18848">
        <f t="shared" ca="1" si="575"/>
        <v>1</v>
      </c>
    </row>
    <row r="18849" spans="1:10" x14ac:dyDescent="0.2">
      <c r="A18849">
        <v>18848</v>
      </c>
      <c r="B18849">
        <f t="shared" ca="1" si="573"/>
        <v>0</v>
      </c>
      <c r="C18849">
        <f t="shared" ca="1" si="573"/>
        <v>1</v>
      </c>
      <c r="D18849" t="str">
        <f t="shared" ca="1" si="574"/>
        <v>FP</v>
      </c>
      <c r="J18849">
        <f t="shared" ca="1" si="575"/>
        <v>0</v>
      </c>
    </row>
    <row r="18850" spans="1:10" x14ac:dyDescent="0.2">
      <c r="A18850">
        <v>18849</v>
      </c>
      <c r="B18850">
        <f t="shared" ca="1" si="573"/>
        <v>1</v>
      </c>
      <c r="C18850">
        <f t="shared" ca="1" si="573"/>
        <v>0</v>
      </c>
      <c r="D18850" t="str">
        <f t="shared" ca="1" si="574"/>
        <v>FN</v>
      </c>
      <c r="J18850">
        <f t="shared" ca="1" si="575"/>
        <v>0</v>
      </c>
    </row>
    <row r="18851" spans="1:10" x14ac:dyDescent="0.2">
      <c r="A18851">
        <v>18850</v>
      </c>
      <c r="B18851">
        <f t="shared" ca="1" si="573"/>
        <v>0</v>
      </c>
      <c r="C18851">
        <f t="shared" ca="1" si="573"/>
        <v>1</v>
      </c>
      <c r="D18851" t="str">
        <f t="shared" ca="1" si="574"/>
        <v>FP</v>
      </c>
      <c r="J18851">
        <f t="shared" ca="1" si="575"/>
        <v>0</v>
      </c>
    </row>
    <row r="18852" spans="1:10" x14ac:dyDescent="0.2">
      <c r="A18852">
        <v>18851</v>
      </c>
      <c r="B18852">
        <f t="shared" ca="1" si="573"/>
        <v>1</v>
      </c>
      <c r="C18852">
        <f t="shared" ca="1" si="573"/>
        <v>0</v>
      </c>
      <c r="D18852" t="str">
        <f t="shared" ca="1" si="574"/>
        <v>FN</v>
      </c>
      <c r="J18852">
        <f t="shared" ca="1" si="575"/>
        <v>0</v>
      </c>
    </row>
    <row r="18853" spans="1:10" x14ac:dyDescent="0.2">
      <c r="A18853">
        <v>18852</v>
      </c>
      <c r="B18853">
        <f t="shared" ca="1" si="573"/>
        <v>1</v>
      </c>
      <c r="C18853">
        <f t="shared" ca="1" si="573"/>
        <v>0</v>
      </c>
      <c r="D18853" t="str">
        <f t="shared" ca="1" si="574"/>
        <v>FN</v>
      </c>
      <c r="J18853">
        <f t="shared" ca="1" si="575"/>
        <v>1</v>
      </c>
    </row>
    <row r="18854" spans="1:10" x14ac:dyDescent="0.2">
      <c r="A18854">
        <v>18853</v>
      </c>
      <c r="B18854">
        <f t="shared" ca="1" si="573"/>
        <v>1</v>
      </c>
      <c r="C18854">
        <f t="shared" ca="1" si="573"/>
        <v>0</v>
      </c>
      <c r="D18854" t="str">
        <f t="shared" ca="1" si="574"/>
        <v>FN</v>
      </c>
      <c r="J18854">
        <f t="shared" ca="1" si="575"/>
        <v>0</v>
      </c>
    </row>
    <row r="18855" spans="1:10" x14ac:dyDescent="0.2">
      <c r="A18855">
        <v>18854</v>
      </c>
      <c r="B18855">
        <f t="shared" ca="1" si="573"/>
        <v>0</v>
      </c>
      <c r="C18855">
        <f t="shared" ca="1" si="573"/>
        <v>1</v>
      </c>
      <c r="D18855" t="str">
        <f t="shared" ca="1" si="574"/>
        <v>FP</v>
      </c>
      <c r="J18855">
        <f t="shared" ca="1" si="575"/>
        <v>1</v>
      </c>
    </row>
    <row r="18856" spans="1:10" x14ac:dyDescent="0.2">
      <c r="A18856">
        <v>18855</v>
      </c>
      <c r="B18856">
        <f t="shared" ca="1" si="573"/>
        <v>0</v>
      </c>
      <c r="C18856">
        <f t="shared" ca="1" si="573"/>
        <v>1</v>
      </c>
      <c r="D18856" t="str">
        <f t="shared" ca="1" si="574"/>
        <v>FP</v>
      </c>
      <c r="J18856">
        <f t="shared" ca="1" si="575"/>
        <v>0</v>
      </c>
    </row>
    <row r="18857" spans="1:10" x14ac:dyDescent="0.2">
      <c r="A18857">
        <v>18856</v>
      </c>
      <c r="B18857">
        <f t="shared" ca="1" si="573"/>
        <v>1</v>
      </c>
      <c r="C18857">
        <f t="shared" ca="1" si="573"/>
        <v>1</v>
      </c>
      <c r="D18857" t="str">
        <f t="shared" ca="1" si="574"/>
        <v>TP</v>
      </c>
      <c r="J18857">
        <f t="shared" ca="1" si="575"/>
        <v>1</v>
      </c>
    </row>
    <row r="18858" spans="1:10" x14ac:dyDescent="0.2">
      <c r="A18858">
        <v>18857</v>
      </c>
      <c r="B18858">
        <f t="shared" ca="1" si="573"/>
        <v>0</v>
      </c>
      <c r="C18858">
        <f t="shared" ca="1" si="573"/>
        <v>1</v>
      </c>
      <c r="D18858" t="str">
        <f t="shared" ca="1" si="574"/>
        <v>FP</v>
      </c>
      <c r="J18858">
        <f t="shared" ca="1" si="575"/>
        <v>0</v>
      </c>
    </row>
    <row r="18859" spans="1:10" x14ac:dyDescent="0.2">
      <c r="A18859">
        <v>18858</v>
      </c>
      <c r="B18859">
        <f t="shared" ca="1" si="573"/>
        <v>0</v>
      </c>
      <c r="C18859">
        <f t="shared" ca="1" si="573"/>
        <v>0</v>
      </c>
      <c r="D18859" t="str">
        <f t="shared" ca="1" si="574"/>
        <v>TN</v>
      </c>
      <c r="J18859">
        <f t="shared" ca="1" si="575"/>
        <v>0</v>
      </c>
    </row>
    <row r="18860" spans="1:10" x14ac:dyDescent="0.2">
      <c r="A18860">
        <v>18859</v>
      </c>
      <c r="B18860">
        <f t="shared" ca="1" si="573"/>
        <v>0</v>
      </c>
      <c r="C18860">
        <f t="shared" ca="1" si="573"/>
        <v>1</v>
      </c>
      <c r="D18860" t="str">
        <f t="shared" ca="1" si="574"/>
        <v>FP</v>
      </c>
      <c r="J18860">
        <f t="shared" ca="1" si="575"/>
        <v>1</v>
      </c>
    </row>
    <row r="18861" spans="1:10" x14ac:dyDescent="0.2">
      <c r="A18861">
        <v>18860</v>
      </c>
      <c r="B18861">
        <f t="shared" ca="1" si="573"/>
        <v>1</v>
      </c>
      <c r="C18861">
        <f t="shared" ca="1" si="573"/>
        <v>1</v>
      </c>
      <c r="D18861" t="str">
        <f t="shared" ca="1" si="574"/>
        <v>TP</v>
      </c>
      <c r="J18861">
        <f t="shared" ca="1" si="575"/>
        <v>0</v>
      </c>
    </row>
    <row r="18862" spans="1:10" x14ac:dyDescent="0.2">
      <c r="A18862">
        <v>18861</v>
      </c>
      <c r="B18862">
        <f t="shared" ca="1" si="573"/>
        <v>0</v>
      </c>
      <c r="C18862">
        <f t="shared" ca="1" si="573"/>
        <v>0</v>
      </c>
      <c r="D18862" t="str">
        <f t="shared" ca="1" si="574"/>
        <v>TN</v>
      </c>
      <c r="J18862">
        <f t="shared" ca="1" si="575"/>
        <v>0</v>
      </c>
    </row>
    <row r="18863" spans="1:10" x14ac:dyDescent="0.2">
      <c r="A18863">
        <v>18862</v>
      </c>
      <c r="B18863">
        <f t="shared" ca="1" si="573"/>
        <v>1</v>
      </c>
      <c r="C18863">
        <f t="shared" ca="1" si="573"/>
        <v>1</v>
      </c>
      <c r="D18863" t="str">
        <f t="shared" ca="1" si="574"/>
        <v>TP</v>
      </c>
      <c r="J18863">
        <f t="shared" ca="1" si="575"/>
        <v>1</v>
      </c>
    </row>
    <row r="18864" spans="1:10" x14ac:dyDescent="0.2">
      <c r="A18864">
        <v>18863</v>
      </c>
      <c r="B18864">
        <f t="shared" ca="1" si="573"/>
        <v>1</v>
      </c>
      <c r="C18864">
        <f t="shared" ca="1" si="573"/>
        <v>1</v>
      </c>
      <c r="D18864" t="str">
        <f t="shared" ca="1" si="574"/>
        <v>TP</v>
      </c>
      <c r="J18864">
        <f t="shared" ca="1" si="575"/>
        <v>0</v>
      </c>
    </row>
    <row r="18865" spans="1:10" x14ac:dyDescent="0.2">
      <c r="A18865">
        <v>18864</v>
      </c>
      <c r="B18865">
        <f t="shared" ca="1" si="573"/>
        <v>0</v>
      </c>
      <c r="C18865">
        <f t="shared" ca="1" si="573"/>
        <v>0</v>
      </c>
      <c r="D18865" t="str">
        <f t="shared" ca="1" si="574"/>
        <v>TN</v>
      </c>
      <c r="J18865">
        <f t="shared" ca="1" si="575"/>
        <v>0</v>
      </c>
    </row>
    <row r="18866" spans="1:10" x14ac:dyDescent="0.2">
      <c r="A18866">
        <v>18865</v>
      </c>
      <c r="B18866">
        <f t="shared" ca="1" si="573"/>
        <v>0</v>
      </c>
      <c r="C18866">
        <f t="shared" ca="1" si="573"/>
        <v>0</v>
      </c>
      <c r="D18866" t="str">
        <f t="shared" ca="1" si="574"/>
        <v>TN</v>
      </c>
      <c r="J18866">
        <f t="shared" ca="1" si="575"/>
        <v>1</v>
      </c>
    </row>
    <row r="18867" spans="1:10" x14ac:dyDescent="0.2">
      <c r="A18867">
        <v>18866</v>
      </c>
      <c r="B18867">
        <f t="shared" ca="1" si="573"/>
        <v>1</v>
      </c>
      <c r="C18867">
        <f t="shared" ca="1" si="573"/>
        <v>1</v>
      </c>
      <c r="D18867" t="str">
        <f t="shared" ca="1" si="574"/>
        <v>TP</v>
      </c>
      <c r="J18867">
        <f t="shared" ca="1" si="575"/>
        <v>0</v>
      </c>
    </row>
    <row r="18868" spans="1:10" x14ac:dyDescent="0.2">
      <c r="A18868">
        <v>18867</v>
      </c>
      <c r="B18868">
        <f t="shared" ca="1" si="573"/>
        <v>1</v>
      </c>
      <c r="C18868">
        <f t="shared" ca="1" si="573"/>
        <v>0</v>
      </c>
      <c r="D18868" t="str">
        <f t="shared" ca="1" si="574"/>
        <v>FN</v>
      </c>
      <c r="J18868">
        <f t="shared" ca="1" si="575"/>
        <v>0</v>
      </c>
    </row>
    <row r="18869" spans="1:10" x14ac:dyDescent="0.2">
      <c r="A18869">
        <v>18868</v>
      </c>
      <c r="B18869">
        <f t="shared" ca="1" si="573"/>
        <v>1</v>
      </c>
      <c r="C18869">
        <f t="shared" ca="1" si="573"/>
        <v>1</v>
      </c>
      <c r="D18869" t="str">
        <f t="shared" ca="1" si="574"/>
        <v>TP</v>
      </c>
      <c r="J18869">
        <f t="shared" ca="1" si="575"/>
        <v>1</v>
      </c>
    </row>
    <row r="18870" spans="1:10" x14ac:dyDescent="0.2">
      <c r="A18870">
        <v>18869</v>
      </c>
      <c r="B18870">
        <f t="shared" ca="1" si="573"/>
        <v>1</v>
      </c>
      <c r="C18870">
        <f t="shared" ca="1" si="573"/>
        <v>1</v>
      </c>
      <c r="D18870" t="str">
        <f t="shared" ca="1" si="574"/>
        <v>TP</v>
      </c>
      <c r="J18870">
        <f t="shared" ca="1" si="575"/>
        <v>1</v>
      </c>
    </row>
    <row r="18871" spans="1:10" x14ac:dyDescent="0.2">
      <c r="A18871">
        <v>18870</v>
      </c>
      <c r="B18871">
        <f t="shared" ca="1" si="573"/>
        <v>0</v>
      </c>
      <c r="C18871">
        <f t="shared" ca="1" si="573"/>
        <v>1</v>
      </c>
      <c r="D18871" t="str">
        <f t="shared" ca="1" si="574"/>
        <v>FP</v>
      </c>
      <c r="J18871">
        <f t="shared" ca="1" si="575"/>
        <v>1</v>
      </c>
    </row>
    <row r="18872" spans="1:10" x14ac:dyDescent="0.2">
      <c r="A18872">
        <v>18871</v>
      </c>
      <c r="B18872">
        <f t="shared" ca="1" si="573"/>
        <v>1</v>
      </c>
      <c r="C18872">
        <f t="shared" ca="1" si="573"/>
        <v>1</v>
      </c>
      <c r="D18872" t="str">
        <f t="shared" ca="1" si="574"/>
        <v>TP</v>
      </c>
      <c r="J18872">
        <f t="shared" ca="1" si="575"/>
        <v>1</v>
      </c>
    </row>
    <row r="18873" spans="1:10" x14ac:dyDescent="0.2">
      <c r="A18873">
        <v>18872</v>
      </c>
      <c r="B18873">
        <f t="shared" ca="1" si="573"/>
        <v>0</v>
      </c>
      <c r="C18873">
        <f t="shared" ca="1" si="573"/>
        <v>1</v>
      </c>
      <c r="D18873" t="str">
        <f t="shared" ca="1" si="574"/>
        <v>FP</v>
      </c>
      <c r="J18873">
        <f t="shared" ca="1" si="575"/>
        <v>0</v>
      </c>
    </row>
    <row r="18874" spans="1:10" x14ac:dyDescent="0.2">
      <c r="A18874">
        <v>18873</v>
      </c>
      <c r="B18874">
        <f t="shared" ca="1" si="573"/>
        <v>0</v>
      </c>
      <c r="C18874">
        <f t="shared" ca="1" si="573"/>
        <v>1</v>
      </c>
      <c r="D18874" t="str">
        <f t="shared" ca="1" si="574"/>
        <v>FP</v>
      </c>
      <c r="J18874">
        <f t="shared" ca="1" si="575"/>
        <v>1</v>
      </c>
    </row>
    <row r="18875" spans="1:10" x14ac:dyDescent="0.2">
      <c r="A18875">
        <v>18874</v>
      </c>
      <c r="B18875">
        <f t="shared" ca="1" si="573"/>
        <v>0</v>
      </c>
      <c r="C18875">
        <f t="shared" ca="1" si="573"/>
        <v>0</v>
      </c>
      <c r="D18875" t="str">
        <f t="shared" ca="1" si="574"/>
        <v>TN</v>
      </c>
      <c r="J18875">
        <f t="shared" ca="1" si="575"/>
        <v>0</v>
      </c>
    </row>
    <row r="18876" spans="1:10" x14ac:dyDescent="0.2">
      <c r="A18876">
        <v>18875</v>
      </c>
      <c r="B18876">
        <f t="shared" ca="1" si="573"/>
        <v>0</v>
      </c>
      <c r="C18876">
        <f t="shared" ca="1" si="573"/>
        <v>1</v>
      </c>
      <c r="D18876" t="str">
        <f t="shared" ca="1" si="574"/>
        <v>FP</v>
      </c>
      <c r="J18876">
        <f t="shared" ca="1" si="575"/>
        <v>0</v>
      </c>
    </row>
    <row r="18877" spans="1:10" x14ac:dyDescent="0.2">
      <c r="A18877">
        <v>18876</v>
      </c>
      <c r="B18877">
        <f t="shared" ca="1" si="573"/>
        <v>1</v>
      </c>
      <c r="C18877">
        <f t="shared" ca="1" si="573"/>
        <v>0</v>
      </c>
      <c r="D18877" t="str">
        <f t="shared" ca="1" si="574"/>
        <v>FN</v>
      </c>
      <c r="J18877">
        <f t="shared" ca="1" si="575"/>
        <v>1</v>
      </c>
    </row>
    <row r="18878" spans="1:10" x14ac:dyDescent="0.2">
      <c r="A18878">
        <v>18877</v>
      </c>
      <c r="B18878">
        <f t="shared" ca="1" si="573"/>
        <v>1</v>
      </c>
      <c r="C18878">
        <f t="shared" ca="1" si="573"/>
        <v>1</v>
      </c>
      <c r="D18878" t="str">
        <f t="shared" ca="1" si="574"/>
        <v>TP</v>
      </c>
      <c r="J18878">
        <f t="shared" ca="1" si="575"/>
        <v>0</v>
      </c>
    </row>
    <row r="18879" spans="1:10" x14ac:dyDescent="0.2">
      <c r="A18879">
        <v>18878</v>
      </c>
      <c r="B18879">
        <f t="shared" ca="1" si="573"/>
        <v>1</v>
      </c>
      <c r="C18879">
        <f t="shared" ca="1" si="573"/>
        <v>0</v>
      </c>
      <c r="D18879" t="str">
        <f t="shared" ca="1" si="574"/>
        <v>FN</v>
      </c>
      <c r="J18879">
        <f t="shared" ca="1" si="575"/>
        <v>0</v>
      </c>
    </row>
    <row r="18880" spans="1:10" x14ac:dyDescent="0.2">
      <c r="A18880">
        <v>18879</v>
      </c>
      <c r="B18880">
        <f t="shared" ca="1" si="573"/>
        <v>1</v>
      </c>
      <c r="C18880">
        <f t="shared" ca="1" si="573"/>
        <v>0</v>
      </c>
      <c r="D18880" t="str">
        <f t="shared" ca="1" si="574"/>
        <v>FN</v>
      </c>
      <c r="J18880">
        <f t="shared" ca="1" si="575"/>
        <v>0</v>
      </c>
    </row>
    <row r="18881" spans="1:10" x14ac:dyDescent="0.2">
      <c r="A18881">
        <v>18880</v>
      </c>
      <c r="B18881">
        <f t="shared" ca="1" si="573"/>
        <v>1</v>
      </c>
      <c r="C18881">
        <f t="shared" ca="1" si="573"/>
        <v>1</v>
      </c>
      <c r="D18881" t="str">
        <f t="shared" ca="1" si="574"/>
        <v>TP</v>
      </c>
      <c r="J18881">
        <f t="shared" ca="1" si="575"/>
        <v>0</v>
      </c>
    </row>
    <row r="18882" spans="1:10" x14ac:dyDescent="0.2">
      <c r="A18882">
        <v>18881</v>
      </c>
      <c r="B18882">
        <f t="shared" ca="1" si="573"/>
        <v>1</v>
      </c>
      <c r="C18882">
        <f t="shared" ca="1" si="573"/>
        <v>1</v>
      </c>
      <c r="D18882" t="str">
        <f t="shared" ca="1" si="574"/>
        <v>TP</v>
      </c>
      <c r="J18882">
        <f t="shared" ca="1" si="575"/>
        <v>0</v>
      </c>
    </row>
    <row r="18883" spans="1:10" x14ac:dyDescent="0.2">
      <c r="A18883">
        <v>18882</v>
      </c>
      <c r="B18883">
        <f t="shared" ca="1" si="573"/>
        <v>1</v>
      </c>
      <c r="C18883">
        <f t="shared" ca="1" si="573"/>
        <v>0</v>
      </c>
      <c r="D18883" t="str">
        <f t="shared" ca="1" si="574"/>
        <v>FN</v>
      </c>
      <c r="J18883">
        <f t="shared" ca="1" si="575"/>
        <v>1</v>
      </c>
    </row>
    <row r="18884" spans="1:10" x14ac:dyDescent="0.2">
      <c r="A18884">
        <v>18883</v>
      </c>
      <c r="B18884">
        <f t="shared" ca="1" si="573"/>
        <v>0</v>
      </c>
      <c r="C18884">
        <f t="shared" ca="1" si="573"/>
        <v>0</v>
      </c>
      <c r="D18884" t="str">
        <f t="shared" ca="1" si="574"/>
        <v>TN</v>
      </c>
      <c r="J18884">
        <f t="shared" ca="1" si="575"/>
        <v>0</v>
      </c>
    </row>
    <row r="18885" spans="1:10" x14ac:dyDescent="0.2">
      <c r="A18885">
        <v>18884</v>
      </c>
      <c r="B18885">
        <f t="shared" ca="1" si="573"/>
        <v>1</v>
      </c>
      <c r="C18885">
        <f t="shared" ca="1" si="573"/>
        <v>1</v>
      </c>
      <c r="D18885" t="str">
        <f t="shared" ca="1" si="574"/>
        <v>TP</v>
      </c>
      <c r="J18885">
        <f t="shared" ca="1" si="575"/>
        <v>0</v>
      </c>
    </row>
    <row r="18886" spans="1:10" x14ac:dyDescent="0.2">
      <c r="A18886">
        <v>18885</v>
      </c>
      <c r="B18886">
        <f t="shared" ca="1" si="573"/>
        <v>0</v>
      </c>
      <c r="C18886">
        <f t="shared" ca="1" si="573"/>
        <v>0</v>
      </c>
      <c r="D18886" t="str">
        <f t="shared" ca="1" si="574"/>
        <v>TN</v>
      </c>
      <c r="J18886">
        <f t="shared" ca="1" si="575"/>
        <v>1</v>
      </c>
    </row>
    <row r="18887" spans="1:10" x14ac:dyDescent="0.2">
      <c r="A18887">
        <v>18886</v>
      </c>
      <c r="B18887">
        <f t="shared" ca="1" si="573"/>
        <v>0</v>
      </c>
      <c r="C18887">
        <f t="shared" ca="1" si="573"/>
        <v>0</v>
      </c>
      <c r="D18887" t="str">
        <f t="shared" ca="1" si="574"/>
        <v>TN</v>
      </c>
      <c r="J18887">
        <f t="shared" ca="1" si="575"/>
        <v>1</v>
      </c>
    </row>
    <row r="18888" spans="1:10" x14ac:dyDescent="0.2">
      <c r="A18888">
        <v>18887</v>
      </c>
      <c r="B18888">
        <f t="shared" ca="1" si="573"/>
        <v>1</v>
      </c>
      <c r="C18888">
        <f t="shared" ca="1" si="573"/>
        <v>0</v>
      </c>
      <c r="D18888" t="str">
        <f t="shared" ca="1" si="574"/>
        <v>FN</v>
      </c>
      <c r="J18888">
        <f t="shared" ca="1" si="575"/>
        <v>0</v>
      </c>
    </row>
    <row r="18889" spans="1:10" x14ac:dyDescent="0.2">
      <c r="A18889">
        <v>18888</v>
      </c>
      <c r="B18889">
        <f t="shared" ca="1" si="573"/>
        <v>0</v>
      </c>
      <c r="C18889">
        <f t="shared" ca="1" si="573"/>
        <v>0</v>
      </c>
      <c r="D18889" t="str">
        <f t="shared" ca="1" si="574"/>
        <v>TN</v>
      </c>
      <c r="J18889">
        <f t="shared" ca="1" si="575"/>
        <v>1</v>
      </c>
    </row>
    <row r="18890" spans="1:10" x14ac:dyDescent="0.2">
      <c r="A18890">
        <v>18889</v>
      </c>
      <c r="B18890">
        <f t="shared" ca="1" si="573"/>
        <v>0</v>
      </c>
      <c r="C18890">
        <f t="shared" ca="1" si="573"/>
        <v>0</v>
      </c>
      <c r="D18890" t="str">
        <f t="shared" ca="1" si="574"/>
        <v>TN</v>
      </c>
      <c r="J18890">
        <f t="shared" ca="1" si="575"/>
        <v>0</v>
      </c>
    </row>
    <row r="18891" spans="1:10" x14ac:dyDescent="0.2">
      <c r="A18891">
        <v>18890</v>
      </c>
      <c r="B18891">
        <f t="shared" ca="1" si="573"/>
        <v>0</v>
      </c>
      <c r="C18891">
        <f t="shared" ca="1" si="573"/>
        <v>0</v>
      </c>
      <c r="D18891" t="str">
        <f t="shared" ca="1" si="574"/>
        <v>TN</v>
      </c>
      <c r="J18891">
        <f t="shared" ca="1" si="575"/>
        <v>0</v>
      </c>
    </row>
    <row r="18892" spans="1:10" x14ac:dyDescent="0.2">
      <c r="A18892">
        <v>18891</v>
      </c>
      <c r="B18892">
        <f t="shared" ca="1" si="573"/>
        <v>1</v>
      </c>
      <c r="C18892">
        <f t="shared" ca="1" si="573"/>
        <v>0</v>
      </c>
      <c r="D18892" t="str">
        <f t="shared" ca="1" si="574"/>
        <v>FN</v>
      </c>
      <c r="J18892">
        <f t="shared" ca="1" si="575"/>
        <v>1</v>
      </c>
    </row>
    <row r="18893" spans="1:10" x14ac:dyDescent="0.2">
      <c r="A18893">
        <v>18892</v>
      </c>
      <c r="B18893">
        <f t="shared" ca="1" si="573"/>
        <v>1</v>
      </c>
      <c r="C18893">
        <f t="shared" ca="1" si="573"/>
        <v>0</v>
      </c>
      <c r="D18893" t="str">
        <f t="shared" ca="1" si="574"/>
        <v>FN</v>
      </c>
      <c r="J18893">
        <f t="shared" ca="1" si="575"/>
        <v>1</v>
      </c>
    </row>
    <row r="18894" spans="1:10" x14ac:dyDescent="0.2">
      <c r="A18894">
        <v>18893</v>
      </c>
      <c r="B18894">
        <f t="shared" ca="1" si="573"/>
        <v>0</v>
      </c>
      <c r="C18894">
        <f t="shared" ca="1" si="573"/>
        <v>1</v>
      </c>
      <c r="D18894" t="str">
        <f t="shared" ca="1" si="574"/>
        <v>FP</v>
      </c>
      <c r="J18894">
        <f t="shared" ca="1" si="575"/>
        <v>0</v>
      </c>
    </row>
    <row r="18895" spans="1:10" x14ac:dyDescent="0.2">
      <c r="A18895">
        <v>18894</v>
      </c>
      <c r="B18895">
        <f t="shared" ca="1" si="573"/>
        <v>0</v>
      </c>
      <c r="C18895">
        <f t="shared" ca="1" si="573"/>
        <v>1</v>
      </c>
      <c r="D18895" t="str">
        <f t="shared" ca="1" si="574"/>
        <v>FP</v>
      </c>
      <c r="J18895">
        <f t="shared" ca="1" si="575"/>
        <v>0</v>
      </c>
    </row>
    <row r="18896" spans="1:10" x14ac:dyDescent="0.2">
      <c r="A18896">
        <v>18895</v>
      </c>
      <c r="B18896">
        <f t="shared" ca="1" si="573"/>
        <v>1</v>
      </c>
      <c r="C18896">
        <f t="shared" ca="1" si="573"/>
        <v>1</v>
      </c>
      <c r="D18896" t="str">
        <f t="shared" ca="1" si="574"/>
        <v>TP</v>
      </c>
      <c r="J18896">
        <f t="shared" ca="1" si="575"/>
        <v>1</v>
      </c>
    </row>
    <row r="18897" spans="1:10" x14ac:dyDescent="0.2">
      <c r="A18897">
        <v>18896</v>
      </c>
      <c r="B18897">
        <f t="shared" ca="1" si="573"/>
        <v>1</v>
      </c>
      <c r="C18897">
        <f t="shared" ca="1" si="573"/>
        <v>0</v>
      </c>
      <c r="D18897" t="str">
        <f t="shared" ca="1" si="574"/>
        <v>FN</v>
      </c>
      <c r="J18897">
        <f t="shared" ca="1" si="575"/>
        <v>0</v>
      </c>
    </row>
    <row r="18898" spans="1:10" x14ac:dyDescent="0.2">
      <c r="A18898">
        <v>18897</v>
      </c>
      <c r="B18898">
        <f t="shared" ref="B18898:C18961" ca="1" si="576">RANDBETWEEN(0,1)</f>
        <v>0</v>
      </c>
      <c r="C18898">
        <f t="shared" ca="1" si="576"/>
        <v>0</v>
      </c>
      <c r="D18898" t="str">
        <f t="shared" ref="D18898:D18961" ca="1" si="577">IF(AND(B18898=1,C18898,1),"TP",IF(AND(B18898=1,C18898=0),"FN",IF(AND(B18898=0,C18898,1),"FP","TN")))</f>
        <v>TN</v>
      </c>
      <c r="J18898">
        <f t="shared" ref="J18898:J18961" ca="1" si="578">RANDBETWEEN(0,1)</f>
        <v>0</v>
      </c>
    </row>
    <row r="18899" spans="1:10" x14ac:dyDescent="0.2">
      <c r="A18899">
        <v>18898</v>
      </c>
      <c r="B18899">
        <f t="shared" ca="1" si="576"/>
        <v>1</v>
      </c>
      <c r="C18899">
        <f t="shared" ca="1" si="576"/>
        <v>1</v>
      </c>
      <c r="D18899" t="str">
        <f t="shared" ca="1" si="577"/>
        <v>TP</v>
      </c>
      <c r="J18899">
        <f t="shared" ca="1" si="578"/>
        <v>1</v>
      </c>
    </row>
    <row r="18900" spans="1:10" x14ac:dyDescent="0.2">
      <c r="A18900">
        <v>18899</v>
      </c>
      <c r="B18900">
        <f t="shared" ca="1" si="576"/>
        <v>1</v>
      </c>
      <c r="C18900">
        <f t="shared" ca="1" si="576"/>
        <v>0</v>
      </c>
      <c r="D18900" t="str">
        <f t="shared" ca="1" si="577"/>
        <v>FN</v>
      </c>
      <c r="J18900">
        <f t="shared" ca="1" si="578"/>
        <v>1</v>
      </c>
    </row>
    <row r="18901" spans="1:10" x14ac:dyDescent="0.2">
      <c r="A18901">
        <v>18900</v>
      </c>
      <c r="B18901">
        <f t="shared" ca="1" si="576"/>
        <v>0</v>
      </c>
      <c r="C18901">
        <f t="shared" ca="1" si="576"/>
        <v>1</v>
      </c>
      <c r="D18901" t="str">
        <f t="shared" ca="1" si="577"/>
        <v>FP</v>
      </c>
      <c r="J18901">
        <f t="shared" ca="1" si="578"/>
        <v>1</v>
      </c>
    </row>
    <row r="18902" spans="1:10" x14ac:dyDescent="0.2">
      <c r="A18902">
        <v>18901</v>
      </c>
      <c r="B18902">
        <f t="shared" ca="1" si="576"/>
        <v>1</v>
      </c>
      <c r="C18902">
        <f t="shared" ca="1" si="576"/>
        <v>1</v>
      </c>
      <c r="D18902" t="str">
        <f t="shared" ca="1" si="577"/>
        <v>TP</v>
      </c>
      <c r="J18902">
        <f t="shared" ca="1" si="578"/>
        <v>0</v>
      </c>
    </row>
    <row r="18903" spans="1:10" x14ac:dyDescent="0.2">
      <c r="A18903">
        <v>18902</v>
      </c>
      <c r="B18903">
        <f t="shared" ca="1" si="576"/>
        <v>1</v>
      </c>
      <c r="C18903">
        <f t="shared" ca="1" si="576"/>
        <v>0</v>
      </c>
      <c r="D18903" t="str">
        <f t="shared" ca="1" si="577"/>
        <v>FN</v>
      </c>
      <c r="J18903">
        <f t="shared" ca="1" si="578"/>
        <v>0</v>
      </c>
    </row>
    <row r="18904" spans="1:10" x14ac:dyDescent="0.2">
      <c r="A18904">
        <v>18903</v>
      </c>
      <c r="B18904">
        <f t="shared" ca="1" si="576"/>
        <v>0</v>
      </c>
      <c r="C18904">
        <f t="shared" ca="1" si="576"/>
        <v>0</v>
      </c>
      <c r="D18904" t="str">
        <f t="shared" ca="1" si="577"/>
        <v>TN</v>
      </c>
      <c r="J18904">
        <f t="shared" ca="1" si="578"/>
        <v>0</v>
      </c>
    </row>
    <row r="18905" spans="1:10" x14ac:dyDescent="0.2">
      <c r="A18905">
        <v>18904</v>
      </c>
      <c r="B18905">
        <f t="shared" ca="1" si="576"/>
        <v>1</v>
      </c>
      <c r="C18905">
        <f t="shared" ca="1" si="576"/>
        <v>0</v>
      </c>
      <c r="D18905" t="str">
        <f t="shared" ca="1" si="577"/>
        <v>FN</v>
      </c>
      <c r="J18905">
        <f t="shared" ca="1" si="578"/>
        <v>1</v>
      </c>
    </row>
    <row r="18906" spans="1:10" x14ac:dyDescent="0.2">
      <c r="A18906">
        <v>18905</v>
      </c>
      <c r="B18906">
        <f t="shared" ca="1" si="576"/>
        <v>0</v>
      </c>
      <c r="C18906">
        <f t="shared" ca="1" si="576"/>
        <v>0</v>
      </c>
      <c r="D18906" t="str">
        <f t="shared" ca="1" si="577"/>
        <v>TN</v>
      </c>
      <c r="J18906">
        <f t="shared" ca="1" si="578"/>
        <v>0</v>
      </c>
    </row>
    <row r="18907" spans="1:10" x14ac:dyDescent="0.2">
      <c r="A18907">
        <v>18906</v>
      </c>
      <c r="B18907">
        <f t="shared" ca="1" si="576"/>
        <v>0</v>
      </c>
      <c r="C18907">
        <f t="shared" ca="1" si="576"/>
        <v>0</v>
      </c>
      <c r="D18907" t="str">
        <f t="shared" ca="1" si="577"/>
        <v>TN</v>
      </c>
      <c r="J18907">
        <f t="shared" ca="1" si="578"/>
        <v>1</v>
      </c>
    </row>
    <row r="18908" spans="1:10" x14ac:dyDescent="0.2">
      <c r="A18908">
        <v>18907</v>
      </c>
      <c r="B18908">
        <f t="shared" ca="1" si="576"/>
        <v>0</v>
      </c>
      <c r="C18908">
        <f t="shared" ca="1" si="576"/>
        <v>0</v>
      </c>
      <c r="D18908" t="str">
        <f t="shared" ca="1" si="577"/>
        <v>TN</v>
      </c>
      <c r="J18908">
        <f t="shared" ca="1" si="578"/>
        <v>1</v>
      </c>
    </row>
    <row r="18909" spans="1:10" x14ac:dyDescent="0.2">
      <c r="A18909">
        <v>18908</v>
      </c>
      <c r="B18909">
        <f t="shared" ca="1" si="576"/>
        <v>0</v>
      </c>
      <c r="C18909">
        <f t="shared" ca="1" si="576"/>
        <v>0</v>
      </c>
      <c r="D18909" t="str">
        <f t="shared" ca="1" si="577"/>
        <v>TN</v>
      </c>
      <c r="J18909">
        <f t="shared" ca="1" si="578"/>
        <v>1</v>
      </c>
    </row>
    <row r="18910" spans="1:10" x14ac:dyDescent="0.2">
      <c r="A18910">
        <v>18909</v>
      </c>
      <c r="B18910">
        <f t="shared" ca="1" si="576"/>
        <v>0</v>
      </c>
      <c r="C18910">
        <f t="shared" ca="1" si="576"/>
        <v>0</v>
      </c>
      <c r="D18910" t="str">
        <f t="shared" ca="1" si="577"/>
        <v>TN</v>
      </c>
      <c r="J18910">
        <f t="shared" ca="1" si="578"/>
        <v>0</v>
      </c>
    </row>
    <row r="18911" spans="1:10" x14ac:dyDescent="0.2">
      <c r="A18911">
        <v>18910</v>
      </c>
      <c r="B18911">
        <f t="shared" ca="1" si="576"/>
        <v>0</v>
      </c>
      <c r="C18911">
        <f t="shared" ca="1" si="576"/>
        <v>1</v>
      </c>
      <c r="D18911" t="str">
        <f t="shared" ca="1" si="577"/>
        <v>FP</v>
      </c>
      <c r="J18911">
        <f t="shared" ca="1" si="578"/>
        <v>1</v>
      </c>
    </row>
    <row r="18912" spans="1:10" x14ac:dyDescent="0.2">
      <c r="A18912">
        <v>18911</v>
      </c>
      <c r="B18912">
        <f t="shared" ca="1" si="576"/>
        <v>1</v>
      </c>
      <c r="C18912">
        <f t="shared" ca="1" si="576"/>
        <v>1</v>
      </c>
      <c r="D18912" t="str">
        <f t="shared" ca="1" si="577"/>
        <v>TP</v>
      </c>
      <c r="J18912">
        <f t="shared" ca="1" si="578"/>
        <v>0</v>
      </c>
    </row>
    <row r="18913" spans="1:10" x14ac:dyDescent="0.2">
      <c r="A18913">
        <v>18912</v>
      </c>
      <c r="B18913">
        <f t="shared" ca="1" si="576"/>
        <v>0</v>
      </c>
      <c r="C18913">
        <f t="shared" ca="1" si="576"/>
        <v>1</v>
      </c>
      <c r="D18913" t="str">
        <f t="shared" ca="1" si="577"/>
        <v>FP</v>
      </c>
      <c r="J18913">
        <f t="shared" ca="1" si="578"/>
        <v>1</v>
      </c>
    </row>
    <row r="18914" spans="1:10" x14ac:dyDescent="0.2">
      <c r="A18914">
        <v>18913</v>
      </c>
      <c r="B18914">
        <f t="shared" ca="1" si="576"/>
        <v>1</v>
      </c>
      <c r="C18914">
        <f t="shared" ca="1" si="576"/>
        <v>0</v>
      </c>
      <c r="D18914" t="str">
        <f t="shared" ca="1" si="577"/>
        <v>FN</v>
      </c>
      <c r="J18914">
        <f t="shared" ca="1" si="578"/>
        <v>0</v>
      </c>
    </row>
    <row r="18915" spans="1:10" x14ac:dyDescent="0.2">
      <c r="A18915">
        <v>18914</v>
      </c>
      <c r="B18915">
        <f t="shared" ca="1" si="576"/>
        <v>1</v>
      </c>
      <c r="C18915">
        <f t="shared" ca="1" si="576"/>
        <v>0</v>
      </c>
      <c r="D18915" t="str">
        <f t="shared" ca="1" si="577"/>
        <v>FN</v>
      </c>
      <c r="J18915">
        <f t="shared" ca="1" si="578"/>
        <v>0</v>
      </c>
    </row>
    <row r="18916" spans="1:10" x14ac:dyDescent="0.2">
      <c r="A18916">
        <v>18915</v>
      </c>
      <c r="B18916">
        <f t="shared" ca="1" si="576"/>
        <v>1</v>
      </c>
      <c r="C18916">
        <f t="shared" ca="1" si="576"/>
        <v>0</v>
      </c>
      <c r="D18916" t="str">
        <f t="shared" ca="1" si="577"/>
        <v>FN</v>
      </c>
      <c r="J18916">
        <f t="shared" ca="1" si="578"/>
        <v>0</v>
      </c>
    </row>
    <row r="18917" spans="1:10" x14ac:dyDescent="0.2">
      <c r="A18917">
        <v>18916</v>
      </c>
      <c r="B18917">
        <f t="shared" ca="1" si="576"/>
        <v>1</v>
      </c>
      <c r="C18917">
        <f t="shared" ca="1" si="576"/>
        <v>1</v>
      </c>
      <c r="D18917" t="str">
        <f t="shared" ca="1" si="577"/>
        <v>TP</v>
      </c>
      <c r="J18917">
        <f t="shared" ca="1" si="578"/>
        <v>0</v>
      </c>
    </row>
    <row r="18918" spans="1:10" x14ac:dyDescent="0.2">
      <c r="A18918">
        <v>18917</v>
      </c>
      <c r="B18918">
        <f t="shared" ca="1" si="576"/>
        <v>1</v>
      </c>
      <c r="C18918">
        <f t="shared" ca="1" si="576"/>
        <v>1</v>
      </c>
      <c r="D18918" t="str">
        <f t="shared" ca="1" si="577"/>
        <v>TP</v>
      </c>
      <c r="J18918">
        <f t="shared" ca="1" si="578"/>
        <v>0</v>
      </c>
    </row>
    <row r="18919" spans="1:10" x14ac:dyDescent="0.2">
      <c r="A18919">
        <v>18918</v>
      </c>
      <c r="B18919">
        <f t="shared" ca="1" si="576"/>
        <v>0</v>
      </c>
      <c r="C18919">
        <f t="shared" ca="1" si="576"/>
        <v>0</v>
      </c>
      <c r="D18919" t="str">
        <f t="shared" ca="1" si="577"/>
        <v>TN</v>
      </c>
      <c r="J18919">
        <f t="shared" ca="1" si="578"/>
        <v>0</v>
      </c>
    </row>
    <row r="18920" spans="1:10" x14ac:dyDescent="0.2">
      <c r="A18920">
        <v>18919</v>
      </c>
      <c r="B18920">
        <f t="shared" ca="1" si="576"/>
        <v>0</v>
      </c>
      <c r="C18920">
        <f t="shared" ca="1" si="576"/>
        <v>0</v>
      </c>
      <c r="D18920" t="str">
        <f t="shared" ca="1" si="577"/>
        <v>TN</v>
      </c>
      <c r="J18920">
        <f t="shared" ca="1" si="578"/>
        <v>1</v>
      </c>
    </row>
    <row r="18921" spans="1:10" x14ac:dyDescent="0.2">
      <c r="A18921">
        <v>18920</v>
      </c>
      <c r="B18921">
        <f t="shared" ca="1" si="576"/>
        <v>0</v>
      </c>
      <c r="C18921">
        <f t="shared" ca="1" si="576"/>
        <v>0</v>
      </c>
      <c r="D18921" t="str">
        <f t="shared" ca="1" si="577"/>
        <v>TN</v>
      </c>
      <c r="J18921">
        <f t="shared" ca="1" si="578"/>
        <v>1</v>
      </c>
    </row>
    <row r="18922" spans="1:10" x14ac:dyDescent="0.2">
      <c r="A18922">
        <v>18921</v>
      </c>
      <c r="B18922">
        <f t="shared" ca="1" si="576"/>
        <v>1</v>
      </c>
      <c r="C18922">
        <f t="shared" ca="1" si="576"/>
        <v>0</v>
      </c>
      <c r="D18922" t="str">
        <f t="shared" ca="1" si="577"/>
        <v>FN</v>
      </c>
      <c r="J18922">
        <f t="shared" ca="1" si="578"/>
        <v>0</v>
      </c>
    </row>
    <row r="18923" spans="1:10" x14ac:dyDescent="0.2">
      <c r="A18923">
        <v>18922</v>
      </c>
      <c r="B18923">
        <f t="shared" ca="1" si="576"/>
        <v>1</v>
      </c>
      <c r="C18923">
        <f t="shared" ca="1" si="576"/>
        <v>1</v>
      </c>
      <c r="D18923" t="str">
        <f t="shared" ca="1" si="577"/>
        <v>TP</v>
      </c>
      <c r="J18923">
        <f t="shared" ca="1" si="578"/>
        <v>0</v>
      </c>
    </row>
    <row r="18924" spans="1:10" x14ac:dyDescent="0.2">
      <c r="A18924">
        <v>18923</v>
      </c>
      <c r="B18924">
        <f t="shared" ca="1" si="576"/>
        <v>1</v>
      </c>
      <c r="C18924">
        <f t="shared" ca="1" si="576"/>
        <v>1</v>
      </c>
      <c r="D18924" t="str">
        <f t="shared" ca="1" si="577"/>
        <v>TP</v>
      </c>
      <c r="J18924">
        <f t="shared" ca="1" si="578"/>
        <v>0</v>
      </c>
    </row>
    <row r="18925" spans="1:10" x14ac:dyDescent="0.2">
      <c r="A18925">
        <v>18924</v>
      </c>
      <c r="B18925">
        <f t="shared" ca="1" si="576"/>
        <v>0</v>
      </c>
      <c r="C18925">
        <f t="shared" ca="1" si="576"/>
        <v>1</v>
      </c>
      <c r="D18925" t="str">
        <f t="shared" ca="1" si="577"/>
        <v>FP</v>
      </c>
      <c r="J18925">
        <f t="shared" ca="1" si="578"/>
        <v>0</v>
      </c>
    </row>
    <row r="18926" spans="1:10" x14ac:dyDescent="0.2">
      <c r="A18926">
        <v>18925</v>
      </c>
      <c r="B18926">
        <f t="shared" ca="1" si="576"/>
        <v>1</v>
      </c>
      <c r="C18926">
        <f t="shared" ca="1" si="576"/>
        <v>1</v>
      </c>
      <c r="D18926" t="str">
        <f t="shared" ca="1" si="577"/>
        <v>TP</v>
      </c>
      <c r="J18926">
        <f t="shared" ca="1" si="578"/>
        <v>0</v>
      </c>
    </row>
    <row r="18927" spans="1:10" x14ac:dyDescent="0.2">
      <c r="A18927">
        <v>18926</v>
      </c>
      <c r="B18927">
        <f t="shared" ca="1" si="576"/>
        <v>0</v>
      </c>
      <c r="C18927">
        <f t="shared" ca="1" si="576"/>
        <v>1</v>
      </c>
      <c r="D18927" t="str">
        <f t="shared" ca="1" si="577"/>
        <v>FP</v>
      </c>
      <c r="J18927">
        <f t="shared" ca="1" si="578"/>
        <v>0</v>
      </c>
    </row>
    <row r="18928" spans="1:10" x14ac:dyDescent="0.2">
      <c r="A18928">
        <v>18927</v>
      </c>
      <c r="B18928">
        <f t="shared" ca="1" si="576"/>
        <v>1</v>
      </c>
      <c r="C18928">
        <f t="shared" ca="1" si="576"/>
        <v>0</v>
      </c>
      <c r="D18928" t="str">
        <f t="shared" ca="1" si="577"/>
        <v>FN</v>
      </c>
      <c r="J18928">
        <f t="shared" ca="1" si="578"/>
        <v>1</v>
      </c>
    </row>
    <row r="18929" spans="1:10" x14ac:dyDescent="0.2">
      <c r="A18929">
        <v>18928</v>
      </c>
      <c r="B18929">
        <f t="shared" ca="1" si="576"/>
        <v>0</v>
      </c>
      <c r="C18929">
        <f t="shared" ca="1" si="576"/>
        <v>1</v>
      </c>
      <c r="D18929" t="str">
        <f t="shared" ca="1" si="577"/>
        <v>FP</v>
      </c>
      <c r="J18929">
        <f t="shared" ca="1" si="578"/>
        <v>0</v>
      </c>
    </row>
    <row r="18930" spans="1:10" x14ac:dyDescent="0.2">
      <c r="A18930">
        <v>18929</v>
      </c>
      <c r="B18930">
        <f t="shared" ca="1" si="576"/>
        <v>1</v>
      </c>
      <c r="C18930">
        <f t="shared" ca="1" si="576"/>
        <v>0</v>
      </c>
      <c r="D18930" t="str">
        <f t="shared" ca="1" si="577"/>
        <v>FN</v>
      </c>
      <c r="J18930">
        <f t="shared" ca="1" si="578"/>
        <v>0</v>
      </c>
    </row>
    <row r="18931" spans="1:10" x14ac:dyDescent="0.2">
      <c r="A18931">
        <v>18930</v>
      </c>
      <c r="B18931">
        <f t="shared" ca="1" si="576"/>
        <v>0</v>
      </c>
      <c r="C18931">
        <f t="shared" ca="1" si="576"/>
        <v>1</v>
      </c>
      <c r="D18931" t="str">
        <f t="shared" ca="1" si="577"/>
        <v>FP</v>
      </c>
      <c r="J18931">
        <f t="shared" ca="1" si="578"/>
        <v>0</v>
      </c>
    </row>
    <row r="18932" spans="1:10" x14ac:dyDescent="0.2">
      <c r="A18932">
        <v>18931</v>
      </c>
      <c r="B18932">
        <f t="shared" ca="1" si="576"/>
        <v>0</v>
      </c>
      <c r="C18932">
        <f t="shared" ca="1" si="576"/>
        <v>1</v>
      </c>
      <c r="D18932" t="str">
        <f t="shared" ca="1" si="577"/>
        <v>FP</v>
      </c>
      <c r="J18932">
        <f t="shared" ca="1" si="578"/>
        <v>1</v>
      </c>
    </row>
    <row r="18933" spans="1:10" x14ac:dyDescent="0.2">
      <c r="A18933">
        <v>18932</v>
      </c>
      <c r="B18933">
        <f t="shared" ca="1" si="576"/>
        <v>0</v>
      </c>
      <c r="C18933">
        <f t="shared" ca="1" si="576"/>
        <v>0</v>
      </c>
      <c r="D18933" t="str">
        <f t="shared" ca="1" si="577"/>
        <v>TN</v>
      </c>
      <c r="J18933">
        <f t="shared" ca="1" si="578"/>
        <v>1</v>
      </c>
    </row>
    <row r="18934" spans="1:10" x14ac:dyDescent="0.2">
      <c r="A18934">
        <v>18933</v>
      </c>
      <c r="B18934">
        <f t="shared" ca="1" si="576"/>
        <v>0</v>
      </c>
      <c r="C18934">
        <f t="shared" ca="1" si="576"/>
        <v>0</v>
      </c>
      <c r="D18934" t="str">
        <f t="shared" ca="1" si="577"/>
        <v>TN</v>
      </c>
      <c r="J18934">
        <f t="shared" ca="1" si="578"/>
        <v>1</v>
      </c>
    </row>
    <row r="18935" spans="1:10" x14ac:dyDescent="0.2">
      <c r="A18935">
        <v>18934</v>
      </c>
      <c r="B18935">
        <f t="shared" ca="1" si="576"/>
        <v>0</v>
      </c>
      <c r="C18935">
        <f t="shared" ca="1" si="576"/>
        <v>1</v>
      </c>
      <c r="D18935" t="str">
        <f t="shared" ca="1" si="577"/>
        <v>FP</v>
      </c>
      <c r="J18935">
        <f t="shared" ca="1" si="578"/>
        <v>0</v>
      </c>
    </row>
    <row r="18936" spans="1:10" x14ac:dyDescent="0.2">
      <c r="A18936">
        <v>18935</v>
      </c>
      <c r="B18936">
        <f t="shared" ca="1" si="576"/>
        <v>0</v>
      </c>
      <c r="C18936">
        <f t="shared" ca="1" si="576"/>
        <v>0</v>
      </c>
      <c r="D18936" t="str">
        <f t="shared" ca="1" si="577"/>
        <v>TN</v>
      </c>
      <c r="J18936">
        <f t="shared" ca="1" si="578"/>
        <v>0</v>
      </c>
    </row>
    <row r="18937" spans="1:10" x14ac:dyDescent="0.2">
      <c r="A18937">
        <v>18936</v>
      </c>
      <c r="B18937">
        <f t="shared" ca="1" si="576"/>
        <v>0</v>
      </c>
      <c r="C18937">
        <f t="shared" ca="1" si="576"/>
        <v>1</v>
      </c>
      <c r="D18937" t="str">
        <f t="shared" ca="1" si="577"/>
        <v>FP</v>
      </c>
      <c r="J18937">
        <f t="shared" ca="1" si="578"/>
        <v>1</v>
      </c>
    </row>
    <row r="18938" spans="1:10" x14ac:dyDescent="0.2">
      <c r="A18938">
        <v>18937</v>
      </c>
      <c r="B18938">
        <f t="shared" ca="1" si="576"/>
        <v>0</v>
      </c>
      <c r="C18938">
        <f t="shared" ca="1" si="576"/>
        <v>0</v>
      </c>
      <c r="D18938" t="str">
        <f t="shared" ca="1" si="577"/>
        <v>TN</v>
      </c>
      <c r="J18938">
        <f t="shared" ca="1" si="578"/>
        <v>0</v>
      </c>
    </row>
    <row r="18939" spans="1:10" x14ac:dyDescent="0.2">
      <c r="A18939">
        <v>18938</v>
      </c>
      <c r="B18939">
        <f t="shared" ca="1" si="576"/>
        <v>1</v>
      </c>
      <c r="C18939">
        <f t="shared" ca="1" si="576"/>
        <v>1</v>
      </c>
      <c r="D18939" t="str">
        <f t="shared" ca="1" si="577"/>
        <v>TP</v>
      </c>
      <c r="J18939">
        <f t="shared" ca="1" si="578"/>
        <v>0</v>
      </c>
    </row>
    <row r="18940" spans="1:10" x14ac:dyDescent="0.2">
      <c r="A18940">
        <v>18939</v>
      </c>
      <c r="B18940">
        <f t="shared" ca="1" si="576"/>
        <v>1</v>
      </c>
      <c r="C18940">
        <f t="shared" ca="1" si="576"/>
        <v>1</v>
      </c>
      <c r="D18940" t="str">
        <f t="shared" ca="1" si="577"/>
        <v>TP</v>
      </c>
      <c r="J18940">
        <f t="shared" ca="1" si="578"/>
        <v>0</v>
      </c>
    </row>
    <row r="18941" spans="1:10" x14ac:dyDescent="0.2">
      <c r="A18941">
        <v>18940</v>
      </c>
      <c r="B18941">
        <f t="shared" ca="1" si="576"/>
        <v>1</v>
      </c>
      <c r="C18941">
        <f t="shared" ca="1" si="576"/>
        <v>1</v>
      </c>
      <c r="D18941" t="str">
        <f t="shared" ca="1" si="577"/>
        <v>TP</v>
      </c>
      <c r="J18941">
        <f t="shared" ca="1" si="578"/>
        <v>0</v>
      </c>
    </row>
    <row r="18942" spans="1:10" x14ac:dyDescent="0.2">
      <c r="A18942">
        <v>18941</v>
      </c>
      <c r="B18942">
        <f t="shared" ca="1" si="576"/>
        <v>0</v>
      </c>
      <c r="C18942">
        <f t="shared" ca="1" si="576"/>
        <v>1</v>
      </c>
      <c r="D18942" t="str">
        <f t="shared" ca="1" si="577"/>
        <v>FP</v>
      </c>
      <c r="J18942">
        <f t="shared" ca="1" si="578"/>
        <v>1</v>
      </c>
    </row>
    <row r="18943" spans="1:10" x14ac:dyDescent="0.2">
      <c r="A18943">
        <v>18942</v>
      </c>
      <c r="B18943">
        <f t="shared" ca="1" si="576"/>
        <v>1</v>
      </c>
      <c r="C18943">
        <f t="shared" ca="1" si="576"/>
        <v>1</v>
      </c>
      <c r="D18943" t="str">
        <f t="shared" ca="1" si="577"/>
        <v>TP</v>
      </c>
      <c r="J18943">
        <f t="shared" ca="1" si="578"/>
        <v>0</v>
      </c>
    </row>
    <row r="18944" spans="1:10" x14ac:dyDescent="0.2">
      <c r="A18944">
        <v>18943</v>
      </c>
      <c r="B18944">
        <f t="shared" ca="1" si="576"/>
        <v>0</v>
      </c>
      <c r="C18944">
        <f t="shared" ca="1" si="576"/>
        <v>0</v>
      </c>
      <c r="D18944" t="str">
        <f t="shared" ca="1" si="577"/>
        <v>TN</v>
      </c>
      <c r="J18944">
        <f t="shared" ca="1" si="578"/>
        <v>0</v>
      </c>
    </row>
    <row r="18945" spans="1:10" x14ac:dyDescent="0.2">
      <c r="A18945">
        <v>18944</v>
      </c>
      <c r="B18945">
        <f t="shared" ca="1" si="576"/>
        <v>1</v>
      </c>
      <c r="C18945">
        <f t="shared" ca="1" si="576"/>
        <v>1</v>
      </c>
      <c r="D18945" t="str">
        <f t="shared" ca="1" si="577"/>
        <v>TP</v>
      </c>
      <c r="J18945">
        <f t="shared" ca="1" si="578"/>
        <v>1</v>
      </c>
    </row>
    <row r="18946" spans="1:10" x14ac:dyDescent="0.2">
      <c r="A18946">
        <v>18945</v>
      </c>
      <c r="B18946">
        <f t="shared" ca="1" si="576"/>
        <v>0</v>
      </c>
      <c r="C18946">
        <f t="shared" ca="1" si="576"/>
        <v>1</v>
      </c>
      <c r="D18946" t="str">
        <f t="shared" ca="1" si="577"/>
        <v>FP</v>
      </c>
      <c r="J18946">
        <f t="shared" ca="1" si="578"/>
        <v>0</v>
      </c>
    </row>
    <row r="18947" spans="1:10" x14ac:dyDescent="0.2">
      <c r="A18947">
        <v>18946</v>
      </c>
      <c r="B18947">
        <f t="shared" ca="1" si="576"/>
        <v>1</v>
      </c>
      <c r="C18947">
        <f t="shared" ca="1" si="576"/>
        <v>1</v>
      </c>
      <c r="D18947" t="str">
        <f t="shared" ca="1" si="577"/>
        <v>TP</v>
      </c>
      <c r="J18947">
        <f t="shared" ca="1" si="578"/>
        <v>1</v>
      </c>
    </row>
    <row r="18948" spans="1:10" x14ac:dyDescent="0.2">
      <c r="A18948">
        <v>18947</v>
      </c>
      <c r="B18948">
        <f t="shared" ca="1" si="576"/>
        <v>0</v>
      </c>
      <c r="C18948">
        <f t="shared" ca="1" si="576"/>
        <v>1</v>
      </c>
      <c r="D18948" t="str">
        <f t="shared" ca="1" si="577"/>
        <v>FP</v>
      </c>
      <c r="J18948">
        <f t="shared" ca="1" si="578"/>
        <v>1</v>
      </c>
    </row>
    <row r="18949" spans="1:10" x14ac:dyDescent="0.2">
      <c r="A18949">
        <v>18948</v>
      </c>
      <c r="B18949">
        <f t="shared" ca="1" si="576"/>
        <v>1</v>
      </c>
      <c r="C18949">
        <f t="shared" ca="1" si="576"/>
        <v>0</v>
      </c>
      <c r="D18949" t="str">
        <f t="shared" ca="1" si="577"/>
        <v>FN</v>
      </c>
      <c r="J18949">
        <f t="shared" ca="1" si="578"/>
        <v>0</v>
      </c>
    </row>
    <row r="18950" spans="1:10" x14ac:dyDescent="0.2">
      <c r="A18950">
        <v>18949</v>
      </c>
      <c r="B18950">
        <f t="shared" ca="1" si="576"/>
        <v>1</v>
      </c>
      <c r="C18950">
        <f t="shared" ca="1" si="576"/>
        <v>0</v>
      </c>
      <c r="D18950" t="str">
        <f t="shared" ca="1" si="577"/>
        <v>FN</v>
      </c>
      <c r="J18950">
        <f t="shared" ca="1" si="578"/>
        <v>1</v>
      </c>
    </row>
    <row r="18951" spans="1:10" x14ac:dyDescent="0.2">
      <c r="A18951">
        <v>18950</v>
      </c>
      <c r="B18951">
        <f t="shared" ca="1" si="576"/>
        <v>0</v>
      </c>
      <c r="C18951">
        <f t="shared" ca="1" si="576"/>
        <v>0</v>
      </c>
      <c r="D18951" t="str">
        <f t="shared" ca="1" si="577"/>
        <v>TN</v>
      </c>
      <c r="J18951">
        <f t="shared" ca="1" si="578"/>
        <v>0</v>
      </c>
    </row>
    <row r="18952" spans="1:10" x14ac:dyDescent="0.2">
      <c r="A18952">
        <v>18951</v>
      </c>
      <c r="B18952">
        <f t="shared" ca="1" si="576"/>
        <v>0</v>
      </c>
      <c r="C18952">
        <f t="shared" ca="1" si="576"/>
        <v>0</v>
      </c>
      <c r="D18952" t="str">
        <f t="shared" ca="1" si="577"/>
        <v>TN</v>
      </c>
      <c r="J18952">
        <f t="shared" ca="1" si="578"/>
        <v>0</v>
      </c>
    </row>
    <row r="18953" spans="1:10" x14ac:dyDescent="0.2">
      <c r="A18953">
        <v>18952</v>
      </c>
      <c r="B18953">
        <f t="shared" ca="1" si="576"/>
        <v>0</v>
      </c>
      <c r="C18953">
        <f t="shared" ca="1" si="576"/>
        <v>0</v>
      </c>
      <c r="D18953" t="str">
        <f t="shared" ca="1" si="577"/>
        <v>TN</v>
      </c>
      <c r="J18953">
        <f t="shared" ca="1" si="578"/>
        <v>1</v>
      </c>
    </row>
    <row r="18954" spans="1:10" x14ac:dyDescent="0.2">
      <c r="A18954">
        <v>18953</v>
      </c>
      <c r="B18954">
        <f t="shared" ca="1" si="576"/>
        <v>0</v>
      </c>
      <c r="C18954">
        <f t="shared" ca="1" si="576"/>
        <v>0</v>
      </c>
      <c r="D18954" t="str">
        <f t="shared" ca="1" si="577"/>
        <v>TN</v>
      </c>
      <c r="J18954">
        <f t="shared" ca="1" si="578"/>
        <v>0</v>
      </c>
    </row>
    <row r="18955" spans="1:10" x14ac:dyDescent="0.2">
      <c r="A18955">
        <v>18954</v>
      </c>
      <c r="B18955">
        <f t="shared" ca="1" si="576"/>
        <v>1</v>
      </c>
      <c r="C18955">
        <f t="shared" ca="1" si="576"/>
        <v>0</v>
      </c>
      <c r="D18955" t="str">
        <f t="shared" ca="1" si="577"/>
        <v>FN</v>
      </c>
      <c r="J18955">
        <f t="shared" ca="1" si="578"/>
        <v>0</v>
      </c>
    </row>
    <row r="18956" spans="1:10" x14ac:dyDescent="0.2">
      <c r="A18956">
        <v>18955</v>
      </c>
      <c r="B18956">
        <f t="shared" ca="1" si="576"/>
        <v>0</v>
      </c>
      <c r="C18956">
        <f t="shared" ca="1" si="576"/>
        <v>1</v>
      </c>
      <c r="D18956" t="str">
        <f t="shared" ca="1" si="577"/>
        <v>FP</v>
      </c>
      <c r="J18956">
        <f t="shared" ca="1" si="578"/>
        <v>1</v>
      </c>
    </row>
    <row r="18957" spans="1:10" x14ac:dyDescent="0.2">
      <c r="A18957">
        <v>18956</v>
      </c>
      <c r="B18957">
        <f t="shared" ca="1" si="576"/>
        <v>1</v>
      </c>
      <c r="C18957">
        <f t="shared" ca="1" si="576"/>
        <v>0</v>
      </c>
      <c r="D18957" t="str">
        <f t="shared" ca="1" si="577"/>
        <v>FN</v>
      </c>
      <c r="J18957">
        <f t="shared" ca="1" si="578"/>
        <v>1</v>
      </c>
    </row>
    <row r="18958" spans="1:10" x14ac:dyDescent="0.2">
      <c r="A18958">
        <v>18957</v>
      </c>
      <c r="B18958">
        <f t="shared" ca="1" si="576"/>
        <v>0</v>
      </c>
      <c r="C18958">
        <f t="shared" ca="1" si="576"/>
        <v>1</v>
      </c>
      <c r="D18958" t="str">
        <f t="shared" ca="1" si="577"/>
        <v>FP</v>
      </c>
      <c r="J18958">
        <f t="shared" ca="1" si="578"/>
        <v>0</v>
      </c>
    </row>
    <row r="18959" spans="1:10" x14ac:dyDescent="0.2">
      <c r="A18959">
        <v>18958</v>
      </c>
      <c r="B18959">
        <f t="shared" ca="1" si="576"/>
        <v>0</v>
      </c>
      <c r="C18959">
        <f t="shared" ca="1" si="576"/>
        <v>0</v>
      </c>
      <c r="D18959" t="str">
        <f t="shared" ca="1" si="577"/>
        <v>TN</v>
      </c>
      <c r="J18959">
        <f t="shared" ca="1" si="578"/>
        <v>1</v>
      </c>
    </row>
    <row r="18960" spans="1:10" x14ac:dyDescent="0.2">
      <c r="A18960">
        <v>18959</v>
      </c>
      <c r="B18960">
        <f t="shared" ca="1" si="576"/>
        <v>1</v>
      </c>
      <c r="C18960">
        <f t="shared" ca="1" si="576"/>
        <v>1</v>
      </c>
      <c r="D18960" t="str">
        <f t="shared" ca="1" si="577"/>
        <v>TP</v>
      </c>
      <c r="J18960">
        <f t="shared" ca="1" si="578"/>
        <v>1</v>
      </c>
    </row>
    <row r="18961" spans="1:10" x14ac:dyDescent="0.2">
      <c r="A18961">
        <v>18960</v>
      </c>
      <c r="B18961">
        <f t="shared" ca="1" si="576"/>
        <v>0</v>
      </c>
      <c r="C18961">
        <f t="shared" ca="1" si="576"/>
        <v>1</v>
      </c>
      <c r="D18961" t="str">
        <f t="shared" ca="1" si="577"/>
        <v>FP</v>
      </c>
      <c r="J18961">
        <f t="shared" ca="1" si="578"/>
        <v>0</v>
      </c>
    </row>
    <row r="18962" spans="1:10" x14ac:dyDescent="0.2">
      <c r="A18962">
        <v>18961</v>
      </c>
      <c r="B18962">
        <f t="shared" ref="B18962:C19025" ca="1" si="579">RANDBETWEEN(0,1)</f>
        <v>0</v>
      </c>
      <c r="C18962">
        <f t="shared" ca="1" si="579"/>
        <v>0</v>
      </c>
      <c r="D18962" t="str">
        <f t="shared" ref="D18962:D19025" ca="1" si="580">IF(AND(B18962=1,C18962,1),"TP",IF(AND(B18962=1,C18962=0),"FN",IF(AND(B18962=0,C18962,1),"FP","TN")))</f>
        <v>TN</v>
      </c>
      <c r="J18962">
        <f t="shared" ref="J18962:J19025" ca="1" si="581">RANDBETWEEN(0,1)</f>
        <v>1</v>
      </c>
    </row>
    <row r="18963" spans="1:10" x14ac:dyDescent="0.2">
      <c r="A18963">
        <v>18962</v>
      </c>
      <c r="B18963">
        <f t="shared" ca="1" si="579"/>
        <v>0</v>
      </c>
      <c r="C18963">
        <f t="shared" ca="1" si="579"/>
        <v>0</v>
      </c>
      <c r="D18963" t="str">
        <f t="shared" ca="1" si="580"/>
        <v>TN</v>
      </c>
      <c r="J18963">
        <f t="shared" ca="1" si="581"/>
        <v>0</v>
      </c>
    </row>
    <row r="18964" spans="1:10" x14ac:dyDescent="0.2">
      <c r="A18964">
        <v>18963</v>
      </c>
      <c r="B18964">
        <f t="shared" ca="1" si="579"/>
        <v>0</v>
      </c>
      <c r="C18964">
        <f t="shared" ca="1" si="579"/>
        <v>1</v>
      </c>
      <c r="D18964" t="str">
        <f t="shared" ca="1" si="580"/>
        <v>FP</v>
      </c>
      <c r="J18964">
        <f t="shared" ca="1" si="581"/>
        <v>0</v>
      </c>
    </row>
    <row r="18965" spans="1:10" x14ac:dyDescent="0.2">
      <c r="A18965">
        <v>18964</v>
      </c>
      <c r="B18965">
        <f t="shared" ca="1" si="579"/>
        <v>0</v>
      </c>
      <c r="C18965">
        <f t="shared" ca="1" si="579"/>
        <v>0</v>
      </c>
      <c r="D18965" t="str">
        <f t="shared" ca="1" si="580"/>
        <v>TN</v>
      </c>
      <c r="J18965">
        <f t="shared" ca="1" si="581"/>
        <v>1</v>
      </c>
    </row>
    <row r="18966" spans="1:10" x14ac:dyDescent="0.2">
      <c r="A18966">
        <v>18965</v>
      </c>
      <c r="B18966">
        <f t="shared" ca="1" si="579"/>
        <v>0</v>
      </c>
      <c r="C18966">
        <f t="shared" ca="1" si="579"/>
        <v>1</v>
      </c>
      <c r="D18966" t="str">
        <f t="shared" ca="1" si="580"/>
        <v>FP</v>
      </c>
      <c r="J18966">
        <f t="shared" ca="1" si="581"/>
        <v>1</v>
      </c>
    </row>
    <row r="18967" spans="1:10" x14ac:dyDescent="0.2">
      <c r="A18967">
        <v>18966</v>
      </c>
      <c r="B18967">
        <f t="shared" ca="1" si="579"/>
        <v>1</v>
      </c>
      <c r="C18967">
        <f t="shared" ca="1" si="579"/>
        <v>1</v>
      </c>
      <c r="D18967" t="str">
        <f t="shared" ca="1" si="580"/>
        <v>TP</v>
      </c>
      <c r="J18967">
        <f t="shared" ca="1" si="581"/>
        <v>0</v>
      </c>
    </row>
    <row r="18968" spans="1:10" x14ac:dyDescent="0.2">
      <c r="A18968">
        <v>18967</v>
      </c>
      <c r="B18968">
        <f t="shared" ca="1" si="579"/>
        <v>1</v>
      </c>
      <c r="C18968">
        <f t="shared" ca="1" si="579"/>
        <v>1</v>
      </c>
      <c r="D18968" t="str">
        <f t="shared" ca="1" si="580"/>
        <v>TP</v>
      </c>
      <c r="J18968">
        <f t="shared" ca="1" si="581"/>
        <v>1</v>
      </c>
    </row>
    <row r="18969" spans="1:10" x14ac:dyDescent="0.2">
      <c r="A18969">
        <v>18968</v>
      </c>
      <c r="B18969">
        <f t="shared" ca="1" si="579"/>
        <v>0</v>
      </c>
      <c r="C18969">
        <f t="shared" ca="1" si="579"/>
        <v>1</v>
      </c>
      <c r="D18969" t="str">
        <f t="shared" ca="1" si="580"/>
        <v>FP</v>
      </c>
      <c r="J18969">
        <f t="shared" ca="1" si="581"/>
        <v>0</v>
      </c>
    </row>
    <row r="18970" spans="1:10" x14ac:dyDescent="0.2">
      <c r="A18970">
        <v>18969</v>
      </c>
      <c r="B18970">
        <f t="shared" ca="1" si="579"/>
        <v>0</v>
      </c>
      <c r="C18970">
        <f t="shared" ca="1" si="579"/>
        <v>0</v>
      </c>
      <c r="D18970" t="str">
        <f t="shared" ca="1" si="580"/>
        <v>TN</v>
      </c>
      <c r="J18970">
        <f t="shared" ca="1" si="581"/>
        <v>1</v>
      </c>
    </row>
    <row r="18971" spans="1:10" x14ac:dyDescent="0.2">
      <c r="A18971">
        <v>18970</v>
      </c>
      <c r="B18971">
        <f t="shared" ca="1" si="579"/>
        <v>1</v>
      </c>
      <c r="C18971">
        <f t="shared" ca="1" si="579"/>
        <v>0</v>
      </c>
      <c r="D18971" t="str">
        <f t="shared" ca="1" si="580"/>
        <v>FN</v>
      </c>
      <c r="J18971">
        <f t="shared" ca="1" si="581"/>
        <v>0</v>
      </c>
    </row>
    <row r="18972" spans="1:10" x14ac:dyDescent="0.2">
      <c r="A18972">
        <v>18971</v>
      </c>
      <c r="B18972">
        <f t="shared" ca="1" si="579"/>
        <v>0</v>
      </c>
      <c r="C18972">
        <f t="shared" ca="1" si="579"/>
        <v>1</v>
      </c>
      <c r="D18972" t="str">
        <f t="shared" ca="1" si="580"/>
        <v>FP</v>
      </c>
      <c r="J18972">
        <f t="shared" ca="1" si="581"/>
        <v>1</v>
      </c>
    </row>
    <row r="18973" spans="1:10" x14ac:dyDescent="0.2">
      <c r="A18973">
        <v>18972</v>
      </c>
      <c r="B18973">
        <f t="shared" ca="1" si="579"/>
        <v>0</v>
      </c>
      <c r="C18973">
        <f t="shared" ca="1" si="579"/>
        <v>0</v>
      </c>
      <c r="D18973" t="str">
        <f t="shared" ca="1" si="580"/>
        <v>TN</v>
      </c>
      <c r="J18973">
        <f t="shared" ca="1" si="581"/>
        <v>1</v>
      </c>
    </row>
    <row r="18974" spans="1:10" x14ac:dyDescent="0.2">
      <c r="A18974">
        <v>18973</v>
      </c>
      <c r="B18974">
        <f t="shared" ca="1" si="579"/>
        <v>0</v>
      </c>
      <c r="C18974">
        <f t="shared" ca="1" si="579"/>
        <v>1</v>
      </c>
      <c r="D18974" t="str">
        <f t="shared" ca="1" si="580"/>
        <v>FP</v>
      </c>
      <c r="J18974">
        <f t="shared" ca="1" si="581"/>
        <v>0</v>
      </c>
    </row>
    <row r="18975" spans="1:10" x14ac:dyDescent="0.2">
      <c r="A18975">
        <v>18974</v>
      </c>
      <c r="B18975">
        <f t="shared" ca="1" si="579"/>
        <v>0</v>
      </c>
      <c r="C18975">
        <f t="shared" ca="1" si="579"/>
        <v>1</v>
      </c>
      <c r="D18975" t="str">
        <f t="shared" ca="1" si="580"/>
        <v>FP</v>
      </c>
      <c r="J18975">
        <f t="shared" ca="1" si="581"/>
        <v>0</v>
      </c>
    </row>
    <row r="18976" spans="1:10" x14ac:dyDescent="0.2">
      <c r="A18976">
        <v>18975</v>
      </c>
      <c r="B18976">
        <f t="shared" ca="1" si="579"/>
        <v>0</v>
      </c>
      <c r="C18976">
        <f t="shared" ca="1" si="579"/>
        <v>0</v>
      </c>
      <c r="D18976" t="str">
        <f t="shared" ca="1" si="580"/>
        <v>TN</v>
      </c>
      <c r="J18976">
        <f t="shared" ca="1" si="581"/>
        <v>1</v>
      </c>
    </row>
    <row r="18977" spans="1:10" x14ac:dyDescent="0.2">
      <c r="A18977">
        <v>18976</v>
      </c>
      <c r="B18977">
        <f t="shared" ca="1" si="579"/>
        <v>0</v>
      </c>
      <c r="C18977">
        <f t="shared" ca="1" si="579"/>
        <v>0</v>
      </c>
      <c r="D18977" t="str">
        <f t="shared" ca="1" si="580"/>
        <v>TN</v>
      </c>
      <c r="J18977">
        <f t="shared" ca="1" si="581"/>
        <v>1</v>
      </c>
    </row>
    <row r="18978" spans="1:10" x14ac:dyDescent="0.2">
      <c r="A18978">
        <v>18977</v>
      </c>
      <c r="B18978">
        <f t="shared" ca="1" si="579"/>
        <v>0</v>
      </c>
      <c r="C18978">
        <f t="shared" ca="1" si="579"/>
        <v>0</v>
      </c>
      <c r="D18978" t="str">
        <f t="shared" ca="1" si="580"/>
        <v>TN</v>
      </c>
      <c r="J18978">
        <f t="shared" ca="1" si="581"/>
        <v>0</v>
      </c>
    </row>
    <row r="18979" spans="1:10" x14ac:dyDescent="0.2">
      <c r="A18979">
        <v>18978</v>
      </c>
      <c r="B18979">
        <f t="shared" ca="1" si="579"/>
        <v>0</v>
      </c>
      <c r="C18979">
        <f t="shared" ca="1" si="579"/>
        <v>1</v>
      </c>
      <c r="D18979" t="str">
        <f t="shared" ca="1" si="580"/>
        <v>FP</v>
      </c>
      <c r="J18979">
        <f t="shared" ca="1" si="581"/>
        <v>1</v>
      </c>
    </row>
    <row r="18980" spans="1:10" x14ac:dyDescent="0.2">
      <c r="A18980">
        <v>18979</v>
      </c>
      <c r="B18980">
        <f t="shared" ca="1" si="579"/>
        <v>0</v>
      </c>
      <c r="C18980">
        <f t="shared" ca="1" si="579"/>
        <v>0</v>
      </c>
      <c r="D18980" t="str">
        <f t="shared" ca="1" si="580"/>
        <v>TN</v>
      </c>
      <c r="J18980">
        <f t="shared" ca="1" si="581"/>
        <v>0</v>
      </c>
    </row>
    <row r="18981" spans="1:10" x14ac:dyDescent="0.2">
      <c r="A18981">
        <v>18980</v>
      </c>
      <c r="B18981">
        <f t="shared" ca="1" si="579"/>
        <v>0</v>
      </c>
      <c r="C18981">
        <f t="shared" ca="1" si="579"/>
        <v>1</v>
      </c>
      <c r="D18981" t="str">
        <f t="shared" ca="1" si="580"/>
        <v>FP</v>
      </c>
      <c r="J18981">
        <f t="shared" ca="1" si="581"/>
        <v>0</v>
      </c>
    </row>
    <row r="18982" spans="1:10" x14ac:dyDescent="0.2">
      <c r="A18982">
        <v>18981</v>
      </c>
      <c r="B18982">
        <f t="shared" ca="1" si="579"/>
        <v>1</v>
      </c>
      <c r="C18982">
        <f t="shared" ca="1" si="579"/>
        <v>1</v>
      </c>
      <c r="D18982" t="str">
        <f t="shared" ca="1" si="580"/>
        <v>TP</v>
      </c>
      <c r="J18982">
        <f t="shared" ca="1" si="581"/>
        <v>0</v>
      </c>
    </row>
    <row r="18983" spans="1:10" x14ac:dyDescent="0.2">
      <c r="A18983">
        <v>18982</v>
      </c>
      <c r="B18983">
        <f t="shared" ca="1" si="579"/>
        <v>1</v>
      </c>
      <c r="C18983">
        <f t="shared" ca="1" si="579"/>
        <v>1</v>
      </c>
      <c r="D18983" t="str">
        <f t="shared" ca="1" si="580"/>
        <v>TP</v>
      </c>
      <c r="J18983">
        <f t="shared" ca="1" si="581"/>
        <v>0</v>
      </c>
    </row>
    <row r="18984" spans="1:10" x14ac:dyDescent="0.2">
      <c r="A18984">
        <v>18983</v>
      </c>
      <c r="B18984">
        <f t="shared" ca="1" si="579"/>
        <v>1</v>
      </c>
      <c r="C18984">
        <f t="shared" ca="1" si="579"/>
        <v>1</v>
      </c>
      <c r="D18984" t="str">
        <f t="shared" ca="1" si="580"/>
        <v>TP</v>
      </c>
      <c r="J18984">
        <f t="shared" ca="1" si="581"/>
        <v>1</v>
      </c>
    </row>
    <row r="18985" spans="1:10" x14ac:dyDescent="0.2">
      <c r="A18985">
        <v>18984</v>
      </c>
      <c r="B18985">
        <f t="shared" ca="1" si="579"/>
        <v>1</v>
      </c>
      <c r="C18985">
        <f t="shared" ca="1" si="579"/>
        <v>1</v>
      </c>
      <c r="D18985" t="str">
        <f t="shared" ca="1" si="580"/>
        <v>TP</v>
      </c>
      <c r="J18985">
        <f t="shared" ca="1" si="581"/>
        <v>1</v>
      </c>
    </row>
    <row r="18986" spans="1:10" x14ac:dyDescent="0.2">
      <c r="A18986">
        <v>18985</v>
      </c>
      <c r="B18986">
        <f t="shared" ca="1" si="579"/>
        <v>1</v>
      </c>
      <c r="C18986">
        <f t="shared" ca="1" si="579"/>
        <v>0</v>
      </c>
      <c r="D18986" t="str">
        <f t="shared" ca="1" si="580"/>
        <v>FN</v>
      </c>
      <c r="J18986">
        <f t="shared" ca="1" si="581"/>
        <v>0</v>
      </c>
    </row>
    <row r="18987" spans="1:10" x14ac:dyDescent="0.2">
      <c r="A18987">
        <v>18986</v>
      </c>
      <c r="B18987">
        <f t="shared" ca="1" si="579"/>
        <v>1</v>
      </c>
      <c r="C18987">
        <f t="shared" ca="1" si="579"/>
        <v>1</v>
      </c>
      <c r="D18987" t="str">
        <f t="shared" ca="1" si="580"/>
        <v>TP</v>
      </c>
      <c r="J18987">
        <f t="shared" ca="1" si="581"/>
        <v>0</v>
      </c>
    </row>
    <row r="18988" spans="1:10" x14ac:dyDescent="0.2">
      <c r="A18988">
        <v>18987</v>
      </c>
      <c r="B18988">
        <f t="shared" ca="1" si="579"/>
        <v>0</v>
      </c>
      <c r="C18988">
        <f t="shared" ca="1" si="579"/>
        <v>0</v>
      </c>
      <c r="D18988" t="str">
        <f t="shared" ca="1" si="580"/>
        <v>TN</v>
      </c>
      <c r="J18988">
        <f t="shared" ca="1" si="581"/>
        <v>0</v>
      </c>
    </row>
    <row r="18989" spans="1:10" x14ac:dyDescent="0.2">
      <c r="A18989">
        <v>18988</v>
      </c>
      <c r="B18989">
        <f t="shared" ca="1" si="579"/>
        <v>1</v>
      </c>
      <c r="C18989">
        <f t="shared" ca="1" si="579"/>
        <v>1</v>
      </c>
      <c r="D18989" t="str">
        <f t="shared" ca="1" si="580"/>
        <v>TP</v>
      </c>
      <c r="J18989">
        <f t="shared" ca="1" si="581"/>
        <v>1</v>
      </c>
    </row>
    <row r="18990" spans="1:10" x14ac:dyDescent="0.2">
      <c r="A18990">
        <v>18989</v>
      </c>
      <c r="B18990">
        <f t="shared" ca="1" si="579"/>
        <v>0</v>
      </c>
      <c r="C18990">
        <f t="shared" ca="1" si="579"/>
        <v>0</v>
      </c>
      <c r="D18990" t="str">
        <f t="shared" ca="1" si="580"/>
        <v>TN</v>
      </c>
      <c r="J18990">
        <f t="shared" ca="1" si="581"/>
        <v>1</v>
      </c>
    </row>
    <row r="18991" spans="1:10" x14ac:dyDescent="0.2">
      <c r="A18991">
        <v>18990</v>
      </c>
      <c r="B18991">
        <f t="shared" ca="1" si="579"/>
        <v>1</v>
      </c>
      <c r="C18991">
        <f t="shared" ca="1" si="579"/>
        <v>1</v>
      </c>
      <c r="D18991" t="str">
        <f t="shared" ca="1" si="580"/>
        <v>TP</v>
      </c>
      <c r="J18991">
        <f t="shared" ca="1" si="581"/>
        <v>1</v>
      </c>
    </row>
    <row r="18992" spans="1:10" x14ac:dyDescent="0.2">
      <c r="A18992">
        <v>18991</v>
      </c>
      <c r="B18992">
        <f t="shared" ca="1" si="579"/>
        <v>0</v>
      </c>
      <c r="C18992">
        <f t="shared" ca="1" si="579"/>
        <v>0</v>
      </c>
      <c r="D18992" t="str">
        <f t="shared" ca="1" si="580"/>
        <v>TN</v>
      </c>
      <c r="J18992">
        <f t="shared" ca="1" si="581"/>
        <v>1</v>
      </c>
    </row>
    <row r="18993" spans="1:10" x14ac:dyDescent="0.2">
      <c r="A18993">
        <v>18992</v>
      </c>
      <c r="B18993">
        <f t="shared" ca="1" si="579"/>
        <v>1</v>
      </c>
      <c r="C18993">
        <f t="shared" ca="1" si="579"/>
        <v>1</v>
      </c>
      <c r="D18993" t="str">
        <f t="shared" ca="1" si="580"/>
        <v>TP</v>
      </c>
      <c r="J18993">
        <f t="shared" ca="1" si="581"/>
        <v>0</v>
      </c>
    </row>
    <row r="18994" spans="1:10" x14ac:dyDescent="0.2">
      <c r="A18994">
        <v>18993</v>
      </c>
      <c r="B18994">
        <f t="shared" ca="1" si="579"/>
        <v>0</v>
      </c>
      <c r="C18994">
        <f t="shared" ca="1" si="579"/>
        <v>1</v>
      </c>
      <c r="D18994" t="str">
        <f t="shared" ca="1" si="580"/>
        <v>FP</v>
      </c>
      <c r="J18994">
        <f t="shared" ca="1" si="581"/>
        <v>1</v>
      </c>
    </row>
    <row r="18995" spans="1:10" x14ac:dyDescent="0.2">
      <c r="A18995">
        <v>18994</v>
      </c>
      <c r="B18995">
        <f t="shared" ca="1" si="579"/>
        <v>0</v>
      </c>
      <c r="C18995">
        <f t="shared" ca="1" si="579"/>
        <v>1</v>
      </c>
      <c r="D18995" t="str">
        <f t="shared" ca="1" si="580"/>
        <v>FP</v>
      </c>
      <c r="J18995">
        <f t="shared" ca="1" si="581"/>
        <v>0</v>
      </c>
    </row>
    <row r="18996" spans="1:10" x14ac:dyDescent="0.2">
      <c r="A18996">
        <v>18995</v>
      </c>
      <c r="B18996">
        <f t="shared" ca="1" si="579"/>
        <v>0</v>
      </c>
      <c r="C18996">
        <f t="shared" ca="1" si="579"/>
        <v>0</v>
      </c>
      <c r="D18996" t="str">
        <f t="shared" ca="1" si="580"/>
        <v>TN</v>
      </c>
      <c r="J18996">
        <f t="shared" ca="1" si="581"/>
        <v>0</v>
      </c>
    </row>
    <row r="18997" spans="1:10" x14ac:dyDescent="0.2">
      <c r="A18997">
        <v>18996</v>
      </c>
      <c r="B18997">
        <f t="shared" ca="1" si="579"/>
        <v>0</v>
      </c>
      <c r="C18997">
        <f t="shared" ca="1" si="579"/>
        <v>1</v>
      </c>
      <c r="D18997" t="str">
        <f t="shared" ca="1" si="580"/>
        <v>FP</v>
      </c>
      <c r="J18997">
        <f t="shared" ca="1" si="581"/>
        <v>1</v>
      </c>
    </row>
    <row r="18998" spans="1:10" x14ac:dyDescent="0.2">
      <c r="A18998">
        <v>18997</v>
      </c>
      <c r="B18998">
        <f t="shared" ca="1" si="579"/>
        <v>1</v>
      </c>
      <c r="C18998">
        <f t="shared" ca="1" si="579"/>
        <v>0</v>
      </c>
      <c r="D18998" t="str">
        <f t="shared" ca="1" si="580"/>
        <v>FN</v>
      </c>
      <c r="J18998">
        <f t="shared" ca="1" si="581"/>
        <v>0</v>
      </c>
    </row>
    <row r="18999" spans="1:10" x14ac:dyDescent="0.2">
      <c r="A18999">
        <v>18998</v>
      </c>
      <c r="B18999">
        <f t="shared" ca="1" si="579"/>
        <v>0</v>
      </c>
      <c r="C18999">
        <f t="shared" ca="1" si="579"/>
        <v>0</v>
      </c>
      <c r="D18999" t="str">
        <f t="shared" ca="1" si="580"/>
        <v>TN</v>
      </c>
      <c r="J18999">
        <f t="shared" ca="1" si="581"/>
        <v>0</v>
      </c>
    </row>
    <row r="19000" spans="1:10" x14ac:dyDescent="0.2">
      <c r="A19000">
        <v>18999</v>
      </c>
      <c r="B19000">
        <f t="shared" ca="1" si="579"/>
        <v>1</v>
      </c>
      <c r="C19000">
        <f t="shared" ca="1" si="579"/>
        <v>0</v>
      </c>
      <c r="D19000" t="str">
        <f t="shared" ca="1" si="580"/>
        <v>FN</v>
      </c>
      <c r="J19000">
        <f t="shared" ca="1" si="581"/>
        <v>0</v>
      </c>
    </row>
    <row r="19001" spans="1:10" x14ac:dyDescent="0.2">
      <c r="A19001">
        <v>19000</v>
      </c>
      <c r="B19001">
        <f t="shared" ca="1" si="579"/>
        <v>0</v>
      </c>
      <c r="C19001">
        <f t="shared" ca="1" si="579"/>
        <v>1</v>
      </c>
      <c r="D19001" t="str">
        <f t="shared" ca="1" si="580"/>
        <v>FP</v>
      </c>
      <c r="J19001">
        <f t="shared" ca="1" si="581"/>
        <v>0</v>
      </c>
    </row>
    <row r="19002" spans="1:10" x14ac:dyDescent="0.2">
      <c r="A19002">
        <v>19001</v>
      </c>
      <c r="B19002">
        <f t="shared" ca="1" si="579"/>
        <v>0</v>
      </c>
      <c r="C19002">
        <f t="shared" ca="1" si="579"/>
        <v>1</v>
      </c>
      <c r="D19002" t="str">
        <f t="shared" ca="1" si="580"/>
        <v>FP</v>
      </c>
      <c r="J19002">
        <f t="shared" ca="1" si="581"/>
        <v>1</v>
      </c>
    </row>
    <row r="19003" spans="1:10" x14ac:dyDescent="0.2">
      <c r="A19003">
        <v>19002</v>
      </c>
      <c r="B19003">
        <f t="shared" ca="1" si="579"/>
        <v>1</v>
      </c>
      <c r="C19003">
        <f t="shared" ca="1" si="579"/>
        <v>0</v>
      </c>
      <c r="D19003" t="str">
        <f t="shared" ca="1" si="580"/>
        <v>FN</v>
      </c>
      <c r="J19003">
        <f t="shared" ca="1" si="581"/>
        <v>1</v>
      </c>
    </row>
    <row r="19004" spans="1:10" x14ac:dyDescent="0.2">
      <c r="A19004">
        <v>19003</v>
      </c>
      <c r="B19004">
        <f t="shared" ca="1" si="579"/>
        <v>1</v>
      </c>
      <c r="C19004">
        <f t="shared" ca="1" si="579"/>
        <v>1</v>
      </c>
      <c r="D19004" t="str">
        <f t="shared" ca="1" si="580"/>
        <v>TP</v>
      </c>
      <c r="J19004">
        <f t="shared" ca="1" si="581"/>
        <v>0</v>
      </c>
    </row>
    <row r="19005" spans="1:10" x14ac:dyDescent="0.2">
      <c r="A19005">
        <v>19004</v>
      </c>
      <c r="B19005">
        <f t="shared" ca="1" si="579"/>
        <v>0</v>
      </c>
      <c r="C19005">
        <f t="shared" ca="1" si="579"/>
        <v>0</v>
      </c>
      <c r="D19005" t="str">
        <f t="shared" ca="1" si="580"/>
        <v>TN</v>
      </c>
      <c r="J19005">
        <f t="shared" ca="1" si="581"/>
        <v>1</v>
      </c>
    </row>
    <row r="19006" spans="1:10" x14ac:dyDescent="0.2">
      <c r="A19006">
        <v>19005</v>
      </c>
      <c r="B19006">
        <f t="shared" ca="1" si="579"/>
        <v>1</v>
      </c>
      <c r="C19006">
        <f t="shared" ca="1" si="579"/>
        <v>0</v>
      </c>
      <c r="D19006" t="str">
        <f t="shared" ca="1" si="580"/>
        <v>FN</v>
      </c>
      <c r="J19006">
        <f t="shared" ca="1" si="581"/>
        <v>1</v>
      </c>
    </row>
    <row r="19007" spans="1:10" x14ac:dyDescent="0.2">
      <c r="A19007">
        <v>19006</v>
      </c>
      <c r="B19007">
        <f t="shared" ca="1" si="579"/>
        <v>1</v>
      </c>
      <c r="C19007">
        <f t="shared" ca="1" si="579"/>
        <v>0</v>
      </c>
      <c r="D19007" t="str">
        <f t="shared" ca="1" si="580"/>
        <v>FN</v>
      </c>
      <c r="J19007">
        <f t="shared" ca="1" si="581"/>
        <v>0</v>
      </c>
    </row>
    <row r="19008" spans="1:10" x14ac:dyDescent="0.2">
      <c r="A19008">
        <v>19007</v>
      </c>
      <c r="B19008">
        <f t="shared" ca="1" si="579"/>
        <v>1</v>
      </c>
      <c r="C19008">
        <f t="shared" ca="1" si="579"/>
        <v>0</v>
      </c>
      <c r="D19008" t="str">
        <f t="shared" ca="1" si="580"/>
        <v>FN</v>
      </c>
      <c r="J19008">
        <f t="shared" ca="1" si="581"/>
        <v>0</v>
      </c>
    </row>
    <row r="19009" spans="1:10" x14ac:dyDescent="0.2">
      <c r="A19009">
        <v>19008</v>
      </c>
      <c r="B19009">
        <f t="shared" ca="1" si="579"/>
        <v>0</v>
      </c>
      <c r="C19009">
        <f t="shared" ca="1" si="579"/>
        <v>0</v>
      </c>
      <c r="D19009" t="str">
        <f t="shared" ca="1" si="580"/>
        <v>TN</v>
      </c>
      <c r="J19009">
        <f t="shared" ca="1" si="581"/>
        <v>0</v>
      </c>
    </row>
    <row r="19010" spans="1:10" x14ac:dyDescent="0.2">
      <c r="A19010">
        <v>19009</v>
      </c>
      <c r="B19010">
        <f t="shared" ca="1" si="579"/>
        <v>0</v>
      </c>
      <c r="C19010">
        <f t="shared" ca="1" si="579"/>
        <v>0</v>
      </c>
      <c r="D19010" t="str">
        <f t="shared" ca="1" si="580"/>
        <v>TN</v>
      </c>
      <c r="J19010">
        <f t="shared" ca="1" si="581"/>
        <v>0</v>
      </c>
    </row>
    <row r="19011" spans="1:10" x14ac:dyDescent="0.2">
      <c r="A19011">
        <v>19010</v>
      </c>
      <c r="B19011">
        <f t="shared" ca="1" si="579"/>
        <v>1</v>
      </c>
      <c r="C19011">
        <f t="shared" ca="1" si="579"/>
        <v>0</v>
      </c>
      <c r="D19011" t="str">
        <f t="shared" ca="1" si="580"/>
        <v>FN</v>
      </c>
      <c r="J19011">
        <f t="shared" ca="1" si="581"/>
        <v>0</v>
      </c>
    </row>
    <row r="19012" spans="1:10" x14ac:dyDescent="0.2">
      <c r="A19012">
        <v>19011</v>
      </c>
      <c r="B19012">
        <f t="shared" ca="1" si="579"/>
        <v>1</v>
      </c>
      <c r="C19012">
        <f t="shared" ca="1" si="579"/>
        <v>0</v>
      </c>
      <c r="D19012" t="str">
        <f t="shared" ca="1" si="580"/>
        <v>FN</v>
      </c>
      <c r="J19012">
        <f t="shared" ca="1" si="581"/>
        <v>1</v>
      </c>
    </row>
    <row r="19013" spans="1:10" x14ac:dyDescent="0.2">
      <c r="A19013">
        <v>19012</v>
      </c>
      <c r="B19013">
        <f t="shared" ca="1" si="579"/>
        <v>0</v>
      </c>
      <c r="C19013">
        <f t="shared" ca="1" si="579"/>
        <v>0</v>
      </c>
      <c r="D19013" t="str">
        <f t="shared" ca="1" si="580"/>
        <v>TN</v>
      </c>
      <c r="J19013">
        <f t="shared" ca="1" si="581"/>
        <v>1</v>
      </c>
    </row>
    <row r="19014" spans="1:10" x14ac:dyDescent="0.2">
      <c r="A19014">
        <v>19013</v>
      </c>
      <c r="B19014">
        <f t="shared" ca="1" si="579"/>
        <v>0</v>
      </c>
      <c r="C19014">
        <f t="shared" ca="1" si="579"/>
        <v>0</v>
      </c>
      <c r="D19014" t="str">
        <f t="shared" ca="1" si="580"/>
        <v>TN</v>
      </c>
      <c r="J19014">
        <f t="shared" ca="1" si="581"/>
        <v>0</v>
      </c>
    </row>
    <row r="19015" spans="1:10" x14ac:dyDescent="0.2">
      <c r="A19015">
        <v>19014</v>
      </c>
      <c r="B19015">
        <f t="shared" ca="1" si="579"/>
        <v>1</v>
      </c>
      <c r="C19015">
        <f t="shared" ca="1" si="579"/>
        <v>1</v>
      </c>
      <c r="D19015" t="str">
        <f t="shared" ca="1" si="580"/>
        <v>TP</v>
      </c>
      <c r="J19015">
        <f t="shared" ca="1" si="581"/>
        <v>1</v>
      </c>
    </row>
    <row r="19016" spans="1:10" x14ac:dyDescent="0.2">
      <c r="A19016">
        <v>19015</v>
      </c>
      <c r="B19016">
        <f t="shared" ca="1" si="579"/>
        <v>1</v>
      </c>
      <c r="C19016">
        <f t="shared" ca="1" si="579"/>
        <v>1</v>
      </c>
      <c r="D19016" t="str">
        <f t="shared" ca="1" si="580"/>
        <v>TP</v>
      </c>
      <c r="J19016">
        <f t="shared" ca="1" si="581"/>
        <v>1</v>
      </c>
    </row>
    <row r="19017" spans="1:10" x14ac:dyDescent="0.2">
      <c r="A19017">
        <v>19016</v>
      </c>
      <c r="B19017">
        <f t="shared" ca="1" si="579"/>
        <v>0</v>
      </c>
      <c r="C19017">
        <f t="shared" ca="1" si="579"/>
        <v>0</v>
      </c>
      <c r="D19017" t="str">
        <f t="shared" ca="1" si="580"/>
        <v>TN</v>
      </c>
      <c r="J19017">
        <f t="shared" ca="1" si="581"/>
        <v>1</v>
      </c>
    </row>
    <row r="19018" spans="1:10" x14ac:dyDescent="0.2">
      <c r="A19018">
        <v>19017</v>
      </c>
      <c r="B19018">
        <f t="shared" ca="1" si="579"/>
        <v>1</v>
      </c>
      <c r="C19018">
        <f t="shared" ca="1" si="579"/>
        <v>0</v>
      </c>
      <c r="D19018" t="str">
        <f t="shared" ca="1" si="580"/>
        <v>FN</v>
      </c>
      <c r="J19018">
        <f t="shared" ca="1" si="581"/>
        <v>0</v>
      </c>
    </row>
    <row r="19019" spans="1:10" x14ac:dyDescent="0.2">
      <c r="A19019">
        <v>19018</v>
      </c>
      <c r="B19019">
        <f t="shared" ca="1" si="579"/>
        <v>0</v>
      </c>
      <c r="C19019">
        <f t="shared" ca="1" si="579"/>
        <v>0</v>
      </c>
      <c r="D19019" t="str">
        <f t="shared" ca="1" si="580"/>
        <v>TN</v>
      </c>
      <c r="J19019">
        <f t="shared" ca="1" si="581"/>
        <v>0</v>
      </c>
    </row>
    <row r="19020" spans="1:10" x14ac:dyDescent="0.2">
      <c r="A19020">
        <v>19019</v>
      </c>
      <c r="B19020">
        <f t="shared" ca="1" si="579"/>
        <v>0</v>
      </c>
      <c r="C19020">
        <f t="shared" ca="1" si="579"/>
        <v>0</v>
      </c>
      <c r="D19020" t="str">
        <f t="shared" ca="1" si="580"/>
        <v>TN</v>
      </c>
      <c r="J19020">
        <f t="shared" ca="1" si="581"/>
        <v>1</v>
      </c>
    </row>
    <row r="19021" spans="1:10" x14ac:dyDescent="0.2">
      <c r="A19021">
        <v>19020</v>
      </c>
      <c r="B19021">
        <f t="shared" ca="1" si="579"/>
        <v>1</v>
      </c>
      <c r="C19021">
        <f t="shared" ca="1" si="579"/>
        <v>1</v>
      </c>
      <c r="D19021" t="str">
        <f t="shared" ca="1" si="580"/>
        <v>TP</v>
      </c>
      <c r="J19021">
        <f t="shared" ca="1" si="581"/>
        <v>1</v>
      </c>
    </row>
    <row r="19022" spans="1:10" x14ac:dyDescent="0.2">
      <c r="A19022">
        <v>19021</v>
      </c>
      <c r="B19022">
        <f t="shared" ca="1" si="579"/>
        <v>1</v>
      </c>
      <c r="C19022">
        <f t="shared" ca="1" si="579"/>
        <v>1</v>
      </c>
      <c r="D19022" t="str">
        <f t="shared" ca="1" si="580"/>
        <v>TP</v>
      </c>
      <c r="J19022">
        <f t="shared" ca="1" si="581"/>
        <v>1</v>
      </c>
    </row>
    <row r="19023" spans="1:10" x14ac:dyDescent="0.2">
      <c r="A19023">
        <v>19022</v>
      </c>
      <c r="B19023">
        <f t="shared" ca="1" si="579"/>
        <v>0</v>
      </c>
      <c r="C19023">
        <f t="shared" ca="1" si="579"/>
        <v>0</v>
      </c>
      <c r="D19023" t="str">
        <f t="shared" ca="1" si="580"/>
        <v>TN</v>
      </c>
      <c r="J19023">
        <f t="shared" ca="1" si="581"/>
        <v>1</v>
      </c>
    </row>
    <row r="19024" spans="1:10" x14ac:dyDescent="0.2">
      <c r="A19024">
        <v>19023</v>
      </c>
      <c r="B19024">
        <f t="shared" ca="1" si="579"/>
        <v>0</v>
      </c>
      <c r="C19024">
        <f t="shared" ca="1" si="579"/>
        <v>0</v>
      </c>
      <c r="D19024" t="str">
        <f t="shared" ca="1" si="580"/>
        <v>TN</v>
      </c>
      <c r="J19024">
        <f t="shared" ca="1" si="581"/>
        <v>0</v>
      </c>
    </row>
    <row r="19025" spans="1:10" x14ac:dyDescent="0.2">
      <c r="A19025">
        <v>19024</v>
      </c>
      <c r="B19025">
        <f t="shared" ca="1" si="579"/>
        <v>1</v>
      </c>
      <c r="C19025">
        <f t="shared" ca="1" si="579"/>
        <v>0</v>
      </c>
      <c r="D19025" t="str">
        <f t="shared" ca="1" si="580"/>
        <v>FN</v>
      </c>
      <c r="J19025">
        <f t="shared" ca="1" si="581"/>
        <v>1</v>
      </c>
    </row>
    <row r="19026" spans="1:10" x14ac:dyDescent="0.2">
      <c r="A19026">
        <v>19025</v>
      </c>
      <c r="B19026">
        <f t="shared" ref="B19026:C19089" ca="1" si="582">RANDBETWEEN(0,1)</f>
        <v>0</v>
      </c>
      <c r="C19026">
        <f t="shared" ca="1" si="582"/>
        <v>0</v>
      </c>
      <c r="D19026" t="str">
        <f t="shared" ref="D19026:D19089" ca="1" si="583">IF(AND(B19026=1,C19026,1),"TP",IF(AND(B19026=1,C19026=0),"FN",IF(AND(B19026=0,C19026,1),"FP","TN")))</f>
        <v>TN</v>
      </c>
      <c r="J19026">
        <f t="shared" ref="J19026:J19089" ca="1" si="584">RANDBETWEEN(0,1)</f>
        <v>0</v>
      </c>
    </row>
    <row r="19027" spans="1:10" x14ac:dyDescent="0.2">
      <c r="A19027">
        <v>19026</v>
      </c>
      <c r="B19027">
        <f t="shared" ca="1" si="582"/>
        <v>0</v>
      </c>
      <c r="C19027">
        <f t="shared" ca="1" si="582"/>
        <v>0</v>
      </c>
      <c r="D19027" t="str">
        <f t="shared" ca="1" si="583"/>
        <v>TN</v>
      </c>
      <c r="J19027">
        <f t="shared" ca="1" si="584"/>
        <v>0</v>
      </c>
    </row>
    <row r="19028" spans="1:10" x14ac:dyDescent="0.2">
      <c r="A19028">
        <v>19027</v>
      </c>
      <c r="B19028">
        <f t="shared" ca="1" si="582"/>
        <v>0</v>
      </c>
      <c r="C19028">
        <f t="shared" ca="1" si="582"/>
        <v>1</v>
      </c>
      <c r="D19028" t="str">
        <f t="shared" ca="1" si="583"/>
        <v>FP</v>
      </c>
      <c r="J19028">
        <f t="shared" ca="1" si="584"/>
        <v>1</v>
      </c>
    </row>
    <row r="19029" spans="1:10" x14ac:dyDescent="0.2">
      <c r="A19029">
        <v>19028</v>
      </c>
      <c r="B19029">
        <f t="shared" ca="1" si="582"/>
        <v>1</v>
      </c>
      <c r="C19029">
        <f t="shared" ca="1" si="582"/>
        <v>0</v>
      </c>
      <c r="D19029" t="str">
        <f t="shared" ca="1" si="583"/>
        <v>FN</v>
      </c>
      <c r="J19029">
        <f t="shared" ca="1" si="584"/>
        <v>1</v>
      </c>
    </row>
    <row r="19030" spans="1:10" x14ac:dyDescent="0.2">
      <c r="A19030">
        <v>19029</v>
      </c>
      <c r="B19030">
        <f t="shared" ca="1" si="582"/>
        <v>1</v>
      </c>
      <c r="C19030">
        <f t="shared" ca="1" si="582"/>
        <v>0</v>
      </c>
      <c r="D19030" t="str">
        <f t="shared" ca="1" si="583"/>
        <v>FN</v>
      </c>
      <c r="J19030">
        <f t="shared" ca="1" si="584"/>
        <v>1</v>
      </c>
    </row>
    <row r="19031" spans="1:10" x14ac:dyDescent="0.2">
      <c r="A19031">
        <v>19030</v>
      </c>
      <c r="B19031">
        <f t="shared" ca="1" si="582"/>
        <v>0</v>
      </c>
      <c r="C19031">
        <f t="shared" ca="1" si="582"/>
        <v>0</v>
      </c>
      <c r="D19031" t="str">
        <f t="shared" ca="1" si="583"/>
        <v>TN</v>
      </c>
      <c r="J19031">
        <f t="shared" ca="1" si="584"/>
        <v>0</v>
      </c>
    </row>
    <row r="19032" spans="1:10" x14ac:dyDescent="0.2">
      <c r="A19032">
        <v>19031</v>
      </c>
      <c r="B19032">
        <f t="shared" ca="1" si="582"/>
        <v>0</v>
      </c>
      <c r="C19032">
        <f t="shared" ca="1" si="582"/>
        <v>1</v>
      </c>
      <c r="D19032" t="str">
        <f t="shared" ca="1" si="583"/>
        <v>FP</v>
      </c>
      <c r="J19032">
        <f t="shared" ca="1" si="584"/>
        <v>1</v>
      </c>
    </row>
    <row r="19033" spans="1:10" x14ac:dyDescent="0.2">
      <c r="A19033">
        <v>19032</v>
      </c>
      <c r="B19033">
        <f t="shared" ca="1" si="582"/>
        <v>1</v>
      </c>
      <c r="C19033">
        <f t="shared" ca="1" si="582"/>
        <v>1</v>
      </c>
      <c r="D19033" t="str">
        <f t="shared" ca="1" si="583"/>
        <v>TP</v>
      </c>
      <c r="J19033">
        <f t="shared" ca="1" si="584"/>
        <v>0</v>
      </c>
    </row>
    <row r="19034" spans="1:10" x14ac:dyDescent="0.2">
      <c r="A19034">
        <v>19033</v>
      </c>
      <c r="B19034">
        <f t="shared" ca="1" si="582"/>
        <v>1</v>
      </c>
      <c r="C19034">
        <f t="shared" ca="1" si="582"/>
        <v>1</v>
      </c>
      <c r="D19034" t="str">
        <f t="shared" ca="1" si="583"/>
        <v>TP</v>
      </c>
      <c r="J19034">
        <f t="shared" ca="1" si="584"/>
        <v>0</v>
      </c>
    </row>
    <row r="19035" spans="1:10" x14ac:dyDescent="0.2">
      <c r="A19035">
        <v>19034</v>
      </c>
      <c r="B19035">
        <f t="shared" ca="1" si="582"/>
        <v>1</v>
      </c>
      <c r="C19035">
        <f t="shared" ca="1" si="582"/>
        <v>1</v>
      </c>
      <c r="D19035" t="str">
        <f t="shared" ca="1" si="583"/>
        <v>TP</v>
      </c>
      <c r="J19035">
        <f t="shared" ca="1" si="584"/>
        <v>0</v>
      </c>
    </row>
    <row r="19036" spans="1:10" x14ac:dyDescent="0.2">
      <c r="A19036">
        <v>19035</v>
      </c>
      <c r="B19036">
        <f t="shared" ca="1" si="582"/>
        <v>0</v>
      </c>
      <c r="C19036">
        <f t="shared" ca="1" si="582"/>
        <v>1</v>
      </c>
      <c r="D19036" t="str">
        <f t="shared" ca="1" si="583"/>
        <v>FP</v>
      </c>
      <c r="J19036">
        <f t="shared" ca="1" si="584"/>
        <v>1</v>
      </c>
    </row>
    <row r="19037" spans="1:10" x14ac:dyDescent="0.2">
      <c r="A19037">
        <v>19036</v>
      </c>
      <c r="B19037">
        <f t="shared" ca="1" si="582"/>
        <v>0</v>
      </c>
      <c r="C19037">
        <f t="shared" ca="1" si="582"/>
        <v>1</v>
      </c>
      <c r="D19037" t="str">
        <f t="shared" ca="1" si="583"/>
        <v>FP</v>
      </c>
      <c r="J19037">
        <f t="shared" ca="1" si="584"/>
        <v>1</v>
      </c>
    </row>
    <row r="19038" spans="1:10" x14ac:dyDescent="0.2">
      <c r="A19038">
        <v>19037</v>
      </c>
      <c r="B19038">
        <f t="shared" ca="1" si="582"/>
        <v>1</v>
      </c>
      <c r="C19038">
        <f t="shared" ca="1" si="582"/>
        <v>1</v>
      </c>
      <c r="D19038" t="str">
        <f t="shared" ca="1" si="583"/>
        <v>TP</v>
      </c>
      <c r="J19038">
        <f t="shared" ca="1" si="584"/>
        <v>1</v>
      </c>
    </row>
    <row r="19039" spans="1:10" x14ac:dyDescent="0.2">
      <c r="A19039">
        <v>19038</v>
      </c>
      <c r="B19039">
        <f t="shared" ca="1" si="582"/>
        <v>1</v>
      </c>
      <c r="C19039">
        <f t="shared" ca="1" si="582"/>
        <v>1</v>
      </c>
      <c r="D19039" t="str">
        <f t="shared" ca="1" si="583"/>
        <v>TP</v>
      </c>
      <c r="J19039">
        <f t="shared" ca="1" si="584"/>
        <v>1</v>
      </c>
    </row>
    <row r="19040" spans="1:10" x14ac:dyDescent="0.2">
      <c r="A19040">
        <v>19039</v>
      </c>
      <c r="B19040">
        <f t="shared" ca="1" si="582"/>
        <v>0</v>
      </c>
      <c r="C19040">
        <f t="shared" ca="1" si="582"/>
        <v>0</v>
      </c>
      <c r="D19040" t="str">
        <f t="shared" ca="1" si="583"/>
        <v>TN</v>
      </c>
      <c r="J19040">
        <f t="shared" ca="1" si="584"/>
        <v>0</v>
      </c>
    </row>
    <row r="19041" spans="1:10" x14ac:dyDescent="0.2">
      <c r="A19041">
        <v>19040</v>
      </c>
      <c r="B19041">
        <f t="shared" ca="1" si="582"/>
        <v>1</v>
      </c>
      <c r="C19041">
        <f t="shared" ca="1" si="582"/>
        <v>0</v>
      </c>
      <c r="D19041" t="str">
        <f t="shared" ca="1" si="583"/>
        <v>FN</v>
      </c>
      <c r="J19041">
        <f t="shared" ca="1" si="584"/>
        <v>1</v>
      </c>
    </row>
    <row r="19042" spans="1:10" x14ac:dyDescent="0.2">
      <c r="A19042">
        <v>19041</v>
      </c>
      <c r="B19042">
        <f t="shared" ca="1" si="582"/>
        <v>0</v>
      </c>
      <c r="C19042">
        <f t="shared" ca="1" si="582"/>
        <v>1</v>
      </c>
      <c r="D19042" t="str">
        <f t="shared" ca="1" si="583"/>
        <v>FP</v>
      </c>
      <c r="J19042">
        <f t="shared" ca="1" si="584"/>
        <v>0</v>
      </c>
    </row>
    <row r="19043" spans="1:10" x14ac:dyDescent="0.2">
      <c r="A19043">
        <v>19042</v>
      </c>
      <c r="B19043">
        <f t="shared" ca="1" si="582"/>
        <v>1</v>
      </c>
      <c r="C19043">
        <f t="shared" ca="1" si="582"/>
        <v>0</v>
      </c>
      <c r="D19043" t="str">
        <f t="shared" ca="1" si="583"/>
        <v>FN</v>
      </c>
      <c r="J19043">
        <f t="shared" ca="1" si="584"/>
        <v>1</v>
      </c>
    </row>
    <row r="19044" spans="1:10" x14ac:dyDescent="0.2">
      <c r="A19044">
        <v>19043</v>
      </c>
      <c r="B19044">
        <f t="shared" ca="1" si="582"/>
        <v>0</v>
      </c>
      <c r="C19044">
        <f t="shared" ca="1" si="582"/>
        <v>1</v>
      </c>
      <c r="D19044" t="str">
        <f t="shared" ca="1" si="583"/>
        <v>FP</v>
      </c>
      <c r="J19044">
        <f t="shared" ca="1" si="584"/>
        <v>1</v>
      </c>
    </row>
    <row r="19045" spans="1:10" x14ac:dyDescent="0.2">
      <c r="A19045">
        <v>19044</v>
      </c>
      <c r="B19045">
        <f t="shared" ca="1" si="582"/>
        <v>0</v>
      </c>
      <c r="C19045">
        <f t="shared" ca="1" si="582"/>
        <v>0</v>
      </c>
      <c r="D19045" t="str">
        <f t="shared" ca="1" si="583"/>
        <v>TN</v>
      </c>
      <c r="J19045">
        <f t="shared" ca="1" si="584"/>
        <v>1</v>
      </c>
    </row>
    <row r="19046" spans="1:10" x14ac:dyDescent="0.2">
      <c r="A19046">
        <v>19045</v>
      </c>
      <c r="B19046">
        <f t="shared" ca="1" si="582"/>
        <v>1</v>
      </c>
      <c r="C19046">
        <f t="shared" ca="1" si="582"/>
        <v>0</v>
      </c>
      <c r="D19046" t="str">
        <f t="shared" ca="1" si="583"/>
        <v>FN</v>
      </c>
      <c r="J19046">
        <f t="shared" ca="1" si="584"/>
        <v>0</v>
      </c>
    </row>
    <row r="19047" spans="1:10" x14ac:dyDescent="0.2">
      <c r="A19047">
        <v>19046</v>
      </c>
      <c r="B19047">
        <f t="shared" ca="1" si="582"/>
        <v>1</v>
      </c>
      <c r="C19047">
        <f t="shared" ca="1" si="582"/>
        <v>0</v>
      </c>
      <c r="D19047" t="str">
        <f t="shared" ca="1" si="583"/>
        <v>FN</v>
      </c>
      <c r="J19047">
        <f t="shared" ca="1" si="584"/>
        <v>1</v>
      </c>
    </row>
    <row r="19048" spans="1:10" x14ac:dyDescent="0.2">
      <c r="A19048">
        <v>19047</v>
      </c>
      <c r="B19048">
        <f t="shared" ca="1" si="582"/>
        <v>0</v>
      </c>
      <c r="C19048">
        <f t="shared" ca="1" si="582"/>
        <v>1</v>
      </c>
      <c r="D19048" t="str">
        <f t="shared" ca="1" si="583"/>
        <v>FP</v>
      </c>
      <c r="J19048">
        <f t="shared" ca="1" si="584"/>
        <v>0</v>
      </c>
    </row>
    <row r="19049" spans="1:10" x14ac:dyDescent="0.2">
      <c r="A19049">
        <v>19048</v>
      </c>
      <c r="B19049">
        <f t="shared" ca="1" si="582"/>
        <v>1</v>
      </c>
      <c r="C19049">
        <f t="shared" ca="1" si="582"/>
        <v>0</v>
      </c>
      <c r="D19049" t="str">
        <f t="shared" ca="1" si="583"/>
        <v>FN</v>
      </c>
      <c r="J19049">
        <f t="shared" ca="1" si="584"/>
        <v>0</v>
      </c>
    </row>
    <row r="19050" spans="1:10" x14ac:dyDescent="0.2">
      <c r="A19050">
        <v>19049</v>
      </c>
      <c r="B19050">
        <f t="shared" ca="1" si="582"/>
        <v>1</v>
      </c>
      <c r="C19050">
        <f t="shared" ca="1" si="582"/>
        <v>0</v>
      </c>
      <c r="D19050" t="str">
        <f t="shared" ca="1" si="583"/>
        <v>FN</v>
      </c>
      <c r="J19050">
        <f t="shared" ca="1" si="584"/>
        <v>1</v>
      </c>
    </row>
    <row r="19051" spans="1:10" x14ac:dyDescent="0.2">
      <c r="A19051">
        <v>19050</v>
      </c>
      <c r="B19051">
        <f t="shared" ca="1" si="582"/>
        <v>1</v>
      </c>
      <c r="C19051">
        <f t="shared" ca="1" si="582"/>
        <v>0</v>
      </c>
      <c r="D19051" t="str">
        <f t="shared" ca="1" si="583"/>
        <v>FN</v>
      </c>
      <c r="J19051">
        <f t="shared" ca="1" si="584"/>
        <v>1</v>
      </c>
    </row>
    <row r="19052" spans="1:10" x14ac:dyDescent="0.2">
      <c r="A19052">
        <v>19051</v>
      </c>
      <c r="B19052">
        <f t="shared" ca="1" si="582"/>
        <v>1</v>
      </c>
      <c r="C19052">
        <f t="shared" ca="1" si="582"/>
        <v>0</v>
      </c>
      <c r="D19052" t="str">
        <f t="shared" ca="1" si="583"/>
        <v>FN</v>
      </c>
      <c r="J19052">
        <f t="shared" ca="1" si="584"/>
        <v>0</v>
      </c>
    </row>
    <row r="19053" spans="1:10" x14ac:dyDescent="0.2">
      <c r="A19053">
        <v>19052</v>
      </c>
      <c r="B19053">
        <f t="shared" ca="1" si="582"/>
        <v>1</v>
      </c>
      <c r="C19053">
        <f t="shared" ca="1" si="582"/>
        <v>1</v>
      </c>
      <c r="D19053" t="str">
        <f t="shared" ca="1" si="583"/>
        <v>TP</v>
      </c>
      <c r="J19053">
        <f t="shared" ca="1" si="584"/>
        <v>1</v>
      </c>
    </row>
    <row r="19054" spans="1:10" x14ac:dyDescent="0.2">
      <c r="A19054">
        <v>19053</v>
      </c>
      <c r="B19054">
        <f t="shared" ca="1" si="582"/>
        <v>1</v>
      </c>
      <c r="C19054">
        <f t="shared" ca="1" si="582"/>
        <v>0</v>
      </c>
      <c r="D19054" t="str">
        <f t="shared" ca="1" si="583"/>
        <v>FN</v>
      </c>
      <c r="J19054">
        <f t="shared" ca="1" si="584"/>
        <v>1</v>
      </c>
    </row>
    <row r="19055" spans="1:10" x14ac:dyDescent="0.2">
      <c r="A19055">
        <v>19054</v>
      </c>
      <c r="B19055">
        <f t="shared" ca="1" si="582"/>
        <v>1</v>
      </c>
      <c r="C19055">
        <f t="shared" ca="1" si="582"/>
        <v>0</v>
      </c>
      <c r="D19055" t="str">
        <f t="shared" ca="1" si="583"/>
        <v>FN</v>
      </c>
      <c r="J19055">
        <f t="shared" ca="1" si="584"/>
        <v>0</v>
      </c>
    </row>
    <row r="19056" spans="1:10" x14ac:dyDescent="0.2">
      <c r="A19056">
        <v>19055</v>
      </c>
      <c r="B19056">
        <f t="shared" ca="1" si="582"/>
        <v>1</v>
      </c>
      <c r="C19056">
        <f t="shared" ca="1" si="582"/>
        <v>1</v>
      </c>
      <c r="D19056" t="str">
        <f t="shared" ca="1" si="583"/>
        <v>TP</v>
      </c>
      <c r="J19056">
        <f t="shared" ca="1" si="584"/>
        <v>1</v>
      </c>
    </row>
    <row r="19057" spans="1:10" x14ac:dyDescent="0.2">
      <c r="A19057">
        <v>19056</v>
      </c>
      <c r="B19057">
        <f t="shared" ca="1" si="582"/>
        <v>0</v>
      </c>
      <c r="C19057">
        <f t="shared" ca="1" si="582"/>
        <v>0</v>
      </c>
      <c r="D19057" t="str">
        <f t="shared" ca="1" si="583"/>
        <v>TN</v>
      </c>
      <c r="J19057">
        <f t="shared" ca="1" si="584"/>
        <v>1</v>
      </c>
    </row>
    <row r="19058" spans="1:10" x14ac:dyDescent="0.2">
      <c r="A19058">
        <v>19057</v>
      </c>
      <c r="B19058">
        <f t="shared" ca="1" si="582"/>
        <v>0</v>
      </c>
      <c r="C19058">
        <f t="shared" ca="1" si="582"/>
        <v>1</v>
      </c>
      <c r="D19058" t="str">
        <f t="shared" ca="1" si="583"/>
        <v>FP</v>
      </c>
      <c r="J19058">
        <f t="shared" ca="1" si="584"/>
        <v>0</v>
      </c>
    </row>
    <row r="19059" spans="1:10" x14ac:dyDescent="0.2">
      <c r="A19059">
        <v>19058</v>
      </c>
      <c r="B19059">
        <f t="shared" ca="1" si="582"/>
        <v>1</v>
      </c>
      <c r="C19059">
        <f t="shared" ca="1" si="582"/>
        <v>0</v>
      </c>
      <c r="D19059" t="str">
        <f t="shared" ca="1" si="583"/>
        <v>FN</v>
      </c>
      <c r="J19059">
        <f t="shared" ca="1" si="584"/>
        <v>1</v>
      </c>
    </row>
    <row r="19060" spans="1:10" x14ac:dyDescent="0.2">
      <c r="A19060">
        <v>19059</v>
      </c>
      <c r="B19060">
        <f t="shared" ca="1" si="582"/>
        <v>1</v>
      </c>
      <c r="C19060">
        <f t="shared" ca="1" si="582"/>
        <v>1</v>
      </c>
      <c r="D19060" t="str">
        <f t="shared" ca="1" si="583"/>
        <v>TP</v>
      </c>
      <c r="J19060">
        <f t="shared" ca="1" si="584"/>
        <v>1</v>
      </c>
    </row>
    <row r="19061" spans="1:10" x14ac:dyDescent="0.2">
      <c r="A19061">
        <v>19060</v>
      </c>
      <c r="B19061">
        <f t="shared" ca="1" si="582"/>
        <v>0</v>
      </c>
      <c r="C19061">
        <f t="shared" ca="1" si="582"/>
        <v>0</v>
      </c>
      <c r="D19061" t="str">
        <f t="shared" ca="1" si="583"/>
        <v>TN</v>
      </c>
      <c r="J19061">
        <f t="shared" ca="1" si="584"/>
        <v>0</v>
      </c>
    </row>
    <row r="19062" spans="1:10" x14ac:dyDescent="0.2">
      <c r="A19062">
        <v>19061</v>
      </c>
      <c r="B19062">
        <f t="shared" ca="1" si="582"/>
        <v>1</v>
      </c>
      <c r="C19062">
        <f t="shared" ca="1" si="582"/>
        <v>1</v>
      </c>
      <c r="D19062" t="str">
        <f t="shared" ca="1" si="583"/>
        <v>TP</v>
      </c>
      <c r="J19062">
        <f t="shared" ca="1" si="584"/>
        <v>1</v>
      </c>
    </row>
    <row r="19063" spans="1:10" x14ac:dyDescent="0.2">
      <c r="A19063">
        <v>19062</v>
      </c>
      <c r="B19063">
        <f t="shared" ca="1" si="582"/>
        <v>0</v>
      </c>
      <c r="C19063">
        <f t="shared" ca="1" si="582"/>
        <v>1</v>
      </c>
      <c r="D19063" t="str">
        <f t="shared" ca="1" si="583"/>
        <v>FP</v>
      </c>
      <c r="J19063">
        <f t="shared" ca="1" si="584"/>
        <v>1</v>
      </c>
    </row>
    <row r="19064" spans="1:10" x14ac:dyDescent="0.2">
      <c r="A19064">
        <v>19063</v>
      </c>
      <c r="B19064">
        <f t="shared" ca="1" si="582"/>
        <v>1</v>
      </c>
      <c r="C19064">
        <f t="shared" ca="1" si="582"/>
        <v>0</v>
      </c>
      <c r="D19064" t="str">
        <f t="shared" ca="1" si="583"/>
        <v>FN</v>
      </c>
      <c r="J19064">
        <f t="shared" ca="1" si="584"/>
        <v>1</v>
      </c>
    </row>
    <row r="19065" spans="1:10" x14ac:dyDescent="0.2">
      <c r="A19065">
        <v>19064</v>
      </c>
      <c r="B19065">
        <f t="shared" ca="1" si="582"/>
        <v>0</v>
      </c>
      <c r="C19065">
        <f t="shared" ca="1" si="582"/>
        <v>1</v>
      </c>
      <c r="D19065" t="str">
        <f t="shared" ca="1" si="583"/>
        <v>FP</v>
      </c>
      <c r="J19065">
        <f t="shared" ca="1" si="584"/>
        <v>0</v>
      </c>
    </row>
    <row r="19066" spans="1:10" x14ac:dyDescent="0.2">
      <c r="A19066">
        <v>19065</v>
      </c>
      <c r="B19066">
        <f t="shared" ca="1" si="582"/>
        <v>1</v>
      </c>
      <c r="C19066">
        <f t="shared" ca="1" si="582"/>
        <v>0</v>
      </c>
      <c r="D19066" t="str">
        <f t="shared" ca="1" si="583"/>
        <v>FN</v>
      </c>
      <c r="J19066">
        <f t="shared" ca="1" si="584"/>
        <v>0</v>
      </c>
    </row>
    <row r="19067" spans="1:10" x14ac:dyDescent="0.2">
      <c r="A19067">
        <v>19066</v>
      </c>
      <c r="B19067">
        <f t="shared" ca="1" si="582"/>
        <v>1</v>
      </c>
      <c r="C19067">
        <f t="shared" ca="1" si="582"/>
        <v>1</v>
      </c>
      <c r="D19067" t="str">
        <f t="shared" ca="1" si="583"/>
        <v>TP</v>
      </c>
      <c r="J19067">
        <f t="shared" ca="1" si="584"/>
        <v>0</v>
      </c>
    </row>
    <row r="19068" spans="1:10" x14ac:dyDescent="0.2">
      <c r="A19068">
        <v>19067</v>
      </c>
      <c r="B19068">
        <f t="shared" ca="1" si="582"/>
        <v>0</v>
      </c>
      <c r="C19068">
        <f t="shared" ca="1" si="582"/>
        <v>1</v>
      </c>
      <c r="D19068" t="str">
        <f t="shared" ca="1" si="583"/>
        <v>FP</v>
      </c>
      <c r="J19068">
        <f t="shared" ca="1" si="584"/>
        <v>0</v>
      </c>
    </row>
    <row r="19069" spans="1:10" x14ac:dyDescent="0.2">
      <c r="A19069">
        <v>19068</v>
      </c>
      <c r="B19069">
        <f t="shared" ca="1" si="582"/>
        <v>1</v>
      </c>
      <c r="C19069">
        <f t="shared" ca="1" si="582"/>
        <v>1</v>
      </c>
      <c r="D19069" t="str">
        <f t="shared" ca="1" si="583"/>
        <v>TP</v>
      </c>
      <c r="J19069">
        <f t="shared" ca="1" si="584"/>
        <v>0</v>
      </c>
    </row>
    <row r="19070" spans="1:10" x14ac:dyDescent="0.2">
      <c r="A19070">
        <v>19069</v>
      </c>
      <c r="B19070">
        <f t="shared" ca="1" si="582"/>
        <v>0</v>
      </c>
      <c r="C19070">
        <f t="shared" ca="1" si="582"/>
        <v>0</v>
      </c>
      <c r="D19070" t="str">
        <f t="shared" ca="1" si="583"/>
        <v>TN</v>
      </c>
      <c r="J19070">
        <f t="shared" ca="1" si="584"/>
        <v>0</v>
      </c>
    </row>
    <row r="19071" spans="1:10" x14ac:dyDescent="0.2">
      <c r="A19071">
        <v>19070</v>
      </c>
      <c r="B19071">
        <f t="shared" ca="1" si="582"/>
        <v>0</v>
      </c>
      <c r="C19071">
        <f t="shared" ca="1" si="582"/>
        <v>1</v>
      </c>
      <c r="D19071" t="str">
        <f t="shared" ca="1" si="583"/>
        <v>FP</v>
      </c>
      <c r="J19071">
        <f t="shared" ca="1" si="584"/>
        <v>1</v>
      </c>
    </row>
    <row r="19072" spans="1:10" x14ac:dyDescent="0.2">
      <c r="A19072">
        <v>19071</v>
      </c>
      <c r="B19072">
        <f t="shared" ca="1" si="582"/>
        <v>1</v>
      </c>
      <c r="C19072">
        <f t="shared" ca="1" si="582"/>
        <v>0</v>
      </c>
      <c r="D19072" t="str">
        <f t="shared" ca="1" si="583"/>
        <v>FN</v>
      </c>
      <c r="J19072">
        <f t="shared" ca="1" si="584"/>
        <v>0</v>
      </c>
    </row>
    <row r="19073" spans="1:10" x14ac:dyDescent="0.2">
      <c r="A19073">
        <v>19072</v>
      </c>
      <c r="B19073">
        <f t="shared" ca="1" si="582"/>
        <v>1</v>
      </c>
      <c r="C19073">
        <f t="shared" ca="1" si="582"/>
        <v>1</v>
      </c>
      <c r="D19073" t="str">
        <f t="shared" ca="1" si="583"/>
        <v>TP</v>
      </c>
      <c r="J19073">
        <f t="shared" ca="1" si="584"/>
        <v>0</v>
      </c>
    </row>
    <row r="19074" spans="1:10" x14ac:dyDescent="0.2">
      <c r="A19074">
        <v>19073</v>
      </c>
      <c r="B19074">
        <f t="shared" ca="1" si="582"/>
        <v>0</v>
      </c>
      <c r="C19074">
        <f t="shared" ca="1" si="582"/>
        <v>1</v>
      </c>
      <c r="D19074" t="str">
        <f t="shared" ca="1" si="583"/>
        <v>FP</v>
      </c>
      <c r="J19074">
        <f t="shared" ca="1" si="584"/>
        <v>1</v>
      </c>
    </row>
    <row r="19075" spans="1:10" x14ac:dyDescent="0.2">
      <c r="A19075">
        <v>19074</v>
      </c>
      <c r="B19075">
        <f t="shared" ca="1" si="582"/>
        <v>1</v>
      </c>
      <c r="C19075">
        <f t="shared" ca="1" si="582"/>
        <v>1</v>
      </c>
      <c r="D19075" t="str">
        <f t="shared" ca="1" si="583"/>
        <v>TP</v>
      </c>
      <c r="J19075">
        <f t="shared" ca="1" si="584"/>
        <v>1</v>
      </c>
    </row>
    <row r="19076" spans="1:10" x14ac:dyDescent="0.2">
      <c r="A19076">
        <v>19075</v>
      </c>
      <c r="B19076">
        <f t="shared" ca="1" si="582"/>
        <v>0</v>
      </c>
      <c r="C19076">
        <f t="shared" ca="1" si="582"/>
        <v>0</v>
      </c>
      <c r="D19076" t="str">
        <f t="shared" ca="1" si="583"/>
        <v>TN</v>
      </c>
      <c r="J19076">
        <f t="shared" ca="1" si="584"/>
        <v>1</v>
      </c>
    </row>
    <row r="19077" spans="1:10" x14ac:dyDescent="0.2">
      <c r="A19077">
        <v>19076</v>
      </c>
      <c r="B19077">
        <f t="shared" ca="1" si="582"/>
        <v>1</v>
      </c>
      <c r="C19077">
        <f t="shared" ca="1" si="582"/>
        <v>0</v>
      </c>
      <c r="D19077" t="str">
        <f t="shared" ca="1" si="583"/>
        <v>FN</v>
      </c>
      <c r="J19077">
        <f t="shared" ca="1" si="584"/>
        <v>1</v>
      </c>
    </row>
    <row r="19078" spans="1:10" x14ac:dyDescent="0.2">
      <c r="A19078">
        <v>19077</v>
      </c>
      <c r="B19078">
        <f t="shared" ca="1" si="582"/>
        <v>1</v>
      </c>
      <c r="C19078">
        <f t="shared" ca="1" si="582"/>
        <v>1</v>
      </c>
      <c r="D19078" t="str">
        <f t="shared" ca="1" si="583"/>
        <v>TP</v>
      </c>
      <c r="J19078">
        <f t="shared" ca="1" si="584"/>
        <v>1</v>
      </c>
    </row>
    <row r="19079" spans="1:10" x14ac:dyDescent="0.2">
      <c r="A19079">
        <v>19078</v>
      </c>
      <c r="B19079">
        <f t="shared" ca="1" si="582"/>
        <v>0</v>
      </c>
      <c r="C19079">
        <f t="shared" ca="1" si="582"/>
        <v>1</v>
      </c>
      <c r="D19079" t="str">
        <f t="shared" ca="1" si="583"/>
        <v>FP</v>
      </c>
      <c r="J19079">
        <f t="shared" ca="1" si="584"/>
        <v>1</v>
      </c>
    </row>
    <row r="19080" spans="1:10" x14ac:dyDescent="0.2">
      <c r="A19080">
        <v>19079</v>
      </c>
      <c r="B19080">
        <f t="shared" ca="1" si="582"/>
        <v>1</v>
      </c>
      <c r="C19080">
        <f t="shared" ca="1" si="582"/>
        <v>0</v>
      </c>
      <c r="D19080" t="str">
        <f t="shared" ca="1" si="583"/>
        <v>FN</v>
      </c>
      <c r="J19080">
        <f t="shared" ca="1" si="584"/>
        <v>0</v>
      </c>
    </row>
    <row r="19081" spans="1:10" x14ac:dyDescent="0.2">
      <c r="A19081">
        <v>19080</v>
      </c>
      <c r="B19081">
        <f t="shared" ca="1" si="582"/>
        <v>0</v>
      </c>
      <c r="C19081">
        <f t="shared" ca="1" si="582"/>
        <v>1</v>
      </c>
      <c r="D19081" t="str">
        <f t="shared" ca="1" si="583"/>
        <v>FP</v>
      </c>
      <c r="J19081">
        <f t="shared" ca="1" si="584"/>
        <v>0</v>
      </c>
    </row>
    <row r="19082" spans="1:10" x14ac:dyDescent="0.2">
      <c r="A19082">
        <v>19081</v>
      </c>
      <c r="B19082">
        <f t="shared" ca="1" si="582"/>
        <v>1</v>
      </c>
      <c r="C19082">
        <f t="shared" ca="1" si="582"/>
        <v>1</v>
      </c>
      <c r="D19082" t="str">
        <f t="shared" ca="1" si="583"/>
        <v>TP</v>
      </c>
      <c r="J19082">
        <f t="shared" ca="1" si="584"/>
        <v>1</v>
      </c>
    </row>
    <row r="19083" spans="1:10" x14ac:dyDescent="0.2">
      <c r="A19083">
        <v>19082</v>
      </c>
      <c r="B19083">
        <f t="shared" ca="1" si="582"/>
        <v>1</v>
      </c>
      <c r="C19083">
        <f t="shared" ca="1" si="582"/>
        <v>0</v>
      </c>
      <c r="D19083" t="str">
        <f t="shared" ca="1" si="583"/>
        <v>FN</v>
      </c>
      <c r="J19083">
        <f t="shared" ca="1" si="584"/>
        <v>1</v>
      </c>
    </row>
    <row r="19084" spans="1:10" x14ac:dyDescent="0.2">
      <c r="A19084">
        <v>19083</v>
      </c>
      <c r="B19084">
        <f t="shared" ca="1" si="582"/>
        <v>1</v>
      </c>
      <c r="C19084">
        <f t="shared" ca="1" si="582"/>
        <v>0</v>
      </c>
      <c r="D19084" t="str">
        <f t="shared" ca="1" si="583"/>
        <v>FN</v>
      </c>
      <c r="J19084">
        <f t="shared" ca="1" si="584"/>
        <v>1</v>
      </c>
    </row>
    <row r="19085" spans="1:10" x14ac:dyDescent="0.2">
      <c r="A19085">
        <v>19084</v>
      </c>
      <c r="B19085">
        <f t="shared" ca="1" si="582"/>
        <v>0</v>
      </c>
      <c r="C19085">
        <f t="shared" ca="1" si="582"/>
        <v>0</v>
      </c>
      <c r="D19085" t="str">
        <f t="shared" ca="1" si="583"/>
        <v>TN</v>
      </c>
      <c r="J19085">
        <f t="shared" ca="1" si="584"/>
        <v>1</v>
      </c>
    </row>
    <row r="19086" spans="1:10" x14ac:dyDescent="0.2">
      <c r="A19086">
        <v>19085</v>
      </c>
      <c r="B19086">
        <f t="shared" ca="1" si="582"/>
        <v>0</v>
      </c>
      <c r="C19086">
        <f t="shared" ca="1" si="582"/>
        <v>1</v>
      </c>
      <c r="D19086" t="str">
        <f t="shared" ca="1" si="583"/>
        <v>FP</v>
      </c>
      <c r="J19086">
        <f t="shared" ca="1" si="584"/>
        <v>0</v>
      </c>
    </row>
    <row r="19087" spans="1:10" x14ac:dyDescent="0.2">
      <c r="A19087">
        <v>19086</v>
      </c>
      <c r="B19087">
        <f t="shared" ca="1" si="582"/>
        <v>1</v>
      </c>
      <c r="C19087">
        <f t="shared" ca="1" si="582"/>
        <v>1</v>
      </c>
      <c r="D19087" t="str">
        <f t="shared" ca="1" si="583"/>
        <v>TP</v>
      </c>
      <c r="J19087">
        <f t="shared" ca="1" si="584"/>
        <v>1</v>
      </c>
    </row>
    <row r="19088" spans="1:10" x14ac:dyDescent="0.2">
      <c r="A19088">
        <v>19087</v>
      </c>
      <c r="B19088">
        <f t="shared" ca="1" si="582"/>
        <v>1</v>
      </c>
      <c r="C19088">
        <f t="shared" ca="1" si="582"/>
        <v>1</v>
      </c>
      <c r="D19088" t="str">
        <f t="shared" ca="1" si="583"/>
        <v>TP</v>
      </c>
      <c r="J19088">
        <f t="shared" ca="1" si="584"/>
        <v>1</v>
      </c>
    </row>
    <row r="19089" spans="1:10" x14ac:dyDescent="0.2">
      <c r="A19089">
        <v>19088</v>
      </c>
      <c r="B19089">
        <f t="shared" ca="1" si="582"/>
        <v>1</v>
      </c>
      <c r="C19089">
        <f t="shared" ca="1" si="582"/>
        <v>1</v>
      </c>
      <c r="D19089" t="str">
        <f t="shared" ca="1" si="583"/>
        <v>TP</v>
      </c>
      <c r="J19089">
        <f t="shared" ca="1" si="584"/>
        <v>0</v>
      </c>
    </row>
    <row r="19090" spans="1:10" x14ac:dyDescent="0.2">
      <c r="A19090">
        <v>19089</v>
      </c>
      <c r="B19090">
        <f t="shared" ref="B19090:C19153" ca="1" si="585">RANDBETWEEN(0,1)</f>
        <v>0</v>
      </c>
      <c r="C19090">
        <f t="shared" ca="1" si="585"/>
        <v>0</v>
      </c>
      <c r="D19090" t="str">
        <f t="shared" ref="D19090:D19153" ca="1" si="586">IF(AND(B19090=1,C19090,1),"TP",IF(AND(B19090=1,C19090=0),"FN",IF(AND(B19090=0,C19090,1),"FP","TN")))</f>
        <v>TN</v>
      </c>
      <c r="J19090">
        <f t="shared" ref="J19090:J19153" ca="1" si="587">RANDBETWEEN(0,1)</f>
        <v>0</v>
      </c>
    </row>
    <row r="19091" spans="1:10" x14ac:dyDescent="0.2">
      <c r="A19091">
        <v>19090</v>
      </c>
      <c r="B19091">
        <f t="shared" ca="1" si="585"/>
        <v>0</v>
      </c>
      <c r="C19091">
        <f t="shared" ca="1" si="585"/>
        <v>1</v>
      </c>
      <c r="D19091" t="str">
        <f t="shared" ca="1" si="586"/>
        <v>FP</v>
      </c>
      <c r="J19091">
        <f t="shared" ca="1" si="587"/>
        <v>0</v>
      </c>
    </row>
    <row r="19092" spans="1:10" x14ac:dyDescent="0.2">
      <c r="A19092">
        <v>19091</v>
      </c>
      <c r="B19092">
        <f t="shared" ca="1" si="585"/>
        <v>1</v>
      </c>
      <c r="C19092">
        <f t="shared" ca="1" si="585"/>
        <v>1</v>
      </c>
      <c r="D19092" t="str">
        <f t="shared" ca="1" si="586"/>
        <v>TP</v>
      </c>
      <c r="J19092">
        <f t="shared" ca="1" si="587"/>
        <v>0</v>
      </c>
    </row>
    <row r="19093" spans="1:10" x14ac:dyDescent="0.2">
      <c r="A19093">
        <v>19092</v>
      </c>
      <c r="B19093">
        <f t="shared" ca="1" si="585"/>
        <v>0</v>
      </c>
      <c r="C19093">
        <f t="shared" ca="1" si="585"/>
        <v>1</v>
      </c>
      <c r="D19093" t="str">
        <f t="shared" ca="1" si="586"/>
        <v>FP</v>
      </c>
      <c r="J19093">
        <f t="shared" ca="1" si="587"/>
        <v>1</v>
      </c>
    </row>
    <row r="19094" spans="1:10" x14ac:dyDescent="0.2">
      <c r="A19094">
        <v>19093</v>
      </c>
      <c r="B19094">
        <f t="shared" ca="1" si="585"/>
        <v>1</v>
      </c>
      <c r="C19094">
        <f t="shared" ca="1" si="585"/>
        <v>1</v>
      </c>
      <c r="D19094" t="str">
        <f t="shared" ca="1" si="586"/>
        <v>TP</v>
      </c>
      <c r="J19094">
        <f t="shared" ca="1" si="587"/>
        <v>1</v>
      </c>
    </row>
    <row r="19095" spans="1:10" x14ac:dyDescent="0.2">
      <c r="A19095">
        <v>19094</v>
      </c>
      <c r="B19095">
        <f t="shared" ca="1" si="585"/>
        <v>0</v>
      </c>
      <c r="C19095">
        <f t="shared" ca="1" si="585"/>
        <v>0</v>
      </c>
      <c r="D19095" t="str">
        <f t="shared" ca="1" si="586"/>
        <v>TN</v>
      </c>
      <c r="J19095">
        <f t="shared" ca="1" si="587"/>
        <v>1</v>
      </c>
    </row>
    <row r="19096" spans="1:10" x14ac:dyDescent="0.2">
      <c r="A19096">
        <v>19095</v>
      </c>
      <c r="B19096">
        <f t="shared" ca="1" si="585"/>
        <v>0</v>
      </c>
      <c r="C19096">
        <f t="shared" ca="1" si="585"/>
        <v>1</v>
      </c>
      <c r="D19096" t="str">
        <f t="shared" ca="1" si="586"/>
        <v>FP</v>
      </c>
      <c r="J19096">
        <f t="shared" ca="1" si="587"/>
        <v>0</v>
      </c>
    </row>
    <row r="19097" spans="1:10" x14ac:dyDescent="0.2">
      <c r="A19097">
        <v>19096</v>
      </c>
      <c r="B19097">
        <f t="shared" ca="1" si="585"/>
        <v>0</v>
      </c>
      <c r="C19097">
        <f t="shared" ca="1" si="585"/>
        <v>1</v>
      </c>
      <c r="D19097" t="str">
        <f t="shared" ca="1" si="586"/>
        <v>FP</v>
      </c>
      <c r="J19097">
        <f t="shared" ca="1" si="587"/>
        <v>1</v>
      </c>
    </row>
    <row r="19098" spans="1:10" x14ac:dyDescent="0.2">
      <c r="A19098">
        <v>19097</v>
      </c>
      <c r="B19098">
        <f t="shared" ca="1" si="585"/>
        <v>0</v>
      </c>
      <c r="C19098">
        <f t="shared" ca="1" si="585"/>
        <v>0</v>
      </c>
      <c r="D19098" t="str">
        <f t="shared" ca="1" si="586"/>
        <v>TN</v>
      </c>
      <c r="J19098">
        <f t="shared" ca="1" si="587"/>
        <v>1</v>
      </c>
    </row>
    <row r="19099" spans="1:10" x14ac:dyDescent="0.2">
      <c r="A19099">
        <v>19098</v>
      </c>
      <c r="B19099">
        <f t="shared" ca="1" si="585"/>
        <v>0</v>
      </c>
      <c r="C19099">
        <f t="shared" ca="1" si="585"/>
        <v>0</v>
      </c>
      <c r="D19099" t="str">
        <f t="shared" ca="1" si="586"/>
        <v>TN</v>
      </c>
      <c r="J19099">
        <f t="shared" ca="1" si="587"/>
        <v>0</v>
      </c>
    </row>
    <row r="19100" spans="1:10" x14ac:dyDescent="0.2">
      <c r="A19100">
        <v>19099</v>
      </c>
      <c r="B19100">
        <f t="shared" ca="1" si="585"/>
        <v>1</v>
      </c>
      <c r="C19100">
        <f t="shared" ca="1" si="585"/>
        <v>0</v>
      </c>
      <c r="D19100" t="str">
        <f t="shared" ca="1" si="586"/>
        <v>FN</v>
      </c>
      <c r="J19100">
        <f t="shared" ca="1" si="587"/>
        <v>1</v>
      </c>
    </row>
    <row r="19101" spans="1:10" x14ac:dyDescent="0.2">
      <c r="A19101">
        <v>19100</v>
      </c>
      <c r="B19101">
        <f t="shared" ca="1" si="585"/>
        <v>1</v>
      </c>
      <c r="C19101">
        <f t="shared" ca="1" si="585"/>
        <v>1</v>
      </c>
      <c r="D19101" t="str">
        <f t="shared" ca="1" si="586"/>
        <v>TP</v>
      </c>
      <c r="J19101">
        <f t="shared" ca="1" si="587"/>
        <v>1</v>
      </c>
    </row>
    <row r="19102" spans="1:10" x14ac:dyDescent="0.2">
      <c r="A19102">
        <v>19101</v>
      </c>
      <c r="B19102">
        <f t="shared" ca="1" si="585"/>
        <v>1</v>
      </c>
      <c r="C19102">
        <f t="shared" ca="1" si="585"/>
        <v>0</v>
      </c>
      <c r="D19102" t="str">
        <f t="shared" ca="1" si="586"/>
        <v>FN</v>
      </c>
      <c r="J19102">
        <f t="shared" ca="1" si="587"/>
        <v>0</v>
      </c>
    </row>
    <row r="19103" spans="1:10" x14ac:dyDescent="0.2">
      <c r="A19103">
        <v>19102</v>
      </c>
      <c r="B19103">
        <f t="shared" ca="1" si="585"/>
        <v>1</v>
      </c>
      <c r="C19103">
        <f t="shared" ca="1" si="585"/>
        <v>1</v>
      </c>
      <c r="D19103" t="str">
        <f t="shared" ca="1" si="586"/>
        <v>TP</v>
      </c>
      <c r="J19103">
        <f t="shared" ca="1" si="587"/>
        <v>0</v>
      </c>
    </row>
    <row r="19104" spans="1:10" x14ac:dyDescent="0.2">
      <c r="A19104">
        <v>19103</v>
      </c>
      <c r="B19104">
        <f t="shared" ca="1" si="585"/>
        <v>1</v>
      </c>
      <c r="C19104">
        <f t="shared" ca="1" si="585"/>
        <v>1</v>
      </c>
      <c r="D19104" t="str">
        <f t="shared" ca="1" si="586"/>
        <v>TP</v>
      </c>
      <c r="J19104">
        <f t="shared" ca="1" si="587"/>
        <v>1</v>
      </c>
    </row>
    <row r="19105" spans="1:10" x14ac:dyDescent="0.2">
      <c r="A19105">
        <v>19104</v>
      </c>
      <c r="B19105">
        <f t="shared" ca="1" si="585"/>
        <v>0</v>
      </c>
      <c r="C19105">
        <f t="shared" ca="1" si="585"/>
        <v>0</v>
      </c>
      <c r="D19105" t="str">
        <f t="shared" ca="1" si="586"/>
        <v>TN</v>
      </c>
      <c r="J19105">
        <f t="shared" ca="1" si="587"/>
        <v>1</v>
      </c>
    </row>
    <row r="19106" spans="1:10" x14ac:dyDescent="0.2">
      <c r="A19106">
        <v>19105</v>
      </c>
      <c r="B19106">
        <f t="shared" ca="1" si="585"/>
        <v>0</v>
      </c>
      <c r="C19106">
        <f t="shared" ca="1" si="585"/>
        <v>1</v>
      </c>
      <c r="D19106" t="str">
        <f t="shared" ca="1" si="586"/>
        <v>FP</v>
      </c>
      <c r="J19106">
        <f t="shared" ca="1" si="587"/>
        <v>1</v>
      </c>
    </row>
    <row r="19107" spans="1:10" x14ac:dyDescent="0.2">
      <c r="A19107">
        <v>19106</v>
      </c>
      <c r="B19107">
        <f t="shared" ca="1" si="585"/>
        <v>1</v>
      </c>
      <c r="C19107">
        <f t="shared" ca="1" si="585"/>
        <v>1</v>
      </c>
      <c r="D19107" t="str">
        <f t="shared" ca="1" si="586"/>
        <v>TP</v>
      </c>
      <c r="J19107">
        <f t="shared" ca="1" si="587"/>
        <v>1</v>
      </c>
    </row>
    <row r="19108" spans="1:10" x14ac:dyDescent="0.2">
      <c r="A19108">
        <v>19107</v>
      </c>
      <c r="B19108">
        <f t="shared" ca="1" si="585"/>
        <v>1</v>
      </c>
      <c r="C19108">
        <f t="shared" ca="1" si="585"/>
        <v>0</v>
      </c>
      <c r="D19108" t="str">
        <f t="shared" ca="1" si="586"/>
        <v>FN</v>
      </c>
      <c r="J19108">
        <f t="shared" ca="1" si="587"/>
        <v>0</v>
      </c>
    </row>
    <row r="19109" spans="1:10" x14ac:dyDescent="0.2">
      <c r="A19109">
        <v>19108</v>
      </c>
      <c r="B19109">
        <f t="shared" ca="1" si="585"/>
        <v>0</v>
      </c>
      <c r="C19109">
        <f t="shared" ca="1" si="585"/>
        <v>0</v>
      </c>
      <c r="D19109" t="str">
        <f t="shared" ca="1" si="586"/>
        <v>TN</v>
      </c>
      <c r="J19109">
        <f t="shared" ca="1" si="587"/>
        <v>1</v>
      </c>
    </row>
    <row r="19110" spans="1:10" x14ac:dyDescent="0.2">
      <c r="A19110">
        <v>19109</v>
      </c>
      <c r="B19110">
        <f t="shared" ca="1" si="585"/>
        <v>0</v>
      </c>
      <c r="C19110">
        <f t="shared" ca="1" si="585"/>
        <v>1</v>
      </c>
      <c r="D19110" t="str">
        <f t="shared" ca="1" si="586"/>
        <v>FP</v>
      </c>
      <c r="J19110">
        <f t="shared" ca="1" si="587"/>
        <v>0</v>
      </c>
    </row>
    <row r="19111" spans="1:10" x14ac:dyDescent="0.2">
      <c r="A19111">
        <v>19110</v>
      </c>
      <c r="B19111">
        <f t="shared" ca="1" si="585"/>
        <v>1</v>
      </c>
      <c r="C19111">
        <f t="shared" ca="1" si="585"/>
        <v>0</v>
      </c>
      <c r="D19111" t="str">
        <f t="shared" ca="1" si="586"/>
        <v>FN</v>
      </c>
      <c r="J19111">
        <f t="shared" ca="1" si="587"/>
        <v>1</v>
      </c>
    </row>
    <row r="19112" spans="1:10" x14ac:dyDescent="0.2">
      <c r="A19112">
        <v>19111</v>
      </c>
      <c r="B19112">
        <f t="shared" ca="1" si="585"/>
        <v>1</v>
      </c>
      <c r="C19112">
        <f t="shared" ca="1" si="585"/>
        <v>1</v>
      </c>
      <c r="D19112" t="str">
        <f t="shared" ca="1" si="586"/>
        <v>TP</v>
      </c>
      <c r="J19112">
        <f t="shared" ca="1" si="587"/>
        <v>0</v>
      </c>
    </row>
    <row r="19113" spans="1:10" x14ac:dyDescent="0.2">
      <c r="A19113">
        <v>19112</v>
      </c>
      <c r="B19113">
        <f t="shared" ca="1" si="585"/>
        <v>1</v>
      </c>
      <c r="C19113">
        <f t="shared" ca="1" si="585"/>
        <v>0</v>
      </c>
      <c r="D19113" t="str">
        <f t="shared" ca="1" si="586"/>
        <v>FN</v>
      </c>
      <c r="J19113">
        <f t="shared" ca="1" si="587"/>
        <v>1</v>
      </c>
    </row>
    <row r="19114" spans="1:10" x14ac:dyDescent="0.2">
      <c r="A19114">
        <v>19113</v>
      </c>
      <c r="B19114">
        <f t="shared" ca="1" si="585"/>
        <v>1</v>
      </c>
      <c r="C19114">
        <f t="shared" ca="1" si="585"/>
        <v>1</v>
      </c>
      <c r="D19114" t="str">
        <f t="shared" ca="1" si="586"/>
        <v>TP</v>
      </c>
      <c r="J19114">
        <f t="shared" ca="1" si="587"/>
        <v>0</v>
      </c>
    </row>
    <row r="19115" spans="1:10" x14ac:dyDescent="0.2">
      <c r="A19115">
        <v>19114</v>
      </c>
      <c r="B19115">
        <f t="shared" ca="1" si="585"/>
        <v>0</v>
      </c>
      <c r="C19115">
        <f t="shared" ca="1" si="585"/>
        <v>0</v>
      </c>
      <c r="D19115" t="str">
        <f t="shared" ca="1" si="586"/>
        <v>TN</v>
      </c>
      <c r="J19115">
        <f t="shared" ca="1" si="587"/>
        <v>1</v>
      </c>
    </row>
    <row r="19116" spans="1:10" x14ac:dyDescent="0.2">
      <c r="A19116">
        <v>19115</v>
      </c>
      <c r="B19116">
        <f t="shared" ca="1" si="585"/>
        <v>0</v>
      </c>
      <c r="C19116">
        <f t="shared" ca="1" si="585"/>
        <v>0</v>
      </c>
      <c r="D19116" t="str">
        <f t="shared" ca="1" si="586"/>
        <v>TN</v>
      </c>
      <c r="J19116">
        <f t="shared" ca="1" si="587"/>
        <v>0</v>
      </c>
    </row>
    <row r="19117" spans="1:10" x14ac:dyDescent="0.2">
      <c r="A19117">
        <v>19116</v>
      </c>
      <c r="B19117">
        <f t="shared" ca="1" si="585"/>
        <v>0</v>
      </c>
      <c r="C19117">
        <f t="shared" ca="1" si="585"/>
        <v>1</v>
      </c>
      <c r="D19117" t="str">
        <f t="shared" ca="1" si="586"/>
        <v>FP</v>
      </c>
      <c r="J19117">
        <f t="shared" ca="1" si="587"/>
        <v>0</v>
      </c>
    </row>
    <row r="19118" spans="1:10" x14ac:dyDescent="0.2">
      <c r="A19118">
        <v>19117</v>
      </c>
      <c r="B19118">
        <f t="shared" ca="1" si="585"/>
        <v>0</v>
      </c>
      <c r="C19118">
        <f t="shared" ca="1" si="585"/>
        <v>0</v>
      </c>
      <c r="D19118" t="str">
        <f t="shared" ca="1" si="586"/>
        <v>TN</v>
      </c>
      <c r="J19118">
        <f t="shared" ca="1" si="587"/>
        <v>0</v>
      </c>
    </row>
    <row r="19119" spans="1:10" x14ac:dyDescent="0.2">
      <c r="A19119">
        <v>19118</v>
      </c>
      <c r="B19119">
        <f t="shared" ca="1" si="585"/>
        <v>1</v>
      </c>
      <c r="C19119">
        <f t="shared" ca="1" si="585"/>
        <v>1</v>
      </c>
      <c r="D19119" t="str">
        <f t="shared" ca="1" si="586"/>
        <v>TP</v>
      </c>
      <c r="J19119">
        <f t="shared" ca="1" si="587"/>
        <v>0</v>
      </c>
    </row>
    <row r="19120" spans="1:10" x14ac:dyDescent="0.2">
      <c r="A19120">
        <v>19119</v>
      </c>
      <c r="B19120">
        <f t="shared" ca="1" si="585"/>
        <v>1</v>
      </c>
      <c r="C19120">
        <f t="shared" ca="1" si="585"/>
        <v>0</v>
      </c>
      <c r="D19120" t="str">
        <f t="shared" ca="1" si="586"/>
        <v>FN</v>
      </c>
      <c r="J19120">
        <f t="shared" ca="1" si="587"/>
        <v>0</v>
      </c>
    </row>
    <row r="19121" spans="1:10" x14ac:dyDescent="0.2">
      <c r="A19121">
        <v>19120</v>
      </c>
      <c r="B19121">
        <f t="shared" ca="1" si="585"/>
        <v>1</v>
      </c>
      <c r="C19121">
        <f t="shared" ca="1" si="585"/>
        <v>1</v>
      </c>
      <c r="D19121" t="str">
        <f t="shared" ca="1" si="586"/>
        <v>TP</v>
      </c>
      <c r="J19121">
        <f t="shared" ca="1" si="587"/>
        <v>1</v>
      </c>
    </row>
    <row r="19122" spans="1:10" x14ac:dyDescent="0.2">
      <c r="A19122">
        <v>19121</v>
      </c>
      <c r="B19122">
        <f t="shared" ca="1" si="585"/>
        <v>1</v>
      </c>
      <c r="C19122">
        <f t="shared" ca="1" si="585"/>
        <v>0</v>
      </c>
      <c r="D19122" t="str">
        <f t="shared" ca="1" si="586"/>
        <v>FN</v>
      </c>
      <c r="J19122">
        <f t="shared" ca="1" si="587"/>
        <v>0</v>
      </c>
    </row>
    <row r="19123" spans="1:10" x14ac:dyDescent="0.2">
      <c r="A19123">
        <v>19122</v>
      </c>
      <c r="B19123">
        <f t="shared" ca="1" si="585"/>
        <v>0</v>
      </c>
      <c r="C19123">
        <f t="shared" ca="1" si="585"/>
        <v>0</v>
      </c>
      <c r="D19123" t="str">
        <f t="shared" ca="1" si="586"/>
        <v>TN</v>
      </c>
      <c r="J19123">
        <f t="shared" ca="1" si="587"/>
        <v>0</v>
      </c>
    </row>
    <row r="19124" spans="1:10" x14ac:dyDescent="0.2">
      <c r="A19124">
        <v>19123</v>
      </c>
      <c r="B19124">
        <f t="shared" ca="1" si="585"/>
        <v>1</v>
      </c>
      <c r="C19124">
        <f t="shared" ca="1" si="585"/>
        <v>1</v>
      </c>
      <c r="D19124" t="str">
        <f t="shared" ca="1" si="586"/>
        <v>TP</v>
      </c>
      <c r="J19124">
        <f t="shared" ca="1" si="587"/>
        <v>0</v>
      </c>
    </row>
    <row r="19125" spans="1:10" x14ac:dyDescent="0.2">
      <c r="A19125">
        <v>19124</v>
      </c>
      <c r="B19125">
        <f t="shared" ca="1" si="585"/>
        <v>1</v>
      </c>
      <c r="C19125">
        <f t="shared" ca="1" si="585"/>
        <v>0</v>
      </c>
      <c r="D19125" t="str">
        <f t="shared" ca="1" si="586"/>
        <v>FN</v>
      </c>
      <c r="J19125">
        <f t="shared" ca="1" si="587"/>
        <v>0</v>
      </c>
    </row>
    <row r="19126" spans="1:10" x14ac:dyDescent="0.2">
      <c r="A19126">
        <v>19125</v>
      </c>
      <c r="B19126">
        <f t="shared" ca="1" si="585"/>
        <v>1</v>
      </c>
      <c r="C19126">
        <f t="shared" ca="1" si="585"/>
        <v>0</v>
      </c>
      <c r="D19126" t="str">
        <f t="shared" ca="1" si="586"/>
        <v>FN</v>
      </c>
      <c r="J19126">
        <f t="shared" ca="1" si="587"/>
        <v>0</v>
      </c>
    </row>
    <row r="19127" spans="1:10" x14ac:dyDescent="0.2">
      <c r="A19127">
        <v>19126</v>
      </c>
      <c r="B19127">
        <f t="shared" ca="1" si="585"/>
        <v>0</v>
      </c>
      <c r="C19127">
        <f t="shared" ca="1" si="585"/>
        <v>0</v>
      </c>
      <c r="D19127" t="str">
        <f t="shared" ca="1" si="586"/>
        <v>TN</v>
      </c>
      <c r="J19127">
        <f t="shared" ca="1" si="587"/>
        <v>0</v>
      </c>
    </row>
    <row r="19128" spans="1:10" x14ac:dyDescent="0.2">
      <c r="A19128">
        <v>19127</v>
      </c>
      <c r="B19128">
        <f t="shared" ca="1" si="585"/>
        <v>1</v>
      </c>
      <c r="C19128">
        <f t="shared" ca="1" si="585"/>
        <v>0</v>
      </c>
      <c r="D19128" t="str">
        <f t="shared" ca="1" si="586"/>
        <v>FN</v>
      </c>
      <c r="J19128">
        <f t="shared" ca="1" si="587"/>
        <v>1</v>
      </c>
    </row>
    <row r="19129" spans="1:10" x14ac:dyDescent="0.2">
      <c r="A19129">
        <v>19128</v>
      </c>
      <c r="B19129">
        <f t="shared" ca="1" si="585"/>
        <v>0</v>
      </c>
      <c r="C19129">
        <f t="shared" ca="1" si="585"/>
        <v>1</v>
      </c>
      <c r="D19129" t="str">
        <f t="shared" ca="1" si="586"/>
        <v>FP</v>
      </c>
      <c r="J19129">
        <f t="shared" ca="1" si="587"/>
        <v>1</v>
      </c>
    </row>
    <row r="19130" spans="1:10" x14ac:dyDescent="0.2">
      <c r="A19130">
        <v>19129</v>
      </c>
      <c r="B19130">
        <f t="shared" ca="1" si="585"/>
        <v>0</v>
      </c>
      <c r="C19130">
        <f t="shared" ca="1" si="585"/>
        <v>0</v>
      </c>
      <c r="D19130" t="str">
        <f t="shared" ca="1" si="586"/>
        <v>TN</v>
      </c>
      <c r="J19130">
        <f t="shared" ca="1" si="587"/>
        <v>0</v>
      </c>
    </row>
    <row r="19131" spans="1:10" x14ac:dyDescent="0.2">
      <c r="A19131">
        <v>19130</v>
      </c>
      <c r="B19131">
        <f t="shared" ca="1" si="585"/>
        <v>1</v>
      </c>
      <c r="C19131">
        <f t="shared" ca="1" si="585"/>
        <v>0</v>
      </c>
      <c r="D19131" t="str">
        <f t="shared" ca="1" si="586"/>
        <v>FN</v>
      </c>
      <c r="J19131">
        <f t="shared" ca="1" si="587"/>
        <v>0</v>
      </c>
    </row>
    <row r="19132" spans="1:10" x14ac:dyDescent="0.2">
      <c r="A19132">
        <v>19131</v>
      </c>
      <c r="B19132">
        <f t="shared" ca="1" si="585"/>
        <v>0</v>
      </c>
      <c r="C19132">
        <f t="shared" ca="1" si="585"/>
        <v>1</v>
      </c>
      <c r="D19132" t="str">
        <f t="shared" ca="1" si="586"/>
        <v>FP</v>
      </c>
      <c r="J19132">
        <f t="shared" ca="1" si="587"/>
        <v>0</v>
      </c>
    </row>
    <row r="19133" spans="1:10" x14ac:dyDescent="0.2">
      <c r="A19133">
        <v>19132</v>
      </c>
      <c r="B19133">
        <f t="shared" ca="1" si="585"/>
        <v>1</v>
      </c>
      <c r="C19133">
        <f t="shared" ca="1" si="585"/>
        <v>1</v>
      </c>
      <c r="D19133" t="str">
        <f t="shared" ca="1" si="586"/>
        <v>TP</v>
      </c>
      <c r="J19133">
        <f t="shared" ca="1" si="587"/>
        <v>0</v>
      </c>
    </row>
    <row r="19134" spans="1:10" x14ac:dyDescent="0.2">
      <c r="A19134">
        <v>19133</v>
      </c>
      <c r="B19134">
        <f t="shared" ca="1" si="585"/>
        <v>0</v>
      </c>
      <c r="C19134">
        <f t="shared" ca="1" si="585"/>
        <v>1</v>
      </c>
      <c r="D19134" t="str">
        <f t="shared" ca="1" si="586"/>
        <v>FP</v>
      </c>
      <c r="J19134">
        <f t="shared" ca="1" si="587"/>
        <v>1</v>
      </c>
    </row>
    <row r="19135" spans="1:10" x14ac:dyDescent="0.2">
      <c r="A19135">
        <v>19134</v>
      </c>
      <c r="B19135">
        <f t="shared" ca="1" si="585"/>
        <v>1</v>
      </c>
      <c r="C19135">
        <f t="shared" ca="1" si="585"/>
        <v>0</v>
      </c>
      <c r="D19135" t="str">
        <f t="shared" ca="1" si="586"/>
        <v>FN</v>
      </c>
      <c r="J19135">
        <f t="shared" ca="1" si="587"/>
        <v>1</v>
      </c>
    </row>
    <row r="19136" spans="1:10" x14ac:dyDescent="0.2">
      <c r="A19136">
        <v>19135</v>
      </c>
      <c r="B19136">
        <f t="shared" ca="1" si="585"/>
        <v>1</v>
      </c>
      <c r="C19136">
        <f t="shared" ca="1" si="585"/>
        <v>1</v>
      </c>
      <c r="D19136" t="str">
        <f t="shared" ca="1" si="586"/>
        <v>TP</v>
      </c>
      <c r="J19136">
        <f t="shared" ca="1" si="587"/>
        <v>1</v>
      </c>
    </row>
    <row r="19137" spans="1:10" x14ac:dyDescent="0.2">
      <c r="A19137">
        <v>19136</v>
      </c>
      <c r="B19137">
        <f t="shared" ca="1" si="585"/>
        <v>1</v>
      </c>
      <c r="C19137">
        <f t="shared" ca="1" si="585"/>
        <v>0</v>
      </c>
      <c r="D19137" t="str">
        <f t="shared" ca="1" si="586"/>
        <v>FN</v>
      </c>
      <c r="J19137">
        <f t="shared" ca="1" si="587"/>
        <v>1</v>
      </c>
    </row>
    <row r="19138" spans="1:10" x14ac:dyDescent="0.2">
      <c r="A19138">
        <v>19137</v>
      </c>
      <c r="B19138">
        <f t="shared" ca="1" si="585"/>
        <v>1</v>
      </c>
      <c r="C19138">
        <f t="shared" ca="1" si="585"/>
        <v>0</v>
      </c>
      <c r="D19138" t="str">
        <f t="shared" ca="1" si="586"/>
        <v>FN</v>
      </c>
      <c r="J19138">
        <f t="shared" ca="1" si="587"/>
        <v>0</v>
      </c>
    </row>
    <row r="19139" spans="1:10" x14ac:dyDescent="0.2">
      <c r="A19139">
        <v>19138</v>
      </c>
      <c r="B19139">
        <f t="shared" ca="1" si="585"/>
        <v>0</v>
      </c>
      <c r="C19139">
        <f t="shared" ca="1" si="585"/>
        <v>0</v>
      </c>
      <c r="D19139" t="str">
        <f t="shared" ca="1" si="586"/>
        <v>TN</v>
      </c>
      <c r="J19139">
        <f t="shared" ca="1" si="587"/>
        <v>1</v>
      </c>
    </row>
    <row r="19140" spans="1:10" x14ac:dyDescent="0.2">
      <c r="A19140">
        <v>19139</v>
      </c>
      <c r="B19140">
        <f t="shared" ca="1" si="585"/>
        <v>1</v>
      </c>
      <c r="C19140">
        <f t="shared" ca="1" si="585"/>
        <v>1</v>
      </c>
      <c r="D19140" t="str">
        <f t="shared" ca="1" si="586"/>
        <v>TP</v>
      </c>
      <c r="J19140">
        <f t="shared" ca="1" si="587"/>
        <v>0</v>
      </c>
    </row>
    <row r="19141" spans="1:10" x14ac:dyDescent="0.2">
      <c r="A19141">
        <v>19140</v>
      </c>
      <c r="B19141">
        <f t="shared" ca="1" si="585"/>
        <v>1</v>
      </c>
      <c r="C19141">
        <f t="shared" ca="1" si="585"/>
        <v>0</v>
      </c>
      <c r="D19141" t="str">
        <f t="shared" ca="1" si="586"/>
        <v>FN</v>
      </c>
      <c r="J19141">
        <f t="shared" ca="1" si="587"/>
        <v>1</v>
      </c>
    </row>
    <row r="19142" spans="1:10" x14ac:dyDescent="0.2">
      <c r="A19142">
        <v>19141</v>
      </c>
      <c r="B19142">
        <f t="shared" ca="1" si="585"/>
        <v>0</v>
      </c>
      <c r="C19142">
        <f t="shared" ca="1" si="585"/>
        <v>0</v>
      </c>
      <c r="D19142" t="str">
        <f t="shared" ca="1" si="586"/>
        <v>TN</v>
      </c>
      <c r="J19142">
        <f t="shared" ca="1" si="587"/>
        <v>0</v>
      </c>
    </row>
    <row r="19143" spans="1:10" x14ac:dyDescent="0.2">
      <c r="A19143">
        <v>19142</v>
      </c>
      <c r="B19143">
        <f t="shared" ca="1" si="585"/>
        <v>1</v>
      </c>
      <c r="C19143">
        <f t="shared" ca="1" si="585"/>
        <v>0</v>
      </c>
      <c r="D19143" t="str">
        <f t="shared" ca="1" si="586"/>
        <v>FN</v>
      </c>
      <c r="J19143">
        <f t="shared" ca="1" si="587"/>
        <v>1</v>
      </c>
    </row>
    <row r="19144" spans="1:10" x14ac:dyDescent="0.2">
      <c r="A19144">
        <v>19143</v>
      </c>
      <c r="B19144">
        <f t="shared" ca="1" si="585"/>
        <v>1</v>
      </c>
      <c r="C19144">
        <f t="shared" ca="1" si="585"/>
        <v>1</v>
      </c>
      <c r="D19144" t="str">
        <f t="shared" ca="1" si="586"/>
        <v>TP</v>
      </c>
      <c r="J19144">
        <f t="shared" ca="1" si="587"/>
        <v>1</v>
      </c>
    </row>
    <row r="19145" spans="1:10" x14ac:dyDescent="0.2">
      <c r="A19145">
        <v>19144</v>
      </c>
      <c r="B19145">
        <f t="shared" ca="1" si="585"/>
        <v>1</v>
      </c>
      <c r="C19145">
        <f t="shared" ca="1" si="585"/>
        <v>1</v>
      </c>
      <c r="D19145" t="str">
        <f t="shared" ca="1" si="586"/>
        <v>TP</v>
      </c>
      <c r="J19145">
        <f t="shared" ca="1" si="587"/>
        <v>1</v>
      </c>
    </row>
    <row r="19146" spans="1:10" x14ac:dyDescent="0.2">
      <c r="A19146">
        <v>19145</v>
      </c>
      <c r="B19146">
        <f t="shared" ca="1" si="585"/>
        <v>0</v>
      </c>
      <c r="C19146">
        <f t="shared" ca="1" si="585"/>
        <v>1</v>
      </c>
      <c r="D19146" t="str">
        <f t="shared" ca="1" si="586"/>
        <v>FP</v>
      </c>
      <c r="J19146">
        <f t="shared" ca="1" si="587"/>
        <v>0</v>
      </c>
    </row>
    <row r="19147" spans="1:10" x14ac:dyDescent="0.2">
      <c r="A19147">
        <v>19146</v>
      </c>
      <c r="B19147">
        <f t="shared" ca="1" si="585"/>
        <v>0</v>
      </c>
      <c r="C19147">
        <f t="shared" ca="1" si="585"/>
        <v>0</v>
      </c>
      <c r="D19147" t="str">
        <f t="shared" ca="1" si="586"/>
        <v>TN</v>
      </c>
      <c r="J19147">
        <f t="shared" ca="1" si="587"/>
        <v>1</v>
      </c>
    </row>
    <row r="19148" spans="1:10" x14ac:dyDescent="0.2">
      <c r="A19148">
        <v>19147</v>
      </c>
      <c r="B19148">
        <f t="shared" ca="1" si="585"/>
        <v>1</v>
      </c>
      <c r="C19148">
        <f t="shared" ca="1" si="585"/>
        <v>1</v>
      </c>
      <c r="D19148" t="str">
        <f t="shared" ca="1" si="586"/>
        <v>TP</v>
      </c>
      <c r="J19148">
        <f t="shared" ca="1" si="587"/>
        <v>1</v>
      </c>
    </row>
    <row r="19149" spans="1:10" x14ac:dyDescent="0.2">
      <c r="A19149">
        <v>19148</v>
      </c>
      <c r="B19149">
        <f t="shared" ca="1" si="585"/>
        <v>1</v>
      </c>
      <c r="C19149">
        <f t="shared" ca="1" si="585"/>
        <v>0</v>
      </c>
      <c r="D19149" t="str">
        <f t="shared" ca="1" si="586"/>
        <v>FN</v>
      </c>
      <c r="J19149">
        <f t="shared" ca="1" si="587"/>
        <v>1</v>
      </c>
    </row>
    <row r="19150" spans="1:10" x14ac:dyDescent="0.2">
      <c r="A19150">
        <v>19149</v>
      </c>
      <c r="B19150">
        <f t="shared" ca="1" si="585"/>
        <v>1</v>
      </c>
      <c r="C19150">
        <f t="shared" ca="1" si="585"/>
        <v>1</v>
      </c>
      <c r="D19150" t="str">
        <f t="shared" ca="1" si="586"/>
        <v>TP</v>
      </c>
      <c r="J19150">
        <f t="shared" ca="1" si="587"/>
        <v>0</v>
      </c>
    </row>
    <row r="19151" spans="1:10" x14ac:dyDescent="0.2">
      <c r="A19151">
        <v>19150</v>
      </c>
      <c r="B19151">
        <f t="shared" ca="1" si="585"/>
        <v>0</v>
      </c>
      <c r="C19151">
        <f t="shared" ca="1" si="585"/>
        <v>1</v>
      </c>
      <c r="D19151" t="str">
        <f t="shared" ca="1" si="586"/>
        <v>FP</v>
      </c>
      <c r="J19151">
        <f t="shared" ca="1" si="587"/>
        <v>1</v>
      </c>
    </row>
    <row r="19152" spans="1:10" x14ac:dyDescent="0.2">
      <c r="A19152">
        <v>19151</v>
      </c>
      <c r="B19152">
        <f t="shared" ca="1" si="585"/>
        <v>0</v>
      </c>
      <c r="C19152">
        <f t="shared" ca="1" si="585"/>
        <v>1</v>
      </c>
      <c r="D19152" t="str">
        <f t="shared" ca="1" si="586"/>
        <v>FP</v>
      </c>
      <c r="J19152">
        <f t="shared" ca="1" si="587"/>
        <v>1</v>
      </c>
    </row>
    <row r="19153" spans="1:10" x14ac:dyDescent="0.2">
      <c r="A19153">
        <v>19152</v>
      </c>
      <c r="B19153">
        <f t="shared" ca="1" si="585"/>
        <v>0</v>
      </c>
      <c r="C19153">
        <f t="shared" ca="1" si="585"/>
        <v>0</v>
      </c>
      <c r="D19153" t="str">
        <f t="shared" ca="1" si="586"/>
        <v>TN</v>
      </c>
      <c r="J19153">
        <f t="shared" ca="1" si="587"/>
        <v>0</v>
      </c>
    </row>
    <row r="19154" spans="1:10" x14ac:dyDescent="0.2">
      <c r="A19154">
        <v>19153</v>
      </c>
      <c r="B19154">
        <f t="shared" ref="B19154:C19217" ca="1" si="588">RANDBETWEEN(0,1)</f>
        <v>0</v>
      </c>
      <c r="C19154">
        <f t="shared" ca="1" si="588"/>
        <v>0</v>
      </c>
      <c r="D19154" t="str">
        <f t="shared" ref="D19154:D19217" ca="1" si="589">IF(AND(B19154=1,C19154,1),"TP",IF(AND(B19154=1,C19154=0),"FN",IF(AND(B19154=0,C19154,1),"FP","TN")))</f>
        <v>TN</v>
      </c>
      <c r="J19154">
        <f t="shared" ref="J19154:J19217" ca="1" si="590">RANDBETWEEN(0,1)</f>
        <v>1</v>
      </c>
    </row>
    <row r="19155" spans="1:10" x14ac:dyDescent="0.2">
      <c r="A19155">
        <v>19154</v>
      </c>
      <c r="B19155">
        <f t="shared" ca="1" si="588"/>
        <v>1</v>
      </c>
      <c r="C19155">
        <f t="shared" ca="1" si="588"/>
        <v>1</v>
      </c>
      <c r="D19155" t="str">
        <f t="shared" ca="1" si="589"/>
        <v>TP</v>
      </c>
      <c r="J19155">
        <f t="shared" ca="1" si="590"/>
        <v>0</v>
      </c>
    </row>
    <row r="19156" spans="1:10" x14ac:dyDescent="0.2">
      <c r="A19156">
        <v>19155</v>
      </c>
      <c r="B19156">
        <f t="shared" ca="1" si="588"/>
        <v>1</v>
      </c>
      <c r="C19156">
        <f t="shared" ca="1" si="588"/>
        <v>0</v>
      </c>
      <c r="D19156" t="str">
        <f t="shared" ca="1" si="589"/>
        <v>FN</v>
      </c>
      <c r="J19156">
        <f t="shared" ca="1" si="590"/>
        <v>0</v>
      </c>
    </row>
    <row r="19157" spans="1:10" x14ac:dyDescent="0.2">
      <c r="A19157">
        <v>19156</v>
      </c>
      <c r="B19157">
        <f t="shared" ca="1" si="588"/>
        <v>1</v>
      </c>
      <c r="C19157">
        <f t="shared" ca="1" si="588"/>
        <v>1</v>
      </c>
      <c r="D19157" t="str">
        <f t="shared" ca="1" si="589"/>
        <v>TP</v>
      </c>
      <c r="J19157">
        <f t="shared" ca="1" si="590"/>
        <v>1</v>
      </c>
    </row>
    <row r="19158" spans="1:10" x14ac:dyDescent="0.2">
      <c r="A19158">
        <v>19157</v>
      </c>
      <c r="B19158">
        <f t="shared" ca="1" si="588"/>
        <v>1</v>
      </c>
      <c r="C19158">
        <f t="shared" ca="1" si="588"/>
        <v>1</v>
      </c>
      <c r="D19158" t="str">
        <f t="shared" ca="1" si="589"/>
        <v>TP</v>
      </c>
      <c r="J19158">
        <f t="shared" ca="1" si="590"/>
        <v>1</v>
      </c>
    </row>
    <row r="19159" spans="1:10" x14ac:dyDescent="0.2">
      <c r="A19159">
        <v>19158</v>
      </c>
      <c r="B19159">
        <f t="shared" ca="1" si="588"/>
        <v>0</v>
      </c>
      <c r="C19159">
        <f t="shared" ca="1" si="588"/>
        <v>0</v>
      </c>
      <c r="D19159" t="str">
        <f t="shared" ca="1" si="589"/>
        <v>TN</v>
      </c>
      <c r="J19159">
        <f t="shared" ca="1" si="590"/>
        <v>0</v>
      </c>
    </row>
    <row r="19160" spans="1:10" x14ac:dyDescent="0.2">
      <c r="A19160">
        <v>19159</v>
      </c>
      <c r="B19160">
        <f t="shared" ca="1" si="588"/>
        <v>0</v>
      </c>
      <c r="C19160">
        <f t="shared" ca="1" si="588"/>
        <v>0</v>
      </c>
      <c r="D19160" t="str">
        <f t="shared" ca="1" si="589"/>
        <v>TN</v>
      </c>
      <c r="J19160">
        <f t="shared" ca="1" si="590"/>
        <v>1</v>
      </c>
    </row>
    <row r="19161" spans="1:10" x14ac:dyDescent="0.2">
      <c r="A19161">
        <v>19160</v>
      </c>
      <c r="B19161">
        <f t="shared" ca="1" si="588"/>
        <v>0</v>
      </c>
      <c r="C19161">
        <f t="shared" ca="1" si="588"/>
        <v>0</v>
      </c>
      <c r="D19161" t="str">
        <f t="shared" ca="1" si="589"/>
        <v>TN</v>
      </c>
      <c r="J19161">
        <f t="shared" ca="1" si="590"/>
        <v>1</v>
      </c>
    </row>
    <row r="19162" spans="1:10" x14ac:dyDescent="0.2">
      <c r="A19162">
        <v>19161</v>
      </c>
      <c r="B19162">
        <f t="shared" ca="1" si="588"/>
        <v>0</v>
      </c>
      <c r="C19162">
        <f t="shared" ca="1" si="588"/>
        <v>1</v>
      </c>
      <c r="D19162" t="str">
        <f t="shared" ca="1" si="589"/>
        <v>FP</v>
      </c>
      <c r="J19162">
        <f t="shared" ca="1" si="590"/>
        <v>1</v>
      </c>
    </row>
    <row r="19163" spans="1:10" x14ac:dyDescent="0.2">
      <c r="A19163">
        <v>19162</v>
      </c>
      <c r="B19163">
        <f t="shared" ca="1" si="588"/>
        <v>0</v>
      </c>
      <c r="C19163">
        <f t="shared" ca="1" si="588"/>
        <v>0</v>
      </c>
      <c r="D19163" t="str">
        <f t="shared" ca="1" si="589"/>
        <v>TN</v>
      </c>
      <c r="J19163">
        <f t="shared" ca="1" si="590"/>
        <v>1</v>
      </c>
    </row>
    <row r="19164" spans="1:10" x14ac:dyDescent="0.2">
      <c r="A19164">
        <v>19163</v>
      </c>
      <c r="B19164">
        <f t="shared" ca="1" si="588"/>
        <v>0</v>
      </c>
      <c r="C19164">
        <f t="shared" ca="1" si="588"/>
        <v>0</v>
      </c>
      <c r="D19164" t="str">
        <f t="shared" ca="1" si="589"/>
        <v>TN</v>
      </c>
      <c r="J19164">
        <f t="shared" ca="1" si="590"/>
        <v>1</v>
      </c>
    </row>
    <row r="19165" spans="1:10" x14ac:dyDescent="0.2">
      <c r="A19165">
        <v>19164</v>
      </c>
      <c r="B19165">
        <f t="shared" ca="1" si="588"/>
        <v>0</v>
      </c>
      <c r="C19165">
        <f t="shared" ca="1" si="588"/>
        <v>0</v>
      </c>
      <c r="D19165" t="str">
        <f t="shared" ca="1" si="589"/>
        <v>TN</v>
      </c>
      <c r="J19165">
        <f t="shared" ca="1" si="590"/>
        <v>1</v>
      </c>
    </row>
    <row r="19166" spans="1:10" x14ac:dyDescent="0.2">
      <c r="A19166">
        <v>19165</v>
      </c>
      <c r="B19166">
        <f t="shared" ca="1" si="588"/>
        <v>0</v>
      </c>
      <c r="C19166">
        <f t="shared" ca="1" si="588"/>
        <v>0</v>
      </c>
      <c r="D19166" t="str">
        <f t="shared" ca="1" si="589"/>
        <v>TN</v>
      </c>
      <c r="J19166">
        <f t="shared" ca="1" si="590"/>
        <v>1</v>
      </c>
    </row>
    <row r="19167" spans="1:10" x14ac:dyDescent="0.2">
      <c r="A19167">
        <v>19166</v>
      </c>
      <c r="B19167">
        <f t="shared" ca="1" si="588"/>
        <v>1</v>
      </c>
      <c r="C19167">
        <f t="shared" ca="1" si="588"/>
        <v>1</v>
      </c>
      <c r="D19167" t="str">
        <f t="shared" ca="1" si="589"/>
        <v>TP</v>
      </c>
      <c r="J19167">
        <f t="shared" ca="1" si="590"/>
        <v>0</v>
      </c>
    </row>
    <row r="19168" spans="1:10" x14ac:dyDescent="0.2">
      <c r="A19168">
        <v>19167</v>
      </c>
      <c r="B19168">
        <f t="shared" ca="1" si="588"/>
        <v>0</v>
      </c>
      <c r="C19168">
        <f t="shared" ca="1" si="588"/>
        <v>1</v>
      </c>
      <c r="D19168" t="str">
        <f t="shared" ca="1" si="589"/>
        <v>FP</v>
      </c>
      <c r="J19168">
        <f t="shared" ca="1" si="590"/>
        <v>0</v>
      </c>
    </row>
    <row r="19169" spans="1:10" x14ac:dyDescent="0.2">
      <c r="A19169">
        <v>19168</v>
      </c>
      <c r="B19169">
        <f t="shared" ca="1" si="588"/>
        <v>0</v>
      </c>
      <c r="C19169">
        <f t="shared" ca="1" si="588"/>
        <v>0</v>
      </c>
      <c r="D19169" t="str">
        <f t="shared" ca="1" si="589"/>
        <v>TN</v>
      </c>
      <c r="J19169">
        <f t="shared" ca="1" si="590"/>
        <v>1</v>
      </c>
    </row>
    <row r="19170" spans="1:10" x14ac:dyDescent="0.2">
      <c r="A19170">
        <v>19169</v>
      </c>
      <c r="B19170">
        <f t="shared" ca="1" si="588"/>
        <v>1</v>
      </c>
      <c r="C19170">
        <f t="shared" ca="1" si="588"/>
        <v>0</v>
      </c>
      <c r="D19170" t="str">
        <f t="shared" ca="1" si="589"/>
        <v>FN</v>
      </c>
      <c r="J19170">
        <f t="shared" ca="1" si="590"/>
        <v>1</v>
      </c>
    </row>
    <row r="19171" spans="1:10" x14ac:dyDescent="0.2">
      <c r="A19171">
        <v>19170</v>
      </c>
      <c r="B19171">
        <f t="shared" ca="1" si="588"/>
        <v>0</v>
      </c>
      <c r="C19171">
        <f t="shared" ca="1" si="588"/>
        <v>1</v>
      </c>
      <c r="D19171" t="str">
        <f t="shared" ca="1" si="589"/>
        <v>FP</v>
      </c>
      <c r="J19171">
        <f t="shared" ca="1" si="590"/>
        <v>1</v>
      </c>
    </row>
    <row r="19172" spans="1:10" x14ac:dyDescent="0.2">
      <c r="A19172">
        <v>19171</v>
      </c>
      <c r="B19172">
        <f t="shared" ca="1" si="588"/>
        <v>0</v>
      </c>
      <c r="C19172">
        <f t="shared" ca="1" si="588"/>
        <v>0</v>
      </c>
      <c r="D19172" t="str">
        <f t="shared" ca="1" si="589"/>
        <v>TN</v>
      </c>
      <c r="J19172">
        <f t="shared" ca="1" si="590"/>
        <v>0</v>
      </c>
    </row>
    <row r="19173" spans="1:10" x14ac:dyDescent="0.2">
      <c r="A19173">
        <v>19172</v>
      </c>
      <c r="B19173">
        <f t="shared" ca="1" si="588"/>
        <v>0</v>
      </c>
      <c r="C19173">
        <f t="shared" ca="1" si="588"/>
        <v>1</v>
      </c>
      <c r="D19173" t="str">
        <f t="shared" ca="1" si="589"/>
        <v>FP</v>
      </c>
      <c r="J19173">
        <f t="shared" ca="1" si="590"/>
        <v>0</v>
      </c>
    </row>
    <row r="19174" spans="1:10" x14ac:dyDescent="0.2">
      <c r="A19174">
        <v>19173</v>
      </c>
      <c r="B19174">
        <f t="shared" ca="1" si="588"/>
        <v>1</v>
      </c>
      <c r="C19174">
        <f t="shared" ca="1" si="588"/>
        <v>0</v>
      </c>
      <c r="D19174" t="str">
        <f t="shared" ca="1" si="589"/>
        <v>FN</v>
      </c>
      <c r="J19174">
        <f t="shared" ca="1" si="590"/>
        <v>0</v>
      </c>
    </row>
    <row r="19175" spans="1:10" x14ac:dyDescent="0.2">
      <c r="A19175">
        <v>19174</v>
      </c>
      <c r="B19175">
        <f t="shared" ca="1" si="588"/>
        <v>1</v>
      </c>
      <c r="C19175">
        <f t="shared" ca="1" si="588"/>
        <v>1</v>
      </c>
      <c r="D19175" t="str">
        <f t="shared" ca="1" si="589"/>
        <v>TP</v>
      </c>
      <c r="J19175">
        <f t="shared" ca="1" si="590"/>
        <v>0</v>
      </c>
    </row>
    <row r="19176" spans="1:10" x14ac:dyDescent="0.2">
      <c r="A19176">
        <v>19175</v>
      </c>
      <c r="B19176">
        <f t="shared" ca="1" si="588"/>
        <v>1</v>
      </c>
      <c r="C19176">
        <f t="shared" ca="1" si="588"/>
        <v>1</v>
      </c>
      <c r="D19176" t="str">
        <f t="shared" ca="1" si="589"/>
        <v>TP</v>
      </c>
      <c r="J19176">
        <f t="shared" ca="1" si="590"/>
        <v>1</v>
      </c>
    </row>
    <row r="19177" spans="1:10" x14ac:dyDescent="0.2">
      <c r="A19177">
        <v>19176</v>
      </c>
      <c r="B19177">
        <f t="shared" ca="1" si="588"/>
        <v>1</v>
      </c>
      <c r="C19177">
        <f t="shared" ca="1" si="588"/>
        <v>1</v>
      </c>
      <c r="D19177" t="str">
        <f t="shared" ca="1" si="589"/>
        <v>TP</v>
      </c>
      <c r="J19177">
        <f t="shared" ca="1" si="590"/>
        <v>1</v>
      </c>
    </row>
    <row r="19178" spans="1:10" x14ac:dyDescent="0.2">
      <c r="A19178">
        <v>19177</v>
      </c>
      <c r="B19178">
        <f t="shared" ca="1" si="588"/>
        <v>1</v>
      </c>
      <c r="C19178">
        <f t="shared" ca="1" si="588"/>
        <v>0</v>
      </c>
      <c r="D19178" t="str">
        <f t="shared" ca="1" si="589"/>
        <v>FN</v>
      </c>
      <c r="J19178">
        <f t="shared" ca="1" si="590"/>
        <v>1</v>
      </c>
    </row>
    <row r="19179" spans="1:10" x14ac:dyDescent="0.2">
      <c r="A19179">
        <v>19178</v>
      </c>
      <c r="B19179">
        <f t="shared" ca="1" si="588"/>
        <v>0</v>
      </c>
      <c r="C19179">
        <f t="shared" ca="1" si="588"/>
        <v>0</v>
      </c>
      <c r="D19179" t="str">
        <f t="shared" ca="1" si="589"/>
        <v>TN</v>
      </c>
      <c r="J19179">
        <f t="shared" ca="1" si="590"/>
        <v>1</v>
      </c>
    </row>
    <row r="19180" spans="1:10" x14ac:dyDescent="0.2">
      <c r="A19180">
        <v>19179</v>
      </c>
      <c r="B19180">
        <f t="shared" ca="1" si="588"/>
        <v>0</v>
      </c>
      <c r="C19180">
        <f t="shared" ca="1" si="588"/>
        <v>1</v>
      </c>
      <c r="D19180" t="str">
        <f t="shared" ca="1" si="589"/>
        <v>FP</v>
      </c>
      <c r="J19180">
        <f t="shared" ca="1" si="590"/>
        <v>1</v>
      </c>
    </row>
    <row r="19181" spans="1:10" x14ac:dyDescent="0.2">
      <c r="A19181">
        <v>19180</v>
      </c>
      <c r="B19181">
        <f t="shared" ca="1" si="588"/>
        <v>0</v>
      </c>
      <c r="C19181">
        <f t="shared" ca="1" si="588"/>
        <v>1</v>
      </c>
      <c r="D19181" t="str">
        <f t="shared" ca="1" si="589"/>
        <v>FP</v>
      </c>
      <c r="J19181">
        <f t="shared" ca="1" si="590"/>
        <v>0</v>
      </c>
    </row>
    <row r="19182" spans="1:10" x14ac:dyDescent="0.2">
      <c r="A19182">
        <v>19181</v>
      </c>
      <c r="B19182">
        <f t="shared" ca="1" si="588"/>
        <v>1</v>
      </c>
      <c r="C19182">
        <f t="shared" ca="1" si="588"/>
        <v>1</v>
      </c>
      <c r="D19182" t="str">
        <f t="shared" ca="1" si="589"/>
        <v>TP</v>
      </c>
      <c r="J19182">
        <f t="shared" ca="1" si="590"/>
        <v>0</v>
      </c>
    </row>
    <row r="19183" spans="1:10" x14ac:dyDescent="0.2">
      <c r="A19183">
        <v>19182</v>
      </c>
      <c r="B19183">
        <f t="shared" ca="1" si="588"/>
        <v>1</v>
      </c>
      <c r="C19183">
        <f t="shared" ca="1" si="588"/>
        <v>0</v>
      </c>
      <c r="D19183" t="str">
        <f t="shared" ca="1" si="589"/>
        <v>FN</v>
      </c>
      <c r="J19183">
        <f t="shared" ca="1" si="590"/>
        <v>0</v>
      </c>
    </row>
    <row r="19184" spans="1:10" x14ac:dyDescent="0.2">
      <c r="A19184">
        <v>19183</v>
      </c>
      <c r="B19184">
        <f t="shared" ca="1" si="588"/>
        <v>1</v>
      </c>
      <c r="C19184">
        <f t="shared" ca="1" si="588"/>
        <v>0</v>
      </c>
      <c r="D19184" t="str">
        <f t="shared" ca="1" si="589"/>
        <v>FN</v>
      </c>
      <c r="J19184">
        <f t="shared" ca="1" si="590"/>
        <v>1</v>
      </c>
    </row>
    <row r="19185" spans="1:10" x14ac:dyDescent="0.2">
      <c r="A19185">
        <v>19184</v>
      </c>
      <c r="B19185">
        <f t="shared" ca="1" si="588"/>
        <v>0</v>
      </c>
      <c r="C19185">
        <f t="shared" ca="1" si="588"/>
        <v>0</v>
      </c>
      <c r="D19185" t="str">
        <f t="shared" ca="1" si="589"/>
        <v>TN</v>
      </c>
      <c r="J19185">
        <f t="shared" ca="1" si="590"/>
        <v>0</v>
      </c>
    </row>
    <row r="19186" spans="1:10" x14ac:dyDescent="0.2">
      <c r="A19186">
        <v>19185</v>
      </c>
      <c r="B19186">
        <f t="shared" ca="1" si="588"/>
        <v>1</v>
      </c>
      <c r="C19186">
        <f t="shared" ca="1" si="588"/>
        <v>0</v>
      </c>
      <c r="D19186" t="str">
        <f t="shared" ca="1" si="589"/>
        <v>FN</v>
      </c>
      <c r="J19186">
        <f t="shared" ca="1" si="590"/>
        <v>0</v>
      </c>
    </row>
    <row r="19187" spans="1:10" x14ac:dyDescent="0.2">
      <c r="A19187">
        <v>19186</v>
      </c>
      <c r="B19187">
        <f t="shared" ca="1" si="588"/>
        <v>0</v>
      </c>
      <c r="C19187">
        <f t="shared" ca="1" si="588"/>
        <v>0</v>
      </c>
      <c r="D19187" t="str">
        <f t="shared" ca="1" si="589"/>
        <v>TN</v>
      </c>
      <c r="J19187">
        <f t="shared" ca="1" si="590"/>
        <v>1</v>
      </c>
    </row>
    <row r="19188" spans="1:10" x14ac:dyDescent="0.2">
      <c r="A19188">
        <v>19187</v>
      </c>
      <c r="B19188">
        <f t="shared" ca="1" si="588"/>
        <v>1</v>
      </c>
      <c r="C19188">
        <f t="shared" ca="1" si="588"/>
        <v>0</v>
      </c>
      <c r="D19188" t="str">
        <f t="shared" ca="1" si="589"/>
        <v>FN</v>
      </c>
      <c r="J19188">
        <f t="shared" ca="1" si="590"/>
        <v>1</v>
      </c>
    </row>
    <row r="19189" spans="1:10" x14ac:dyDescent="0.2">
      <c r="A19189">
        <v>19188</v>
      </c>
      <c r="B19189">
        <f t="shared" ca="1" si="588"/>
        <v>1</v>
      </c>
      <c r="C19189">
        <f t="shared" ca="1" si="588"/>
        <v>1</v>
      </c>
      <c r="D19189" t="str">
        <f t="shared" ca="1" si="589"/>
        <v>TP</v>
      </c>
      <c r="J19189">
        <f t="shared" ca="1" si="590"/>
        <v>1</v>
      </c>
    </row>
    <row r="19190" spans="1:10" x14ac:dyDescent="0.2">
      <c r="A19190">
        <v>19189</v>
      </c>
      <c r="B19190">
        <f t="shared" ca="1" si="588"/>
        <v>0</v>
      </c>
      <c r="C19190">
        <f t="shared" ca="1" si="588"/>
        <v>1</v>
      </c>
      <c r="D19190" t="str">
        <f t="shared" ca="1" si="589"/>
        <v>FP</v>
      </c>
      <c r="J19190">
        <f t="shared" ca="1" si="590"/>
        <v>1</v>
      </c>
    </row>
    <row r="19191" spans="1:10" x14ac:dyDescent="0.2">
      <c r="A19191">
        <v>19190</v>
      </c>
      <c r="B19191">
        <f t="shared" ca="1" si="588"/>
        <v>0</v>
      </c>
      <c r="C19191">
        <f t="shared" ca="1" si="588"/>
        <v>1</v>
      </c>
      <c r="D19191" t="str">
        <f t="shared" ca="1" si="589"/>
        <v>FP</v>
      </c>
      <c r="J19191">
        <f t="shared" ca="1" si="590"/>
        <v>0</v>
      </c>
    </row>
    <row r="19192" spans="1:10" x14ac:dyDescent="0.2">
      <c r="A19192">
        <v>19191</v>
      </c>
      <c r="B19192">
        <f t="shared" ca="1" si="588"/>
        <v>0</v>
      </c>
      <c r="C19192">
        <f t="shared" ca="1" si="588"/>
        <v>1</v>
      </c>
      <c r="D19192" t="str">
        <f t="shared" ca="1" si="589"/>
        <v>FP</v>
      </c>
      <c r="J19192">
        <f t="shared" ca="1" si="590"/>
        <v>0</v>
      </c>
    </row>
    <row r="19193" spans="1:10" x14ac:dyDescent="0.2">
      <c r="A19193">
        <v>19192</v>
      </c>
      <c r="B19193">
        <f t="shared" ca="1" si="588"/>
        <v>0</v>
      </c>
      <c r="C19193">
        <f t="shared" ca="1" si="588"/>
        <v>0</v>
      </c>
      <c r="D19193" t="str">
        <f t="shared" ca="1" si="589"/>
        <v>TN</v>
      </c>
      <c r="J19193">
        <f t="shared" ca="1" si="590"/>
        <v>0</v>
      </c>
    </row>
    <row r="19194" spans="1:10" x14ac:dyDescent="0.2">
      <c r="A19194">
        <v>19193</v>
      </c>
      <c r="B19194">
        <f t="shared" ca="1" si="588"/>
        <v>0</v>
      </c>
      <c r="C19194">
        <f t="shared" ca="1" si="588"/>
        <v>1</v>
      </c>
      <c r="D19194" t="str">
        <f t="shared" ca="1" si="589"/>
        <v>FP</v>
      </c>
      <c r="J19194">
        <f t="shared" ca="1" si="590"/>
        <v>1</v>
      </c>
    </row>
    <row r="19195" spans="1:10" x14ac:dyDescent="0.2">
      <c r="A19195">
        <v>19194</v>
      </c>
      <c r="B19195">
        <f t="shared" ca="1" si="588"/>
        <v>0</v>
      </c>
      <c r="C19195">
        <f t="shared" ca="1" si="588"/>
        <v>0</v>
      </c>
      <c r="D19195" t="str">
        <f t="shared" ca="1" si="589"/>
        <v>TN</v>
      </c>
      <c r="J19195">
        <f t="shared" ca="1" si="590"/>
        <v>0</v>
      </c>
    </row>
    <row r="19196" spans="1:10" x14ac:dyDescent="0.2">
      <c r="A19196">
        <v>19195</v>
      </c>
      <c r="B19196">
        <f t="shared" ca="1" si="588"/>
        <v>1</v>
      </c>
      <c r="C19196">
        <f t="shared" ca="1" si="588"/>
        <v>0</v>
      </c>
      <c r="D19196" t="str">
        <f t="shared" ca="1" si="589"/>
        <v>FN</v>
      </c>
      <c r="J19196">
        <f t="shared" ca="1" si="590"/>
        <v>1</v>
      </c>
    </row>
    <row r="19197" spans="1:10" x14ac:dyDescent="0.2">
      <c r="A19197">
        <v>19196</v>
      </c>
      <c r="B19197">
        <f t="shared" ca="1" si="588"/>
        <v>0</v>
      </c>
      <c r="C19197">
        <f t="shared" ca="1" si="588"/>
        <v>1</v>
      </c>
      <c r="D19197" t="str">
        <f t="shared" ca="1" si="589"/>
        <v>FP</v>
      </c>
      <c r="J19197">
        <f t="shared" ca="1" si="590"/>
        <v>0</v>
      </c>
    </row>
    <row r="19198" spans="1:10" x14ac:dyDescent="0.2">
      <c r="A19198">
        <v>19197</v>
      </c>
      <c r="B19198">
        <f t="shared" ca="1" si="588"/>
        <v>0</v>
      </c>
      <c r="C19198">
        <f t="shared" ca="1" si="588"/>
        <v>1</v>
      </c>
      <c r="D19198" t="str">
        <f t="shared" ca="1" si="589"/>
        <v>FP</v>
      </c>
      <c r="J19198">
        <f t="shared" ca="1" si="590"/>
        <v>1</v>
      </c>
    </row>
    <row r="19199" spans="1:10" x14ac:dyDescent="0.2">
      <c r="A19199">
        <v>19198</v>
      </c>
      <c r="B19199">
        <f t="shared" ca="1" si="588"/>
        <v>1</v>
      </c>
      <c r="C19199">
        <f t="shared" ca="1" si="588"/>
        <v>0</v>
      </c>
      <c r="D19199" t="str">
        <f t="shared" ca="1" si="589"/>
        <v>FN</v>
      </c>
      <c r="J19199">
        <f t="shared" ca="1" si="590"/>
        <v>0</v>
      </c>
    </row>
    <row r="19200" spans="1:10" x14ac:dyDescent="0.2">
      <c r="A19200">
        <v>19199</v>
      </c>
      <c r="B19200">
        <f t="shared" ca="1" si="588"/>
        <v>0</v>
      </c>
      <c r="C19200">
        <f t="shared" ca="1" si="588"/>
        <v>1</v>
      </c>
      <c r="D19200" t="str">
        <f t="shared" ca="1" si="589"/>
        <v>FP</v>
      </c>
      <c r="J19200">
        <f t="shared" ca="1" si="590"/>
        <v>1</v>
      </c>
    </row>
    <row r="19201" spans="1:10" x14ac:dyDescent="0.2">
      <c r="A19201">
        <v>19200</v>
      </c>
      <c r="B19201">
        <f t="shared" ca="1" si="588"/>
        <v>0</v>
      </c>
      <c r="C19201">
        <f t="shared" ca="1" si="588"/>
        <v>1</v>
      </c>
      <c r="D19201" t="str">
        <f t="shared" ca="1" si="589"/>
        <v>FP</v>
      </c>
      <c r="J19201">
        <f t="shared" ca="1" si="590"/>
        <v>0</v>
      </c>
    </row>
    <row r="19202" spans="1:10" x14ac:dyDescent="0.2">
      <c r="A19202">
        <v>19201</v>
      </c>
      <c r="B19202">
        <f t="shared" ca="1" si="588"/>
        <v>1</v>
      </c>
      <c r="C19202">
        <f t="shared" ca="1" si="588"/>
        <v>1</v>
      </c>
      <c r="D19202" t="str">
        <f t="shared" ca="1" si="589"/>
        <v>TP</v>
      </c>
      <c r="J19202">
        <f t="shared" ca="1" si="590"/>
        <v>0</v>
      </c>
    </row>
    <row r="19203" spans="1:10" x14ac:dyDescent="0.2">
      <c r="A19203">
        <v>19202</v>
      </c>
      <c r="B19203">
        <f t="shared" ca="1" si="588"/>
        <v>1</v>
      </c>
      <c r="C19203">
        <f t="shared" ca="1" si="588"/>
        <v>1</v>
      </c>
      <c r="D19203" t="str">
        <f t="shared" ca="1" si="589"/>
        <v>TP</v>
      </c>
      <c r="J19203">
        <f t="shared" ca="1" si="590"/>
        <v>1</v>
      </c>
    </row>
    <row r="19204" spans="1:10" x14ac:dyDescent="0.2">
      <c r="A19204">
        <v>19203</v>
      </c>
      <c r="B19204">
        <f t="shared" ca="1" si="588"/>
        <v>0</v>
      </c>
      <c r="C19204">
        <f t="shared" ca="1" si="588"/>
        <v>1</v>
      </c>
      <c r="D19204" t="str">
        <f t="shared" ca="1" si="589"/>
        <v>FP</v>
      </c>
      <c r="J19204">
        <f t="shared" ca="1" si="590"/>
        <v>1</v>
      </c>
    </row>
    <row r="19205" spans="1:10" x14ac:dyDescent="0.2">
      <c r="A19205">
        <v>19204</v>
      </c>
      <c r="B19205">
        <f t="shared" ca="1" si="588"/>
        <v>0</v>
      </c>
      <c r="C19205">
        <f t="shared" ca="1" si="588"/>
        <v>0</v>
      </c>
      <c r="D19205" t="str">
        <f t="shared" ca="1" si="589"/>
        <v>TN</v>
      </c>
      <c r="J19205">
        <f t="shared" ca="1" si="590"/>
        <v>0</v>
      </c>
    </row>
    <row r="19206" spans="1:10" x14ac:dyDescent="0.2">
      <c r="A19206">
        <v>19205</v>
      </c>
      <c r="B19206">
        <f t="shared" ca="1" si="588"/>
        <v>0</v>
      </c>
      <c r="C19206">
        <f t="shared" ca="1" si="588"/>
        <v>0</v>
      </c>
      <c r="D19206" t="str">
        <f t="shared" ca="1" si="589"/>
        <v>TN</v>
      </c>
      <c r="J19206">
        <f t="shared" ca="1" si="590"/>
        <v>1</v>
      </c>
    </row>
    <row r="19207" spans="1:10" x14ac:dyDescent="0.2">
      <c r="A19207">
        <v>19206</v>
      </c>
      <c r="B19207">
        <f t="shared" ca="1" si="588"/>
        <v>1</v>
      </c>
      <c r="C19207">
        <f t="shared" ca="1" si="588"/>
        <v>0</v>
      </c>
      <c r="D19207" t="str">
        <f t="shared" ca="1" si="589"/>
        <v>FN</v>
      </c>
      <c r="J19207">
        <f t="shared" ca="1" si="590"/>
        <v>1</v>
      </c>
    </row>
    <row r="19208" spans="1:10" x14ac:dyDescent="0.2">
      <c r="A19208">
        <v>19207</v>
      </c>
      <c r="B19208">
        <f t="shared" ca="1" si="588"/>
        <v>1</v>
      </c>
      <c r="C19208">
        <f t="shared" ca="1" si="588"/>
        <v>1</v>
      </c>
      <c r="D19208" t="str">
        <f t="shared" ca="1" si="589"/>
        <v>TP</v>
      </c>
      <c r="J19208">
        <f t="shared" ca="1" si="590"/>
        <v>0</v>
      </c>
    </row>
    <row r="19209" spans="1:10" x14ac:dyDescent="0.2">
      <c r="A19209">
        <v>19208</v>
      </c>
      <c r="B19209">
        <f t="shared" ca="1" si="588"/>
        <v>0</v>
      </c>
      <c r="C19209">
        <f t="shared" ca="1" si="588"/>
        <v>1</v>
      </c>
      <c r="D19209" t="str">
        <f t="shared" ca="1" si="589"/>
        <v>FP</v>
      </c>
      <c r="J19209">
        <f t="shared" ca="1" si="590"/>
        <v>1</v>
      </c>
    </row>
    <row r="19210" spans="1:10" x14ac:dyDescent="0.2">
      <c r="A19210">
        <v>19209</v>
      </c>
      <c r="B19210">
        <f t="shared" ca="1" si="588"/>
        <v>0</v>
      </c>
      <c r="C19210">
        <f t="shared" ca="1" si="588"/>
        <v>0</v>
      </c>
      <c r="D19210" t="str">
        <f t="shared" ca="1" si="589"/>
        <v>TN</v>
      </c>
      <c r="J19210">
        <f t="shared" ca="1" si="590"/>
        <v>0</v>
      </c>
    </row>
    <row r="19211" spans="1:10" x14ac:dyDescent="0.2">
      <c r="A19211">
        <v>19210</v>
      </c>
      <c r="B19211">
        <f t="shared" ca="1" si="588"/>
        <v>0</v>
      </c>
      <c r="C19211">
        <f t="shared" ca="1" si="588"/>
        <v>0</v>
      </c>
      <c r="D19211" t="str">
        <f t="shared" ca="1" si="589"/>
        <v>TN</v>
      </c>
      <c r="J19211">
        <f t="shared" ca="1" si="590"/>
        <v>1</v>
      </c>
    </row>
    <row r="19212" spans="1:10" x14ac:dyDescent="0.2">
      <c r="A19212">
        <v>19211</v>
      </c>
      <c r="B19212">
        <f t="shared" ca="1" si="588"/>
        <v>0</v>
      </c>
      <c r="C19212">
        <f t="shared" ca="1" si="588"/>
        <v>0</v>
      </c>
      <c r="D19212" t="str">
        <f t="shared" ca="1" si="589"/>
        <v>TN</v>
      </c>
      <c r="J19212">
        <f t="shared" ca="1" si="590"/>
        <v>1</v>
      </c>
    </row>
    <row r="19213" spans="1:10" x14ac:dyDescent="0.2">
      <c r="A19213">
        <v>19212</v>
      </c>
      <c r="B19213">
        <f t="shared" ca="1" si="588"/>
        <v>1</v>
      </c>
      <c r="C19213">
        <f t="shared" ca="1" si="588"/>
        <v>0</v>
      </c>
      <c r="D19213" t="str">
        <f t="shared" ca="1" si="589"/>
        <v>FN</v>
      </c>
      <c r="J19213">
        <f t="shared" ca="1" si="590"/>
        <v>0</v>
      </c>
    </row>
    <row r="19214" spans="1:10" x14ac:dyDescent="0.2">
      <c r="A19214">
        <v>19213</v>
      </c>
      <c r="B19214">
        <f t="shared" ca="1" si="588"/>
        <v>1</v>
      </c>
      <c r="C19214">
        <f t="shared" ca="1" si="588"/>
        <v>0</v>
      </c>
      <c r="D19214" t="str">
        <f t="shared" ca="1" si="589"/>
        <v>FN</v>
      </c>
      <c r="J19214">
        <f t="shared" ca="1" si="590"/>
        <v>1</v>
      </c>
    </row>
    <row r="19215" spans="1:10" x14ac:dyDescent="0.2">
      <c r="A19215">
        <v>19214</v>
      </c>
      <c r="B19215">
        <f t="shared" ca="1" si="588"/>
        <v>1</v>
      </c>
      <c r="C19215">
        <f t="shared" ca="1" si="588"/>
        <v>0</v>
      </c>
      <c r="D19215" t="str">
        <f t="shared" ca="1" si="589"/>
        <v>FN</v>
      </c>
      <c r="J19215">
        <f t="shared" ca="1" si="590"/>
        <v>0</v>
      </c>
    </row>
    <row r="19216" spans="1:10" x14ac:dyDescent="0.2">
      <c r="A19216">
        <v>19215</v>
      </c>
      <c r="B19216">
        <f t="shared" ca="1" si="588"/>
        <v>0</v>
      </c>
      <c r="C19216">
        <f t="shared" ca="1" si="588"/>
        <v>1</v>
      </c>
      <c r="D19216" t="str">
        <f t="shared" ca="1" si="589"/>
        <v>FP</v>
      </c>
      <c r="J19216">
        <f t="shared" ca="1" si="590"/>
        <v>0</v>
      </c>
    </row>
    <row r="19217" spans="1:10" x14ac:dyDescent="0.2">
      <c r="A19217">
        <v>19216</v>
      </c>
      <c r="B19217">
        <f t="shared" ca="1" si="588"/>
        <v>0</v>
      </c>
      <c r="C19217">
        <f t="shared" ca="1" si="588"/>
        <v>1</v>
      </c>
      <c r="D19217" t="str">
        <f t="shared" ca="1" si="589"/>
        <v>FP</v>
      </c>
      <c r="J19217">
        <f t="shared" ca="1" si="590"/>
        <v>1</v>
      </c>
    </row>
    <row r="19218" spans="1:10" x14ac:dyDescent="0.2">
      <c r="A19218">
        <v>19217</v>
      </c>
      <c r="B19218">
        <f t="shared" ref="B19218:C19281" ca="1" si="591">RANDBETWEEN(0,1)</f>
        <v>1</v>
      </c>
      <c r="C19218">
        <f t="shared" ca="1" si="591"/>
        <v>0</v>
      </c>
      <c r="D19218" t="str">
        <f t="shared" ref="D19218:D19281" ca="1" si="592">IF(AND(B19218=1,C19218,1),"TP",IF(AND(B19218=1,C19218=0),"FN",IF(AND(B19218=0,C19218,1),"FP","TN")))</f>
        <v>FN</v>
      </c>
      <c r="J19218">
        <f t="shared" ref="J19218:J19281" ca="1" si="593">RANDBETWEEN(0,1)</f>
        <v>0</v>
      </c>
    </row>
    <row r="19219" spans="1:10" x14ac:dyDescent="0.2">
      <c r="A19219">
        <v>19218</v>
      </c>
      <c r="B19219">
        <f t="shared" ca="1" si="591"/>
        <v>0</v>
      </c>
      <c r="C19219">
        <f t="shared" ca="1" si="591"/>
        <v>0</v>
      </c>
      <c r="D19219" t="str">
        <f t="shared" ca="1" si="592"/>
        <v>TN</v>
      </c>
      <c r="J19219">
        <f t="shared" ca="1" si="593"/>
        <v>1</v>
      </c>
    </row>
    <row r="19220" spans="1:10" x14ac:dyDescent="0.2">
      <c r="A19220">
        <v>19219</v>
      </c>
      <c r="B19220">
        <f t="shared" ca="1" si="591"/>
        <v>0</v>
      </c>
      <c r="C19220">
        <f t="shared" ca="1" si="591"/>
        <v>1</v>
      </c>
      <c r="D19220" t="str">
        <f t="shared" ca="1" si="592"/>
        <v>FP</v>
      </c>
      <c r="J19220">
        <f t="shared" ca="1" si="593"/>
        <v>1</v>
      </c>
    </row>
    <row r="19221" spans="1:10" x14ac:dyDescent="0.2">
      <c r="A19221">
        <v>19220</v>
      </c>
      <c r="B19221">
        <f t="shared" ca="1" si="591"/>
        <v>0</v>
      </c>
      <c r="C19221">
        <f t="shared" ca="1" si="591"/>
        <v>0</v>
      </c>
      <c r="D19221" t="str">
        <f t="shared" ca="1" si="592"/>
        <v>TN</v>
      </c>
      <c r="J19221">
        <f t="shared" ca="1" si="593"/>
        <v>1</v>
      </c>
    </row>
    <row r="19222" spans="1:10" x14ac:dyDescent="0.2">
      <c r="A19222">
        <v>19221</v>
      </c>
      <c r="B19222">
        <f t="shared" ca="1" si="591"/>
        <v>0</v>
      </c>
      <c r="C19222">
        <f t="shared" ca="1" si="591"/>
        <v>1</v>
      </c>
      <c r="D19222" t="str">
        <f t="shared" ca="1" si="592"/>
        <v>FP</v>
      </c>
      <c r="J19222">
        <f t="shared" ca="1" si="593"/>
        <v>0</v>
      </c>
    </row>
    <row r="19223" spans="1:10" x14ac:dyDescent="0.2">
      <c r="A19223">
        <v>19222</v>
      </c>
      <c r="B19223">
        <f t="shared" ca="1" si="591"/>
        <v>0</v>
      </c>
      <c r="C19223">
        <f t="shared" ca="1" si="591"/>
        <v>1</v>
      </c>
      <c r="D19223" t="str">
        <f t="shared" ca="1" si="592"/>
        <v>FP</v>
      </c>
      <c r="J19223">
        <f t="shared" ca="1" si="593"/>
        <v>0</v>
      </c>
    </row>
    <row r="19224" spans="1:10" x14ac:dyDescent="0.2">
      <c r="A19224">
        <v>19223</v>
      </c>
      <c r="B19224">
        <f t="shared" ca="1" si="591"/>
        <v>1</v>
      </c>
      <c r="C19224">
        <f t="shared" ca="1" si="591"/>
        <v>0</v>
      </c>
      <c r="D19224" t="str">
        <f t="shared" ca="1" si="592"/>
        <v>FN</v>
      </c>
      <c r="J19224">
        <f t="shared" ca="1" si="593"/>
        <v>0</v>
      </c>
    </row>
    <row r="19225" spans="1:10" x14ac:dyDescent="0.2">
      <c r="A19225">
        <v>19224</v>
      </c>
      <c r="B19225">
        <f t="shared" ca="1" si="591"/>
        <v>0</v>
      </c>
      <c r="C19225">
        <f t="shared" ca="1" si="591"/>
        <v>0</v>
      </c>
      <c r="D19225" t="str">
        <f t="shared" ca="1" si="592"/>
        <v>TN</v>
      </c>
      <c r="J19225">
        <f t="shared" ca="1" si="593"/>
        <v>1</v>
      </c>
    </row>
    <row r="19226" spans="1:10" x14ac:dyDescent="0.2">
      <c r="A19226">
        <v>19225</v>
      </c>
      <c r="B19226">
        <f t="shared" ca="1" si="591"/>
        <v>0</v>
      </c>
      <c r="C19226">
        <f t="shared" ca="1" si="591"/>
        <v>0</v>
      </c>
      <c r="D19226" t="str">
        <f t="shared" ca="1" si="592"/>
        <v>TN</v>
      </c>
      <c r="J19226">
        <f t="shared" ca="1" si="593"/>
        <v>0</v>
      </c>
    </row>
    <row r="19227" spans="1:10" x14ac:dyDescent="0.2">
      <c r="A19227">
        <v>19226</v>
      </c>
      <c r="B19227">
        <f t="shared" ca="1" si="591"/>
        <v>1</v>
      </c>
      <c r="C19227">
        <f t="shared" ca="1" si="591"/>
        <v>1</v>
      </c>
      <c r="D19227" t="str">
        <f t="shared" ca="1" si="592"/>
        <v>TP</v>
      </c>
      <c r="J19227">
        <f t="shared" ca="1" si="593"/>
        <v>0</v>
      </c>
    </row>
    <row r="19228" spans="1:10" x14ac:dyDescent="0.2">
      <c r="A19228">
        <v>19227</v>
      </c>
      <c r="B19228">
        <f t="shared" ca="1" si="591"/>
        <v>1</v>
      </c>
      <c r="C19228">
        <f t="shared" ca="1" si="591"/>
        <v>0</v>
      </c>
      <c r="D19228" t="str">
        <f t="shared" ca="1" si="592"/>
        <v>FN</v>
      </c>
      <c r="J19228">
        <f t="shared" ca="1" si="593"/>
        <v>0</v>
      </c>
    </row>
    <row r="19229" spans="1:10" x14ac:dyDescent="0.2">
      <c r="A19229">
        <v>19228</v>
      </c>
      <c r="B19229">
        <f t="shared" ca="1" si="591"/>
        <v>0</v>
      </c>
      <c r="C19229">
        <f t="shared" ca="1" si="591"/>
        <v>1</v>
      </c>
      <c r="D19229" t="str">
        <f t="shared" ca="1" si="592"/>
        <v>FP</v>
      </c>
      <c r="J19229">
        <f t="shared" ca="1" si="593"/>
        <v>0</v>
      </c>
    </row>
    <row r="19230" spans="1:10" x14ac:dyDescent="0.2">
      <c r="A19230">
        <v>19229</v>
      </c>
      <c r="B19230">
        <f t="shared" ca="1" si="591"/>
        <v>0</v>
      </c>
      <c r="C19230">
        <f t="shared" ca="1" si="591"/>
        <v>0</v>
      </c>
      <c r="D19230" t="str">
        <f t="shared" ca="1" si="592"/>
        <v>TN</v>
      </c>
      <c r="J19230">
        <f t="shared" ca="1" si="593"/>
        <v>0</v>
      </c>
    </row>
    <row r="19231" spans="1:10" x14ac:dyDescent="0.2">
      <c r="A19231">
        <v>19230</v>
      </c>
      <c r="B19231">
        <f t="shared" ca="1" si="591"/>
        <v>0</v>
      </c>
      <c r="C19231">
        <f t="shared" ca="1" si="591"/>
        <v>1</v>
      </c>
      <c r="D19231" t="str">
        <f t="shared" ca="1" si="592"/>
        <v>FP</v>
      </c>
      <c r="J19231">
        <f t="shared" ca="1" si="593"/>
        <v>1</v>
      </c>
    </row>
    <row r="19232" spans="1:10" x14ac:dyDescent="0.2">
      <c r="A19232">
        <v>19231</v>
      </c>
      <c r="B19232">
        <f t="shared" ca="1" si="591"/>
        <v>0</v>
      </c>
      <c r="C19232">
        <f t="shared" ca="1" si="591"/>
        <v>0</v>
      </c>
      <c r="D19232" t="str">
        <f t="shared" ca="1" si="592"/>
        <v>TN</v>
      </c>
      <c r="J19232">
        <f t="shared" ca="1" si="593"/>
        <v>0</v>
      </c>
    </row>
    <row r="19233" spans="1:10" x14ac:dyDescent="0.2">
      <c r="A19233">
        <v>19232</v>
      </c>
      <c r="B19233">
        <f t="shared" ca="1" si="591"/>
        <v>1</v>
      </c>
      <c r="C19233">
        <f t="shared" ca="1" si="591"/>
        <v>0</v>
      </c>
      <c r="D19233" t="str">
        <f t="shared" ca="1" si="592"/>
        <v>FN</v>
      </c>
      <c r="J19233">
        <f t="shared" ca="1" si="593"/>
        <v>1</v>
      </c>
    </row>
    <row r="19234" spans="1:10" x14ac:dyDescent="0.2">
      <c r="A19234">
        <v>19233</v>
      </c>
      <c r="B19234">
        <f t="shared" ca="1" si="591"/>
        <v>1</v>
      </c>
      <c r="C19234">
        <f t="shared" ca="1" si="591"/>
        <v>1</v>
      </c>
      <c r="D19234" t="str">
        <f t="shared" ca="1" si="592"/>
        <v>TP</v>
      </c>
      <c r="J19234">
        <f t="shared" ca="1" si="593"/>
        <v>1</v>
      </c>
    </row>
    <row r="19235" spans="1:10" x14ac:dyDescent="0.2">
      <c r="A19235">
        <v>19234</v>
      </c>
      <c r="B19235">
        <f t="shared" ca="1" si="591"/>
        <v>1</v>
      </c>
      <c r="C19235">
        <f t="shared" ca="1" si="591"/>
        <v>1</v>
      </c>
      <c r="D19235" t="str">
        <f t="shared" ca="1" si="592"/>
        <v>TP</v>
      </c>
      <c r="J19235">
        <f t="shared" ca="1" si="593"/>
        <v>1</v>
      </c>
    </row>
    <row r="19236" spans="1:10" x14ac:dyDescent="0.2">
      <c r="A19236">
        <v>19235</v>
      </c>
      <c r="B19236">
        <f t="shared" ca="1" si="591"/>
        <v>0</v>
      </c>
      <c r="C19236">
        <f t="shared" ca="1" si="591"/>
        <v>1</v>
      </c>
      <c r="D19236" t="str">
        <f t="shared" ca="1" si="592"/>
        <v>FP</v>
      </c>
      <c r="J19236">
        <f t="shared" ca="1" si="593"/>
        <v>0</v>
      </c>
    </row>
    <row r="19237" spans="1:10" x14ac:dyDescent="0.2">
      <c r="A19237">
        <v>19236</v>
      </c>
      <c r="B19237">
        <f t="shared" ca="1" si="591"/>
        <v>0</v>
      </c>
      <c r="C19237">
        <f t="shared" ca="1" si="591"/>
        <v>0</v>
      </c>
      <c r="D19237" t="str">
        <f t="shared" ca="1" si="592"/>
        <v>TN</v>
      </c>
      <c r="J19237">
        <f t="shared" ca="1" si="593"/>
        <v>0</v>
      </c>
    </row>
    <row r="19238" spans="1:10" x14ac:dyDescent="0.2">
      <c r="A19238">
        <v>19237</v>
      </c>
      <c r="B19238">
        <f t="shared" ca="1" si="591"/>
        <v>1</v>
      </c>
      <c r="C19238">
        <f t="shared" ca="1" si="591"/>
        <v>1</v>
      </c>
      <c r="D19238" t="str">
        <f t="shared" ca="1" si="592"/>
        <v>TP</v>
      </c>
      <c r="J19238">
        <f t="shared" ca="1" si="593"/>
        <v>1</v>
      </c>
    </row>
    <row r="19239" spans="1:10" x14ac:dyDescent="0.2">
      <c r="A19239">
        <v>19238</v>
      </c>
      <c r="B19239">
        <f t="shared" ca="1" si="591"/>
        <v>1</v>
      </c>
      <c r="C19239">
        <f t="shared" ca="1" si="591"/>
        <v>0</v>
      </c>
      <c r="D19239" t="str">
        <f t="shared" ca="1" si="592"/>
        <v>FN</v>
      </c>
      <c r="J19239">
        <f t="shared" ca="1" si="593"/>
        <v>1</v>
      </c>
    </row>
    <row r="19240" spans="1:10" x14ac:dyDescent="0.2">
      <c r="A19240">
        <v>19239</v>
      </c>
      <c r="B19240">
        <f t="shared" ca="1" si="591"/>
        <v>0</v>
      </c>
      <c r="C19240">
        <f t="shared" ca="1" si="591"/>
        <v>1</v>
      </c>
      <c r="D19240" t="str">
        <f t="shared" ca="1" si="592"/>
        <v>FP</v>
      </c>
      <c r="J19240">
        <f t="shared" ca="1" si="593"/>
        <v>1</v>
      </c>
    </row>
    <row r="19241" spans="1:10" x14ac:dyDescent="0.2">
      <c r="A19241">
        <v>19240</v>
      </c>
      <c r="B19241">
        <f t="shared" ca="1" si="591"/>
        <v>1</v>
      </c>
      <c r="C19241">
        <f t="shared" ca="1" si="591"/>
        <v>1</v>
      </c>
      <c r="D19241" t="str">
        <f t="shared" ca="1" si="592"/>
        <v>TP</v>
      </c>
      <c r="J19241">
        <f t="shared" ca="1" si="593"/>
        <v>1</v>
      </c>
    </row>
    <row r="19242" spans="1:10" x14ac:dyDescent="0.2">
      <c r="A19242">
        <v>19241</v>
      </c>
      <c r="B19242">
        <f t="shared" ca="1" si="591"/>
        <v>1</v>
      </c>
      <c r="C19242">
        <f t="shared" ca="1" si="591"/>
        <v>1</v>
      </c>
      <c r="D19242" t="str">
        <f t="shared" ca="1" si="592"/>
        <v>TP</v>
      </c>
      <c r="J19242">
        <f t="shared" ca="1" si="593"/>
        <v>1</v>
      </c>
    </row>
    <row r="19243" spans="1:10" x14ac:dyDescent="0.2">
      <c r="A19243">
        <v>19242</v>
      </c>
      <c r="B19243">
        <f t="shared" ca="1" si="591"/>
        <v>1</v>
      </c>
      <c r="C19243">
        <f t="shared" ca="1" si="591"/>
        <v>1</v>
      </c>
      <c r="D19243" t="str">
        <f t="shared" ca="1" si="592"/>
        <v>TP</v>
      </c>
      <c r="J19243">
        <f t="shared" ca="1" si="593"/>
        <v>0</v>
      </c>
    </row>
    <row r="19244" spans="1:10" x14ac:dyDescent="0.2">
      <c r="A19244">
        <v>19243</v>
      </c>
      <c r="B19244">
        <f t="shared" ca="1" si="591"/>
        <v>0</v>
      </c>
      <c r="C19244">
        <f t="shared" ca="1" si="591"/>
        <v>1</v>
      </c>
      <c r="D19244" t="str">
        <f t="shared" ca="1" si="592"/>
        <v>FP</v>
      </c>
      <c r="J19244">
        <f t="shared" ca="1" si="593"/>
        <v>1</v>
      </c>
    </row>
    <row r="19245" spans="1:10" x14ac:dyDescent="0.2">
      <c r="A19245">
        <v>19244</v>
      </c>
      <c r="B19245">
        <f t="shared" ca="1" si="591"/>
        <v>1</v>
      </c>
      <c r="C19245">
        <f t="shared" ca="1" si="591"/>
        <v>1</v>
      </c>
      <c r="D19245" t="str">
        <f t="shared" ca="1" si="592"/>
        <v>TP</v>
      </c>
      <c r="J19245">
        <f t="shared" ca="1" si="593"/>
        <v>1</v>
      </c>
    </row>
    <row r="19246" spans="1:10" x14ac:dyDescent="0.2">
      <c r="A19246">
        <v>19245</v>
      </c>
      <c r="B19246">
        <f t="shared" ca="1" si="591"/>
        <v>1</v>
      </c>
      <c r="C19246">
        <f t="shared" ca="1" si="591"/>
        <v>0</v>
      </c>
      <c r="D19246" t="str">
        <f t="shared" ca="1" si="592"/>
        <v>FN</v>
      </c>
      <c r="J19246">
        <f t="shared" ca="1" si="593"/>
        <v>0</v>
      </c>
    </row>
    <row r="19247" spans="1:10" x14ac:dyDescent="0.2">
      <c r="A19247">
        <v>19246</v>
      </c>
      <c r="B19247">
        <f t="shared" ca="1" si="591"/>
        <v>0</v>
      </c>
      <c r="C19247">
        <f t="shared" ca="1" si="591"/>
        <v>0</v>
      </c>
      <c r="D19247" t="str">
        <f t="shared" ca="1" si="592"/>
        <v>TN</v>
      </c>
      <c r="J19247">
        <f t="shared" ca="1" si="593"/>
        <v>1</v>
      </c>
    </row>
    <row r="19248" spans="1:10" x14ac:dyDescent="0.2">
      <c r="A19248">
        <v>19247</v>
      </c>
      <c r="B19248">
        <f t="shared" ca="1" si="591"/>
        <v>0</v>
      </c>
      <c r="C19248">
        <f t="shared" ca="1" si="591"/>
        <v>1</v>
      </c>
      <c r="D19248" t="str">
        <f t="shared" ca="1" si="592"/>
        <v>FP</v>
      </c>
      <c r="J19248">
        <f t="shared" ca="1" si="593"/>
        <v>0</v>
      </c>
    </row>
    <row r="19249" spans="1:10" x14ac:dyDescent="0.2">
      <c r="A19249">
        <v>19248</v>
      </c>
      <c r="B19249">
        <f t="shared" ca="1" si="591"/>
        <v>1</v>
      </c>
      <c r="C19249">
        <f t="shared" ca="1" si="591"/>
        <v>0</v>
      </c>
      <c r="D19249" t="str">
        <f t="shared" ca="1" si="592"/>
        <v>FN</v>
      </c>
      <c r="J19249">
        <f t="shared" ca="1" si="593"/>
        <v>0</v>
      </c>
    </row>
    <row r="19250" spans="1:10" x14ac:dyDescent="0.2">
      <c r="A19250">
        <v>19249</v>
      </c>
      <c r="B19250">
        <f t="shared" ca="1" si="591"/>
        <v>0</v>
      </c>
      <c r="C19250">
        <f t="shared" ca="1" si="591"/>
        <v>0</v>
      </c>
      <c r="D19250" t="str">
        <f t="shared" ca="1" si="592"/>
        <v>TN</v>
      </c>
      <c r="J19250">
        <f t="shared" ca="1" si="593"/>
        <v>0</v>
      </c>
    </row>
    <row r="19251" spans="1:10" x14ac:dyDescent="0.2">
      <c r="A19251">
        <v>19250</v>
      </c>
      <c r="B19251">
        <f t="shared" ca="1" si="591"/>
        <v>1</v>
      </c>
      <c r="C19251">
        <f t="shared" ca="1" si="591"/>
        <v>1</v>
      </c>
      <c r="D19251" t="str">
        <f t="shared" ca="1" si="592"/>
        <v>TP</v>
      </c>
      <c r="J19251">
        <f t="shared" ca="1" si="593"/>
        <v>0</v>
      </c>
    </row>
    <row r="19252" spans="1:10" x14ac:dyDescent="0.2">
      <c r="A19252">
        <v>19251</v>
      </c>
      <c r="B19252">
        <f t="shared" ca="1" si="591"/>
        <v>0</v>
      </c>
      <c r="C19252">
        <f t="shared" ca="1" si="591"/>
        <v>1</v>
      </c>
      <c r="D19252" t="str">
        <f t="shared" ca="1" si="592"/>
        <v>FP</v>
      </c>
      <c r="J19252">
        <f t="shared" ca="1" si="593"/>
        <v>1</v>
      </c>
    </row>
    <row r="19253" spans="1:10" x14ac:dyDescent="0.2">
      <c r="A19253">
        <v>19252</v>
      </c>
      <c r="B19253">
        <f t="shared" ca="1" si="591"/>
        <v>1</v>
      </c>
      <c r="C19253">
        <f t="shared" ca="1" si="591"/>
        <v>1</v>
      </c>
      <c r="D19253" t="str">
        <f t="shared" ca="1" si="592"/>
        <v>TP</v>
      </c>
      <c r="J19253">
        <f t="shared" ca="1" si="593"/>
        <v>1</v>
      </c>
    </row>
    <row r="19254" spans="1:10" x14ac:dyDescent="0.2">
      <c r="A19254">
        <v>19253</v>
      </c>
      <c r="B19254">
        <f t="shared" ca="1" si="591"/>
        <v>1</v>
      </c>
      <c r="C19254">
        <f t="shared" ca="1" si="591"/>
        <v>1</v>
      </c>
      <c r="D19254" t="str">
        <f t="shared" ca="1" si="592"/>
        <v>TP</v>
      </c>
      <c r="J19254">
        <f t="shared" ca="1" si="593"/>
        <v>0</v>
      </c>
    </row>
    <row r="19255" spans="1:10" x14ac:dyDescent="0.2">
      <c r="A19255">
        <v>19254</v>
      </c>
      <c r="B19255">
        <f t="shared" ca="1" si="591"/>
        <v>1</v>
      </c>
      <c r="C19255">
        <f t="shared" ca="1" si="591"/>
        <v>1</v>
      </c>
      <c r="D19255" t="str">
        <f t="shared" ca="1" si="592"/>
        <v>TP</v>
      </c>
      <c r="J19255">
        <f t="shared" ca="1" si="593"/>
        <v>0</v>
      </c>
    </row>
    <row r="19256" spans="1:10" x14ac:dyDescent="0.2">
      <c r="A19256">
        <v>19255</v>
      </c>
      <c r="B19256">
        <f t="shared" ca="1" si="591"/>
        <v>0</v>
      </c>
      <c r="C19256">
        <f t="shared" ca="1" si="591"/>
        <v>0</v>
      </c>
      <c r="D19256" t="str">
        <f t="shared" ca="1" si="592"/>
        <v>TN</v>
      </c>
      <c r="J19256">
        <f t="shared" ca="1" si="593"/>
        <v>1</v>
      </c>
    </row>
    <row r="19257" spans="1:10" x14ac:dyDescent="0.2">
      <c r="A19257">
        <v>19256</v>
      </c>
      <c r="B19257">
        <f t="shared" ca="1" si="591"/>
        <v>1</v>
      </c>
      <c r="C19257">
        <f t="shared" ca="1" si="591"/>
        <v>1</v>
      </c>
      <c r="D19257" t="str">
        <f t="shared" ca="1" si="592"/>
        <v>TP</v>
      </c>
      <c r="J19257">
        <f t="shared" ca="1" si="593"/>
        <v>0</v>
      </c>
    </row>
    <row r="19258" spans="1:10" x14ac:dyDescent="0.2">
      <c r="A19258">
        <v>19257</v>
      </c>
      <c r="B19258">
        <f t="shared" ca="1" si="591"/>
        <v>1</v>
      </c>
      <c r="C19258">
        <f t="shared" ca="1" si="591"/>
        <v>1</v>
      </c>
      <c r="D19258" t="str">
        <f t="shared" ca="1" si="592"/>
        <v>TP</v>
      </c>
      <c r="J19258">
        <f t="shared" ca="1" si="593"/>
        <v>0</v>
      </c>
    </row>
    <row r="19259" spans="1:10" x14ac:dyDescent="0.2">
      <c r="A19259">
        <v>19258</v>
      </c>
      <c r="B19259">
        <f t="shared" ca="1" si="591"/>
        <v>1</v>
      </c>
      <c r="C19259">
        <f t="shared" ca="1" si="591"/>
        <v>1</v>
      </c>
      <c r="D19259" t="str">
        <f t="shared" ca="1" si="592"/>
        <v>TP</v>
      </c>
      <c r="J19259">
        <f t="shared" ca="1" si="593"/>
        <v>1</v>
      </c>
    </row>
    <row r="19260" spans="1:10" x14ac:dyDescent="0.2">
      <c r="A19260">
        <v>19259</v>
      </c>
      <c r="B19260">
        <f t="shared" ca="1" si="591"/>
        <v>0</v>
      </c>
      <c r="C19260">
        <f t="shared" ca="1" si="591"/>
        <v>1</v>
      </c>
      <c r="D19260" t="str">
        <f t="shared" ca="1" si="592"/>
        <v>FP</v>
      </c>
      <c r="J19260">
        <f t="shared" ca="1" si="593"/>
        <v>0</v>
      </c>
    </row>
    <row r="19261" spans="1:10" x14ac:dyDescent="0.2">
      <c r="A19261">
        <v>19260</v>
      </c>
      <c r="B19261">
        <f t="shared" ca="1" si="591"/>
        <v>0</v>
      </c>
      <c r="C19261">
        <f t="shared" ca="1" si="591"/>
        <v>0</v>
      </c>
      <c r="D19261" t="str">
        <f t="shared" ca="1" si="592"/>
        <v>TN</v>
      </c>
      <c r="J19261">
        <f t="shared" ca="1" si="593"/>
        <v>0</v>
      </c>
    </row>
    <row r="19262" spans="1:10" x14ac:dyDescent="0.2">
      <c r="A19262">
        <v>19261</v>
      </c>
      <c r="B19262">
        <f t="shared" ca="1" si="591"/>
        <v>0</v>
      </c>
      <c r="C19262">
        <f t="shared" ca="1" si="591"/>
        <v>1</v>
      </c>
      <c r="D19262" t="str">
        <f t="shared" ca="1" si="592"/>
        <v>FP</v>
      </c>
      <c r="J19262">
        <f t="shared" ca="1" si="593"/>
        <v>1</v>
      </c>
    </row>
    <row r="19263" spans="1:10" x14ac:dyDescent="0.2">
      <c r="A19263">
        <v>19262</v>
      </c>
      <c r="B19263">
        <f t="shared" ca="1" si="591"/>
        <v>1</v>
      </c>
      <c r="C19263">
        <f t="shared" ca="1" si="591"/>
        <v>1</v>
      </c>
      <c r="D19263" t="str">
        <f t="shared" ca="1" si="592"/>
        <v>TP</v>
      </c>
      <c r="J19263">
        <f t="shared" ca="1" si="593"/>
        <v>0</v>
      </c>
    </row>
    <row r="19264" spans="1:10" x14ac:dyDescent="0.2">
      <c r="A19264">
        <v>19263</v>
      </c>
      <c r="B19264">
        <f t="shared" ca="1" si="591"/>
        <v>1</v>
      </c>
      <c r="C19264">
        <f t="shared" ca="1" si="591"/>
        <v>1</v>
      </c>
      <c r="D19264" t="str">
        <f t="shared" ca="1" si="592"/>
        <v>TP</v>
      </c>
      <c r="J19264">
        <f t="shared" ca="1" si="593"/>
        <v>0</v>
      </c>
    </row>
    <row r="19265" spans="1:10" x14ac:dyDescent="0.2">
      <c r="A19265">
        <v>19264</v>
      </c>
      <c r="B19265">
        <f t="shared" ca="1" si="591"/>
        <v>0</v>
      </c>
      <c r="C19265">
        <f t="shared" ca="1" si="591"/>
        <v>0</v>
      </c>
      <c r="D19265" t="str">
        <f t="shared" ca="1" si="592"/>
        <v>TN</v>
      </c>
      <c r="J19265">
        <f t="shared" ca="1" si="593"/>
        <v>0</v>
      </c>
    </row>
    <row r="19266" spans="1:10" x14ac:dyDescent="0.2">
      <c r="A19266">
        <v>19265</v>
      </c>
      <c r="B19266">
        <f t="shared" ca="1" si="591"/>
        <v>0</v>
      </c>
      <c r="C19266">
        <f t="shared" ca="1" si="591"/>
        <v>0</v>
      </c>
      <c r="D19266" t="str">
        <f t="shared" ca="1" si="592"/>
        <v>TN</v>
      </c>
      <c r="J19266">
        <f t="shared" ca="1" si="593"/>
        <v>0</v>
      </c>
    </row>
    <row r="19267" spans="1:10" x14ac:dyDescent="0.2">
      <c r="A19267">
        <v>19266</v>
      </c>
      <c r="B19267">
        <f t="shared" ca="1" si="591"/>
        <v>0</v>
      </c>
      <c r="C19267">
        <f t="shared" ca="1" si="591"/>
        <v>1</v>
      </c>
      <c r="D19267" t="str">
        <f t="shared" ca="1" si="592"/>
        <v>FP</v>
      </c>
      <c r="J19267">
        <f t="shared" ca="1" si="593"/>
        <v>1</v>
      </c>
    </row>
    <row r="19268" spans="1:10" x14ac:dyDescent="0.2">
      <c r="A19268">
        <v>19267</v>
      </c>
      <c r="B19268">
        <f t="shared" ca="1" si="591"/>
        <v>1</v>
      </c>
      <c r="C19268">
        <f t="shared" ca="1" si="591"/>
        <v>1</v>
      </c>
      <c r="D19268" t="str">
        <f t="shared" ca="1" si="592"/>
        <v>TP</v>
      </c>
      <c r="J19268">
        <f t="shared" ca="1" si="593"/>
        <v>0</v>
      </c>
    </row>
    <row r="19269" spans="1:10" x14ac:dyDescent="0.2">
      <c r="A19269">
        <v>19268</v>
      </c>
      <c r="B19269">
        <f t="shared" ca="1" si="591"/>
        <v>1</v>
      </c>
      <c r="C19269">
        <f t="shared" ca="1" si="591"/>
        <v>1</v>
      </c>
      <c r="D19269" t="str">
        <f t="shared" ca="1" si="592"/>
        <v>TP</v>
      </c>
      <c r="J19269">
        <f t="shared" ca="1" si="593"/>
        <v>1</v>
      </c>
    </row>
    <row r="19270" spans="1:10" x14ac:dyDescent="0.2">
      <c r="A19270">
        <v>19269</v>
      </c>
      <c r="B19270">
        <f t="shared" ca="1" si="591"/>
        <v>1</v>
      </c>
      <c r="C19270">
        <f t="shared" ca="1" si="591"/>
        <v>1</v>
      </c>
      <c r="D19270" t="str">
        <f t="shared" ca="1" si="592"/>
        <v>TP</v>
      </c>
      <c r="J19270">
        <f t="shared" ca="1" si="593"/>
        <v>1</v>
      </c>
    </row>
    <row r="19271" spans="1:10" x14ac:dyDescent="0.2">
      <c r="A19271">
        <v>19270</v>
      </c>
      <c r="B19271">
        <f t="shared" ca="1" si="591"/>
        <v>1</v>
      </c>
      <c r="C19271">
        <f t="shared" ca="1" si="591"/>
        <v>1</v>
      </c>
      <c r="D19271" t="str">
        <f t="shared" ca="1" si="592"/>
        <v>TP</v>
      </c>
      <c r="J19271">
        <f t="shared" ca="1" si="593"/>
        <v>0</v>
      </c>
    </row>
    <row r="19272" spans="1:10" x14ac:dyDescent="0.2">
      <c r="A19272">
        <v>19271</v>
      </c>
      <c r="B19272">
        <f t="shared" ca="1" si="591"/>
        <v>0</v>
      </c>
      <c r="C19272">
        <f t="shared" ca="1" si="591"/>
        <v>0</v>
      </c>
      <c r="D19272" t="str">
        <f t="shared" ca="1" si="592"/>
        <v>TN</v>
      </c>
      <c r="J19272">
        <f t="shared" ca="1" si="593"/>
        <v>0</v>
      </c>
    </row>
    <row r="19273" spans="1:10" x14ac:dyDescent="0.2">
      <c r="A19273">
        <v>19272</v>
      </c>
      <c r="B19273">
        <f t="shared" ca="1" si="591"/>
        <v>1</v>
      </c>
      <c r="C19273">
        <f t="shared" ca="1" si="591"/>
        <v>1</v>
      </c>
      <c r="D19273" t="str">
        <f t="shared" ca="1" si="592"/>
        <v>TP</v>
      </c>
      <c r="J19273">
        <f t="shared" ca="1" si="593"/>
        <v>1</v>
      </c>
    </row>
    <row r="19274" spans="1:10" x14ac:dyDescent="0.2">
      <c r="A19274">
        <v>19273</v>
      </c>
      <c r="B19274">
        <f t="shared" ca="1" si="591"/>
        <v>0</v>
      </c>
      <c r="C19274">
        <f t="shared" ca="1" si="591"/>
        <v>1</v>
      </c>
      <c r="D19274" t="str">
        <f t="shared" ca="1" si="592"/>
        <v>FP</v>
      </c>
      <c r="J19274">
        <f t="shared" ca="1" si="593"/>
        <v>1</v>
      </c>
    </row>
    <row r="19275" spans="1:10" x14ac:dyDescent="0.2">
      <c r="A19275">
        <v>19274</v>
      </c>
      <c r="B19275">
        <f t="shared" ca="1" si="591"/>
        <v>0</v>
      </c>
      <c r="C19275">
        <f t="shared" ca="1" si="591"/>
        <v>0</v>
      </c>
      <c r="D19275" t="str">
        <f t="shared" ca="1" si="592"/>
        <v>TN</v>
      </c>
      <c r="J19275">
        <f t="shared" ca="1" si="593"/>
        <v>0</v>
      </c>
    </row>
    <row r="19276" spans="1:10" x14ac:dyDescent="0.2">
      <c r="A19276">
        <v>19275</v>
      </c>
      <c r="B19276">
        <f t="shared" ca="1" si="591"/>
        <v>0</v>
      </c>
      <c r="C19276">
        <f t="shared" ca="1" si="591"/>
        <v>0</v>
      </c>
      <c r="D19276" t="str">
        <f t="shared" ca="1" si="592"/>
        <v>TN</v>
      </c>
      <c r="J19276">
        <f t="shared" ca="1" si="593"/>
        <v>0</v>
      </c>
    </row>
    <row r="19277" spans="1:10" x14ac:dyDescent="0.2">
      <c r="A19277">
        <v>19276</v>
      </c>
      <c r="B19277">
        <f t="shared" ca="1" si="591"/>
        <v>1</v>
      </c>
      <c r="C19277">
        <f t="shared" ca="1" si="591"/>
        <v>1</v>
      </c>
      <c r="D19277" t="str">
        <f t="shared" ca="1" si="592"/>
        <v>TP</v>
      </c>
      <c r="J19277">
        <f t="shared" ca="1" si="593"/>
        <v>1</v>
      </c>
    </row>
    <row r="19278" spans="1:10" x14ac:dyDescent="0.2">
      <c r="A19278">
        <v>19277</v>
      </c>
      <c r="B19278">
        <f t="shared" ca="1" si="591"/>
        <v>1</v>
      </c>
      <c r="C19278">
        <f t="shared" ca="1" si="591"/>
        <v>0</v>
      </c>
      <c r="D19278" t="str">
        <f t="shared" ca="1" si="592"/>
        <v>FN</v>
      </c>
      <c r="J19278">
        <f t="shared" ca="1" si="593"/>
        <v>1</v>
      </c>
    </row>
    <row r="19279" spans="1:10" x14ac:dyDescent="0.2">
      <c r="A19279">
        <v>19278</v>
      </c>
      <c r="B19279">
        <f t="shared" ca="1" si="591"/>
        <v>1</v>
      </c>
      <c r="C19279">
        <f t="shared" ca="1" si="591"/>
        <v>1</v>
      </c>
      <c r="D19279" t="str">
        <f t="shared" ca="1" si="592"/>
        <v>TP</v>
      </c>
      <c r="J19279">
        <f t="shared" ca="1" si="593"/>
        <v>1</v>
      </c>
    </row>
    <row r="19280" spans="1:10" x14ac:dyDescent="0.2">
      <c r="A19280">
        <v>19279</v>
      </c>
      <c r="B19280">
        <f t="shared" ca="1" si="591"/>
        <v>0</v>
      </c>
      <c r="C19280">
        <f t="shared" ca="1" si="591"/>
        <v>0</v>
      </c>
      <c r="D19280" t="str">
        <f t="shared" ca="1" si="592"/>
        <v>TN</v>
      </c>
      <c r="J19280">
        <f t="shared" ca="1" si="593"/>
        <v>0</v>
      </c>
    </row>
    <row r="19281" spans="1:10" x14ac:dyDescent="0.2">
      <c r="A19281">
        <v>19280</v>
      </c>
      <c r="B19281">
        <f t="shared" ca="1" si="591"/>
        <v>0</v>
      </c>
      <c r="C19281">
        <f t="shared" ca="1" si="591"/>
        <v>0</v>
      </c>
      <c r="D19281" t="str">
        <f t="shared" ca="1" si="592"/>
        <v>TN</v>
      </c>
      <c r="J19281">
        <f t="shared" ca="1" si="593"/>
        <v>0</v>
      </c>
    </row>
    <row r="19282" spans="1:10" x14ac:dyDescent="0.2">
      <c r="A19282">
        <v>19281</v>
      </c>
      <c r="B19282">
        <f t="shared" ref="B19282:C19345" ca="1" si="594">RANDBETWEEN(0,1)</f>
        <v>1</v>
      </c>
      <c r="C19282">
        <f t="shared" ca="1" si="594"/>
        <v>1</v>
      </c>
      <c r="D19282" t="str">
        <f t="shared" ref="D19282:D19345" ca="1" si="595">IF(AND(B19282=1,C19282,1),"TP",IF(AND(B19282=1,C19282=0),"FN",IF(AND(B19282=0,C19282,1),"FP","TN")))</f>
        <v>TP</v>
      </c>
      <c r="J19282">
        <f t="shared" ref="J19282:J19345" ca="1" si="596">RANDBETWEEN(0,1)</f>
        <v>0</v>
      </c>
    </row>
    <row r="19283" spans="1:10" x14ac:dyDescent="0.2">
      <c r="A19283">
        <v>19282</v>
      </c>
      <c r="B19283">
        <f t="shared" ca="1" si="594"/>
        <v>1</v>
      </c>
      <c r="C19283">
        <f t="shared" ca="1" si="594"/>
        <v>1</v>
      </c>
      <c r="D19283" t="str">
        <f t="shared" ca="1" si="595"/>
        <v>TP</v>
      </c>
      <c r="J19283">
        <f t="shared" ca="1" si="596"/>
        <v>0</v>
      </c>
    </row>
    <row r="19284" spans="1:10" x14ac:dyDescent="0.2">
      <c r="A19284">
        <v>19283</v>
      </c>
      <c r="B19284">
        <f t="shared" ca="1" si="594"/>
        <v>0</v>
      </c>
      <c r="C19284">
        <f t="shared" ca="1" si="594"/>
        <v>1</v>
      </c>
      <c r="D19284" t="str">
        <f t="shared" ca="1" si="595"/>
        <v>FP</v>
      </c>
      <c r="J19284">
        <f t="shared" ca="1" si="596"/>
        <v>0</v>
      </c>
    </row>
    <row r="19285" spans="1:10" x14ac:dyDescent="0.2">
      <c r="A19285">
        <v>19284</v>
      </c>
      <c r="B19285">
        <f t="shared" ca="1" si="594"/>
        <v>1</v>
      </c>
      <c r="C19285">
        <f t="shared" ca="1" si="594"/>
        <v>0</v>
      </c>
      <c r="D19285" t="str">
        <f t="shared" ca="1" si="595"/>
        <v>FN</v>
      </c>
      <c r="J19285">
        <f t="shared" ca="1" si="596"/>
        <v>1</v>
      </c>
    </row>
    <row r="19286" spans="1:10" x14ac:dyDescent="0.2">
      <c r="A19286">
        <v>19285</v>
      </c>
      <c r="B19286">
        <f t="shared" ca="1" si="594"/>
        <v>0</v>
      </c>
      <c r="C19286">
        <f t="shared" ca="1" si="594"/>
        <v>0</v>
      </c>
      <c r="D19286" t="str">
        <f t="shared" ca="1" si="595"/>
        <v>TN</v>
      </c>
      <c r="J19286">
        <f t="shared" ca="1" si="596"/>
        <v>0</v>
      </c>
    </row>
    <row r="19287" spans="1:10" x14ac:dyDescent="0.2">
      <c r="A19287">
        <v>19286</v>
      </c>
      <c r="B19287">
        <f t="shared" ca="1" si="594"/>
        <v>0</v>
      </c>
      <c r="C19287">
        <f t="shared" ca="1" si="594"/>
        <v>0</v>
      </c>
      <c r="D19287" t="str">
        <f t="shared" ca="1" si="595"/>
        <v>TN</v>
      </c>
      <c r="J19287">
        <f t="shared" ca="1" si="596"/>
        <v>0</v>
      </c>
    </row>
    <row r="19288" spans="1:10" x14ac:dyDescent="0.2">
      <c r="A19288">
        <v>19287</v>
      </c>
      <c r="B19288">
        <f t="shared" ca="1" si="594"/>
        <v>0</v>
      </c>
      <c r="C19288">
        <f t="shared" ca="1" si="594"/>
        <v>0</v>
      </c>
      <c r="D19288" t="str">
        <f t="shared" ca="1" si="595"/>
        <v>TN</v>
      </c>
      <c r="J19288">
        <f t="shared" ca="1" si="596"/>
        <v>0</v>
      </c>
    </row>
    <row r="19289" spans="1:10" x14ac:dyDescent="0.2">
      <c r="A19289">
        <v>19288</v>
      </c>
      <c r="B19289">
        <f t="shared" ca="1" si="594"/>
        <v>0</v>
      </c>
      <c r="C19289">
        <f t="shared" ca="1" si="594"/>
        <v>1</v>
      </c>
      <c r="D19289" t="str">
        <f t="shared" ca="1" si="595"/>
        <v>FP</v>
      </c>
      <c r="J19289">
        <f t="shared" ca="1" si="596"/>
        <v>0</v>
      </c>
    </row>
    <row r="19290" spans="1:10" x14ac:dyDescent="0.2">
      <c r="A19290">
        <v>19289</v>
      </c>
      <c r="B19290">
        <f t="shared" ca="1" si="594"/>
        <v>1</v>
      </c>
      <c r="C19290">
        <f t="shared" ca="1" si="594"/>
        <v>0</v>
      </c>
      <c r="D19290" t="str">
        <f t="shared" ca="1" si="595"/>
        <v>FN</v>
      </c>
      <c r="J19290">
        <f t="shared" ca="1" si="596"/>
        <v>0</v>
      </c>
    </row>
    <row r="19291" spans="1:10" x14ac:dyDescent="0.2">
      <c r="A19291">
        <v>19290</v>
      </c>
      <c r="B19291">
        <f t="shared" ca="1" si="594"/>
        <v>1</v>
      </c>
      <c r="C19291">
        <f t="shared" ca="1" si="594"/>
        <v>0</v>
      </c>
      <c r="D19291" t="str">
        <f t="shared" ca="1" si="595"/>
        <v>FN</v>
      </c>
      <c r="J19291">
        <f t="shared" ca="1" si="596"/>
        <v>0</v>
      </c>
    </row>
    <row r="19292" spans="1:10" x14ac:dyDescent="0.2">
      <c r="A19292">
        <v>19291</v>
      </c>
      <c r="B19292">
        <f t="shared" ca="1" si="594"/>
        <v>0</v>
      </c>
      <c r="C19292">
        <f t="shared" ca="1" si="594"/>
        <v>1</v>
      </c>
      <c r="D19292" t="str">
        <f t="shared" ca="1" si="595"/>
        <v>FP</v>
      </c>
      <c r="J19292">
        <f t="shared" ca="1" si="596"/>
        <v>1</v>
      </c>
    </row>
    <row r="19293" spans="1:10" x14ac:dyDescent="0.2">
      <c r="A19293">
        <v>19292</v>
      </c>
      <c r="B19293">
        <f t="shared" ca="1" si="594"/>
        <v>1</v>
      </c>
      <c r="C19293">
        <f t="shared" ca="1" si="594"/>
        <v>0</v>
      </c>
      <c r="D19293" t="str">
        <f t="shared" ca="1" si="595"/>
        <v>FN</v>
      </c>
      <c r="J19293">
        <f t="shared" ca="1" si="596"/>
        <v>0</v>
      </c>
    </row>
    <row r="19294" spans="1:10" x14ac:dyDescent="0.2">
      <c r="A19294">
        <v>19293</v>
      </c>
      <c r="B19294">
        <f t="shared" ca="1" si="594"/>
        <v>1</v>
      </c>
      <c r="C19294">
        <f t="shared" ca="1" si="594"/>
        <v>0</v>
      </c>
      <c r="D19294" t="str">
        <f t="shared" ca="1" si="595"/>
        <v>FN</v>
      </c>
      <c r="J19294">
        <f t="shared" ca="1" si="596"/>
        <v>0</v>
      </c>
    </row>
    <row r="19295" spans="1:10" x14ac:dyDescent="0.2">
      <c r="A19295">
        <v>19294</v>
      </c>
      <c r="B19295">
        <f t="shared" ca="1" si="594"/>
        <v>0</v>
      </c>
      <c r="C19295">
        <f t="shared" ca="1" si="594"/>
        <v>1</v>
      </c>
      <c r="D19295" t="str">
        <f t="shared" ca="1" si="595"/>
        <v>FP</v>
      </c>
      <c r="J19295">
        <f t="shared" ca="1" si="596"/>
        <v>0</v>
      </c>
    </row>
    <row r="19296" spans="1:10" x14ac:dyDescent="0.2">
      <c r="A19296">
        <v>19295</v>
      </c>
      <c r="B19296">
        <f t="shared" ca="1" si="594"/>
        <v>0</v>
      </c>
      <c r="C19296">
        <f t="shared" ca="1" si="594"/>
        <v>0</v>
      </c>
      <c r="D19296" t="str">
        <f t="shared" ca="1" si="595"/>
        <v>TN</v>
      </c>
      <c r="J19296">
        <f t="shared" ca="1" si="596"/>
        <v>1</v>
      </c>
    </row>
    <row r="19297" spans="1:10" x14ac:dyDescent="0.2">
      <c r="A19297">
        <v>19296</v>
      </c>
      <c r="B19297">
        <f t="shared" ca="1" si="594"/>
        <v>0</v>
      </c>
      <c r="C19297">
        <f t="shared" ca="1" si="594"/>
        <v>1</v>
      </c>
      <c r="D19297" t="str">
        <f t="shared" ca="1" si="595"/>
        <v>FP</v>
      </c>
      <c r="J19297">
        <f t="shared" ca="1" si="596"/>
        <v>1</v>
      </c>
    </row>
    <row r="19298" spans="1:10" x14ac:dyDescent="0.2">
      <c r="A19298">
        <v>19297</v>
      </c>
      <c r="B19298">
        <f t="shared" ca="1" si="594"/>
        <v>1</v>
      </c>
      <c r="C19298">
        <f t="shared" ca="1" si="594"/>
        <v>0</v>
      </c>
      <c r="D19298" t="str">
        <f t="shared" ca="1" si="595"/>
        <v>FN</v>
      </c>
      <c r="J19298">
        <f t="shared" ca="1" si="596"/>
        <v>0</v>
      </c>
    </row>
    <row r="19299" spans="1:10" x14ac:dyDescent="0.2">
      <c r="A19299">
        <v>19298</v>
      </c>
      <c r="B19299">
        <f t="shared" ca="1" si="594"/>
        <v>0</v>
      </c>
      <c r="C19299">
        <f t="shared" ca="1" si="594"/>
        <v>0</v>
      </c>
      <c r="D19299" t="str">
        <f t="shared" ca="1" si="595"/>
        <v>TN</v>
      </c>
      <c r="J19299">
        <f t="shared" ca="1" si="596"/>
        <v>0</v>
      </c>
    </row>
    <row r="19300" spans="1:10" x14ac:dyDescent="0.2">
      <c r="A19300">
        <v>19299</v>
      </c>
      <c r="B19300">
        <f t="shared" ca="1" si="594"/>
        <v>1</v>
      </c>
      <c r="C19300">
        <f t="shared" ca="1" si="594"/>
        <v>0</v>
      </c>
      <c r="D19300" t="str">
        <f t="shared" ca="1" si="595"/>
        <v>FN</v>
      </c>
      <c r="J19300">
        <f t="shared" ca="1" si="596"/>
        <v>0</v>
      </c>
    </row>
    <row r="19301" spans="1:10" x14ac:dyDescent="0.2">
      <c r="A19301">
        <v>19300</v>
      </c>
      <c r="B19301">
        <f t="shared" ca="1" si="594"/>
        <v>1</v>
      </c>
      <c r="C19301">
        <f t="shared" ca="1" si="594"/>
        <v>0</v>
      </c>
      <c r="D19301" t="str">
        <f t="shared" ca="1" si="595"/>
        <v>FN</v>
      </c>
      <c r="J19301">
        <f t="shared" ca="1" si="596"/>
        <v>1</v>
      </c>
    </row>
    <row r="19302" spans="1:10" x14ac:dyDescent="0.2">
      <c r="A19302">
        <v>19301</v>
      </c>
      <c r="B19302">
        <f t="shared" ca="1" si="594"/>
        <v>0</v>
      </c>
      <c r="C19302">
        <f t="shared" ca="1" si="594"/>
        <v>0</v>
      </c>
      <c r="D19302" t="str">
        <f t="shared" ca="1" si="595"/>
        <v>TN</v>
      </c>
      <c r="J19302">
        <f t="shared" ca="1" si="596"/>
        <v>0</v>
      </c>
    </row>
    <row r="19303" spans="1:10" x14ac:dyDescent="0.2">
      <c r="A19303">
        <v>19302</v>
      </c>
      <c r="B19303">
        <f t="shared" ca="1" si="594"/>
        <v>1</v>
      </c>
      <c r="C19303">
        <f t="shared" ca="1" si="594"/>
        <v>0</v>
      </c>
      <c r="D19303" t="str">
        <f t="shared" ca="1" si="595"/>
        <v>FN</v>
      </c>
      <c r="J19303">
        <f t="shared" ca="1" si="596"/>
        <v>1</v>
      </c>
    </row>
    <row r="19304" spans="1:10" x14ac:dyDescent="0.2">
      <c r="A19304">
        <v>19303</v>
      </c>
      <c r="B19304">
        <f t="shared" ca="1" si="594"/>
        <v>0</v>
      </c>
      <c r="C19304">
        <f t="shared" ca="1" si="594"/>
        <v>1</v>
      </c>
      <c r="D19304" t="str">
        <f t="shared" ca="1" si="595"/>
        <v>FP</v>
      </c>
      <c r="J19304">
        <f t="shared" ca="1" si="596"/>
        <v>1</v>
      </c>
    </row>
    <row r="19305" spans="1:10" x14ac:dyDescent="0.2">
      <c r="A19305">
        <v>19304</v>
      </c>
      <c r="B19305">
        <f t="shared" ca="1" si="594"/>
        <v>1</v>
      </c>
      <c r="C19305">
        <f t="shared" ca="1" si="594"/>
        <v>0</v>
      </c>
      <c r="D19305" t="str">
        <f t="shared" ca="1" si="595"/>
        <v>FN</v>
      </c>
      <c r="J19305">
        <f t="shared" ca="1" si="596"/>
        <v>1</v>
      </c>
    </row>
    <row r="19306" spans="1:10" x14ac:dyDescent="0.2">
      <c r="A19306">
        <v>19305</v>
      </c>
      <c r="B19306">
        <f t="shared" ca="1" si="594"/>
        <v>1</v>
      </c>
      <c r="C19306">
        <f t="shared" ca="1" si="594"/>
        <v>1</v>
      </c>
      <c r="D19306" t="str">
        <f t="shared" ca="1" si="595"/>
        <v>TP</v>
      </c>
      <c r="J19306">
        <f t="shared" ca="1" si="596"/>
        <v>0</v>
      </c>
    </row>
    <row r="19307" spans="1:10" x14ac:dyDescent="0.2">
      <c r="A19307">
        <v>19306</v>
      </c>
      <c r="B19307">
        <f t="shared" ca="1" si="594"/>
        <v>1</v>
      </c>
      <c r="C19307">
        <f t="shared" ca="1" si="594"/>
        <v>0</v>
      </c>
      <c r="D19307" t="str">
        <f t="shared" ca="1" si="595"/>
        <v>FN</v>
      </c>
      <c r="J19307">
        <f t="shared" ca="1" si="596"/>
        <v>0</v>
      </c>
    </row>
    <row r="19308" spans="1:10" x14ac:dyDescent="0.2">
      <c r="A19308">
        <v>19307</v>
      </c>
      <c r="B19308">
        <f t="shared" ca="1" si="594"/>
        <v>1</v>
      </c>
      <c r="C19308">
        <f t="shared" ca="1" si="594"/>
        <v>0</v>
      </c>
      <c r="D19308" t="str">
        <f t="shared" ca="1" si="595"/>
        <v>FN</v>
      </c>
      <c r="J19308">
        <f t="shared" ca="1" si="596"/>
        <v>0</v>
      </c>
    </row>
    <row r="19309" spans="1:10" x14ac:dyDescent="0.2">
      <c r="A19309">
        <v>19308</v>
      </c>
      <c r="B19309">
        <f t="shared" ca="1" si="594"/>
        <v>0</v>
      </c>
      <c r="C19309">
        <f t="shared" ca="1" si="594"/>
        <v>0</v>
      </c>
      <c r="D19309" t="str">
        <f t="shared" ca="1" si="595"/>
        <v>TN</v>
      </c>
      <c r="J19309">
        <f t="shared" ca="1" si="596"/>
        <v>0</v>
      </c>
    </row>
    <row r="19310" spans="1:10" x14ac:dyDescent="0.2">
      <c r="A19310">
        <v>19309</v>
      </c>
      <c r="B19310">
        <f t="shared" ca="1" si="594"/>
        <v>1</v>
      </c>
      <c r="C19310">
        <f t="shared" ca="1" si="594"/>
        <v>1</v>
      </c>
      <c r="D19310" t="str">
        <f t="shared" ca="1" si="595"/>
        <v>TP</v>
      </c>
      <c r="J19310">
        <f t="shared" ca="1" si="596"/>
        <v>1</v>
      </c>
    </row>
    <row r="19311" spans="1:10" x14ac:dyDescent="0.2">
      <c r="A19311">
        <v>19310</v>
      </c>
      <c r="B19311">
        <f t="shared" ca="1" si="594"/>
        <v>0</v>
      </c>
      <c r="C19311">
        <f t="shared" ca="1" si="594"/>
        <v>1</v>
      </c>
      <c r="D19311" t="str">
        <f t="shared" ca="1" si="595"/>
        <v>FP</v>
      </c>
      <c r="J19311">
        <f t="shared" ca="1" si="596"/>
        <v>1</v>
      </c>
    </row>
    <row r="19312" spans="1:10" x14ac:dyDescent="0.2">
      <c r="A19312">
        <v>19311</v>
      </c>
      <c r="B19312">
        <f t="shared" ca="1" si="594"/>
        <v>1</v>
      </c>
      <c r="C19312">
        <f t="shared" ca="1" si="594"/>
        <v>0</v>
      </c>
      <c r="D19312" t="str">
        <f t="shared" ca="1" si="595"/>
        <v>FN</v>
      </c>
      <c r="J19312">
        <f t="shared" ca="1" si="596"/>
        <v>0</v>
      </c>
    </row>
    <row r="19313" spans="1:10" x14ac:dyDescent="0.2">
      <c r="A19313">
        <v>19312</v>
      </c>
      <c r="B19313">
        <f t="shared" ca="1" si="594"/>
        <v>0</v>
      </c>
      <c r="C19313">
        <f t="shared" ca="1" si="594"/>
        <v>0</v>
      </c>
      <c r="D19313" t="str">
        <f t="shared" ca="1" si="595"/>
        <v>TN</v>
      </c>
      <c r="J19313">
        <f t="shared" ca="1" si="596"/>
        <v>0</v>
      </c>
    </row>
    <row r="19314" spans="1:10" x14ac:dyDescent="0.2">
      <c r="A19314">
        <v>19313</v>
      </c>
      <c r="B19314">
        <f t="shared" ca="1" si="594"/>
        <v>1</v>
      </c>
      <c r="C19314">
        <f t="shared" ca="1" si="594"/>
        <v>1</v>
      </c>
      <c r="D19314" t="str">
        <f t="shared" ca="1" si="595"/>
        <v>TP</v>
      </c>
      <c r="J19314">
        <f t="shared" ca="1" si="596"/>
        <v>1</v>
      </c>
    </row>
    <row r="19315" spans="1:10" x14ac:dyDescent="0.2">
      <c r="A19315">
        <v>19314</v>
      </c>
      <c r="B19315">
        <f t="shared" ca="1" si="594"/>
        <v>0</v>
      </c>
      <c r="C19315">
        <f t="shared" ca="1" si="594"/>
        <v>1</v>
      </c>
      <c r="D19315" t="str">
        <f t="shared" ca="1" si="595"/>
        <v>FP</v>
      </c>
      <c r="J19315">
        <f t="shared" ca="1" si="596"/>
        <v>0</v>
      </c>
    </row>
    <row r="19316" spans="1:10" x14ac:dyDescent="0.2">
      <c r="A19316">
        <v>19315</v>
      </c>
      <c r="B19316">
        <f t="shared" ca="1" si="594"/>
        <v>0</v>
      </c>
      <c r="C19316">
        <f t="shared" ca="1" si="594"/>
        <v>0</v>
      </c>
      <c r="D19316" t="str">
        <f t="shared" ca="1" si="595"/>
        <v>TN</v>
      </c>
      <c r="J19316">
        <f t="shared" ca="1" si="596"/>
        <v>0</v>
      </c>
    </row>
    <row r="19317" spans="1:10" x14ac:dyDescent="0.2">
      <c r="A19317">
        <v>19316</v>
      </c>
      <c r="B19317">
        <f t="shared" ca="1" si="594"/>
        <v>0</v>
      </c>
      <c r="C19317">
        <f t="shared" ca="1" si="594"/>
        <v>0</v>
      </c>
      <c r="D19317" t="str">
        <f t="shared" ca="1" si="595"/>
        <v>TN</v>
      </c>
      <c r="J19317">
        <f t="shared" ca="1" si="596"/>
        <v>1</v>
      </c>
    </row>
    <row r="19318" spans="1:10" x14ac:dyDescent="0.2">
      <c r="A19318">
        <v>19317</v>
      </c>
      <c r="B19318">
        <f t="shared" ca="1" si="594"/>
        <v>1</v>
      </c>
      <c r="C19318">
        <f t="shared" ca="1" si="594"/>
        <v>1</v>
      </c>
      <c r="D19318" t="str">
        <f t="shared" ca="1" si="595"/>
        <v>TP</v>
      </c>
      <c r="J19318">
        <f t="shared" ca="1" si="596"/>
        <v>1</v>
      </c>
    </row>
    <row r="19319" spans="1:10" x14ac:dyDescent="0.2">
      <c r="A19319">
        <v>19318</v>
      </c>
      <c r="B19319">
        <f t="shared" ca="1" si="594"/>
        <v>1</v>
      </c>
      <c r="C19319">
        <f t="shared" ca="1" si="594"/>
        <v>1</v>
      </c>
      <c r="D19319" t="str">
        <f t="shared" ca="1" si="595"/>
        <v>TP</v>
      </c>
      <c r="J19319">
        <f t="shared" ca="1" si="596"/>
        <v>0</v>
      </c>
    </row>
    <row r="19320" spans="1:10" x14ac:dyDescent="0.2">
      <c r="A19320">
        <v>19319</v>
      </c>
      <c r="B19320">
        <f t="shared" ca="1" si="594"/>
        <v>1</v>
      </c>
      <c r="C19320">
        <f t="shared" ca="1" si="594"/>
        <v>1</v>
      </c>
      <c r="D19320" t="str">
        <f t="shared" ca="1" si="595"/>
        <v>TP</v>
      </c>
      <c r="J19320">
        <f t="shared" ca="1" si="596"/>
        <v>0</v>
      </c>
    </row>
    <row r="19321" spans="1:10" x14ac:dyDescent="0.2">
      <c r="A19321">
        <v>19320</v>
      </c>
      <c r="B19321">
        <f t="shared" ca="1" si="594"/>
        <v>0</v>
      </c>
      <c r="C19321">
        <f t="shared" ca="1" si="594"/>
        <v>1</v>
      </c>
      <c r="D19321" t="str">
        <f t="shared" ca="1" si="595"/>
        <v>FP</v>
      </c>
      <c r="J19321">
        <f t="shared" ca="1" si="596"/>
        <v>0</v>
      </c>
    </row>
    <row r="19322" spans="1:10" x14ac:dyDescent="0.2">
      <c r="A19322">
        <v>19321</v>
      </c>
      <c r="B19322">
        <f t="shared" ca="1" si="594"/>
        <v>1</v>
      </c>
      <c r="C19322">
        <f t="shared" ca="1" si="594"/>
        <v>1</v>
      </c>
      <c r="D19322" t="str">
        <f t="shared" ca="1" si="595"/>
        <v>TP</v>
      </c>
      <c r="J19322">
        <f t="shared" ca="1" si="596"/>
        <v>0</v>
      </c>
    </row>
    <row r="19323" spans="1:10" x14ac:dyDescent="0.2">
      <c r="A19323">
        <v>19322</v>
      </c>
      <c r="B19323">
        <f t="shared" ca="1" si="594"/>
        <v>1</v>
      </c>
      <c r="C19323">
        <f t="shared" ca="1" si="594"/>
        <v>1</v>
      </c>
      <c r="D19323" t="str">
        <f t="shared" ca="1" si="595"/>
        <v>TP</v>
      </c>
      <c r="J19323">
        <f t="shared" ca="1" si="596"/>
        <v>0</v>
      </c>
    </row>
    <row r="19324" spans="1:10" x14ac:dyDescent="0.2">
      <c r="A19324">
        <v>19323</v>
      </c>
      <c r="B19324">
        <f t="shared" ca="1" si="594"/>
        <v>1</v>
      </c>
      <c r="C19324">
        <f t="shared" ca="1" si="594"/>
        <v>1</v>
      </c>
      <c r="D19324" t="str">
        <f t="shared" ca="1" si="595"/>
        <v>TP</v>
      </c>
      <c r="J19324">
        <f t="shared" ca="1" si="596"/>
        <v>0</v>
      </c>
    </row>
    <row r="19325" spans="1:10" x14ac:dyDescent="0.2">
      <c r="A19325">
        <v>19324</v>
      </c>
      <c r="B19325">
        <f t="shared" ca="1" si="594"/>
        <v>0</v>
      </c>
      <c r="C19325">
        <f t="shared" ca="1" si="594"/>
        <v>1</v>
      </c>
      <c r="D19325" t="str">
        <f t="shared" ca="1" si="595"/>
        <v>FP</v>
      </c>
      <c r="J19325">
        <f t="shared" ca="1" si="596"/>
        <v>1</v>
      </c>
    </row>
    <row r="19326" spans="1:10" x14ac:dyDescent="0.2">
      <c r="A19326">
        <v>19325</v>
      </c>
      <c r="B19326">
        <f t="shared" ca="1" si="594"/>
        <v>0</v>
      </c>
      <c r="C19326">
        <f t="shared" ca="1" si="594"/>
        <v>1</v>
      </c>
      <c r="D19326" t="str">
        <f t="shared" ca="1" si="595"/>
        <v>FP</v>
      </c>
      <c r="J19326">
        <f t="shared" ca="1" si="596"/>
        <v>1</v>
      </c>
    </row>
    <row r="19327" spans="1:10" x14ac:dyDescent="0.2">
      <c r="A19327">
        <v>19326</v>
      </c>
      <c r="B19327">
        <f t="shared" ca="1" si="594"/>
        <v>0</v>
      </c>
      <c r="C19327">
        <f t="shared" ca="1" si="594"/>
        <v>0</v>
      </c>
      <c r="D19327" t="str">
        <f t="shared" ca="1" si="595"/>
        <v>TN</v>
      </c>
      <c r="J19327">
        <f t="shared" ca="1" si="596"/>
        <v>1</v>
      </c>
    </row>
    <row r="19328" spans="1:10" x14ac:dyDescent="0.2">
      <c r="A19328">
        <v>19327</v>
      </c>
      <c r="B19328">
        <f t="shared" ca="1" si="594"/>
        <v>0</v>
      </c>
      <c r="C19328">
        <f t="shared" ca="1" si="594"/>
        <v>1</v>
      </c>
      <c r="D19328" t="str">
        <f t="shared" ca="1" si="595"/>
        <v>FP</v>
      </c>
      <c r="J19328">
        <f t="shared" ca="1" si="596"/>
        <v>1</v>
      </c>
    </row>
    <row r="19329" spans="1:10" x14ac:dyDescent="0.2">
      <c r="A19329">
        <v>19328</v>
      </c>
      <c r="B19329">
        <f t="shared" ca="1" si="594"/>
        <v>1</v>
      </c>
      <c r="C19329">
        <f t="shared" ca="1" si="594"/>
        <v>1</v>
      </c>
      <c r="D19329" t="str">
        <f t="shared" ca="1" si="595"/>
        <v>TP</v>
      </c>
      <c r="J19329">
        <f t="shared" ca="1" si="596"/>
        <v>0</v>
      </c>
    </row>
    <row r="19330" spans="1:10" x14ac:dyDescent="0.2">
      <c r="A19330">
        <v>19329</v>
      </c>
      <c r="B19330">
        <f t="shared" ca="1" si="594"/>
        <v>0</v>
      </c>
      <c r="C19330">
        <f t="shared" ca="1" si="594"/>
        <v>1</v>
      </c>
      <c r="D19330" t="str">
        <f t="shared" ca="1" si="595"/>
        <v>FP</v>
      </c>
      <c r="J19330">
        <f t="shared" ca="1" si="596"/>
        <v>0</v>
      </c>
    </row>
    <row r="19331" spans="1:10" x14ac:dyDescent="0.2">
      <c r="A19331">
        <v>19330</v>
      </c>
      <c r="B19331">
        <f t="shared" ca="1" si="594"/>
        <v>1</v>
      </c>
      <c r="C19331">
        <f t="shared" ca="1" si="594"/>
        <v>1</v>
      </c>
      <c r="D19331" t="str">
        <f t="shared" ca="1" si="595"/>
        <v>TP</v>
      </c>
      <c r="J19331">
        <f t="shared" ca="1" si="596"/>
        <v>1</v>
      </c>
    </row>
    <row r="19332" spans="1:10" x14ac:dyDescent="0.2">
      <c r="A19332">
        <v>19331</v>
      </c>
      <c r="B19332">
        <f t="shared" ca="1" si="594"/>
        <v>1</v>
      </c>
      <c r="C19332">
        <f t="shared" ca="1" si="594"/>
        <v>1</v>
      </c>
      <c r="D19332" t="str">
        <f t="shared" ca="1" si="595"/>
        <v>TP</v>
      </c>
      <c r="J19332">
        <f t="shared" ca="1" si="596"/>
        <v>1</v>
      </c>
    </row>
    <row r="19333" spans="1:10" x14ac:dyDescent="0.2">
      <c r="A19333">
        <v>19332</v>
      </c>
      <c r="B19333">
        <f t="shared" ca="1" si="594"/>
        <v>1</v>
      </c>
      <c r="C19333">
        <f t="shared" ca="1" si="594"/>
        <v>1</v>
      </c>
      <c r="D19333" t="str">
        <f t="shared" ca="1" si="595"/>
        <v>TP</v>
      </c>
      <c r="J19333">
        <f t="shared" ca="1" si="596"/>
        <v>1</v>
      </c>
    </row>
    <row r="19334" spans="1:10" x14ac:dyDescent="0.2">
      <c r="A19334">
        <v>19333</v>
      </c>
      <c r="B19334">
        <f t="shared" ca="1" si="594"/>
        <v>1</v>
      </c>
      <c r="C19334">
        <f t="shared" ca="1" si="594"/>
        <v>1</v>
      </c>
      <c r="D19334" t="str">
        <f t="shared" ca="1" si="595"/>
        <v>TP</v>
      </c>
      <c r="J19334">
        <f t="shared" ca="1" si="596"/>
        <v>0</v>
      </c>
    </row>
    <row r="19335" spans="1:10" x14ac:dyDescent="0.2">
      <c r="A19335">
        <v>19334</v>
      </c>
      <c r="B19335">
        <f t="shared" ca="1" si="594"/>
        <v>0</v>
      </c>
      <c r="C19335">
        <f t="shared" ca="1" si="594"/>
        <v>1</v>
      </c>
      <c r="D19335" t="str">
        <f t="shared" ca="1" si="595"/>
        <v>FP</v>
      </c>
      <c r="J19335">
        <f t="shared" ca="1" si="596"/>
        <v>0</v>
      </c>
    </row>
    <row r="19336" spans="1:10" x14ac:dyDescent="0.2">
      <c r="A19336">
        <v>19335</v>
      </c>
      <c r="B19336">
        <f t="shared" ca="1" si="594"/>
        <v>0</v>
      </c>
      <c r="C19336">
        <f t="shared" ca="1" si="594"/>
        <v>0</v>
      </c>
      <c r="D19336" t="str">
        <f t="shared" ca="1" si="595"/>
        <v>TN</v>
      </c>
      <c r="J19336">
        <f t="shared" ca="1" si="596"/>
        <v>0</v>
      </c>
    </row>
    <row r="19337" spans="1:10" x14ac:dyDescent="0.2">
      <c r="A19337">
        <v>19336</v>
      </c>
      <c r="B19337">
        <f t="shared" ca="1" si="594"/>
        <v>0</v>
      </c>
      <c r="C19337">
        <f t="shared" ca="1" si="594"/>
        <v>0</v>
      </c>
      <c r="D19337" t="str">
        <f t="shared" ca="1" si="595"/>
        <v>TN</v>
      </c>
      <c r="J19337">
        <f t="shared" ca="1" si="596"/>
        <v>0</v>
      </c>
    </row>
    <row r="19338" spans="1:10" x14ac:dyDescent="0.2">
      <c r="A19338">
        <v>19337</v>
      </c>
      <c r="B19338">
        <f t="shared" ca="1" si="594"/>
        <v>0</v>
      </c>
      <c r="C19338">
        <f t="shared" ca="1" si="594"/>
        <v>0</v>
      </c>
      <c r="D19338" t="str">
        <f t="shared" ca="1" si="595"/>
        <v>TN</v>
      </c>
      <c r="J19338">
        <f t="shared" ca="1" si="596"/>
        <v>0</v>
      </c>
    </row>
    <row r="19339" spans="1:10" x14ac:dyDescent="0.2">
      <c r="A19339">
        <v>19338</v>
      </c>
      <c r="B19339">
        <f t="shared" ca="1" si="594"/>
        <v>0</v>
      </c>
      <c r="C19339">
        <f t="shared" ca="1" si="594"/>
        <v>0</v>
      </c>
      <c r="D19339" t="str">
        <f t="shared" ca="1" si="595"/>
        <v>TN</v>
      </c>
      <c r="J19339">
        <f t="shared" ca="1" si="596"/>
        <v>0</v>
      </c>
    </row>
    <row r="19340" spans="1:10" x14ac:dyDescent="0.2">
      <c r="A19340">
        <v>19339</v>
      </c>
      <c r="B19340">
        <f t="shared" ca="1" si="594"/>
        <v>1</v>
      </c>
      <c r="C19340">
        <f t="shared" ca="1" si="594"/>
        <v>0</v>
      </c>
      <c r="D19340" t="str">
        <f t="shared" ca="1" si="595"/>
        <v>FN</v>
      </c>
      <c r="J19340">
        <f t="shared" ca="1" si="596"/>
        <v>0</v>
      </c>
    </row>
    <row r="19341" spans="1:10" x14ac:dyDescent="0.2">
      <c r="A19341">
        <v>19340</v>
      </c>
      <c r="B19341">
        <f t="shared" ca="1" si="594"/>
        <v>1</v>
      </c>
      <c r="C19341">
        <f t="shared" ca="1" si="594"/>
        <v>1</v>
      </c>
      <c r="D19341" t="str">
        <f t="shared" ca="1" si="595"/>
        <v>TP</v>
      </c>
      <c r="J19341">
        <f t="shared" ca="1" si="596"/>
        <v>1</v>
      </c>
    </row>
    <row r="19342" spans="1:10" x14ac:dyDescent="0.2">
      <c r="A19342">
        <v>19341</v>
      </c>
      <c r="B19342">
        <f t="shared" ca="1" si="594"/>
        <v>1</v>
      </c>
      <c r="C19342">
        <f t="shared" ca="1" si="594"/>
        <v>1</v>
      </c>
      <c r="D19342" t="str">
        <f t="shared" ca="1" si="595"/>
        <v>TP</v>
      </c>
      <c r="J19342">
        <f t="shared" ca="1" si="596"/>
        <v>0</v>
      </c>
    </row>
    <row r="19343" spans="1:10" x14ac:dyDescent="0.2">
      <c r="A19343">
        <v>19342</v>
      </c>
      <c r="B19343">
        <f t="shared" ca="1" si="594"/>
        <v>0</v>
      </c>
      <c r="C19343">
        <f t="shared" ca="1" si="594"/>
        <v>1</v>
      </c>
      <c r="D19343" t="str">
        <f t="shared" ca="1" si="595"/>
        <v>FP</v>
      </c>
      <c r="J19343">
        <f t="shared" ca="1" si="596"/>
        <v>1</v>
      </c>
    </row>
    <row r="19344" spans="1:10" x14ac:dyDescent="0.2">
      <c r="A19344">
        <v>19343</v>
      </c>
      <c r="B19344">
        <f t="shared" ca="1" si="594"/>
        <v>0</v>
      </c>
      <c r="C19344">
        <f t="shared" ca="1" si="594"/>
        <v>0</v>
      </c>
      <c r="D19344" t="str">
        <f t="shared" ca="1" si="595"/>
        <v>TN</v>
      </c>
      <c r="J19344">
        <f t="shared" ca="1" si="596"/>
        <v>0</v>
      </c>
    </row>
    <row r="19345" spans="1:10" x14ac:dyDescent="0.2">
      <c r="A19345">
        <v>19344</v>
      </c>
      <c r="B19345">
        <f t="shared" ca="1" si="594"/>
        <v>0</v>
      </c>
      <c r="C19345">
        <f t="shared" ca="1" si="594"/>
        <v>0</v>
      </c>
      <c r="D19345" t="str">
        <f t="shared" ca="1" si="595"/>
        <v>TN</v>
      </c>
      <c r="J19345">
        <f t="shared" ca="1" si="596"/>
        <v>1</v>
      </c>
    </row>
    <row r="19346" spans="1:10" x14ac:dyDescent="0.2">
      <c r="A19346">
        <v>19345</v>
      </c>
      <c r="B19346">
        <f t="shared" ref="B19346:C19409" ca="1" si="597">RANDBETWEEN(0,1)</f>
        <v>1</v>
      </c>
      <c r="C19346">
        <f t="shared" ca="1" si="597"/>
        <v>0</v>
      </c>
      <c r="D19346" t="str">
        <f t="shared" ref="D19346:D19409" ca="1" si="598">IF(AND(B19346=1,C19346,1),"TP",IF(AND(B19346=1,C19346=0),"FN",IF(AND(B19346=0,C19346,1),"FP","TN")))</f>
        <v>FN</v>
      </c>
      <c r="J19346">
        <f t="shared" ref="J19346:J19409" ca="1" si="599">RANDBETWEEN(0,1)</f>
        <v>0</v>
      </c>
    </row>
    <row r="19347" spans="1:10" x14ac:dyDescent="0.2">
      <c r="A19347">
        <v>19346</v>
      </c>
      <c r="B19347">
        <f t="shared" ca="1" si="597"/>
        <v>1</v>
      </c>
      <c r="C19347">
        <f t="shared" ca="1" si="597"/>
        <v>1</v>
      </c>
      <c r="D19347" t="str">
        <f t="shared" ca="1" si="598"/>
        <v>TP</v>
      </c>
      <c r="J19347">
        <f t="shared" ca="1" si="599"/>
        <v>1</v>
      </c>
    </row>
    <row r="19348" spans="1:10" x14ac:dyDescent="0.2">
      <c r="A19348">
        <v>19347</v>
      </c>
      <c r="B19348">
        <f t="shared" ca="1" si="597"/>
        <v>0</v>
      </c>
      <c r="C19348">
        <f t="shared" ca="1" si="597"/>
        <v>0</v>
      </c>
      <c r="D19348" t="str">
        <f t="shared" ca="1" si="598"/>
        <v>TN</v>
      </c>
      <c r="J19348">
        <f t="shared" ca="1" si="599"/>
        <v>0</v>
      </c>
    </row>
    <row r="19349" spans="1:10" x14ac:dyDescent="0.2">
      <c r="A19349">
        <v>19348</v>
      </c>
      <c r="B19349">
        <f t="shared" ca="1" si="597"/>
        <v>0</v>
      </c>
      <c r="C19349">
        <f t="shared" ca="1" si="597"/>
        <v>1</v>
      </c>
      <c r="D19349" t="str">
        <f t="shared" ca="1" si="598"/>
        <v>FP</v>
      </c>
      <c r="J19349">
        <f t="shared" ca="1" si="599"/>
        <v>0</v>
      </c>
    </row>
    <row r="19350" spans="1:10" x14ac:dyDescent="0.2">
      <c r="A19350">
        <v>19349</v>
      </c>
      <c r="B19350">
        <f t="shared" ca="1" si="597"/>
        <v>1</v>
      </c>
      <c r="C19350">
        <f t="shared" ca="1" si="597"/>
        <v>0</v>
      </c>
      <c r="D19350" t="str">
        <f t="shared" ca="1" si="598"/>
        <v>FN</v>
      </c>
      <c r="J19350">
        <f t="shared" ca="1" si="599"/>
        <v>0</v>
      </c>
    </row>
    <row r="19351" spans="1:10" x14ac:dyDescent="0.2">
      <c r="A19351">
        <v>19350</v>
      </c>
      <c r="B19351">
        <f t="shared" ca="1" si="597"/>
        <v>1</v>
      </c>
      <c r="C19351">
        <f t="shared" ca="1" si="597"/>
        <v>1</v>
      </c>
      <c r="D19351" t="str">
        <f t="shared" ca="1" si="598"/>
        <v>TP</v>
      </c>
      <c r="J19351">
        <f t="shared" ca="1" si="599"/>
        <v>0</v>
      </c>
    </row>
    <row r="19352" spans="1:10" x14ac:dyDescent="0.2">
      <c r="A19352">
        <v>19351</v>
      </c>
      <c r="B19352">
        <f t="shared" ca="1" si="597"/>
        <v>1</v>
      </c>
      <c r="C19352">
        <f t="shared" ca="1" si="597"/>
        <v>0</v>
      </c>
      <c r="D19352" t="str">
        <f t="shared" ca="1" si="598"/>
        <v>FN</v>
      </c>
      <c r="J19352">
        <f t="shared" ca="1" si="599"/>
        <v>0</v>
      </c>
    </row>
    <row r="19353" spans="1:10" x14ac:dyDescent="0.2">
      <c r="A19353">
        <v>19352</v>
      </c>
      <c r="B19353">
        <f t="shared" ca="1" si="597"/>
        <v>1</v>
      </c>
      <c r="C19353">
        <f t="shared" ca="1" si="597"/>
        <v>0</v>
      </c>
      <c r="D19353" t="str">
        <f t="shared" ca="1" si="598"/>
        <v>FN</v>
      </c>
      <c r="J19353">
        <f t="shared" ca="1" si="599"/>
        <v>1</v>
      </c>
    </row>
    <row r="19354" spans="1:10" x14ac:dyDescent="0.2">
      <c r="A19354">
        <v>19353</v>
      </c>
      <c r="B19354">
        <f t="shared" ca="1" si="597"/>
        <v>1</v>
      </c>
      <c r="C19354">
        <f t="shared" ca="1" si="597"/>
        <v>1</v>
      </c>
      <c r="D19354" t="str">
        <f t="shared" ca="1" si="598"/>
        <v>TP</v>
      </c>
      <c r="J19354">
        <f t="shared" ca="1" si="599"/>
        <v>0</v>
      </c>
    </row>
    <row r="19355" spans="1:10" x14ac:dyDescent="0.2">
      <c r="A19355">
        <v>19354</v>
      </c>
      <c r="B19355">
        <f t="shared" ca="1" si="597"/>
        <v>0</v>
      </c>
      <c r="C19355">
        <f t="shared" ca="1" si="597"/>
        <v>1</v>
      </c>
      <c r="D19355" t="str">
        <f t="shared" ca="1" si="598"/>
        <v>FP</v>
      </c>
      <c r="J19355">
        <f t="shared" ca="1" si="599"/>
        <v>0</v>
      </c>
    </row>
    <row r="19356" spans="1:10" x14ac:dyDescent="0.2">
      <c r="A19356">
        <v>19355</v>
      </c>
      <c r="B19356">
        <f t="shared" ca="1" si="597"/>
        <v>1</v>
      </c>
      <c r="C19356">
        <f t="shared" ca="1" si="597"/>
        <v>1</v>
      </c>
      <c r="D19356" t="str">
        <f t="shared" ca="1" si="598"/>
        <v>TP</v>
      </c>
      <c r="J19356">
        <f t="shared" ca="1" si="599"/>
        <v>1</v>
      </c>
    </row>
    <row r="19357" spans="1:10" x14ac:dyDescent="0.2">
      <c r="A19357">
        <v>19356</v>
      </c>
      <c r="B19357">
        <f t="shared" ca="1" si="597"/>
        <v>1</v>
      </c>
      <c r="C19357">
        <f t="shared" ca="1" si="597"/>
        <v>0</v>
      </c>
      <c r="D19357" t="str">
        <f t="shared" ca="1" si="598"/>
        <v>FN</v>
      </c>
      <c r="J19357">
        <f t="shared" ca="1" si="599"/>
        <v>0</v>
      </c>
    </row>
    <row r="19358" spans="1:10" x14ac:dyDescent="0.2">
      <c r="A19358">
        <v>19357</v>
      </c>
      <c r="B19358">
        <f t="shared" ca="1" si="597"/>
        <v>1</v>
      </c>
      <c r="C19358">
        <f t="shared" ca="1" si="597"/>
        <v>1</v>
      </c>
      <c r="D19358" t="str">
        <f t="shared" ca="1" si="598"/>
        <v>TP</v>
      </c>
      <c r="J19358">
        <f t="shared" ca="1" si="599"/>
        <v>0</v>
      </c>
    </row>
    <row r="19359" spans="1:10" x14ac:dyDescent="0.2">
      <c r="A19359">
        <v>19358</v>
      </c>
      <c r="B19359">
        <f t="shared" ca="1" si="597"/>
        <v>0</v>
      </c>
      <c r="C19359">
        <f t="shared" ca="1" si="597"/>
        <v>1</v>
      </c>
      <c r="D19359" t="str">
        <f t="shared" ca="1" si="598"/>
        <v>FP</v>
      </c>
      <c r="J19359">
        <f t="shared" ca="1" si="599"/>
        <v>1</v>
      </c>
    </row>
    <row r="19360" spans="1:10" x14ac:dyDescent="0.2">
      <c r="A19360">
        <v>19359</v>
      </c>
      <c r="B19360">
        <f t="shared" ca="1" si="597"/>
        <v>0</v>
      </c>
      <c r="C19360">
        <f t="shared" ca="1" si="597"/>
        <v>1</v>
      </c>
      <c r="D19360" t="str">
        <f t="shared" ca="1" si="598"/>
        <v>FP</v>
      </c>
      <c r="J19360">
        <f t="shared" ca="1" si="599"/>
        <v>1</v>
      </c>
    </row>
    <row r="19361" spans="1:10" x14ac:dyDescent="0.2">
      <c r="A19361">
        <v>19360</v>
      </c>
      <c r="B19361">
        <f t="shared" ca="1" si="597"/>
        <v>1</v>
      </c>
      <c r="C19361">
        <f t="shared" ca="1" si="597"/>
        <v>0</v>
      </c>
      <c r="D19361" t="str">
        <f t="shared" ca="1" si="598"/>
        <v>FN</v>
      </c>
      <c r="J19361">
        <f t="shared" ca="1" si="599"/>
        <v>1</v>
      </c>
    </row>
    <row r="19362" spans="1:10" x14ac:dyDescent="0.2">
      <c r="A19362">
        <v>19361</v>
      </c>
      <c r="B19362">
        <f t="shared" ca="1" si="597"/>
        <v>1</v>
      </c>
      <c r="C19362">
        <f t="shared" ca="1" si="597"/>
        <v>1</v>
      </c>
      <c r="D19362" t="str">
        <f t="shared" ca="1" si="598"/>
        <v>TP</v>
      </c>
      <c r="J19362">
        <f t="shared" ca="1" si="599"/>
        <v>1</v>
      </c>
    </row>
    <row r="19363" spans="1:10" x14ac:dyDescent="0.2">
      <c r="A19363">
        <v>19362</v>
      </c>
      <c r="B19363">
        <f t="shared" ca="1" si="597"/>
        <v>1</v>
      </c>
      <c r="C19363">
        <f t="shared" ca="1" si="597"/>
        <v>0</v>
      </c>
      <c r="D19363" t="str">
        <f t="shared" ca="1" si="598"/>
        <v>FN</v>
      </c>
      <c r="J19363">
        <f t="shared" ca="1" si="599"/>
        <v>1</v>
      </c>
    </row>
    <row r="19364" spans="1:10" x14ac:dyDescent="0.2">
      <c r="A19364">
        <v>19363</v>
      </c>
      <c r="B19364">
        <f t="shared" ca="1" si="597"/>
        <v>1</v>
      </c>
      <c r="C19364">
        <f t="shared" ca="1" si="597"/>
        <v>0</v>
      </c>
      <c r="D19364" t="str">
        <f t="shared" ca="1" si="598"/>
        <v>FN</v>
      </c>
      <c r="J19364">
        <f t="shared" ca="1" si="599"/>
        <v>1</v>
      </c>
    </row>
    <row r="19365" spans="1:10" x14ac:dyDescent="0.2">
      <c r="A19365">
        <v>19364</v>
      </c>
      <c r="B19365">
        <f t="shared" ca="1" si="597"/>
        <v>0</v>
      </c>
      <c r="C19365">
        <f t="shared" ca="1" si="597"/>
        <v>0</v>
      </c>
      <c r="D19365" t="str">
        <f t="shared" ca="1" si="598"/>
        <v>TN</v>
      </c>
      <c r="J19365">
        <f t="shared" ca="1" si="599"/>
        <v>1</v>
      </c>
    </row>
    <row r="19366" spans="1:10" x14ac:dyDescent="0.2">
      <c r="A19366">
        <v>19365</v>
      </c>
      <c r="B19366">
        <f t="shared" ca="1" si="597"/>
        <v>0</v>
      </c>
      <c r="C19366">
        <f t="shared" ca="1" si="597"/>
        <v>1</v>
      </c>
      <c r="D19366" t="str">
        <f t="shared" ca="1" si="598"/>
        <v>FP</v>
      </c>
      <c r="J19366">
        <f t="shared" ca="1" si="599"/>
        <v>0</v>
      </c>
    </row>
    <row r="19367" spans="1:10" x14ac:dyDescent="0.2">
      <c r="A19367">
        <v>19366</v>
      </c>
      <c r="B19367">
        <f t="shared" ca="1" si="597"/>
        <v>0</v>
      </c>
      <c r="C19367">
        <f t="shared" ca="1" si="597"/>
        <v>0</v>
      </c>
      <c r="D19367" t="str">
        <f t="shared" ca="1" si="598"/>
        <v>TN</v>
      </c>
      <c r="J19367">
        <f t="shared" ca="1" si="599"/>
        <v>0</v>
      </c>
    </row>
    <row r="19368" spans="1:10" x14ac:dyDescent="0.2">
      <c r="A19368">
        <v>19367</v>
      </c>
      <c r="B19368">
        <f t="shared" ca="1" si="597"/>
        <v>0</v>
      </c>
      <c r="C19368">
        <f t="shared" ca="1" si="597"/>
        <v>0</v>
      </c>
      <c r="D19368" t="str">
        <f t="shared" ca="1" si="598"/>
        <v>TN</v>
      </c>
      <c r="J19368">
        <f t="shared" ca="1" si="599"/>
        <v>0</v>
      </c>
    </row>
    <row r="19369" spans="1:10" x14ac:dyDescent="0.2">
      <c r="A19369">
        <v>19368</v>
      </c>
      <c r="B19369">
        <f t="shared" ca="1" si="597"/>
        <v>0</v>
      </c>
      <c r="C19369">
        <f t="shared" ca="1" si="597"/>
        <v>1</v>
      </c>
      <c r="D19369" t="str">
        <f t="shared" ca="1" si="598"/>
        <v>FP</v>
      </c>
      <c r="J19369">
        <f t="shared" ca="1" si="599"/>
        <v>0</v>
      </c>
    </row>
    <row r="19370" spans="1:10" x14ac:dyDescent="0.2">
      <c r="A19370">
        <v>19369</v>
      </c>
      <c r="B19370">
        <f t="shared" ca="1" si="597"/>
        <v>1</v>
      </c>
      <c r="C19370">
        <f t="shared" ca="1" si="597"/>
        <v>0</v>
      </c>
      <c r="D19370" t="str">
        <f t="shared" ca="1" si="598"/>
        <v>FN</v>
      </c>
      <c r="J19370">
        <f t="shared" ca="1" si="599"/>
        <v>0</v>
      </c>
    </row>
    <row r="19371" spans="1:10" x14ac:dyDescent="0.2">
      <c r="A19371">
        <v>19370</v>
      </c>
      <c r="B19371">
        <f t="shared" ca="1" si="597"/>
        <v>0</v>
      </c>
      <c r="C19371">
        <f t="shared" ca="1" si="597"/>
        <v>0</v>
      </c>
      <c r="D19371" t="str">
        <f t="shared" ca="1" si="598"/>
        <v>TN</v>
      </c>
      <c r="J19371">
        <f t="shared" ca="1" si="599"/>
        <v>1</v>
      </c>
    </row>
    <row r="19372" spans="1:10" x14ac:dyDescent="0.2">
      <c r="A19372">
        <v>19371</v>
      </c>
      <c r="B19372">
        <f t="shared" ca="1" si="597"/>
        <v>0</v>
      </c>
      <c r="C19372">
        <f t="shared" ca="1" si="597"/>
        <v>1</v>
      </c>
      <c r="D19372" t="str">
        <f t="shared" ca="1" si="598"/>
        <v>FP</v>
      </c>
      <c r="J19372">
        <f t="shared" ca="1" si="599"/>
        <v>0</v>
      </c>
    </row>
    <row r="19373" spans="1:10" x14ac:dyDescent="0.2">
      <c r="A19373">
        <v>19372</v>
      </c>
      <c r="B19373">
        <f t="shared" ca="1" si="597"/>
        <v>1</v>
      </c>
      <c r="C19373">
        <f t="shared" ca="1" si="597"/>
        <v>1</v>
      </c>
      <c r="D19373" t="str">
        <f t="shared" ca="1" si="598"/>
        <v>TP</v>
      </c>
      <c r="J19373">
        <f t="shared" ca="1" si="599"/>
        <v>1</v>
      </c>
    </row>
    <row r="19374" spans="1:10" x14ac:dyDescent="0.2">
      <c r="A19374">
        <v>19373</v>
      </c>
      <c r="B19374">
        <f t="shared" ca="1" si="597"/>
        <v>1</v>
      </c>
      <c r="C19374">
        <f t="shared" ca="1" si="597"/>
        <v>0</v>
      </c>
      <c r="D19374" t="str">
        <f t="shared" ca="1" si="598"/>
        <v>FN</v>
      </c>
      <c r="J19374">
        <f t="shared" ca="1" si="599"/>
        <v>0</v>
      </c>
    </row>
    <row r="19375" spans="1:10" x14ac:dyDescent="0.2">
      <c r="A19375">
        <v>19374</v>
      </c>
      <c r="B19375">
        <f t="shared" ca="1" si="597"/>
        <v>0</v>
      </c>
      <c r="C19375">
        <f t="shared" ca="1" si="597"/>
        <v>0</v>
      </c>
      <c r="D19375" t="str">
        <f t="shared" ca="1" si="598"/>
        <v>TN</v>
      </c>
      <c r="J19375">
        <f t="shared" ca="1" si="599"/>
        <v>1</v>
      </c>
    </row>
    <row r="19376" spans="1:10" x14ac:dyDescent="0.2">
      <c r="A19376">
        <v>19375</v>
      </c>
      <c r="B19376">
        <f t="shared" ca="1" si="597"/>
        <v>0</v>
      </c>
      <c r="C19376">
        <f t="shared" ca="1" si="597"/>
        <v>1</v>
      </c>
      <c r="D19376" t="str">
        <f t="shared" ca="1" si="598"/>
        <v>FP</v>
      </c>
      <c r="J19376">
        <f t="shared" ca="1" si="599"/>
        <v>1</v>
      </c>
    </row>
    <row r="19377" spans="1:10" x14ac:dyDescent="0.2">
      <c r="A19377">
        <v>19376</v>
      </c>
      <c r="B19377">
        <f t="shared" ca="1" si="597"/>
        <v>0</v>
      </c>
      <c r="C19377">
        <f t="shared" ca="1" si="597"/>
        <v>1</v>
      </c>
      <c r="D19377" t="str">
        <f t="shared" ca="1" si="598"/>
        <v>FP</v>
      </c>
      <c r="J19377">
        <f t="shared" ca="1" si="599"/>
        <v>1</v>
      </c>
    </row>
    <row r="19378" spans="1:10" x14ac:dyDescent="0.2">
      <c r="A19378">
        <v>19377</v>
      </c>
      <c r="B19378">
        <f t="shared" ca="1" si="597"/>
        <v>0</v>
      </c>
      <c r="C19378">
        <f t="shared" ca="1" si="597"/>
        <v>1</v>
      </c>
      <c r="D19378" t="str">
        <f t="shared" ca="1" si="598"/>
        <v>FP</v>
      </c>
      <c r="J19378">
        <f t="shared" ca="1" si="599"/>
        <v>0</v>
      </c>
    </row>
    <row r="19379" spans="1:10" x14ac:dyDescent="0.2">
      <c r="A19379">
        <v>19378</v>
      </c>
      <c r="B19379">
        <f t="shared" ca="1" si="597"/>
        <v>1</v>
      </c>
      <c r="C19379">
        <f t="shared" ca="1" si="597"/>
        <v>0</v>
      </c>
      <c r="D19379" t="str">
        <f t="shared" ca="1" si="598"/>
        <v>FN</v>
      </c>
      <c r="J19379">
        <f t="shared" ca="1" si="599"/>
        <v>0</v>
      </c>
    </row>
    <row r="19380" spans="1:10" x14ac:dyDescent="0.2">
      <c r="A19380">
        <v>19379</v>
      </c>
      <c r="B19380">
        <f t="shared" ca="1" si="597"/>
        <v>1</v>
      </c>
      <c r="C19380">
        <f t="shared" ca="1" si="597"/>
        <v>1</v>
      </c>
      <c r="D19380" t="str">
        <f t="shared" ca="1" si="598"/>
        <v>TP</v>
      </c>
      <c r="J19380">
        <f t="shared" ca="1" si="599"/>
        <v>0</v>
      </c>
    </row>
    <row r="19381" spans="1:10" x14ac:dyDescent="0.2">
      <c r="A19381">
        <v>19380</v>
      </c>
      <c r="B19381">
        <f t="shared" ca="1" si="597"/>
        <v>0</v>
      </c>
      <c r="C19381">
        <f t="shared" ca="1" si="597"/>
        <v>1</v>
      </c>
      <c r="D19381" t="str">
        <f t="shared" ca="1" si="598"/>
        <v>FP</v>
      </c>
      <c r="J19381">
        <f t="shared" ca="1" si="599"/>
        <v>0</v>
      </c>
    </row>
    <row r="19382" spans="1:10" x14ac:dyDescent="0.2">
      <c r="A19382">
        <v>19381</v>
      </c>
      <c r="B19382">
        <f t="shared" ca="1" si="597"/>
        <v>1</v>
      </c>
      <c r="C19382">
        <f t="shared" ca="1" si="597"/>
        <v>1</v>
      </c>
      <c r="D19382" t="str">
        <f t="shared" ca="1" si="598"/>
        <v>TP</v>
      </c>
      <c r="J19382">
        <f t="shared" ca="1" si="599"/>
        <v>0</v>
      </c>
    </row>
    <row r="19383" spans="1:10" x14ac:dyDescent="0.2">
      <c r="A19383">
        <v>19382</v>
      </c>
      <c r="B19383">
        <f t="shared" ca="1" si="597"/>
        <v>0</v>
      </c>
      <c r="C19383">
        <f t="shared" ca="1" si="597"/>
        <v>1</v>
      </c>
      <c r="D19383" t="str">
        <f t="shared" ca="1" si="598"/>
        <v>FP</v>
      </c>
      <c r="J19383">
        <f t="shared" ca="1" si="599"/>
        <v>0</v>
      </c>
    </row>
    <row r="19384" spans="1:10" x14ac:dyDescent="0.2">
      <c r="A19384">
        <v>19383</v>
      </c>
      <c r="B19384">
        <f t="shared" ca="1" si="597"/>
        <v>1</v>
      </c>
      <c r="C19384">
        <f t="shared" ca="1" si="597"/>
        <v>1</v>
      </c>
      <c r="D19384" t="str">
        <f t="shared" ca="1" si="598"/>
        <v>TP</v>
      </c>
      <c r="J19384">
        <f t="shared" ca="1" si="599"/>
        <v>1</v>
      </c>
    </row>
    <row r="19385" spans="1:10" x14ac:dyDescent="0.2">
      <c r="A19385">
        <v>19384</v>
      </c>
      <c r="B19385">
        <f t="shared" ca="1" si="597"/>
        <v>0</v>
      </c>
      <c r="C19385">
        <f t="shared" ca="1" si="597"/>
        <v>0</v>
      </c>
      <c r="D19385" t="str">
        <f t="shared" ca="1" si="598"/>
        <v>TN</v>
      </c>
      <c r="J19385">
        <f t="shared" ca="1" si="599"/>
        <v>1</v>
      </c>
    </row>
    <row r="19386" spans="1:10" x14ac:dyDescent="0.2">
      <c r="A19386">
        <v>19385</v>
      </c>
      <c r="B19386">
        <f t="shared" ca="1" si="597"/>
        <v>0</v>
      </c>
      <c r="C19386">
        <f t="shared" ca="1" si="597"/>
        <v>0</v>
      </c>
      <c r="D19386" t="str">
        <f t="shared" ca="1" si="598"/>
        <v>TN</v>
      </c>
      <c r="J19386">
        <f t="shared" ca="1" si="599"/>
        <v>0</v>
      </c>
    </row>
    <row r="19387" spans="1:10" x14ac:dyDescent="0.2">
      <c r="A19387">
        <v>19386</v>
      </c>
      <c r="B19387">
        <f t="shared" ca="1" si="597"/>
        <v>0</v>
      </c>
      <c r="C19387">
        <f t="shared" ca="1" si="597"/>
        <v>0</v>
      </c>
      <c r="D19387" t="str">
        <f t="shared" ca="1" si="598"/>
        <v>TN</v>
      </c>
      <c r="J19387">
        <f t="shared" ca="1" si="599"/>
        <v>0</v>
      </c>
    </row>
    <row r="19388" spans="1:10" x14ac:dyDescent="0.2">
      <c r="A19388">
        <v>19387</v>
      </c>
      <c r="B19388">
        <f t="shared" ca="1" si="597"/>
        <v>1</v>
      </c>
      <c r="C19388">
        <f t="shared" ca="1" si="597"/>
        <v>1</v>
      </c>
      <c r="D19388" t="str">
        <f t="shared" ca="1" si="598"/>
        <v>TP</v>
      </c>
      <c r="J19388">
        <f t="shared" ca="1" si="599"/>
        <v>0</v>
      </c>
    </row>
    <row r="19389" spans="1:10" x14ac:dyDescent="0.2">
      <c r="A19389">
        <v>19388</v>
      </c>
      <c r="B19389">
        <f t="shared" ca="1" si="597"/>
        <v>1</v>
      </c>
      <c r="C19389">
        <f t="shared" ca="1" si="597"/>
        <v>0</v>
      </c>
      <c r="D19389" t="str">
        <f t="shared" ca="1" si="598"/>
        <v>FN</v>
      </c>
      <c r="J19389">
        <f t="shared" ca="1" si="599"/>
        <v>1</v>
      </c>
    </row>
    <row r="19390" spans="1:10" x14ac:dyDescent="0.2">
      <c r="A19390">
        <v>19389</v>
      </c>
      <c r="B19390">
        <f t="shared" ca="1" si="597"/>
        <v>1</v>
      </c>
      <c r="C19390">
        <f t="shared" ca="1" si="597"/>
        <v>0</v>
      </c>
      <c r="D19390" t="str">
        <f t="shared" ca="1" si="598"/>
        <v>FN</v>
      </c>
      <c r="J19390">
        <f t="shared" ca="1" si="599"/>
        <v>0</v>
      </c>
    </row>
    <row r="19391" spans="1:10" x14ac:dyDescent="0.2">
      <c r="A19391">
        <v>19390</v>
      </c>
      <c r="B19391">
        <f t="shared" ca="1" si="597"/>
        <v>1</v>
      </c>
      <c r="C19391">
        <f t="shared" ca="1" si="597"/>
        <v>0</v>
      </c>
      <c r="D19391" t="str">
        <f t="shared" ca="1" si="598"/>
        <v>FN</v>
      </c>
      <c r="J19391">
        <f t="shared" ca="1" si="599"/>
        <v>0</v>
      </c>
    </row>
    <row r="19392" spans="1:10" x14ac:dyDescent="0.2">
      <c r="A19392">
        <v>19391</v>
      </c>
      <c r="B19392">
        <f t="shared" ca="1" si="597"/>
        <v>1</v>
      </c>
      <c r="C19392">
        <f t="shared" ca="1" si="597"/>
        <v>1</v>
      </c>
      <c r="D19392" t="str">
        <f t="shared" ca="1" si="598"/>
        <v>TP</v>
      </c>
      <c r="J19392">
        <f t="shared" ca="1" si="599"/>
        <v>0</v>
      </c>
    </row>
    <row r="19393" spans="1:10" x14ac:dyDescent="0.2">
      <c r="A19393">
        <v>19392</v>
      </c>
      <c r="B19393">
        <f t="shared" ca="1" si="597"/>
        <v>0</v>
      </c>
      <c r="C19393">
        <f t="shared" ca="1" si="597"/>
        <v>1</v>
      </c>
      <c r="D19393" t="str">
        <f t="shared" ca="1" si="598"/>
        <v>FP</v>
      </c>
      <c r="J19393">
        <f t="shared" ca="1" si="599"/>
        <v>1</v>
      </c>
    </row>
    <row r="19394" spans="1:10" x14ac:dyDescent="0.2">
      <c r="A19394">
        <v>19393</v>
      </c>
      <c r="B19394">
        <f t="shared" ca="1" si="597"/>
        <v>1</v>
      </c>
      <c r="C19394">
        <f t="shared" ca="1" si="597"/>
        <v>0</v>
      </c>
      <c r="D19394" t="str">
        <f t="shared" ca="1" si="598"/>
        <v>FN</v>
      </c>
      <c r="J19394">
        <f t="shared" ca="1" si="599"/>
        <v>1</v>
      </c>
    </row>
    <row r="19395" spans="1:10" x14ac:dyDescent="0.2">
      <c r="A19395">
        <v>19394</v>
      </c>
      <c r="B19395">
        <f t="shared" ca="1" si="597"/>
        <v>0</v>
      </c>
      <c r="C19395">
        <f t="shared" ca="1" si="597"/>
        <v>0</v>
      </c>
      <c r="D19395" t="str">
        <f t="shared" ca="1" si="598"/>
        <v>TN</v>
      </c>
      <c r="J19395">
        <f t="shared" ca="1" si="599"/>
        <v>1</v>
      </c>
    </row>
    <row r="19396" spans="1:10" x14ac:dyDescent="0.2">
      <c r="A19396">
        <v>19395</v>
      </c>
      <c r="B19396">
        <f t="shared" ca="1" si="597"/>
        <v>1</v>
      </c>
      <c r="C19396">
        <f t="shared" ca="1" si="597"/>
        <v>1</v>
      </c>
      <c r="D19396" t="str">
        <f t="shared" ca="1" si="598"/>
        <v>TP</v>
      </c>
      <c r="J19396">
        <f t="shared" ca="1" si="599"/>
        <v>0</v>
      </c>
    </row>
    <row r="19397" spans="1:10" x14ac:dyDescent="0.2">
      <c r="A19397">
        <v>19396</v>
      </c>
      <c r="B19397">
        <f t="shared" ca="1" si="597"/>
        <v>1</v>
      </c>
      <c r="C19397">
        <f t="shared" ca="1" si="597"/>
        <v>1</v>
      </c>
      <c r="D19397" t="str">
        <f t="shared" ca="1" si="598"/>
        <v>TP</v>
      </c>
      <c r="J19397">
        <f t="shared" ca="1" si="599"/>
        <v>0</v>
      </c>
    </row>
    <row r="19398" spans="1:10" x14ac:dyDescent="0.2">
      <c r="A19398">
        <v>19397</v>
      </c>
      <c r="B19398">
        <f t="shared" ca="1" si="597"/>
        <v>1</v>
      </c>
      <c r="C19398">
        <f t="shared" ca="1" si="597"/>
        <v>1</v>
      </c>
      <c r="D19398" t="str">
        <f t="shared" ca="1" si="598"/>
        <v>TP</v>
      </c>
      <c r="J19398">
        <f t="shared" ca="1" si="599"/>
        <v>1</v>
      </c>
    </row>
    <row r="19399" spans="1:10" x14ac:dyDescent="0.2">
      <c r="A19399">
        <v>19398</v>
      </c>
      <c r="B19399">
        <f t="shared" ca="1" si="597"/>
        <v>0</v>
      </c>
      <c r="C19399">
        <f t="shared" ca="1" si="597"/>
        <v>1</v>
      </c>
      <c r="D19399" t="str">
        <f t="shared" ca="1" si="598"/>
        <v>FP</v>
      </c>
      <c r="J19399">
        <f t="shared" ca="1" si="599"/>
        <v>0</v>
      </c>
    </row>
    <row r="19400" spans="1:10" x14ac:dyDescent="0.2">
      <c r="A19400">
        <v>19399</v>
      </c>
      <c r="B19400">
        <f t="shared" ca="1" si="597"/>
        <v>0</v>
      </c>
      <c r="C19400">
        <f t="shared" ca="1" si="597"/>
        <v>0</v>
      </c>
      <c r="D19400" t="str">
        <f t="shared" ca="1" si="598"/>
        <v>TN</v>
      </c>
      <c r="J19400">
        <f t="shared" ca="1" si="599"/>
        <v>0</v>
      </c>
    </row>
    <row r="19401" spans="1:10" x14ac:dyDescent="0.2">
      <c r="A19401">
        <v>19400</v>
      </c>
      <c r="B19401">
        <f t="shared" ca="1" si="597"/>
        <v>1</v>
      </c>
      <c r="C19401">
        <f t="shared" ca="1" si="597"/>
        <v>1</v>
      </c>
      <c r="D19401" t="str">
        <f t="shared" ca="1" si="598"/>
        <v>TP</v>
      </c>
      <c r="J19401">
        <f t="shared" ca="1" si="599"/>
        <v>0</v>
      </c>
    </row>
    <row r="19402" spans="1:10" x14ac:dyDescent="0.2">
      <c r="A19402">
        <v>19401</v>
      </c>
      <c r="B19402">
        <f t="shared" ca="1" si="597"/>
        <v>1</v>
      </c>
      <c r="C19402">
        <f t="shared" ca="1" si="597"/>
        <v>0</v>
      </c>
      <c r="D19402" t="str">
        <f t="shared" ca="1" si="598"/>
        <v>FN</v>
      </c>
      <c r="J19402">
        <f t="shared" ca="1" si="599"/>
        <v>1</v>
      </c>
    </row>
    <row r="19403" spans="1:10" x14ac:dyDescent="0.2">
      <c r="A19403">
        <v>19402</v>
      </c>
      <c r="B19403">
        <f t="shared" ca="1" si="597"/>
        <v>1</v>
      </c>
      <c r="C19403">
        <f t="shared" ca="1" si="597"/>
        <v>0</v>
      </c>
      <c r="D19403" t="str">
        <f t="shared" ca="1" si="598"/>
        <v>FN</v>
      </c>
      <c r="J19403">
        <f t="shared" ca="1" si="599"/>
        <v>1</v>
      </c>
    </row>
    <row r="19404" spans="1:10" x14ac:dyDescent="0.2">
      <c r="A19404">
        <v>19403</v>
      </c>
      <c r="B19404">
        <f t="shared" ca="1" si="597"/>
        <v>0</v>
      </c>
      <c r="C19404">
        <f t="shared" ca="1" si="597"/>
        <v>1</v>
      </c>
      <c r="D19404" t="str">
        <f t="shared" ca="1" si="598"/>
        <v>FP</v>
      </c>
      <c r="J19404">
        <f t="shared" ca="1" si="599"/>
        <v>1</v>
      </c>
    </row>
    <row r="19405" spans="1:10" x14ac:dyDescent="0.2">
      <c r="A19405">
        <v>19404</v>
      </c>
      <c r="B19405">
        <f t="shared" ca="1" si="597"/>
        <v>1</v>
      </c>
      <c r="C19405">
        <f t="shared" ca="1" si="597"/>
        <v>1</v>
      </c>
      <c r="D19405" t="str">
        <f t="shared" ca="1" si="598"/>
        <v>TP</v>
      </c>
      <c r="J19405">
        <f t="shared" ca="1" si="599"/>
        <v>1</v>
      </c>
    </row>
    <row r="19406" spans="1:10" x14ac:dyDescent="0.2">
      <c r="A19406">
        <v>19405</v>
      </c>
      <c r="B19406">
        <f t="shared" ca="1" si="597"/>
        <v>0</v>
      </c>
      <c r="C19406">
        <f t="shared" ca="1" si="597"/>
        <v>1</v>
      </c>
      <c r="D19406" t="str">
        <f t="shared" ca="1" si="598"/>
        <v>FP</v>
      </c>
      <c r="J19406">
        <f t="shared" ca="1" si="599"/>
        <v>1</v>
      </c>
    </row>
    <row r="19407" spans="1:10" x14ac:dyDescent="0.2">
      <c r="A19407">
        <v>19406</v>
      </c>
      <c r="B19407">
        <f t="shared" ca="1" si="597"/>
        <v>1</v>
      </c>
      <c r="C19407">
        <f t="shared" ca="1" si="597"/>
        <v>1</v>
      </c>
      <c r="D19407" t="str">
        <f t="shared" ca="1" si="598"/>
        <v>TP</v>
      </c>
      <c r="J19407">
        <f t="shared" ca="1" si="599"/>
        <v>1</v>
      </c>
    </row>
    <row r="19408" spans="1:10" x14ac:dyDescent="0.2">
      <c r="A19408">
        <v>19407</v>
      </c>
      <c r="B19408">
        <f t="shared" ca="1" si="597"/>
        <v>1</v>
      </c>
      <c r="C19408">
        <f t="shared" ca="1" si="597"/>
        <v>0</v>
      </c>
      <c r="D19408" t="str">
        <f t="shared" ca="1" si="598"/>
        <v>FN</v>
      </c>
      <c r="J19408">
        <f t="shared" ca="1" si="599"/>
        <v>0</v>
      </c>
    </row>
    <row r="19409" spans="1:10" x14ac:dyDescent="0.2">
      <c r="A19409">
        <v>19408</v>
      </c>
      <c r="B19409">
        <f t="shared" ca="1" si="597"/>
        <v>1</v>
      </c>
      <c r="C19409">
        <f t="shared" ca="1" si="597"/>
        <v>1</v>
      </c>
      <c r="D19409" t="str">
        <f t="shared" ca="1" si="598"/>
        <v>TP</v>
      </c>
      <c r="J19409">
        <f t="shared" ca="1" si="599"/>
        <v>1</v>
      </c>
    </row>
    <row r="19410" spans="1:10" x14ac:dyDescent="0.2">
      <c r="A19410">
        <v>19409</v>
      </c>
      <c r="B19410">
        <f t="shared" ref="B19410:C19473" ca="1" si="600">RANDBETWEEN(0,1)</f>
        <v>1</v>
      </c>
      <c r="C19410">
        <f t="shared" ca="1" si="600"/>
        <v>1</v>
      </c>
      <c r="D19410" t="str">
        <f t="shared" ref="D19410:D19473" ca="1" si="601">IF(AND(B19410=1,C19410,1),"TP",IF(AND(B19410=1,C19410=0),"FN",IF(AND(B19410=0,C19410,1),"FP","TN")))</f>
        <v>TP</v>
      </c>
      <c r="J19410">
        <f t="shared" ref="J19410:J19473" ca="1" si="602">RANDBETWEEN(0,1)</f>
        <v>0</v>
      </c>
    </row>
    <row r="19411" spans="1:10" x14ac:dyDescent="0.2">
      <c r="A19411">
        <v>19410</v>
      </c>
      <c r="B19411">
        <f t="shared" ca="1" si="600"/>
        <v>1</v>
      </c>
      <c r="C19411">
        <f t="shared" ca="1" si="600"/>
        <v>1</v>
      </c>
      <c r="D19411" t="str">
        <f t="shared" ca="1" si="601"/>
        <v>TP</v>
      </c>
      <c r="J19411">
        <f t="shared" ca="1" si="602"/>
        <v>0</v>
      </c>
    </row>
    <row r="19412" spans="1:10" x14ac:dyDescent="0.2">
      <c r="A19412">
        <v>19411</v>
      </c>
      <c r="B19412">
        <f t="shared" ca="1" si="600"/>
        <v>1</v>
      </c>
      <c r="C19412">
        <f t="shared" ca="1" si="600"/>
        <v>1</v>
      </c>
      <c r="D19412" t="str">
        <f t="shared" ca="1" si="601"/>
        <v>TP</v>
      </c>
      <c r="J19412">
        <f t="shared" ca="1" si="602"/>
        <v>0</v>
      </c>
    </row>
    <row r="19413" spans="1:10" x14ac:dyDescent="0.2">
      <c r="A19413">
        <v>19412</v>
      </c>
      <c r="B19413">
        <f t="shared" ca="1" si="600"/>
        <v>1</v>
      </c>
      <c r="C19413">
        <f t="shared" ca="1" si="600"/>
        <v>1</v>
      </c>
      <c r="D19413" t="str">
        <f t="shared" ca="1" si="601"/>
        <v>TP</v>
      </c>
      <c r="J19413">
        <f t="shared" ca="1" si="602"/>
        <v>0</v>
      </c>
    </row>
    <row r="19414" spans="1:10" x14ac:dyDescent="0.2">
      <c r="A19414">
        <v>19413</v>
      </c>
      <c r="B19414">
        <f t="shared" ca="1" si="600"/>
        <v>1</v>
      </c>
      <c r="C19414">
        <f t="shared" ca="1" si="600"/>
        <v>0</v>
      </c>
      <c r="D19414" t="str">
        <f t="shared" ca="1" si="601"/>
        <v>FN</v>
      </c>
      <c r="J19414">
        <f t="shared" ca="1" si="602"/>
        <v>0</v>
      </c>
    </row>
    <row r="19415" spans="1:10" x14ac:dyDescent="0.2">
      <c r="A19415">
        <v>19414</v>
      </c>
      <c r="B19415">
        <f t="shared" ca="1" si="600"/>
        <v>1</v>
      </c>
      <c r="C19415">
        <f t="shared" ca="1" si="600"/>
        <v>0</v>
      </c>
      <c r="D19415" t="str">
        <f t="shared" ca="1" si="601"/>
        <v>FN</v>
      </c>
      <c r="J19415">
        <f t="shared" ca="1" si="602"/>
        <v>1</v>
      </c>
    </row>
    <row r="19416" spans="1:10" x14ac:dyDescent="0.2">
      <c r="A19416">
        <v>19415</v>
      </c>
      <c r="B19416">
        <f t="shared" ca="1" si="600"/>
        <v>1</v>
      </c>
      <c r="C19416">
        <f t="shared" ca="1" si="600"/>
        <v>0</v>
      </c>
      <c r="D19416" t="str">
        <f t="shared" ca="1" si="601"/>
        <v>FN</v>
      </c>
      <c r="J19416">
        <f t="shared" ca="1" si="602"/>
        <v>0</v>
      </c>
    </row>
    <row r="19417" spans="1:10" x14ac:dyDescent="0.2">
      <c r="A19417">
        <v>19416</v>
      </c>
      <c r="B19417">
        <f t="shared" ca="1" si="600"/>
        <v>0</v>
      </c>
      <c r="C19417">
        <f t="shared" ca="1" si="600"/>
        <v>1</v>
      </c>
      <c r="D19417" t="str">
        <f t="shared" ca="1" si="601"/>
        <v>FP</v>
      </c>
      <c r="J19417">
        <f t="shared" ca="1" si="602"/>
        <v>0</v>
      </c>
    </row>
    <row r="19418" spans="1:10" x14ac:dyDescent="0.2">
      <c r="A19418">
        <v>19417</v>
      </c>
      <c r="B19418">
        <f t="shared" ca="1" si="600"/>
        <v>0</v>
      </c>
      <c r="C19418">
        <f t="shared" ca="1" si="600"/>
        <v>1</v>
      </c>
      <c r="D19418" t="str">
        <f t="shared" ca="1" si="601"/>
        <v>FP</v>
      </c>
      <c r="J19418">
        <f t="shared" ca="1" si="602"/>
        <v>1</v>
      </c>
    </row>
    <row r="19419" spans="1:10" x14ac:dyDescent="0.2">
      <c r="A19419">
        <v>19418</v>
      </c>
      <c r="B19419">
        <f t="shared" ca="1" si="600"/>
        <v>0</v>
      </c>
      <c r="C19419">
        <f t="shared" ca="1" si="600"/>
        <v>1</v>
      </c>
      <c r="D19419" t="str">
        <f t="shared" ca="1" si="601"/>
        <v>FP</v>
      </c>
      <c r="J19419">
        <f t="shared" ca="1" si="602"/>
        <v>0</v>
      </c>
    </row>
    <row r="19420" spans="1:10" x14ac:dyDescent="0.2">
      <c r="A19420">
        <v>19419</v>
      </c>
      <c r="B19420">
        <f t="shared" ca="1" si="600"/>
        <v>1</v>
      </c>
      <c r="C19420">
        <f t="shared" ca="1" si="600"/>
        <v>1</v>
      </c>
      <c r="D19420" t="str">
        <f t="shared" ca="1" si="601"/>
        <v>TP</v>
      </c>
      <c r="J19420">
        <f t="shared" ca="1" si="602"/>
        <v>0</v>
      </c>
    </row>
    <row r="19421" spans="1:10" x14ac:dyDescent="0.2">
      <c r="A19421">
        <v>19420</v>
      </c>
      <c r="B19421">
        <f t="shared" ca="1" si="600"/>
        <v>1</v>
      </c>
      <c r="C19421">
        <f t="shared" ca="1" si="600"/>
        <v>0</v>
      </c>
      <c r="D19421" t="str">
        <f t="shared" ca="1" si="601"/>
        <v>FN</v>
      </c>
      <c r="J19421">
        <f t="shared" ca="1" si="602"/>
        <v>0</v>
      </c>
    </row>
    <row r="19422" spans="1:10" x14ac:dyDescent="0.2">
      <c r="A19422">
        <v>19421</v>
      </c>
      <c r="B19422">
        <f t="shared" ca="1" si="600"/>
        <v>0</v>
      </c>
      <c r="C19422">
        <f t="shared" ca="1" si="600"/>
        <v>0</v>
      </c>
      <c r="D19422" t="str">
        <f t="shared" ca="1" si="601"/>
        <v>TN</v>
      </c>
      <c r="J19422">
        <f t="shared" ca="1" si="602"/>
        <v>1</v>
      </c>
    </row>
    <row r="19423" spans="1:10" x14ac:dyDescent="0.2">
      <c r="A19423">
        <v>19422</v>
      </c>
      <c r="B19423">
        <f t="shared" ca="1" si="600"/>
        <v>1</v>
      </c>
      <c r="C19423">
        <f t="shared" ca="1" si="600"/>
        <v>1</v>
      </c>
      <c r="D19423" t="str">
        <f t="shared" ca="1" si="601"/>
        <v>TP</v>
      </c>
      <c r="J19423">
        <f t="shared" ca="1" si="602"/>
        <v>0</v>
      </c>
    </row>
    <row r="19424" spans="1:10" x14ac:dyDescent="0.2">
      <c r="A19424">
        <v>19423</v>
      </c>
      <c r="B19424">
        <f t="shared" ca="1" si="600"/>
        <v>0</v>
      </c>
      <c r="C19424">
        <f t="shared" ca="1" si="600"/>
        <v>0</v>
      </c>
      <c r="D19424" t="str">
        <f t="shared" ca="1" si="601"/>
        <v>TN</v>
      </c>
      <c r="J19424">
        <f t="shared" ca="1" si="602"/>
        <v>1</v>
      </c>
    </row>
    <row r="19425" spans="1:10" x14ac:dyDescent="0.2">
      <c r="A19425">
        <v>19424</v>
      </c>
      <c r="B19425">
        <f t="shared" ca="1" si="600"/>
        <v>1</v>
      </c>
      <c r="C19425">
        <f t="shared" ca="1" si="600"/>
        <v>1</v>
      </c>
      <c r="D19425" t="str">
        <f t="shared" ca="1" si="601"/>
        <v>TP</v>
      </c>
      <c r="J19425">
        <f t="shared" ca="1" si="602"/>
        <v>0</v>
      </c>
    </row>
    <row r="19426" spans="1:10" x14ac:dyDescent="0.2">
      <c r="A19426">
        <v>19425</v>
      </c>
      <c r="B19426">
        <f t="shared" ca="1" si="600"/>
        <v>1</v>
      </c>
      <c r="C19426">
        <f t="shared" ca="1" si="600"/>
        <v>0</v>
      </c>
      <c r="D19426" t="str">
        <f t="shared" ca="1" si="601"/>
        <v>FN</v>
      </c>
      <c r="J19426">
        <f t="shared" ca="1" si="602"/>
        <v>1</v>
      </c>
    </row>
    <row r="19427" spans="1:10" x14ac:dyDescent="0.2">
      <c r="A19427">
        <v>19426</v>
      </c>
      <c r="B19427">
        <f t="shared" ca="1" si="600"/>
        <v>1</v>
      </c>
      <c r="C19427">
        <f t="shared" ca="1" si="600"/>
        <v>0</v>
      </c>
      <c r="D19427" t="str">
        <f t="shared" ca="1" si="601"/>
        <v>FN</v>
      </c>
      <c r="J19427">
        <f t="shared" ca="1" si="602"/>
        <v>0</v>
      </c>
    </row>
    <row r="19428" spans="1:10" x14ac:dyDescent="0.2">
      <c r="A19428">
        <v>19427</v>
      </c>
      <c r="B19428">
        <f t="shared" ca="1" si="600"/>
        <v>1</v>
      </c>
      <c r="C19428">
        <f t="shared" ca="1" si="600"/>
        <v>0</v>
      </c>
      <c r="D19428" t="str">
        <f t="shared" ca="1" si="601"/>
        <v>FN</v>
      </c>
      <c r="J19428">
        <f t="shared" ca="1" si="602"/>
        <v>0</v>
      </c>
    </row>
    <row r="19429" spans="1:10" x14ac:dyDescent="0.2">
      <c r="A19429">
        <v>19428</v>
      </c>
      <c r="B19429">
        <f t="shared" ca="1" si="600"/>
        <v>1</v>
      </c>
      <c r="C19429">
        <f t="shared" ca="1" si="600"/>
        <v>0</v>
      </c>
      <c r="D19429" t="str">
        <f t="shared" ca="1" si="601"/>
        <v>FN</v>
      </c>
      <c r="J19429">
        <f t="shared" ca="1" si="602"/>
        <v>1</v>
      </c>
    </row>
    <row r="19430" spans="1:10" x14ac:dyDescent="0.2">
      <c r="A19430">
        <v>19429</v>
      </c>
      <c r="B19430">
        <f t="shared" ca="1" si="600"/>
        <v>1</v>
      </c>
      <c r="C19430">
        <f t="shared" ca="1" si="600"/>
        <v>0</v>
      </c>
      <c r="D19430" t="str">
        <f t="shared" ca="1" si="601"/>
        <v>FN</v>
      </c>
      <c r="J19430">
        <f t="shared" ca="1" si="602"/>
        <v>0</v>
      </c>
    </row>
    <row r="19431" spans="1:10" x14ac:dyDescent="0.2">
      <c r="A19431">
        <v>19430</v>
      </c>
      <c r="B19431">
        <f t="shared" ca="1" si="600"/>
        <v>1</v>
      </c>
      <c r="C19431">
        <f t="shared" ca="1" si="600"/>
        <v>1</v>
      </c>
      <c r="D19431" t="str">
        <f t="shared" ca="1" si="601"/>
        <v>TP</v>
      </c>
      <c r="J19431">
        <f t="shared" ca="1" si="602"/>
        <v>1</v>
      </c>
    </row>
    <row r="19432" spans="1:10" x14ac:dyDescent="0.2">
      <c r="A19432">
        <v>19431</v>
      </c>
      <c r="B19432">
        <f t="shared" ca="1" si="600"/>
        <v>1</v>
      </c>
      <c r="C19432">
        <f t="shared" ca="1" si="600"/>
        <v>0</v>
      </c>
      <c r="D19432" t="str">
        <f t="shared" ca="1" si="601"/>
        <v>FN</v>
      </c>
      <c r="J19432">
        <f t="shared" ca="1" si="602"/>
        <v>1</v>
      </c>
    </row>
    <row r="19433" spans="1:10" x14ac:dyDescent="0.2">
      <c r="A19433">
        <v>19432</v>
      </c>
      <c r="B19433">
        <f t="shared" ca="1" si="600"/>
        <v>1</v>
      </c>
      <c r="C19433">
        <f t="shared" ca="1" si="600"/>
        <v>1</v>
      </c>
      <c r="D19433" t="str">
        <f t="shared" ca="1" si="601"/>
        <v>TP</v>
      </c>
      <c r="J19433">
        <f t="shared" ca="1" si="602"/>
        <v>1</v>
      </c>
    </row>
    <row r="19434" spans="1:10" x14ac:dyDescent="0.2">
      <c r="A19434">
        <v>19433</v>
      </c>
      <c r="B19434">
        <f t="shared" ca="1" si="600"/>
        <v>1</v>
      </c>
      <c r="C19434">
        <f t="shared" ca="1" si="600"/>
        <v>1</v>
      </c>
      <c r="D19434" t="str">
        <f t="shared" ca="1" si="601"/>
        <v>TP</v>
      </c>
      <c r="J19434">
        <f t="shared" ca="1" si="602"/>
        <v>0</v>
      </c>
    </row>
    <row r="19435" spans="1:10" x14ac:dyDescent="0.2">
      <c r="A19435">
        <v>19434</v>
      </c>
      <c r="B19435">
        <f t="shared" ca="1" si="600"/>
        <v>1</v>
      </c>
      <c r="C19435">
        <f t="shared" ca="1" si="600"/>
        <v>1</v>
      </c>
      <c r="D19435" t="str">
        <f t="shared" ca="1" si="601"/>
        <v>TP</v>
      </c>
      <c r="J19435">
        <f t="shared" ca="1" si="602"/>
        <v>0</v>
      </c>
    </row>
    <row r="19436" spans="1:10" x14ac:dyDescent="0.2">
      <c r="A19436">
        <v>19435</v>
      </c>
      <c r="B19436">
        <f t="shared" ca="1" si="600"/>
        <v>0</v>
      </c>
      <c r="C19436">
        <f t="shared" ca="1" si="600"/>
        <v>0</v>
      </c>
      <c r="D19436" t="str">
        <f t="shared" ca="1" si="601"/>
        <v>TN</v>
      </c>
      <c r="J19436">
        <f t="shared" ca="1" si="602"/>
        <v>1</v>
      </c>
    </row>
    <row r="19437" spans="1:10" x14ac:dyDescent="0.2">
      <c r="A19437">
        <v>19436</v>
      </c>
      <c r="B19437">
        <f t="shared" ca="1" si="600"/>
        <v>1</v>
      </c>
      <c r="C19437">
        <f t="shared" ca="1" si="600"/>
        <v>0</v>
      </c>
      <c r="D19437" t="str">
        <f t="shared" ca="1" si="601"/>
        <v>FN</v>
      </c>
      <c r="J19437">
        <f t="shared" ca="1" si="602"/>
        <v>0</v>
      </c>
    </row>
    <row r="19438" spans="1:10" x14ac:dyDescent="0.2">
      <c r="A19438">
        <v>19437</v>
      </c>
      <c r="B19438">
        <f t="shared" ca="1" si="600"/>
        <v>1</v>
      </c>
      <c r="C19438">
        <f t="shared" ca="1" si="600"/>
        <v>0</v>
      </c>
      <c r="D19438" t="str">
        <f t="shared" ca="1" si="601"/>
        <v>FN</v>
      </c>
      <c r="J19438">
        <f t="shared" ca="1" si="602"/>
        <v>0</v>
      </c>
    </row>
    <row r="19439" spans="1:10" x14ac:dyDescent="0.2">
      <c r="A19439">
        <v>19438</v>
      </c>
      <c r="B19439">
        <f t="shared" ca="1" si="600"/>
        <v>1</v>
      </c>
      <c r="C19439">
        <f t="shared" ca="1" si="600"/>
        <v>1</v>
      </c>
      <c r="D19439" t="str">
        <f t="shared" ca="1" si="601"/>
        <v>TP</v>
      </c>
      <c r="J19439">
        <f t="shared" ca="1" si="602"/>
        <v>0</v>
      </c>
    </row>
    <row r="19440" spans="1:10" x14ac:dyDescent="0.2">
      <c r="A19440">
        <v>19439</v>
      </c>
      <c r="B19440">
        <f t="shared" ca="1" si="600"/>
        <v>0</v>
      </c>
      <c r="C19440">
        <f t="shared" ca="1" si="600"/>
        <v>0</v>
      </c>
      <c r="D19440" t="str">
        <f t="shared" ca="1" si="601"/>
        <v>TN</v>
      </c>
      <c r="J19440">
        <f t="shared" ca="1" si="602"/>
        <v>0</v>
      </c>
    </row>
    <row r="19441" spans="1:10" x14ac:dyDescent="0.2">
      <c r="A19441">
        <v>19440</v>
      </c>
      <c r="B19441">
        <f t="shared" ca="1" si="600"/>
        <v>0</v>
      </c>
      <c r="C19441">
        <f t="shared" ca="1" si="600"/>
        <v>0</v>
      </c>
      <c r="D19441" t="str">
        <f t="shared" ca="1" si="601"/>
        <v>TN</v>
      </c>
      <c r="J19441">
        <f t="shared" ca="1" si="602"/>
        <v>1</v>
      </c>
    </row>
    <row r="19442" spans="1:10" x14ac:dyDescent="0.2">
      <c r="A19442">
        <v>19441</v>
      </c>
      <c r="B19442">
        <f t="shared" ca="1" si="600"/>
        <v>1</v>
      </c>
      <c r="C19442">
        <f t="shared" ca="1" si="600"/>
        <v>0</v>
      </c>
      <c r="D19442" t="str">
        <f t="shared" ca="1" si="601"/>
        <v>FN</v>
      </c>
      <c r="J19442">
        <f t="shared" ca="1" si="602"/>
        <v>1</v>
      </c>
    </row>
    <row r="19443" spans="1:10" x14ac:dyDescent="0.2">
      <c r="A19443">
        <v>19442</v>
      </c>
      <c r="B19443">
        <f t="shared" ca="1" si="600"/>
        <v>1</v>
      </c>
      <c r="C19443">
        <f t="shared" ca="1" si="600"/>
        <v>0</v>
      </c>
      <c r="D19443" t="str">
        <f t="shared" ca="1" si="601"/>
        <v>FN</v>
      </c>
      <c r="J19443">
        <f t="shared" ca="1" si="602"/>
        <v>0</v>
      </c>
    </row>
    <row r="19444" spans="1:10" x14ac:dyDescent="0.2">
      <c r="A19444">
        <v>19443</v>
      </c>
      <c r="B19444">
        <f t="shared" ca="1" si="600"/>
        <v>1</v>
      </c>
      <c r="C19444">
        <f t="shared" ca="1" si="600"/>
        <v>0</v>
      </c>
      <c r="D19444" t="str">
        <f t="shared" ca="1" si="601"/>
        <v>FN</v>
      </c>
      <c r="J19444">
        <f t="shared" ca="1" si="602"/>
        <v>0</v>
      </c>
    </row>
    <row r="19445" spans="1:10" x14ac:dyDescent="0.2">
      <c r="A19445">
        <v>19444</v>
      </c>
      <c r="B19445">
        <f t="shared" ca="1" si="600"/>
        <v>0</v>
      </c>
      <c r="C19445">
        <f t="shared" ca="1" si="600"/>
        <v>0</v>
      </c>
      <c r="D19445" t="str">
        <f t="shared" ca="1" si="601"/>
        <v>TN</v>
      </c>
      <c r="J19445">
        <f t="shared" ca="1" si="602"/>
        <v>1</v>
      </c>
    </row>
    <row r="19446" spans="1:10" x14ac:dyDescent="0.2">
      <c r="A19446">
        <v>19445</v>
      </c>
      <c r="B19446">
        <f t="shared" ca="1" si="600"/>
        <v>1</v>
      </c>
      <c r="C19446">
        <f t="shared" ca="1" si="600"/>
        <v>1</v>
      </c>
      <c r="D19446" t="str">
        <f t="shared" ca="1" si="601"/>
        <v>TP</v>
      </c>
      <c r="J19446">
        <f t="shared" ca="1" si="602"/>
        <v>0</v>
      </c>
    </row>
    <row r="19447" spans="1:10" x14ac:dyDescent="0.2">
      <c r="A19447">
        <v>19446</v>
      </c>
      <c r="B19447">
        <f t="shared" ca="1" si="600"/>
        <v>0</v>
      </c>
      <c r="C19447">
        <f t="shared" ca="1" si="600"/>
        <v>1</v>
      </c>
      <c r="D19447" t="str">
        <f t="shared" ca="1" si="601"/>
        <v>FP</v>
      </c>
      <c r="J19447">
        <f t="shared" ca="1" si="602"/>
        <v>0</v>
      </c>
    </row>
    <row r="19448" spans="1:10" x14ac:dyDescent="0.2">
      <c r="A19448">
        <v>19447</v>
      </c>
      <c r="B19448">
        <f t="shared" ca="1" si="600"/>
        <v>0</v>
      </c>
      <c r="C19448">
        <f t="shared" ca="1" si="600"/>
        <v>1</v>
      </c>
      <c r="D19448" t="str">
        <f t="shared" ca="1" si="601"/>
        <v>FP</v>
      </c>
      <c r="J19448">
        <f t="shared" ca="1" si="602"/>
        <v>0</v>
      </c>
    </row>
    <row r="19449" spans="1:10" x14ac:dyDescent="0.2">
      <c r="A19449">
        <v>19448</v>
      </c>
      <c r="B19449">
        <f t="shared" ca="1" si="600"/>
        <v>0</v>
      </c>
      <c r="C19449">
        <f t="shared" ca="1" si="600"/>
        <v>1</v>
      </c>
      <c r="D19449" t="str">
        <f t="shared" ca="1" si="601"/>
        <v>FP</v>
      </c>
      <c r="J19449">
        <f t="shared" ca="1" si="602"/>
        <v>1</v>
      </c>
    </row>
    <row r="19450" spans="1:10" x14ac:dyDescent="0.2">
      <c r="A19450">
        <v>19449</v>
      </c>
      <c r="B19450">
        <f t="shared" ca="1" si="600"/>
        <v>0</v>
      </c>
      <c r="C19450">
        <f t="shared" ca="1" si="600"/>
        <v>1</v>
      </c>
      <c r="D19450" t="str">
        <f t="shared" ca="1" si="601"/>
        <v>FP</v>
      </c>
      <c r="J19450">
        <f t="shared" ca="1" si="602"/>
        <v>0</v>
      </c>
    </row>
    <row r="19451" spans="1:10" x14ac:dyDescent="0.2">
      <c r="A19451">
        <v>19450</v>
      </c>
      <c r="B19451">
        <f t="shared" ca="1" si="600"/>
        <v>0</v>
      </c>
      <c r="C19451">
        <f t="shared" ca="1" si="600"/>
        <v>1</v>
      </c>
      <c r="D19451" t="str">
        <f t="shared" ca="1" si="601"/>
        <v>FP</v>
      </c>
      <c r="J19451">
        <f t="shared" ca="1" si="602"/>
        <v>1</v>
      </c>
    </row>
    <row r="19452" spans="1:10" x14ac:dyDescent="0.2">
      <c r="A19452">
        <v>19451</v>
      </c>
      <c r="B19452">
        <f t="shared" ca="1" si="600"/>
        <v>1</v>
      </c>
      <c r="C19452">
        <f t="shared" ca="1" si="600"/>
        <v>0</v>
      </c>
      <c r="D19452" t="str">
        <f t="shared" ca="1" si="601"/>
        <v>FN</v>
      </c>
      <c r="J19452">
        <f t="shared" ca="1" si="602"/>
        <v>1</v>
      </c>
    </row>
    <row r="19453" spans="1:10" x14ac:dyDescent="0.2">
      <c r="A19453">
        <v>19452</v>
      </c>
      <c r="B19453">
        <f t="shared" ca="1" si="600"/>
        <v>0</v>
      </c>
      <c r="C19453">
        <f t="shared" ca="1" si="600"/>
        <v>0</v>
      </c>
      <c r="D19453" t="str">
        <f t="shared" ca="1" si="601"/>
        <v>TN</v>
      </c>
      <c r="J19453">
        <f t="shared" ca="1" si="602"/>
        <v>0</v>
      </c>
    </row>
    <row r="19454" spans="1:10" x14ac:dyDescent="0.2">
      <c r="A19454">
        <v>19453</v>
      </c>
      <c r="B19454">
        <f t="shared" ca="1" si="600"/>
        <v>0</v>
      </c>
      <c r="C19454">
        <f t="shared" ca="1" si="600"/>
        <v>1</v>
      </c>
      <c r="D19454" t="str">
        <f t="shared" ca="1" si="601"/>
        <v>FP</v>
      </c>
      <c r="J19454">
        <f t="shared" ca="1" si="602"/>
        <v>0</v>
      </c>
    </row>
    <row r="19455" spans="1:10" x14ac:dyDescent="0.2">
      <c r="A19455">
        <v>19454</v>
      </c>
      <c r="B19455">
        <f t="shared" ca="1" si="600"/>
        <v>0</v>
      </c>
      <c r="C19455">
        <f t="shared" ca="1" si="600"/>
        <v>0</v>
      </c>
      <c r="D19455" t="str">
        <f t="shared" ca="1" si="601"/>
        <v>TN</v>
      </c>
      <c r="J19455">
        <f t="shared" ca="1" si="602"/>
        <v>0</v>
      </c>
    </row>
    <row r="19456" spans="1:10" x14ac:dyDescent="0.2">
      <c r="A19456">
        <v>19455</v>
      </c>
      <c r="B19456">
        <f t="shared" ca="1" si="600"/>
        <v>0</v>
      </c>
      <c r="C19456">
        <f t="shared" ca="1" si="600"/>
        <v>1</v>
      </c>
      <c r="D19456" t="str">
        <f t="shared" ca="1" si="601"/>
        <v>FP</v>
      </c>
      <c r="J19456">
        <f t="shared" ca="1" si="602"/>
        <v>0</v>
      </c>
    </row>
    <row r="19457" spans="1:10" x14ac:dyDescent="0.2">
      <c r="A19457">
        <v>19456</v>
      </c>
      <c r="B19457">
        <f t="shared" ca="1" si="600"/>
        <v>0</v>
      </c>
      <c r="C19457">
        <f t="shared" ca="1" si="600"/>
        <v>1</v>
      </c>
      <c r="D19457" t="str">
        <f t="shared" ca="1" si="601"/>
        <v>FP</v>
      </c>
      <c r="J19457">
        <f t="shared" ca="1" si="602"/>
        <v>0</v>
      </c>
    </row>
    <row r="19458" spans="1:10" x14ac:dyDescent="0.2">
      <c r="A19458">
        <v>19457</v>
      </c>
      <c r="B19458">
        <f t="shared" ca="1" si="600"/>
        <v>0</v>
      </c>
      <c r="C19458">
        <f t="shared" ca="1" si="600"/>
        <v>1</v>
      </c>
      <c r="D19458" t="str">
        <f t="shared" ca="1" si="601"/>
        <v>FP</v>
      </c>
      <c r="J19458">
        <f t="shared" ca="1" si="602"/>
        <v>1</v>
      </c>
    </row>
    <row r="19459" spans="1:10" x14ac:dyDescent="0.2">
      <c r="A19459">
        <v>19458</v>
      </c>
      <c r="B19459">
        <f t="shared" ca="1" si="600"/>
        <v>0</v>
      </c>
      <c r="C19459">
        <f t="shared" ca="1" si="600"/>
        <v>1</v>
      </c>
      <c r="D19459" t="str">
        <f t="shared" ca="1" si="601"/>
        <v>FP</v>
      </c>
      <c r="J19459">
        <f t="shared" ca="1" si="602"/>
        <v>0</v>
      </c>
    </row>
    <row r="19460" spans="1:10" x14ac:dyDescent="0.2">
      <c r="A19460">
        <v>19459</v>
      </c>
      <c r="B19460">
        <f t="shared" ca="1" si="600"/>
        <v>1</v>
      </c>
      <c r="C19460">
        <f t="shared" ca="1" si="600"/>
        <v>1</v>
      </c>
      <c r="D19460" t="str">
        <f t="shared" ca="1" si="601"/>
        <v>TP</v>
      </c>
      <c r="J19460">
        <f t="shared" ca="1" si="602"/>
        <v>1</v>
      </c>
    </row>
    <row r="19461" spans="1:10" x14ac:dyDescent="0.2">
      <c r="A19461">
        <v>19460</v>
      </c>
      <c r="B19461">
        <f t="shared" ca="1" si="600"/>
        <v>0</v>
      </c>
      <c r="C19461">
        <f t="shared" ca="1" si="600"/>
        <v>1</v>
      </c>
      <c r="D19461" t="str">
        <f t="shared" ca="1" si="601"/>
        <v>FP</v>
      </c>
      <c r="J19461">
        <f t="shared" ca="1" si="602"/>
        <v>0</v>
      </c>
    </row>
    <row r="19462" spans="1:10" x14ac:dyDescent="0.2">
      <c r="A19462">
        <v>19461</v>
      </c>
      <c r="B19462">
        <f t="shared" ca="1" si="600"/>
        <v>0</v>
      </c>
      <c r="C19462">
        <f t="shared" ca="1" si="600"/>
        <v>1</v>
      </c>
      <c r="D19462" t="str">
        <f t="shared" ca="1" si="601"/>
        <v>FP</v>
      </c>
      <c r="J19462">
        <f t="shared" ca="1" si="602"/>
        <v>0</v>
      </c>
    </row>
    <row r="19463" spans="1:10" x14ac:dyDescent="0.2">
      <c r="A19463">
        <v>19462</v>
      </c>
      <c r="B19463">
        <f t="shared" ca="1" si="600"/>
        <v>1</v>
      </c>
      <c r="C19463">
        <f t="shared" ca="1" si="600"/>
        <v>1</v>
      </c>
      <c r="D19463" t="str">
        <f t="shared" ca="1" si="601"/>
        <v>TP</v>
      </c>
      <c r="J19463">
        <f t="shared" ca="1" si="602"/>
        <v>0</v>
      </c>
    </row>
    <row r="19464" spans="1:10" x14ac:dyDescent="0.2">
      <c r="A19464">
        <v>19463</v>
      </c>
      <c r="B19464">
        <f t="shared" ca="1" si="600"/>
        <v>1</v>
      </c>
      <c r="C19464">
        <f t="shared" ca="1" si="600"/>
        <v>1</v>
      </c>
      <c r="D19464" t="str">
        <f t="shared" ca="1" si="601"/>
        <v>TP</v>
      </c>
      <c r="J19464">
        <f t="shared" ca="1" si="602"/>
        <v>0</v>
      </c>
    </row>
    <row r="19465" spans="1:10" x14ac:dyDescent="0.2">
      <c r="A19465">
        <v>19464</v>
      </c>
      <c r="B19465">
        <f t="shared" ca="1" si="600"/>
        <v>1</v>
      </c>
      <c r="C19465">
        <f t="shared" ca="1" si="600"/>
        <v>1</v>
      </c>
      <c r="D19465" t="str">
        <f t="shared" ca="1" si="601"/>
        <v>TP</v>
      </c>
      <c r="J19465">
        <f t="shared" ca="1" si="602"/>
        <v>0</v>
      </c>
    </row>
    <row r="19466" spans="1:10" x14ac:dyDescent="0.2">
      <c r="A19466">
        <v>19465</v>
      </c>
      <c r="B19466">
        <f t="shared" ca="1" si="600"/>
        <v>1</v>
      </c>
      <c r="C19466">
        <f t="shared" ca="1" si="600"/>
        <v>0</v>
      </c>
      <c r="D19466" t="str">
        <f t="shared" ca="1" si="601"/>
        <v>FN</v>
      </c>
      <c r="J19466">
        <f t="shared" ca="1" si="602"/>
        <v>0</v>
      </c>
    </row>
    <row r="19467" spans="1:10" x14ac:dyDescent="0.2">
      <c r="A19467">
        <v>19466</v>
      </c>
      <c r="B19467">
        <f t="shared" ca="1" si="600"/>
        <v>0</v>
      </c>
      <c r="C19467">
        <f t="shared" ca="1" si="600"/>
        <v>0</v>
      </c>
      <c r="D19467" t="str">
        <f t="shared" ca="1" si="601"/>
        <v>TN</v>
      </c>
      <c r="J19467">
        <f t="shared" ca="1" si="602"/>
        <v>1</v>
      </c>
    </row>
    <row r="19468" spans="1:10" x14ac:dyDescent="0.2">
      <c r="A19468">
        <v>19467</v>
      </c>
      <c r="B19468">
        <f t="shared" ca="1" si="600"/>
        <v>1</v>
      </c>
      <c r="C19468">
        <f t="shared" ca="1" si="600"/>
        <v>0</v>
      </c>
      <c r="D19468" t="str">
        <f t="shared" ca="1" si="601"/>
        <v>FN</v>
      </c>
      <c r="J19468">
        <f t="shared" ca="1" si="602"/>
        <v>1</v>
      </c>
    </row>
    <row r="19469" spans="1:10" x14ac:dyDescent="0.2">
      <c r="A19469">
        <v>19468</v>
      </c>
      <c r="B19469">
        <f t="shared" ca="1" si="600"/>
        <v>0</v>
      </c>
      <c r="C19469">
        <f t="shared" ca="1" si="600"/>
        <v>0</v>
      </c>
      <c r="D19469" t="str">
        <f t="shared" ca="1" si="601"/>
        <v>TN</v>
      </c>
      <c r="J19469">
        <f t="shared" ca="1" si="602"/>
        <v>1</v>
      </c>
    </row>
    <row r="19470" spans="1:10" x14ac:dyDescent="0.2">
      <c r="A19470">
        <v>19469</v>
      </c>
      <c r="B19470">
        <f t="shared" ca="1" si="600"/>
        <v>0</v>
      </c>
      <c r="C19470">
        <f t="shared" ca="1" si="600"/>
        <v>1</v>
      </c>
      <c r="D19470" t="str">
        <f t="shared" ca="1" si="601"/>
        <v>FP</v>
      </c>
      <c r="J19470">
        <f t="shared" ca="1" si="602"/>
        <v>1</v>
      </c>
    </row>
    <row r="19471" spans="1:10" x14ac:dyDescent="0.2">
      <c r="A19471">
        <v>19470</v>
      </c>
      <c r="B19471">
        <f t="shared" ca="1" si="600"/>
        <v>0</v>
      </c>
      <c r="C19471">
        <f t="shared" ca="1" si="600"/>
        <v>1</v>
      </c>
      <c r="D19471" t="str">
        <f t="shared" ca="1" si="601"/>
        <v>FP</v>
      </c>
      <c r="J19471">
        <f t="shared" ca="1" si="602"/>
        <v>1</v>
      </c>
    </row>
    <row r="19472" spans="1:10" x14ac:dyDescent="0.2">
      <c r="A19472">
        <v>19471</v>
      </c>
      <c r="B19472">
        <f t="shared" ca="1" si="600"/>
        <v>0</v>
      </c>
      <c r="C19472">
        <f t="shared" ca="1" si="600"/>
        <v>0</v>
      </c>
      <c r="D19472" t="str">
        <f t="shared" ca="1" si="601"/>
        <v>TN</v>
      </c>
      <c r="J19472">
        <f t="shared" ca="1" si="602"/>
        <v>0</v>
      </c>
    </row>
    <row r="19473" spans="1:10" x14ac:dyDescent="0.2">
      <c r="A19473">
        <v>19472</v>
      </c>
      <c r="B19473">
        <f t="shared" ca="1" si="600"/>
        <v>0</v>
      </c>
      <c r="C19473">
        <f t="shared" ca="1" si="600"/>
        <v>1</v>
      </c>
      <c r="D19473" t="str">
        <f t="shared" ca="1" si="601"/>
        <v>FP</v>
      </c>
      <c r="J19473">
        <f t="shared" ca="1" si="602"/>
        <v>1</v>
      </c>
    </row>
    <row r="19474" spans="1:10" x14ac:dyDescent="0.2">
      <c r="A19474">
        <v>19473</v>
      </c>
      <c r="B19474">
        <f t="shared" ref="B19474:C19537" ca="1" si="603">RANDBETWEEN(0,1)</f>
        <v>0</v>
      </c>
      <c r="C19474">
        <f t="shared" ca="1" si="603"/>
        <v>1</v>
      </c>
      <c r="D19474" t="str">
        <f t="shared" ref="D19474:D19537" ca="1" si="604">IF(AND(B19474=1,C19474,1),"TP",IF(AND(B19474=1,C19474=0),"FN",IF(AND(B19474=0,C19474,1),"FP","TN")))</f>
        <v>FP</v>
      </c>
      <c r="J19474">
        <f t="shared" ref="J19474:J19537" ca="1" si="605">RANDBETWEEN(0,1)</f>
        <v>0</v>
      </c>
    </row>
    <row r="19475" spans="1:10" x14ac:dyDescent="0.2">
      <c r="A19475">
        <v>19474</v>
      </c>
      <c r="B19475">
        <f t="shared" ca="1" si="603"/>
        <v>0</v>
      </c>
      <c r="C19475">
        <f t="shared" ca="1" si="603"/>
        <v>0</v>
      </c>
      <c r="D19475" t="str">
        <f t="shared" ca="1" si="604"/>
        <v>TN</v>
      </c>
      <c r="J19475">
        <f t="shared" ca="1" si="605"/>
        <v>0</v>
      </c>
    </row>
    <row r="19476" spans="1:10" x14ac:dyDescent="0.2">
      <c r="A19476">
        <v>19475</v>
      </c>
      <c r="B19476">
        <f t="shared" ca="1" si="603"/>
        <v>1</v>
      </c>
      <c r="C19476">
        <f t="shared" ca="1" si="603"/>
        <v>1</v>
      </c>
      <c r="D19476" t="str">
        <f t="shared" ca="1" si="604"/>
        <v>TP</v>
      </c>
      <c r="J19476">
        <f t="shared" ca="1" si="605"/>
        <v>0</v>
      </c>
    </row>
    <row r="19477" spans="1:10" x14ac:dyDescent="0.2">
      <c r="A19477">
        <v>19476</v>
      </c>
      <c r="B19477">
        <f t="shared" ca="1" si="603"/>
        <v>0</v>
      </c>
      <c r="C19477">
        <f t="shared" ca="1" si="603"/>
        <v>0</v>
      </c>
      <c r="D19477" t="str">
        <f t="shared" ca="1" si="604"/>
        <v>TN</v>
      </c>
      <c r="J19477">
        <f t="shared" ca="1" si="605"/>
        <v>0</v>
      </c>
    </row>
    <row r="19478" spans="1:10" x14ac:dyDescent="0.2">
      <c r="A19478">
        <v>19477</v>
      </c>
      <c r="B19478">
        <f t="shared" ca="1" si="603"/>
        <v>0</v>
      </c>
      <c r="C19478">
        <f t="shared" ca="1" si="603"/>
        <v>0</v>
      </c>
      <c r="D19478" t="str">
        <f t="shared" ca="1" si="604"/>
        <v>TN</v>
      </c>
      <c r="J19478">
        <f t="shared" ca="1" si="605"/>
        <v>0</v>
      </c>
    </row>
    <row r="19479" spans="1:10" x14ac:dyDescent="0.2">
      <c r="A19479">
        <v>19478</v>
      </c>
      <c r="B19479">
        <f t="shared" ca="1" si="603"/>
        <v>1</v>
      </c>
      <c r="C19479">
        <f t="shared" ca="1" si="603"/>
        <v>1</v>
      </c>
      <c r="D19479" t="str">
        <f t="shared" ca="1" si="604"/>
        <v>TP</v>
      </c>
      <c r="J19479">
        <f t="shared" ca="1" si="605"/>
        <v>1</v>
      </c>
    </row>
    <row r="19480" spans="1:10" x14ac:dyDescent="0.2">
      <c r="A19480">
        <v>19479</v>
      </c>
      <c r="B19480">
        <f t="shared" ca="1" si="603"/>
        <v>0</v>
      </c>
      <c r="C19480">
        <f t="shared" ca="1" si="603"/>
        <v>0</v>
      </c>
      <c r="D19480" t="str">
        <f t="shared" ca="1" si="604"/>
        <v>TN</v>
      </c>
      <c r="J19480">
        <f t="shared" ca="1" si="605"/>
        <v>0</v>
      </c>
    </row>
    <row r="19481" spans="1:10" x14ac:dyDescent="0.2">
      <c r="A19481">
        <v>19480</v>
      </c>
      <c r="B19481">
        <f t="shared" ca="1" si="603"/>
        <v>1</v>
      </c>
      <c r="C19481">
        <f t="shared" ca="1" si="603"/>
        <v>0</v>
      </c>
      <c r="D19481" t="str">
        <f t="shared" ca="1" si="604"/>
        <v>FN</v>
      </c>
      <c r="J19481">
        <f t="shared" ca="1" si="605"/>
        <v>1</v>
      </c>
    </row>
    <row r="19482" spans="1:10" x14ac:dyDescent="0.2">
      <c r="A19482">
        <v>19481</v>
      </c>
      <c r="B19482">
        <f t="shared" ca="1" si="603"/>
        <v>1</v>
      </c>
      <c r="C19482">
        <f t="shared" ca="1" si="603"/>
        <v>1</v>
      </c>
      <c r="D19482" t="str">
        <f t="shared" ca="1" si="604"/>
        <v>TP</v>
      </c>
      <c r="J19482">
        <f t="shared" ca="1" si="605"/>
        <v>0</v>
      </c>
    </row>
    <row r="19483" spans="1:10" x14ac:dyDescent="0.2">
      <c r="A19483">
        <v>19482</v>
      </c>
      <c r="B19483">
        <f t="shared" ca="1" si="603"/>
        <v>0</v>
      </c>
      <c r="C19483">
        <f t="shared" ca="1" si="603"/>
        <v>0</v>
      </c>
      <c r="D19483" t="str">
        <f t="shared" ca="1" si="604"/>
        <v>TN</v>
      </c>
      <c r="J19483">
        <f t="shared" ca="1" si="605"/>
        <v>1</v>
      </c>
    </row>
    <row r="19484" spans="1:10" x14ac:dyDescent="0.2">
      <c r="A19484">
        <v>19483</v>
      </c>
      <c r="B19484">
        <f t="shared" ca="1" si="603"/>
        <v>0</v>
      </c>
      <c r="C19484">
        <f t="shared" ca="1" si="603"/>
        <v>1</v>
      </c>
      <c r="D19484" t="str">
        <f t="shared" ca="1" si="604"/>
        <v>FP</v>
      </c>
      <c r="J19484">
        <f t="shared" ca="1" si="605"/>
        <v>1</v>
      </c>
    </row>
    <row r="19485" spans="1:10" x14ac:dyDescent="0.2">
      <c r="A19485">
        <v>19484</v>
      </c>
      <c r="B19485">
        <f t="shared" ca="1" si="603"/>
        <v>1</v>
      </c>
      <c r="C19485">
        <f t="shared" ca="1" si="603"/>
        <v>0</v>
      </c>
      <c r="D19485" t="str">
        <f t="shared" ca="1" si="604"/>
        <v>FN</v>
      </c>
      <c r="J19485">
        <f t="shared" ca="1" si="605"/>
        <v>1</v>
      </c>
    </row>
    <row r="19486" spans="1:10" x14ac:dyDescent="0.2">
      <c r="A19486">
        <v>19485</v>
      </c>
      <c r="B19486">
        <f t="shared" ca="1" si="603"/>
        <v>0</v>
      </c>
      <c r="C19486">
        <f t="shared" ca="1" si="603"/>
        <v>1</v>
      </c>
      <c r="D19486" t="str">
        <f t="shared" ca="1" si="604"/>
        <v>FP</v>
      </c>
      <c r="J19486">
        <f t="shared" ca="1" si="605"/>
        <v>0</v>
      </c>
    </row>
    <row r="19487" spans="1:10" x14ac:dyDescent="0.2">
      <c r="A19487">
        <v>19486</v>
      </c>
      <c r="B19487">
        <f t="shared" ca="1" si="603"/>
        <v>0</v>
      </c>
      <c r="C19487">
        <f t="shared" ca="1" si="603"/>
        <v>0</v>
      </c>
      <c r="D19487" t="str">
        <f t="shared" ca="1" si="604"/>
        <v>TN</v>
      </c>
      <c r="J19487">
        <f t="shared" ca="1" si="605"/>
        <v>0</v>
      </c>
    </row>
    <row r="19488" spans="1:10" x14ac:dyDescent="0.2">
      <c r="A19488">
        <v>19487</v>
      </c>
      <c r="B19488">
        <f t="shared" ca="1" si="603"/>
        <v>0</v>
      </c>
      <c r="C19488">
        <f t="shared" ca="1" si="603"/>
        <v>0</v>
      </c>
      <c r="D19488" t="str">
        <f t="shared" ca="1" si="604"/>
        <v>TN</v>
      </c>
      <c r="J19488">
        <f t="shared" ca="1" si="605"/>
        <v>0</v>
      </c>
    </row>
    <row r="19489" spans="1:10" x14ac:dyDescent="0.2">
      <c r="A19489">
        <v>19488</v>
      </c>
      <c r="B19489">
        <f t="shared" ca="1" si="603"/>
        <v>1</v>
      </c>
      <c r="C19489">
        <f t="shared" ca="1" si="603"/>
        <v>0</v>
      </c>
      <c r="D19489" t="str">
        <f t="shared" ca="1" si="604"/>
        <v>FN</v>
      </c>
      <c r="J19489">
        <f t="shared" ca="1" si="605"/>
        <v>1</v>
      </c>
    </row>
    <row r="19490" spans="1:10" x14ac:dyDescent="0.2">
      <c r="A19490">
        <v>19489</v>
      </c>
      <c r="B19490">
        <f t="shared" ca="1" si="603"/>
        <v>0</v>
      </c>
      <c r="C19490">
        <f t="shared" ca="1" si="603"/>
        <v>1</v>
      </c>
      <c r="D19490" t="str">
        <f t="shared" ca="1" si="604"/>
        <v>FP</v>
      </c>
      <c r="J19490">
        <f t="shared" ca="1" si="605"/>
        <v>0</v>
      </c>
    </row>
    <row r="19491" spans="1:10" x14ac:dyDescent="0.2">
      <c r="A19491">
        <v>19490</v>
      </c>
      <c r="B19491">
        <f t="shared" ca="1" si="603"/>
        <v>1</v>
      </c>
      <c r="C19491">
        <f t="shared" ca="1" si="603"/>
        <v>0</v>
      </c>
      <c r="D19491" t="str">
        <f t="shared" ca="1" si="604"/>
        <v>FN</v>
      </c>
      <c r="J19491">
        <f t="shared" ca="1" si="605"/>
        <v>1</v>
      </c>
    </row>
    <row r="19492" spans="1:10" x14ac:dyDescent="0.2">
      <c r="A19492">
        <v>19491</v>
      </c>
      <c r="B19492">
        <f t="shared" ca="1" si="603"/>
        <v>1</v>
      </c>
      <c r="C19492">
        <f t="shared" ca="1" si="603"/>
        <v>0</v>
      </c>
      <c r="D19492" t="str">
        <f t="shared" ca="1" si="604"/>
        <v>FN</v>
      </c>
      <c r="J19492">
        <f t="shared" ca="1" si="605"/>
        <v>0</v>
      </c>
    </row>
    <row r="19493" spans="1:10" x14ac:dyDescent="0.2">
      <c r="A19493">
        <v>19492</v>
      </c>
      <c r="B19493">
        <f t="shared" ca="1" si="603"/>
        <v>0</v>
      </c>
      <c r="C19493">
        <f t="shared" ca="1" si="603"/>
        <v>1</v>
      </c>
      <c r="D19493" t="str">
        <f t="shared" ca="1" si="604"/>
        <v>FP</v>
      </c>
      <c r="J19493">
        <f t="shared" ca="1" si="605"/>
        <v>0</v>
      </c>
    </row>
    <row r="19494" spans="1:10" x14ac:dyDescent="0.2">
      <c r="A19494">
        <v>19493</v>
      </c>
      <c r="B19494">
        <f t="shared" ca="1" si="603"/>
        <v>0</v>
      </c>
      <c r="C19494">
        <f t="shared" ca="1" si="603"/>
        <v>1</v>
      </c>
      <c r="D19494" t="str">
        <f t="shared" ca="1" si="604"/>
        <v>FP</v>
      </c>
      <c r="J19494">
        <f t="shared" ca="1" si="605"/>
        <v>1</v>
      </c>
    </row>
    <row r="19495" spans="1:10" x14ac:dyDescent="0.2">
      <c r="A19495">
        <v>19494</v>
      </c>
      <c r="B19495">
        <f t="shared" ca="1" si="603"/>
        <v>1</v>
      </c>
      <c r="C19495">
        <f t="shared" ca="1" si="603"/>
        <v>0</v>
      </c>
      <c r="D19495" t="str">
        <f t="shared" ca="1" si="604"/>
        <v>FN</v>
      </c>
      <c r="J19495">
        <f t="shared" ca="1" si="605"/>
        <v>1</v>
      </c>
    </row>
    <row r="19496" spans="1:10" x14ac:dyDescent="0.2">
      <c r="A19496">
        <v>19495</v>
      </c>
      <c r="B19496">
        <f t="shared" ca="1" si="603"/>
        <v>1</v>
      </c>
      <c r="C19496">
        <f t="shared" ca="1" si="603"/>
        <v>1</v>
      </c>
      <c r="D19496" t="str">
        <f t="shared" ca="1" si="604"/>
        <v>TP</v>
      </c>
      <c r="J19496">
        <f t="shared" ca="1" si="605"/>
        <v>1</v>
      </c>
    </row>
    <row r="19497" spans="1:10" x14ac:dyDescent="0.2">
      <c r="A19497">
        <v>19496</v>
      </c>
      <c r="B19497">
        <f t="shared" ca="1" si="603"/>
        <v>0</v>
      </c>
      <c r="C19497">
        <f t="shared" ca="1" si="603"/>
        <v>1</v>
      </c>
      <c r="D19497" t="str">
        <f t="shared" ca="1" si="604"/>
        <v>FP</v>
      </c>
      <c r="J19497">
        <f t="shared" ca="1" si="605"/>
        <v>0</v>
      </c>
    </row>
    <row r="19498" spans="1:10" x14ac:dyDescent="0.2">
      <c r="A19498">
        <v>19497</v>
      </c>
      <c r="B19498">
        <f t="shared" ca="1" si="603"/>
        <v>0</v>
      </c>
      <c r="C19498">
        <f t="shared" ca="1" si="603"/>
        <v>0</v>
      </c>
      <c r="D19498" t="str">
        <f t="shared" ca="1" si="604"/>
        <v>TN</v>
      </c>
      <c r="J19498">
        <f t="shared" ca="1" si="605"/>
        <v>1</v>
      </c>
    </row>
    <row r="19499" spans="1:10" x14ac:dyDescent="0.2">
      <c r="A19499">
        <v>19498</v>
      </c>
      <c r="B19499">
        <f t="shared" ca="1" si="603"/>
        <v>1</v>
      </c>
      <c r="C19499">
        <f t="shared" ca="1" si="603"/>
        <v>0</v>
      </c>
      <c r="D19499" t="str">
        <f t="shared" ca="1" si="604"/>
        <v>FN</v>
      </c>
      <c r="J19499">
        <f t="shared" ca="1" si="605"/>
        <v>0</v>
      </c>
    </row>
    <row r="19500" spans="1:10" x14ac:dyDescent="0.2">
      <c r="A19500">
        <v>19499</v>
      </c>
      <c r="B19500">
        <f t="shared" ca="1" si="603"/>
        <v>0</v>
      </c>
      <c r="C19500">
        <f t="shared" ca="1" si="603"/>
        <v>1</v>
      </c>
      <c r="D19500" t="str">
        <f t="shared" ca="1" si="604"/>
        <v>FP</v>
      </c>
      <c r="J19500">
        <f t="shared" ca="1" si="605"/>
        <v>1</v>
      </c>
    </row>
    <row r="19501" spans="1:10" x14ac:dyDescent="0.2">
      <c r="A19501">
        <v>19500</v>
      </c>
      <c r="B19501">
        <f t="shared" ca="1" si="603"/>
        <v>1</v>
      </c>
      <c r="C19501">
        <f t="shared" ca="1" si="603"/>
        <v>0</v>
      </c>
      <c r="D19501" t="str">
        <f t="shared" ca="1" si="604"/>
        <v>FN</v>
      </c>
      <c r="J19501">
        <f t="shared" ca="1" si="605"/>
        <v>1</v>
      </c>
    </row>
    <row r="19502" spans="1:10" x14ac:dyDescent="0.2">
      <c r="A19502">
        <v>19501</v>
      </c>
      <c r="B19502">
        <f t="shared" ca="1" si="603"/>
        <v>1</v>
      </c>
      <c r="C19502">
        <f t="shared" ca="1" si="603"/>
        <v>0</v>
      </c>
      <c r="D19502" t="str">
        <f t="shared" ca="1" si="604"/>
        <v>FN</v>
      </c>
      <c r="J19502">
        <f t="shared" ca="1" si="605"/>
        <v>1</v>
      </c>
    </row>
    <row r="19503" spans="1:10" x14ac:dyDescent="0.2">
      <c r="A19503">
        <v>19502</v>
      </c>
      <c r="B19503">
        <f t="shared" ca="1" si="603"/>
        <v>1</v>
      </c>
      <c r="C19503">
        <f t="shared" ca="1" si="603"/>
        <v>0</v>
      </c>
      <c r="D19503" t="str">
        <f t="shared" ca="1" si="604"/>
        <v>FN</v>
      </c>
      <c r="J19503">
        <f t="shared" ca="1" si="605"/>
        <v>1</v>
      </c>
    </row>
    <row r="19504" spans="1:10" x14ac:dyDescent="0.2">
      <c r="A19504">
        <v>19503</v>
      </c>
      <c r="B19504">
        <f t="shared" ca="1" si="603"/>
        <v>0</v>
      </c>
      <c r="C19504">
        <f t="shared" ca="1" si="603"/>
        <v>0</v>
      </c>
      <c r="D19504" t="str">
        <f t="shared" ca="1" si="604"/>
        <v>TN</v>
      </c>
      <c r="J19504">
        <f t="shared" ca="1" si="605"/>
        <v>1</v>
      </c>
    </row>
    <row r="19505" spans="1:10" x14ac:dyDescent="0.2">
      <c r="A19505">
        <v>19504</v>
      </c>
      <c r="B19505">
        <f t="shared" ca="1" si="603"/>
        <v>0</v>
      </c>
      <c r="C19505">
        <f t="shared" ca="1" si="603"/>
        <v>1</v>
      </c>
      <c r="D19505" t="str">
        <f t="shared" ca="1" si="604"/>
        <v>FP</v>
      </c>
      <c r="J19505">
        <f t="shared" ca="1" si="605"/>
        <v>0</v>
      </c>
    </row>
    <row r="19506" spans="1:10" x14ac:dyDescent="0.2">
      <c r="A19506">
        <v>19505</v>
      </c>
      <c r="B19506">
        <f t="shared" ca="1" si="603"/>
        <v>1</v>
      </c>
      <c r="C19506">
        <f t="shared" ca="1" si="603"/>
        <v>1</v>
      </c>
      <c r="D19506" t="str">
        <f t="shared" ca="1" si="604"/>
        <v>TP</v>
      </c>
      <c r="J19506">
        <f t="shared" ca="1" si="605"/>
        <v>0</v>
      </c>
    </row>
    <row r="19507" spans="1:10" x14ac:dyDescent="0.2">
      <c r="A19507">
        <v>19506</v>
      </c>
      <c r="B19507">
        <f t="shared" ca="1" si="603"/>
        <v>1</v>
      </c>
      <c r="C19507">
        <f t="shared" ca="1" si="603"/>
        <v>0</v>
      </c>
      <c r="D19507" t="str">
        <f t="shared" ca="1" si="604"/>
        <v>FN</v>
      </c>
      <c r="J19507">
        <f t="shared" ca="1" si="605"/>
        <v>1</v>
      </c>
    </row>
    <row r="19508" spans="1:10" x14ac:dyDescent="0.2">
      <c r="A19508">
        <v>19507</v>
      </c>
      <c r="B19508">
        <f t="shared" ca="1" si="603"/>
        <v>1</v>
      </c>
      <c r="C19508">
        <f t="shared" ca="1" si="603"/>
        <v>0</v>
      </c>
      <c r="D19508" t="str">
        <f t="shared" ca="1" si="604"/>
        <v>FN</v>
      </c>
      <c r="J19508">
        <f t="shared" ca="1" si="605"/>
        <v>1</v>
      </c>
    </row>
    <row r="19509" spans="1:10" x14ac:dyDescent="0.2">
      <c r="A19509">
        <v>19508</v>
      </c>
      <c r="B19509">
        <f t="shared" ca="1" si="603"/>
        <v>1</v>
      </c>
      <c r="C19509">
        <f t="shared" ca="1" si="603"/>
        <v>0</v>
      </c>
      <c r="D19509" t="str">
        <f t="shared" ca="1" si="604"/>
        <v>FN</v>
      </c>
      <c r="J19509">
        <f t="shared" ca="1" si="605"/>
        <v>1</v>
      </c>
    </row>
    <row r="19510" spans="1:10" x14ac:dyDescent="0.2">
      <c r="A19510">
        <v>19509</v>
      </c>
      <c r="B19510">
        <f t="shared" ca="1" si="603"/>
        <v>1</v>
      </c>
      <c r="C19510">
        <f t="shared" ca="1" si="603"/>
        <v>1</v>
      </c>
      <c r="D19510" t="str">
        <f t="shared" ca="1" si="604"/>
        <v>TP</v>
      </c>
      <c r="J19510">
        <f t="shared" ca="1" si="605"/>
        <v>1</v>
      </c>
    </row>
    <row r="19511" spans="1:10" x14ac:dyDescent="0.2">
      <c r="A19511">
        <v>19510</v>
      </c>
      <c r="B19511">
        <f t="shared" ca="1" si="603"/>
        <v>0</v>
      </c>
      <c r="C19511">
        <f t="shared" ca="1" si="603"/>
        <v>0</v>
      </c>
      <c r="D19511" t="str">
        <f t="shared" ca="1" si="604"/>
        <v>TN</v>
      </c>
      <c r="J19511">
        <f t="shared" ca="1" si="605"/>
        <v>0</v>
      </c>
    </row>
    <row r="19512" spans="1:10" x14ac:dyDescent="0.2">
      <c r="A19512">
        <v>19511</v>
      </c>
      <c r="B19512">
        <f t="shared" ca="1" si="603"/>
        <v>1</v>
      </c>
      <c r="C19512">
        <f t="shared" ca="1" si="603"/>
        <v>0</v>
      </c>
      <c r="D19512" t="str">
        <f t="shared" ca="1" si="604"/>
        <v>FN</v>
      </c>
      <c r="J19512">
        <f t="shared" ca="1" si="605"/>
        <v>1</v>
      </c>
    </row>
    <row r="19513" spans="1:10" x14ac:dyDescent="0.2">
      <c r="A19513">
        <v>19512</v>
      </c>
      <c r="B19513">
        <f t="shared" ca="1" si="603"/>
        <v>0</v>
      </c>
      <c r="C19513">
        <f t="shared" ca="1" si="603"/>
        <v>0</v>
      </c>
      <c r="D19513" t="str">
        <f t="shared" ca="1" si="604"/>
        <v>TN</v>
      </c>
      <c r="J19513">
        <f t="shared" ca="1" si="605"/>
        <v>0</v>
      </c>
    </row>
    <row r="19514" spans="1:10" x14ac:dyDescent="0.2">
      <c r="A19514">
        <v>19513</v>
      </c>
      <c r="B19514">
        <f t="shared" ca="1" si="603"/>
        <v>0</v>
      </c>
      <c r="C19514">
        <f t="shared" ca="1" si="603"/>
        <v>0</v>
      </c>
      <c r="D19514" t="str">
        <f t="shared" ca="1" si="604"/>
        <v>TN</v>
      </c>
      <c r="J19514">
        <f t="shared" ca="1" si="605"/>
        <v>1</v>
      </c>
    </row>
    <row r="19515" spans="1:10" x14ac:dyDescent="0.2">
      <c r="A19515">
        <v>19514</v>
      </c>
      <c r="B19515">
        <f t="shared" ca="1" si="603"/>
        <v>1</v>
      </c>
      <c r="C19515">
        <f t="shared" ca="1" si="603"/>
        <v>1</v>
      </c>
      <c r="D19515" t="str">
        <f t="shared" ca="1" si="604"/>
        <v>TP</v>
      </c>
      <c r="J19515">
        <f t="shared" ca="1" si="605"/>
        <v>1</v>
      </c>
    </row>
    <row r="19516" spans="1:10" x14ac:dyDescent="0.2">
      <c r="A19516">
        <v>19515</v>
      </c>
      <c r="B19516">
        <f t="shared" ca="1" si="603"/>
        <v>1</v>
      </c>
      <c r="C19516">
        <f t="shared" ca="1" si="603"/>
        <v>1</v>
      </c>
      <c r="D19516" t="str">
        <f t="shared" ca="1" si="604"/>
        <v>TP</v>
      </c>
      <c r="J19516">
        <f t="shared" ca="1" si="605"/>
        <v>1</v>
      </c>
    </row>
    <row r="19517" spans="1:10" x14ac:dyDescent="0.2">
      <c r="A19517">
        <v>19516</v>
      </c>
      <c r="B19517">
        <f t="shared" ca="1" si="603"/>
        <v>1</v>
      </c>
      <c r="C19517">
        <f t="shared" ca="1" si="603"/>
        <v>0</v>
      </c>
      <c r="D19517" t="str">
        <f t="shared" ca="1" si="604"/>
        <v>FN</v>
      </c>
      <c r="J19517">
        <f t="shared" ca="1" si="605"/>
        <v>1</v>
      </c>
    </row>
    <row r="19518" spans="1:10" x14ac:dyDescent="0.2">
      <c r="A19518">
        <v>19517</v>
      </c>
      <c r="B19518">
        <f t="shared" ca="1" si="603"/>
        <v>0</v>
      </c>
      <c r="C19518">
        <f t="shared" ca="1" si="603"/>
        <v>1</v>
      </c>
      <c r="D19518" t="str">
        <f t="shared" ca="1" si="604"/>
        <v>FP</v>
      </c>
      <c r="J19518">
        <f t="shared" ca="1" si="605"/>
        <v>1</v>
      </c>
    </row>
    <row r="19519" spans="1:10" x14ac:dyDescent="0.2">
      <c r="A19519">
        <v>19518</v>
      </c>
      <c r="B19519">
        <f t="shared" ca="1" si="603"/>
        <v>0</v>
      </c>
      <c r="C19519">
        <f t="shared" ca="1" si="603"/>
        <v>1</v>
      </c>
      <c r="D19519" t="str">
        <f t="shared" ca="1" si="604"/>
        <v>FP</v>
      </c>
      <c r="J19519">
        <f t="shared" ca="1" si="605"/>
        <v>0</v>
      </c>
    </row>
    <row r="19520" spans="1:10" x14ac:dyDescent="0.2">
      <c r="A19520">
        <v>19519</v>
      </c>
      <c r="B19520">
        <f t="shared" ca="1" si="603"/>
        <v>1</v>
      </c>
      <c r="C19520">
        <f t="shared" ca="1" si="603"/>
        <v>1</v>
      </c>
      <c r="D19520" t="str">
        <f t="shared" ca="1" si="604"/>
        <v>TP</v>
      </c>
      <c r="J19520">
        <f t="shared" ca="1" si="605"/>
        <v>1</v>
      </c>
    </row>
    <row r="19521" spans="1:10" x14ac:dyDescent="0.2">
      <c r="A19521">
        <v>19520</v>
      </c>
      <c r="B19521">
        <f t="shared" ca="1" si="603"/>
        <v>0</v>
      </c>
      <c r="C19521">
        <f t="shared" ca="1" si="603"/>
        <v>0</v>
      </c>
      <c r="D19521" t="str">
        <f t="shared" ca="1" si="604"/>
        <v>TN</v>
      </c>
      <c r="J19521">
        <f t="shared" ca="1" si="605"/>
        <v>1</v>
      </c>
    </row>
    <row r="19522" spans="1:10" x14ac:dyDescent="0.2">
      <c r="A19522">
        <v>19521</v>
      </c>
      <c r="B19522">
        <f t="shared" ca="1" si="603"/>
        <v>1</v>
      </c>
      <c r="C19522">
        <f t="shared" ca="1" si="603"/>
        <v>0</v>
      </c>
      <c r="D19522" t="str">
        <f t="shared" ca="1" si="604"/>
        <v>FN</v>
      </c>
      <c r="J19522">
        <f t="shared" ca="1" si="605"/>
        <v>1</v>
      </c>
    </row>
    <row r="19523" spans="1:10" x14ac:dyDescent="0.2">
      <c r="A19523">
        <v>19522</v>
      </c>
      <c r="B19523">
        <f t="shared" ca="1" si="603"/>
        <v>1</v>
      </c>
      <c r="C19523">
        <f t="shared" ca="1" si="603"/>
        <v>0</v>
      </c>
      <c r="D19523" t="str">
        <f t="shared" ca="1" si="604"/>
        <v>FN</v>
      </c>
      <c r="J19523">
        <f t="shared" ca="1" si="605"/>
        <v>0</v>
      </c>
    </row>
    <row r="19524" spans="1:10" x14ac:dyDescent="0.2">
      <c r="A19524">
        <v>19523</v>
      </c>
      <c r="B19524">
        <f t="shared" ca="1" si="603"/>
        <v>0</v>
      </c>
      <c r="C19524">
        <f t="shared" ca="1" si="603"/>
        <v>0</v>
      </c>
      <c r="D19524" t="str">
        <f t="shared" ca="1" si="604"/>
        <v>TN</v>
      </c>
      <c r="J19524">
        <f t="shared" ca="1" si="605"/>
        <v>1</v>
      </c>
    </row>
    <row r="19525" spans="1:10" x14ac:dyDescent="0.2">
      <c r="A19525">
        <v>19524</v>
      </c>
      <c r="B19525">
        <f t="shared" ca="1" si="603"/>
        <v>1</v>
      </c>
      <c r="C19525">
        <f t="shared" ca="1" si="603"/>
        <v>1</v>
      </c>
      <c r="D19525" t="str">
        <f t="shared" ca="1" si="604"/>
        <v>TP</v>
      </c>
      <c r="J19525">
        <f t="shared" ca="1" si="605"/>
        <v>0</v>
      </c>
    </row>
    <row r="19526" spans="1:10" x14ac:dyDescent="0.2">
      <c r="A19526">
        <v>19525</v>
      </c>
      <c r="B19526">
        <f t="shared" ca="1" si="603"/>
        <v>1</v>
      </c>
      <c r="C19526">
        <f t="shared" ca="1" si="603"/>
        <v>0</v>
      </c>
      <c r="D19526" t="str">
        <f t="shared" ca="1" si="604"/>
        <v>FN</v>
      </c>
      <c r="J19526">
        <f t="shared" ca="1" si="605"/>
        <v>1</v>
      </c>
    </row>
    <row r="19527" spans="1:10" x14ac:dyDescent="0.2">
      <c r="A19527">
        <v>19526</v>
      </c>
      <c r="B19527">
        <f t="shared" ca="1" si="603"/>
        <v>0</v>
      </c>
      <c r="C19527">
        <f t="shared" ca="1" si="603"/>
        <v>0</v>
      </c>
      <c r="D19527" t="str">
        <f t="shared" ca="1" si="604"/>
        <v>TN</v>
      </c>
      <c r="J19527">
        <f t="shared" ca="1" si="605"/>
        <v>0</v>
      </c>
    </row>
    <row r="19528" spans="1:10" x14ac:dyDescent="0.2">
      <c r="A19528">
        <v>19527</v>
      </c>
      <c r="B19528">
        <f t="shared" ca="1" si="603"/>
        <v>0</v>
      </c>
      <c r="C19528">
        <f t="shared" ca="1" si="603"/>
        <v>0</v>
      </c>
      <c r="D19528" t="str">
        <f t="shared" ca="1" si="604"/>
        <v>TN</v>
      </c>
      <c r="J19528">
        <f t="shared" ca="1" si="605"/>
        <v>0</v>
      </c>
    </row>
    <row r="19529" spans="1:10" x14ac:dyDescent="0.2">
      <c r="A19529">
        <v>19528</v>
      </c>
      <c r="B19529">
        <f t="shared" ca="1" si="603"/>
        <v>0</v>
      </c>
      <c r="C19529">
        <f t="shared" ca="1" si="603"/>
        <v>0</v>
      </c>
      <c r="D19529" t="str">
        <f t="shared" ca="1" si="604"/>
        <v>TN</v>
      </c>
      <c r="J19529">
        <f t="shared" ca="1" si="605"/>
        <v>0</v>
      </c>
    </row>
    <row r="19530" spans="1:10" x14ac:dyDescent="0.2">
      <c r="A19530">
        <v>19529</v>
      </c>
      <c r="B19530">
        <f t="shared" ca="1" si="603"/>
        <v>1</v>
      </c>
      <c r="C19530">
        <f t="shared" ca="1" si="603"/>
        <v>1</v>
      </c>
      <c r="D19530" t="str">
        <f t="shared" ca="1" si="604"/>
        <v>TP</v>
      </c>
      <c r="J19530">
        <f t="shared" ca="1" si="605"/>
        <v>0</v>
      </c>
    </row>
    <row r="19531" spans="1:10" x14ac:dyDescent="0.2">
      <c r="A19531">
        <v>19530</v>
      </c>
      <c r="B19531">
        <f t="shared" ca="1" si="603"/>
        <v>1</v>
      </c>
      <c r="C19531">
        <f t="shared" ca="1" si="603"/>
        <v>1</v>
      </c>
      <c r="D19531" t="str">
        <f t="shared" ca="1" si="604"/>
        <v>TP</v>
      </c>
      <c r="J19531">
        <f t="shared" ca="1" si="605"/>
        <v>0</v>
      </c>
    </row>
    <row r="19532" spans="1:10" x14ac:dyDescent="0.2">
      <c r="A19532">
        <v>19531</v>
      </c>
      <c r="B19532">
        <f t="shared" ca="1" si="603"/>
        <v>1</v>
      </c>
      <c r="C19532">
        <f t="shared" ca="1" si="603"/>
        <v>0</v>
      </c>
      <c r="D19532" t="str">
        <f t="shared" ca="1" si="604"/>
        <v>FN</v>
      </c>
      <c r="J19532">
        <f t="shared" ca="1" si="605"/>
        <v>0</v>
      </c>
    </row>
    <row r="19533" spans="1:10" x14ac:dyDescent="0.2">
      <c r="A19533">
        <v>19532</v>
      </c>
      <c r="B19533">
        <f t="shared" ca="1" si="603"/>
        <v>0</v>
      </c>
      <c r="C19533">
        <f t="shared" ca="1" si="603"/>
        <v>1</v>
      </c>
      <c r="D19533" t="str">
        <f t="shared" ca="1" si="604"/>
        <v>FP</v>
      </c>
      <c r="J19533">
        <f t="shared" ca="1" si="605"/>
        <v>0</v>
      </c>
    </row>
    <row r="19534" spans="1:10" x14ac:dyDescent="0.2">
      <c r="A19534">
        <v>19533</v>
      </c>
      <c r="B19534">
        <f t="shared" ca="1" si="603"/>
        <v>0</v>
      </c>
      <c r="C19534">
        <f t="shared" ca="1" si="603"/>
        <v>1</v>
      </c>
      <c r="D19534" t="str">
        <f t="shared" ca="1" si="604"/>
        <v>FP</v>
      </c>
      <c r="J19534">
        <f t="shared" ca="1" si="605"/>
        <v>1</v>
      </c>
    </row>
    <row r="19535" spans="1:10" x14ac:dyDescent="0.2">
      <c r="A19535">
        <v>19534</v>
      </c>
      <c r="B19535">
        <f t="shared" ca="1" si="603"/>
        <v>0</v>
      </c>
      <c r="C19535">
        <f t="shared" ca="1" si="603"/>
        <v>1</v>
      </c>
      <c r="D19535" t="str">
        <f t="shared" ca="1" si="604"/>
        <v>FP</v>
      </c>
      <c r="J19535">
        <f t="shared" ca="1" si="605"/>
        <v>1</v>
      </c>
    </row>
    <row r="19536" spans="1:10" x14ac:dyDescent="0.2">
      <c r="A19536">
        <v>19535</v>
      </c>
      <c r="B19536">
        <f t="shared" ca="1" si="603"/>
        <v>1</v>
      </c>
      <c r="C19536">
        <f t="shared" ca="1" si="603"/>
        <v>0</v>
      </c>
      <c r="D19536" t="str">
        <f t="shared" ca="1" si="604"/>
        <v>FN</v>
      </c>
      <c r="J19536">
        <f t="shared" ca="1" si="605"/>
        <v>0</v>
      </c>
    </row>
    <row r="19537" spans="1:10" x14ac:dyDescent="0.2">
      <c r="A19537">
        <v>19536</v>
      </c>
      <c r="B19537">
        <f t="shared" ca="1" si="603"/>
        <v>0</v>
      </c>
      <c r="C19537">
        <f t="shared" ca="1" si="603"/>
        <v>1</v>
      </c>
      <c r="D19537" t="str">
        <f t="shared" ca="1" si="604"/>
        <v>FP</v>
      </c>
      <c r="J19537">
        <f t="shared" ca="1" si="605"/>
        <v>1</v>
      </c>
    </row>
    <row r="19538" spans="1:10" x14ac:dyDescent="0.2">
      <c r="A19538">
        <v>19537</v>
      </c>
      <c r="B19538">
        <f t="shared" ref="B19538:C19601" ca="1" si="606">RANDBETWEEN(0,1)</f>
        <v>1</v>
      </c>
      <c r="C19538">
        <f t="shared" ca="1" si="606"/>
        <v>1</v>
      </c>
      <c r="D19538" t="str">
        <f t="shared" ref="D19538:D19601" ca="1" si="607">IF(AND(B19538=1,C19538,1),"TP",IF(AND(B19538=1,C19538=0),"FN",IF(AND(B19538=0,C19538,1),"FP","TN")))</f>
        <v>TP</v>
      </c>
      <c r="J19538">
        <f t="shared" ref="J19538:J19601" ca="1" si="608">RANDBETWEEN(0,1)</f>
        <v>1</v>
      </c>
    </row>
    <row r="19539" spans="1:10" x14ac:dyDescent="0.2">
      <c r="A19539">
        <v>19538</v>
      </c>
      <c r="B19539">
        <f t="shared" ca="1" si="606"/>
        <v>1</v>
      </c>
      <c r="C19539">
        <f t="shared" ca="1" si="606"/>
        <v>0</v>
      </c>
      <c r="D19539" t="str">
        <f t="shared" ca="1" si="607"/>
        <v>FN</v>
      </c>
      <c r="J19539">
        <f t="shared" ca="1" si="608"/>
        <v>1</v>
      </c>
    </row>
    <row r="19540" spans="1:10" x14ac:dyDescent="0.2">
      <c r="A19540">
        <v>19539</v>
      </c>
      <c r="B19540">
        <f t="shared" ca="1" si="606"/>
        <v>1</v>
      </c>
      <c r="C19540">
        <f t="shared" ca="1" si="606"/>
        <v>0</v>
      </c>
      <c r="D19540" t="str">
        <f t="shared" ca="1" si="607"/>
        <v>FN</v>
      </c>
      <c r="J19540">
        <f t="shared" ca="1" si="608"/>
        <v>1</v>
      </c>
    </row>
    <row r="19541" spans="1:10" x14ac:dyDescent="0.2">
      <c r="A19541">
        <v>19540</v>
      </c>
      <c r="B19541">
        <f t="shared" ca="1" si="606"/>
        <v>1</v>
      </c>
      <c r="C19541">
        <f t="shared" ca="1" si="606"/>
        <v>0</v>
      </c>
      <c r="D19541" t="str">
        <f t="shared" ca="1" si="607"/>
        <v>FN</v>
      </c>
      <c r="J19541">
        <f t="shared" ca="1" si="608"/>
        <v>0</v>
      </c>
    </row>
    <row r="19542" spans="1:10" x14ac:dyDescent="0.2">
      <c r="A19542">
        <v>19541</v>
      </c>
      <c r="B19542">
        <f t="shared" ca="1" si="606"/>
        <v>1</v>
      </c>
      <c r="C19542">
        <f t="shared" ca="1" si="606"/>
        <v>0</v>
      </c>
      <c r="D19542" t="str">
        <f t="shared" ca="1" si="607"/>
        <v>FN</v>
      </c>
      <c r="J19542">
        <f t="shared" ca="1" si="608"/>
        <v>0</v>
      </c>
    </row>
    <row r="19543" spans="1:10" x14ac:dyDescent="0.2">
      <c r="A19543">
        <v>19542</v>
      </c>
      <c r="B19543">
        <f t="shared" ca="1" si="606"/>
        <v>1</v>
      </c>
      <c r="C19543">
        <f t="shared" ca="1" si="606"/>
        <v>0</v>
      </c>
      <c r="D19543" t="str">
        <f t="shared" ca="1" si="607"/>
        <v>FN</v>
      </c>
      <c r="J19543">
        <f t="shared" ca="1" si="608"/>
        <v>1</v>
      </c>
    </row>
    <row r="19544" spans="1:10" x14ac:dyDescent="0.2">
      <c r="A19544">
        <v>19543</v>
      </c>
      <c r="B19544">
        <f t="shared" ca="1" si="606"/>
        <v>0</v>
      </c>
      <c r="C19544">
        <f t="shared" ca="1" si="606"/>
        <v>0</v>
      </c>
      <c r="D19544" t="str">
        <f t="shared" ca="1" si="607"/>
        <v>TN</v>
      </c>
      <c r="J19544">
        <f t="shared" ca="1" si="608"/>
        <v>1</v>
      </c>
    </row>
    <row r="19545" spans="1:10" x14ac:dyDescent="0.2">
      <c r="A19545">
        <v>19544</v>
      </c>
      <c r="B19545">
        <f t="shared" ca="1" si="606"/>
        <v>0</v>
      </c>
      <c r="C19545">
        <f t="shared" ca="1" si="606"/>
        <v>1</v>
      </c>
      <c r="D19545" t="str">
        <f t="shared" ca="1" si="607"/>
        <v>FP</v>
      </c>
      <c r="J19545">
        <f t="shared" ca="1" si="608"/>
        <v>0</v>
      </c>
    </row>
    <row r="19546" spans="1:10" x14ac:dyDescent="0.2">
      <c r="A19546">
        <v>19545</v>
      </c>
      <c r="B19546">
        <f t="shared" ca="1" si="606"/>
        <v>0</v>
      </c>
      <c r="C19546">
        <f t="shared" ca="1" si="606"/>
        <v>1</v>
      </c>
      <c r="D19546" t="str">
        <f t="shared" ca="1" si="607"/>
        <v>FP</v>
      </c>
      <c r="J19546">
        <f t="shared" ca="1" si="608"/>
        <v>1</v>
      </c>
    </row>
    <row r="19547" spans="1:10" x14ac:dyDescent="0.2">
      <c r="A19547">
        <v>19546</v>
      </c>
      <c r="B19547">
        <f t="shared" ca="1" si="606"/>
        <v>1</v>
      </c>
      <c r="C19547">
        <f t="shared" ca="1" si="606"/>
        <v>1</v>
      </c>
      <c r="D19547" t="str">
        <f t="shared" ca="1" si="607"/>
        <v>TP</v>
      </c>
      <c r="J19547">
        <f t="shared" ca="1" si="608"/>
        <v>1</v>
      </c>
    </row>
    <row r="19548" spans="1:10" x14ac:dyDescent="0.2">
      <c r="A19548">
        <v>19547</v>
      </c>
      <c r="B19548">
        <f t="shared" ca="1" si="606"/>
        <v>1</v>
      </c>
      <c r="C19548">
        <f t="shared" ca="1" si="606"/>
        <v>0</v>
      </c>
      <c r="D19548" t="str">
        <f t="shared" ca="1" si="607"/>
        <v>FN</v>
      </c>
      <c r="J19548">
        <f t="shared" ca="1" si="608"/>
        <v>0</v>
      </c>
    </row>
    <row r="19549" spans="1:10" x14ac:dyDescent="0.2">
      <c r="A19549">
        <v>19548</v>
      </c>
      <c r="B19549">
        <f t="shared" ca="1" si="606"/>
        <v>1</v>
      </c>
      <c r="C19549">
        <f t="shared" ca="1" si="606"/>
        <v>1</v>
      </c>
      <c r="D19549" t="str">
        <f t="shared" ca="1" si="607"/>
        <v>TP</v>
      </c>
      <c r="J19549">
        <f t="shared" ca="1" si="608"/>
        <v>0</v>
      </c>
    </row>
    <row r="19550" spans="1:10" x14ac:dyDescent="0.2">
      <c r="A19550">
        <v>19549</v>
      </c>
      <c r="B19550">
        <f t="shared" ca="1" si="606"/>
        <v>0</v>
      </c>
      <c r="C19550">
        <f t="shared" ca="1" si="606"/>
        <v>0</v>
      </c>
      <c r="D19550" t="str">
        <f t="shared" ca="1" si="607"/>
        <v>TN</v>
      </c>
      <c r="J19550">
        <f t="shared" ca="1" si="608"/>
        <v>1</v>
      </c>
    </row>
    <row r="19551" spans="1:10" x14ac:dyDescent="0.2">
      <c r="A19551">
        <v>19550</v>
      </c>
      <c r="B19551">
        <f t="shared" ca="1" si="606"/>
        <v>1</v>
      </c>
      <c r="C19551">
        <f t="shared" ca="1" si="606"/>
        <v>1</v>
      </c>
      <c r="D19551" t="str">
        <f t="shared" ca="1" si="607"/>
        <v>TP</v>
      </c>
      <c r="J19551">
        <f t="shared" ca="1" si="608"/>
        <v>1</v>
      </c>
    </row>
    <row r="19552" spans="1:10" x14ac:dyDescent="0.2">
      <c r="A19552">
        <v>19551</v>
      </c>
      <c r="B19552">
        <f t="shared" ca="1" si="606"/>
        <v>0</v>
      </c>
      <c r="C19552">
        <f t="shared" ca="1" si="606"/>
        <v>1</v>
      </c>
      <c r="D19552" t="str">
        <f t="shared" ca="1" si="607"/>
        <v>FP</v>
      </c>
      <c r="J19552">
        <f t="shared" ca="1" si="608"/>
        <v>1</v>
      </c>
    </row>
    <row r="19553" spans="1:10" x14ac:dyDescent="0.2">
      <c r="A19553">
        <v>19552</v>
      </c>
      <c r="B19553">
        <f t="shared" ca="1" si="606"/>
        <v>0</v>
      </c>
      <c r="C19553">
        <f t="shared" ca="1" si="606"/>
        <v>1</v>
      </c>
      <c r="D19553" t="str">
        <f t="shared" ca="1" si="607"/>
        <v>FP</v>
      </c>
      <c r="J19553">
        <f t="shared" ca="1" si="608"/>
        <v>0</v>
      </c>
    </row>
    <row r="19554" spans="1:10" x14ac:dyDescent="0.2">
      <c r="A19554">
        <v>19553</v>
      </c>
      <c r="B19554">
        <f t="shared" ca="1" si="606"/>
        <v>0</v>
      </c>
      <c r="C19554">
        <f t="shared" ca="1" si="606"/>
        <v>1</v>
      </c>
      <c r="D19554" t="str">
        <f t="shared" ca="1" si="607"/>
        <v>FP</v>
      </c>
      <c r="J19554">
        <f t="shared" ca="1" si="608"/>
        <v>0</v>
      </c>
    </row>
    <row r="19555" spans="1:10" x14ac:dyDescent="0.2">
      <c r="A19555">
        <v>19554</v>
      </c>
      <c r="B19555">
        <f t="shared" ca="1" si="606"/>
        <v>0</v>
      </c>
      <c r="C19555">
        <f t="shared" ca="1" si="606"/>
        <v>0</v>
      </c>
      <c r="D19555" t="str">
        <f t="shared" ca="1" si="607"/>
        <v>TN</v>
      </c>
      <c r="J19555">
        <f t="shared" ca="1" si="608"/>
        <v>0</v>
      </c>
    </row>
    <row r="19556" spans="1:10" x14ac:dyDescent="0.2">
      <c r="A19556">
        <v>19555</v>
      </c>
      <c r="B19556">
        <f t="shared" ca="1" si="606"/>
        <v>0</v>
      </c>
      <c r="C19556">
        <f t="shared" ca="1" si="606"/>
        <v>0</v>
      </c>
      <c r="D19556" t="str">
        <f t="shared" ca="1" si="607"/>
        <v>TN</v>
      </c>
      <c r="J19556">
        <f t="shared" ca="1" si="608"/>
        <v>1</v>
      </c>
    </row>
    <row r="19557" spans="1:10" x14ac:dyDescent="0.2">
      <c r="A19557">
        <v>19556</v>
      </c>
      <c r="B19557">
        <f t="shared" ca="1" si="606"/>
        <v>0</v>
      </c>
      <c r="C19557">
        <f t="shared" ca="1" si="606"/>
        <v>1</v>
      </c>
      <c r="D19557" t="str">
        <f t="shared" ca="1" si="607"/>
        <v>FP</v>
      </c>
      <c r="J19557">
        <f t="shared" ca="1" si="608"/>
        <v>1</v>
      </c>
    </row>
    <row r="19558" spans="1:10" x14ac:dyDescent="0.2">
      <c r="A19558">
        <v>19557</v>
      </c>
      <c r="B19558">
        <f t="shared" ca="1" si="606"/>
        <v>1</v>
      </c>
      <c r="C19558">
        <f t="shared" ca="1" si="606"/>
        <v>0</v>
      </c>
      <c r="D19558" t="str">
        <f t="shared" ca="1" si="607"/>
        <v>FN</v>
      </c>
      <c r="J19558">
        <f t="shared" ca="1" si="608"/>
        <v>1</v>
      </c>
    </row>
    <row r="19559" spans="1:10" x14ac:dyDescent="0.2">
      <c r="A19559">
        <v>19558</v>
      </c>
      <c r="B19559">
        <f t="shared" ca="1" si="606"/>
        <v>0</v>
      </c>
      <c r="C19559">
        <f t="shared" ca="1" si="606"/>
        <v>0</v>
      </c>
      <c r="D19559" t="str">
        <f t="shared" ca="1" si="607"/>
        <v>TN</v>
      </c>
      <c r="J19559">
        <f t="shared" ca="1" si="608"/>
        <v>0</v>
      </c>
    </row>
    <row r="19560" spans="1:10" x14ac:dyDescent="0.2">
      <c r="A19560">
        <v>19559</v>
      </c>
      <c r="B19560">
        <f t="shared" ca="1" si="606"/>
        <v>1</v>
      </c>
      <c r="C19560">
        <f t="shared" ca="1" si="606"/>
        <v>0</v>
      </c>
      <c r="D19560" t="str">
        <f t="shared" ca="1" si="607"/>
        <v>FN</v>
      </c>
      <c r="J19560">
        <f t="shared" ca="1" si="608"/>
        <v>0</v>
      </c>
    </row>
    <row r="19561" spans="1:10" x14ac:dyDescent="0.2">
      <c r="A19561">
        <v>19560</v>
      </c>
      <c r="B19561">
        <f t="shared" ca="1" si="606"/>
        <v>1</v>
      </c>
      <c r="C19561">
        <f t="shared" ca="1" si="606"/>
        <v>0</v>
      </c>
      <c r="D19561" t="str">
        <f t="shared" ca="1" si="607"/>
        <v>FN</v>
      </c>
      <c r="J19561">
        <f t="shared" ca="1" si="608"/>
        <v>1</v>
      </c>
    </row>
    <row r="19562" spans="1:10" x14ac:dyDescent="0.2">
      <c r="A19562">
        <v>19561</v>
      </c>
      <c r="B19562">
        <f t="shared" ca="1" si="606"/>
        <v>0</v>
      </c>
      <c r="C19562">
        <f t="shared" ca="1" si="606"/>
        <v>1</v>
      </c>
      <c r="D19562" t="str">
        <f t="shared" ca="1" si="607"/>
        <v>FP</v>
      </c>
      <c r="J19562">
        <f t="shared" ca="1" si="608"/>
        <v>0</v>
      </c>
    </row>
    <row r="19563" spans="1:10" x14ac:dyDescent="0.2">
      <c r="A19563">
        <v>19562</v>
      </c>
      <c r="B19563">
        <f t="shared" ca="1" si="606"/>
        <v>0</v>
      </c>
      <c r="C19563">
        <f t="shared" ca="1" si="606"/>
        <v>1</v>
      </c>
      <c r="D19563" t="str">
        <f t="shared" ca="1" si="607"/>
        <v>FP</v>
      </c>
      <c r="J19563">
        <f t="shared" ca="1" si="608"/>
        <v>0</v>
      </c>
    </row>
    <row r="19564" spans="1:10" x14ac:dyDescent="0.2">
      <c r="A19564">
        <v>19563</v>
      </c>
      <c r="B19564">
        <f t="shared" ca="1" si="606"/>
        <v>0</v>
      </c>
      <c r="C19564">
        <f t="shared" ca="1" si="606"/>
        <v>1</v>
      </c>
      <c r="D19564" t="str">
        <f t="shared" ca="1" si="607"/>
        <v>FP</v>
      </c>
      <c r="J19564">
        <f t="shared" ca="1" si="608"/>
        <v>0</v>
      </c>
    </row>
    <row r="19565" spans="1:10" x14ac:dyDescent="0.2">
      <c r="A19565">
        <v>19564</v>
      </c>
      <c r="B19565">
        <f t="shared" ca="1" si="606"/>
        <v>0</v>
      </c>
      <c r="C19565">
        <f t="shared" ca="1" si="606"/>
        <v>0</v>
      </c>
      <c r="D19565" t="str">
        <f t="shared" ca="1" si="607"/>
        <v>TN</v>
      </c>
      <c r="J19565">
        <f t="shared" ca="1" si="608"/>
        <v>0</v>
      </c>
    </row>
    <row r="19566" spans="1:10" x14ac:dyDescent="0.2">
      <c r="A19566">
        <v>19565</v>
      </c>
      <c r="B19566">
        <f t="shared" ca="1" si="606"/>
        <v>0</v>
      </c>
      <c r="C19566">
        <f t="shared" ca="1" si="606"/>
        <v>1</v>
      </c>
      <c r="D19566" t="str">
        <f t="shared" ca="1" si="607"/>
        <v>FP</v>
      </c>
      <c r="J19566">
        <f t="shared" ca="1" si="608"/>
        <v>1</v>
      </c>
    </row>
    <row r="19567" spans="1:10" x14ac:dyDescent="0.2">
      <c r="A19567">
        <v>19566</v>
      </c>
      <c r="B19567">
        <f t="shared" ca="1" si="606"/>
        <v>1</v>
      </c>
      <c r="C19567">
        <f t="shared" ca="1" si="606"/>
        <v>1</v>
      </c>
      <c r="D19567" t="str">
        <f t="shared" ca="1" si="607"/>
        <v>TP</v>
      </c>
      <c r="J19567">
        <f t="shared" ca="1" si="608"/>
        <v>0</v>
      </c>
    </row>
    <row r="19568" spans="1:10" x14ac:dyDescent="0.2">
      <c r="A19568">
        <v>19567</v>
      </c>
      <c r="B19568">
        <f t="shared" ca="1" si="606"/>
        <v>1</v>
      </c>
      <c r="C19568">
        <f t="shared" ca="1" si="606"/>
        <v>0</v>
      </c>
      <c r="D19568" t="str">
        <f t="shared" ca="1" si="607"/>
        <v>FN</v>
      </c>
      <c r="J19568">
        <f t="shared" ca="1" si="608"/>
        <v>1</v>
      </c>
    </row>
    <row r="19569" spans="1:10" x14ac:dyDescent="0.2">
      <c r="A19569">
        <v>19568</v>
      </c>
      <c r="B19569">
        <f t="shared" ca="1" si="606"/>
        <v>1</v>
      </c>
      <c r="C19569">
        <f t="shared" ca="1" si="606"/>
        <v>0</v>
      </c>
      <c r="D19569" t="str">
        <f t="shared" ca="1" si="607"/>
        <v>FN</v>
      </c>
      <c r="J19569">
        <f t="shared" ca="1" si="608"/>
        <v>1</v>
      </c>
    </row>
    <row r="19570" spans="1:10" x14ac:dyDescent="0.2">
      <c r="A19570">
        <v>19569</v>
      </c>
      <c r="B19570">
        <f t="shared" ca="1" si="606"/>
        <v>1</v>
      </c>
      <c r="C19570">
        <f t="shared" ca="1" si="606"/>
        <v>0</v>
      </c>
      <c r="D19570" t="str">
        <f t="shared" ca="1" si="607"/>
        <v>FN</v>
      </c>
      <c r="J19570">
        <f t="shared" ca="1" si="608"/>
        <v>1</v>
      </c>
    </row>
    <row r="19571" spans="1:10" x14ac:dyDescent="0.2">
      <c r="A19571">
        <v>19570</v>
      </c>
      <c r="B19571">
        <f t="shared" ca="1" si="606"/>
        <v>1</v>
      </c>
      <c r="C19571">
        <f t="shared" ca="1" si="606"/>
        <v>0</v>
      </c>
      <c r="D19571" t="str">
        <f t="shared" ca="1" si="607"/>
        <v>FN</v>
      </c>
      <c r="J19571">
        <f t="shared" ca="1" si="608"/>
        <v>0</v>
      </c>
    </row>
    <row r="19572" spans="1:10" x14ac:dyDescent="0.2">
      <c r="A19572">
        <v>19571</v>
      </c>
      <c r="B19572">
        <f t="shared" ca="1" si="606"/>
        <v>1</v>
      </c>
      <c r="C19572">
        <f t="shared" ca="1" si="606"/>
        <v>1</v>
      </c>
      <c r="D19572" t="str">
        <f t="shared" ca="1" si="607"/>
        <v>TP</v>
      </c>
      <c r="J19572">
        <f t="shared" ca="1" si="608"/>
        <v>0</v>
      </c>
    </row>
    <row r="19573" spans="1:10" x14ac:dyDescent="0.2">
      <c r="A19573">
        <v>19572</v>
      </c>
      <c r="B19573">
        <f t="shared" ca="1" si="606"/>
        <v>1</v>
      </c>
      <c r="C19573">
        <f t="shared" ca="1" si="606"/>
        <v>0</v>
      </c>
      <c r="D19573" t="str">
        <f t="shared" ca="1" si="607"/>
        <v>FN</v>
      </c>
      <c r="J19573">
        <f t="shared" ca="1" si="608"/>
        <v>1</v>
      </c>
    </row>
    <row r="19574" spans="1:10" x14ac:dyDescent="0.2">
      <c r="A19574">
        <v>19573</v>
      </c>
      <c r="B19574">
        <f t="shared" ca="1" si="606"/>
        <v>0</v>
      </c>
      <c r="C19574">
        <f t="shared" ca="1" si="606"/>
        <v>1</v>
      </c>
      <c r="D19574" t="str">
        <f t="shared" ca="1" si="607"/>
        <v>FP</v>
      </c>
      <c r="J19574">
        <f t="shared" ca="1" si="608"/>
        <v>0</v>
      </c>
    </row>
    <row r="19575" spans="1:10" x14ac:dyDescent="0.2">
      <c r="A19575">
        <v>19574</v>
      </c>
      <c r="B19575">
        <f t="shared" ca="1" si="606"/>
        <v>1</v>
      </c>
      <c r="C19575">
        <f t="shared" ca="1" si="606"/>
        <v>1</v>
      </c>
      <c r="D19575" t="str">
        <f t="shared" ca="1" si="607"/>
        <v>TP</v>
      </c>
      <c r="J19575">
        <f t="shared" ca="1" si="608"/>
        <v>0</v>
      </c>
    </row>
    <row r="19576" spans="1:10" x14ac:dyDescent="0.2">
      <c r="A19576">
        <v>19575</v>
      </c>
      <c r="B19576">
        <f t="shared" ca="1" si="606"/>
        <v>1</v>
      </c>
      <c r="C19576">
        <f t="shared" ca="1" si="606"/>
        <v>0</v>
      </c>
      <c r="D19576" t="str">
        <f t="shared" ca="1" si="607"/>
        <v>FN</v>
      </c>
      <c r="J19576">
        <f t="shared" ca="1" si="608"/>
        <v>0</v>
      </c>
    </row>
    <row r="19577" spans="1:10" x14ac:dyDescent="0.2">
      <c r="A19577">
        <v>19576</v>
      </c>
      <c r="B19577">
        <f t="shared" ca="1" si="606"/>
        <v>0</v>
      </c>
      <c r="C19577">
        <f t="shared" ca="1" si="606"/>
        <v>1</v>
      </c>
      <c r="D19577" t="str">
        <f t="shared" ca="1" si="607"/>
        <v>FP</v>
      </c>
      <c r="J19577">
        <f t="shared" ca="1" si="608"/>
        <v>0</v>
      </c>
    </row>
    <row r="19578" spans="1:10" x14ac:dyDescent="0.2">
      <c r="A19578">
        <v>19577</v>
      </c>
      <c r="B19578">
        <f t="shared" ca="1" si="606"/>
        <v>1</v>
      </c>
      <c r="C19578">
        <f t="shared" ca="1" si="606"/>
        <v>0</v>
      </c>
      <c r="D19578" t="str">
        <f t="shared" ca="1" si="607"/>
        <v>FN</v>
      </c>
      <c r="J19578">
        <f t="shared" ca="1" si="608"/>
        <v>1</v>
      </c>
    </row>
    <row r="19579" spans="1:10" x14ac:dyDescent="0.2">
      <c r="A19579">
        <v>19578</v>
      </c>
      <c r="B19579">
        <f t="shared" ca="1" si="606"/>
        <v>1</v>
      </c>
      <c r="C19579">
        <f t="shared" ca="1" si="606"/>
        <v>1</v>
      </c>
      <c r="D19579" t="str">
        <f t="shared" ca="1" si="607"/>
        <v>TP</v>
      </c>
      <c r="J19579">
        <f t="shared" ca="1" si="608"/>
        <v>0</v>
      </c>
    </row>
    <row r="19580" spans="1:10" x14ac:dyDescent="0.2">
      <c r="A19580">
        <v>19579</v>
      </c>
      <c r="B19580">
        <f t="shared" ca="1" si="606"/>
        <v>1</v>
      </c>
      <c r="C19580">
        <f t="shared" ca="1" si="606"/>
        <v>1</v>
      </c>
      <c r="D19580" t="str">
        <f t="shared" ca="1" si="607"/>
        <v>TP</v>
      </c>
      <c r="J19580">
        <f t="shared" ca="1" si="608"/>
        <v>0</v>
      </c>
    </row>
    <row r="19581" spans="1:10" x14ac:dyDescent="0.2">
      <c r="A19581">
        <v>19580</v>
      </c>
      <c r="B19581">
        <f t="shared" ca="1" si="606"/>
        <v>1</v>
      </c>
      <c r="C19581">
        <f t="shared" ca="1" si="606"/>
        <v>0</v>
      </c>
      <c r="D19581" t="str">
        <f t="shared" ca="1" si="607"/>
        <v>FN</v>
      </c>
      <c r="J19581">
        <f t="shared" ca="1" si="608"/>
        <v>0</v>
      </c>
    </row>
    <row r="19582" spans="1:10" x14ac:dyDescent="0.2">
      <c r="A19582">
        <v>19581</v>
      </c>
      <c r="B19582">
        <f t="shared" ca="1" si="606"/>
        <v>0</v>
      </c>
      <c r="C19582">
        <f t="shared" ca="1" si="606"/>
        <v>1</v>
      </c>
      <c r="D19582" t="str">
        <f t="shared" ca="1" si="607"/>
        <v>FP</v>
      </c>
      <c r="J19582">
        <f t="shared" ca="1" si="608"/>
        <v>1</v>
      </c>
    </row>
    <row r="19583" spans="1:10" x14ac:dyDescent="0.2">
      <c r="A19583">
        <v>19582</v>
      </c>
      <c r="B19583">
        <f t="shared" ca="1" si="606"/>
        <v>1</v>
      </c>
      <c r="C19583">
        <f t="shared" ca="1" si="606"/>
        <v>1</v>
      </c>
      <c r="D19583" t="str">
        <f t="shared" ca="1" si="607"/>
        <v>TP</v>
      </c>
      <c r="J19583">
        <f t="shared" ca="1" si="608"/>
        <v>0</v>
      </c>
    </row>
    <row r="19584" spans="1:10" x14ac:dyDescent="0.2">
      <c r="A19584">
        <v>19583</v>
      </c>
      <c r="B19584">
        <f t="shared" ca="1" si="606"/>
        <v>1</v>
      </c>
      <c r="C19584">
        <f t="shared" ca="1" si="606"/>
        <v>1</v>
      </c>
      <c r="D19584" t="str">
        <f t="shared" ca="1" si="607"/>
        <v>TP</v>
      </c>
      <c r="J19584">
        <f t="shared" ca="1" si="608"/>
        <v>1</v>
      </c>
    </row>
    <row r="19585" spans="1:10" x14ac:dyDescent="0.2">
      <c r="A19585">
        <v>19584</v>
      </c>
      <c r="B19585">
        <f t="shared" ca="1" si="606"/>
        <v>0</v>
      </c>
      <c r="C19585">
        <f t="shared" ca="1" si="606"/>
        <v>1</v>
      </c>
      <c r="D19585" t="str">
        <f t="shared" ca="1" si="607"/>
        <v>FP</v>
      </c>
      <c r="J19585">
        <f t="shared" ca="1" si="608"/>
        <v>1</v>
      </c>
    </row>
    <row r="19586" spans="1:10" x14ac:dyDescent="0.2">
      <c r="A19586">
        <v>19585</v>
      </c>
      <c r="B19586">
        <f t="shared" ca="1" si="606"/>
        <v>1</v>
      </c>
      <c r="C19586">
        <f t="shared" ca="1" si="606"/>
        <v>1</v>
      </c>
      <c r="D19586" t="str">
        <f t="shared" ca="1" si="607"/>
        <v>TP</v>
      </c>
      <c r="J19586">
        <f t="shared" ca="1" si="608"/>
        <v>1</v>
      </c>
    </row>
    <row r="19587" spans="1:10" x14ac:dyDescent="0.2">
      <c r="A19587">
        <v>19586</v>
      </c>
      <c r="B19587">
        <f t="shared" ca="1" si="606"/>
        <v>0</v>
      </c>
      <c r="C19587">
        <f t="shared" ca="1" si="606"/>
        <v>0</v>
      </c>
      <c r="D19587" t="str">
        <f t="shared" ca="1" si="607"/>
        <v>TN</v>
      </c>
      <c r="J19587">
        <f t="shared" ca="1" si="608"/>
        <v>0</v>
      </c>
    </row>
    <row r="19588" spans="1:10" x14ac:dyDescent="0.2">
      <c r="A19588">
        <v>19587</v>
      </c>
      <c r="B19588">
        <f t="shared" ca="1" si="606"/>
        <v>1</v>
      </c>
      <c r="C19588">
        <f t="shared" ca="1" si="606"/>
        <v>1</v>
      </c>
      <c r="D19588" t="str">
        <f t="shared" ca="1" si="607"/>
        <v>TP</v>
      </c>
      <c r="J19588">
        <f t="shared" ca="1" si="608"/>
        <v>1</v>
      </c>
    </row>
    <row r="19589" spans="1:10" x14ac:dyDescent="0.2">
      <c r="A19589">
        <v>19588</v>
      </c>
      <c r="B19589">
        <f t="shared" ca="1" si="606"/>
        <v>0</v>
      </c>
      <c r="C19589">
        <f t="shared" ca="1" si="606"/>
        <v>1</v>
      </c>
      <c r="D19589" t="str">
        <f t="shared" ca="1" si="607"/>
        <v>FP</v>
      </c>
      <c r="J19589">
        <f t="shared" ca="1" si="608"/>
        <v>1</v>
      </c>
    </row>
    <row r="19590" spans="1:10" x14ac:dyDescent="0.2">
      <c r="A19590">
        <v>19589</v>
      </c>
      <c r="B19590">
        <f t="shared" ca="1" si="606"/>
        <v>1</v>
      </c>
      <c r="C19590">
        <f t="shared" ca="1" si="606"/>
        <v>1</v>
      </c>
      <c r="D19590" t="str">
        <f t="shared" ca="1" si="607"/>
        <v>TP</v>
      </c>
      <c r="J19590">
        <f t="shared" ca="1" si="608"/>
        <v>1</v>
      </c>
    </row>
    <row r="19591" spans="1:10" x14ac:dyDescent="0.2">
      <c r="A19591">
        <v>19590</v>
      </c>
      <c r="B19591">
        <f t="shared" ca="1" si="606"/>
        <v>1</v>
      </c>
      <c r="C19591">
        <f t="shared" ca="1" si="606"/>
        <v>1</v>
      </c>
      <c r="D19591" t="str">
        <f t="shared" ca="1" si="607"/>
        <v>TP</v>
      </c>
      <c r="J19591">
        <f t="shared" ca="1" si="608"/>
        <v>0</v>
      </c>
    </row>
    <row r="19592" spans="1:10" x14ac:dyDescent="0.2">
      <c r="A19592">
        <v>19591</v>
      </c>
      <c r="B19592">
        <f t="shared" ca="1" si="606"/>
        <v>0</v>
      </c>
      <c r="C19592">
        <f t="shared" ca="1" si="606"/>
        <v>1</v>
      </c>
      <c r="D19592" t="str">
        <f t="shared" ca="1" si="607"/>
        <v>FP</v>
      </c>
      <c r="J19592">
        <f t="shared" ca="1" si="608"/>
        <v>1</v>
      </c>
    </row>
    <row r="19593" spans="1:10" x14ac:dyDescent="0.2">
      <c r="A19593">
        <v>19592</v>
      </c>
      <c r="B19593">
        <f t="shared" ca="1" si="606"/>
        <v>1</v>
      </c>
      <c r="C19593">
        <f t="shared" ca="1" si="606"/>
        <v>1</v>
      </c>
      <c r="D19593" t="str">
        <f t="shared" ca="1" si="607"/>
        <v>TP</v>
      </c>
      <c r="J19593">
        <f t="shared" ca="1" si="608"/>
        <v>1</v>
      </c>
    </row>
    <row r="19594" spans="1:10" x14ac:dyDescent="0.2">
      <c r="A19594">
        <v>19593</v>
      </c>
      <c r="B19594">
        <f t="shared" ca="1" si="606"/>
        <v>0</v>
      </c>
      <c r="C19594">
        <f t="shared" ca="1" si="606"/>
        <v>0</v>
      </c>
      <c r="D19594" t="str">
        <f t="shared" ca="1" si="607"/>
        <v>TN</v>
      </c>
      <c r="J19594">
        <f t="shared" ca="1" si="608"/>
        <v>0</v>
      </c>
    </row>
    <row r="19595" spans="1:10" x14ac:dyDescent="0.2">
      <c r="A19595">
        <v>19594</v>
      </c>
      <c r="B19595">
        <f t="shared" ca="1" si="606"/>
        <v>0</v>
      </c>
      <c r="C19595">
        <f t="shared" ca="1" si="606"/>
        <v>0</v>
      </c>
      <c r="D19595" t="str">
        <f t="shared" ca="1" si="607"/>
        <v>TN</v>
      </c>
      <c r="J19595">
        <f t="shared" ca="1" si="608"/>
        <v>0</v>
      </c>
    </row>
    <row r="19596" spans="1:10" x14ac:dyDescent="0.2">
      <c r="A19596">
        <v>19595</v>
      </c>
      <c r="B19596">
        <f t="shared" ca="1" si="606"/>
        <v>0</v>
      </c>
      <c r="C19596">
        <f t="shared" ca="1" si="606"/>
        <v>1</v>
      </c>
      <c r="D19596" t="str">
        <f t="shared" ca="1" si="607"/>
        <v>FP</v>
      </c>
      <c r="J19596">
        <f t="shared" ca="1" si="608"/>
        <v>1</v>
      </c>
    </row>
    <row r="19597" spans="1:10" x14ac:dyDescent="0.2">
      <c r="A19597">
        <v>19596</v>
      </c>
      <c r="B19597">
        <f t="shared" ca="1" si="606"/>
        <v>1</v>
      </c>
      <c r="C19597">
        <f t="shared" ca="1" si="606"/>
        <v>1</v>
      </c>
      <c r="D19597" t="str">
        <f t="shared" ca="1" si="607"/>
        <v>TP</v>
      </c>
      <c r="J19597">
        <f t="shared" ca="1" si="608"/>
        <v>1</v>
      </c>
    </row>
    <row r="19598" spans="1:10" x14ac:dyDescent="0.2">
      <c r="A19598">
        <v>19597</v>
      </c>
      <c r="B19598">
        <f t="shared" ca="1" si="606"/>
        <v>1</v>
      </c>
      <c r="C19598">
        <f t="shared" ca="1" si="606"/>
        <v>1</v>
      </c>
      <c r="D19598" t="str">
        <f t="shared" ca="1" si="607"/>
        <v>TP</v>
      </c>
      <c r="J19598">
        <f t="shared" ca="1" si="608"/>
        <v>0</v>
      </c>
    </row>
    <row r="19599" spans="1:10" x14ac:dyDescent="0.2">
      <c r="A19599">
        <v>19598</v>
      </c>
      <c r="B19599">
        <f t="shared" ca="1" si="606"/>
        <v>0</v>
      </c>
      <c r="C19599">
        <f t="shared" ca="1" si="606"/>
        <v>1</v>
      </c>
      <c r="D19599" t="str">
        <f t="shared" ca="1" si="607"/>
        <v>FP</v>
      </c>
      <c r="J19599">
        <f t="shared" ca="1" si="608"/>
        <v>1</v>
      </c>
    </row>
    <row r="19600" spans="1:10" x14ac:dyDescent="0.2">
      <c r="A19600">
        <v>19599</v>
      </c>
      <c r="B19600">
        <f t="shared" ca="1" si="606"/>
        <v>1</v>
      </c>
      <c r="C19600">
        <f t="shared" ca="1" si="606"/>
        <v>1</v>
      </c>
      <c r="D19600" t="str">
        <f t="shared" ca="1" si="607"/>
        <v>TP</v>
      </c>
      <c r="J19600">
        <f t="shared" ca="1" si="608"/>
        <v>1</v>
      </c>
    </row>
    <row r="19601" spans="1:10" x14ac:dyDescent="0.2">
      <c r="A19601">
        <v>19600</v>
      </c>
      <c r="B19601">
        <f t="shared" ca="1" si="606"/>
        <v>0</v>
      </c>
      <c r="C19601">
        <f t="shared" ca="1" si="606"/>
        <v>0</v>
      </c>
      <c r="D19601" t="str">
        <f t="shared" ca="1" si="607"/>
        <v>TN</v>
      </c>
      <c r="J19601">
        <f t="shared" ca="1" si="608"/>
        <v>0</v>
      </c>
    </row>
    <row r="19602" spans="1:10" x14ac:dyDescent="0.2">
      <c r="A19602">
        <v>19601</v>
      </c>
      <c r="B19602">
        <f t="shared" ref="B19602:C19665" ca="1" si="609">RANDBETWEEN(0,1)</f>
        <v>0</v>
      </c>
      <c r="C19602">
        <f t="shared" ca="1" si="609"/>
        <v>1</v>
      </c>
      <c r="D19602" t="str">
        <f t="shared" ref="D19602:D19665" ca="1" si="610">IF(AND(B19602=1,C19602,1),"TP",IF(AND(B19602=1,C19602=0),"FN",IF(AND(B19602=0,C19602,1),"FP","TN")))</f>
        <v>FP</v>
      </c>
      <c r="J19602">
        <f t="shared" ref="J19602:J19665" ca="1" si="611">RANDBETWEEN(0,1)</f>
        <v>0</v>
      </c>
    </row>
    <row r="19603" spans="1:10" x14ac:dyDescent="0.2">
      <c r="A19603">
        <v>19602</v>
      </c>
      <c r="B19603">
        <f t="shared" ca="1" si="609"/>
        <v>1</v>
      </c>
      <c r="C19603">
        <f t="shared" ca="1" si="609"/>
        <v>1</v>
      </c>
      <c r="D19603" t="str">
        <f t="shared" ca="1" si="610"/>
        <v>TP</v>
      </c>
      <c r="J19603">
        <f t="shared" ca="1" si="611"/>
        <v>0</v>
      </c>
    </row>
    <row r="19604" spans="1:10" x14ac:dyDescent="0.2">
      <c r="A19604">
        <v>19603</v>
      </c>
      <c r="B19604">
        <f t="shared" ca="1" si="609"/>
        <v>1</v>
      </c>
      <c r="C19604">
        <f t="shared" ca="1" si="609"/>
        <v>1</v>
      </c>
      <c r="D19604" t="str">
        <f t="shared" ca="1" si="610"/>
        <v>TP</v>
      </c>
      <c r="J19604">
        <f t="shared" ca="1" si="611"/>
        <v>0</v>
      </c>
    </row>
    <row r="19605" spans="1:10" x14ac:dyDescent="0.2">
      <c r="A19605">
        <v>19604</v>
      </c>
      <c r="B19605">
        <f t="shared" ca="1" si="609"/>
        <v>1</v>
      </c>
      <c r="C19605">
        <f t="shared" ca="1" si="609"/>
        <v>0</v>
      </c>
      <c r="D19605" t="str">
        <f t="shared" ca="1" si="610"/>
        <v>FN</v>
      </c>
      <c r="J19605">
        <f t="shared" ca="1" si="611"/>
        <v>0</v>
      </c>
    </row>
    <row r="19606" spans="1:10" x14ac:dyDescent="0.2">
      <c r="A19606">
        <v>19605</v>
      </c>
      <c r="B19606">
        <f t="shared" ca="1" si="609"/>
        <v>0</v>
      </c>
      <c r="C19606">
        <f t="shared" ca="1" si="609"/>
        <v>0</v>
      </c>
      <c r="D19606" t="str">
        <f t="shared" ca="1" si="610"/>
        <v>TN</v>
      </c>
      <c r="J19606">
        <f t="shared" ca="1" si="611"/>
        <v>1</v>
      </c>
    </row>
    <row r="19607" spans="1:10" x14ac:dyDescent="0.2">
      <c r="A19607">
        <v>19606</v>
      </c>
      <c r="B19607">
        <f t="shared" ca="1" si="609"/>
        <v>0</v>
      </c>
      <c r="C19607">
        <f t="shared" ca="1" si="609"/>
        <v>1</v>
      </c>
      <c r="D19607" t="str">
        <f t="shared" ca="1" si="610"/>
        <v>FP</v>
      </c>
      <c r="J19607">
        <f t="shared" ca="1" si="611"/>
        <v>1</v>
      </c>
    </row>
    <row r="19608" spans="1:10" x14ac:dyDescent="0.2">
      <c r="A19608">
        <v>19607</v>
      </c>
      <c r="B19608">
        <f t="shared" ca="1" si="609"/>
        <v>0</v>
      </c>
      <c r="C19608">
        <f t="shared" ca="1" si="609"/>
        <v>1</v>
      </c>
      <c r="D19608" t="str">
        <f t="shared" ca="1" si="610"/>
        <v>FP</v>
      </c>
      <c r="J19608">
        <f t="shared" ca="1" si="611"/>
        <v>1</v>
      </c>
    </row>
    <row r="19609" spans="1:10" x14ac:dyDescent="0.2">
      <c r="A19609">
        <v>19608</v>
      </c>
      <c r="B19609">
        <f t="shared" ca="1" si="609"/>
        <v>1</v>
      </c>
      <c r="C19609">
        <f t="shared" ca="1" si="609"/>
        <v>0</v>
      </c>
      <c r="D19609" t="str">
        <f t="shared" ca="1" si="610"/>
        <v>FN</v>
      </c>
      <c r="J19609">
        <f t="shared" ca="1" si="611"/>
        <v>1</v>
      </c>
    </row>
    <row r="19610" spans="1:10" x14ac:dyDescent="0.2">
      <c r="A19610">
        <v>19609</v>
      </c>
      <c r="B19610">
        <f t="shared" ca="1" si="609"/>
        <v>1</v>
      </c>
      <c r="C19610">
        <f t="shared" ca="1" si="609"/>
        <v>1</v>
      </c>
      <c r="D19610" t="str">
        <f t="shared" ca="1" si="610"/>
        <v>TP</v>
      </c>
      <c r="J19610">
        <f t="shared" ca="1" si="611"/>
        <v>1</v>
      </c>
    </row>
    <row r="19611" spans="1:10" x14ac:dyDescent="0.2">
      <c r="A19611">
        <v>19610</v>
      </c>
      <c r="B19611">
        <f t="shared" ca="1" si="609"/>
        <v>0</v>
      </c>
      <c r="C19611">
        <f t="shared" ca="1" si="609"/>
        <v>0</v>
      </c>
      <c r="D19611" t="str">
        <f t="shared" ca="1" si="610"/>
        <v>TN</v>
      </c>
      <c r="J19611">
        <f t="shared" ca="1" si="611"/>
        <v>1</v>
      </c>
    </row>
    <row r="19612" spans="1:10" x14ac:dyDescent="0.2">
      <c r="A19612">
        <v>19611</v>
      </c>
      <c r="B19612">
        <f t="shared" ca="1" si="609"/>
        <v>1</v>
      </c>
      <c r="C19612">
        <f t="shared" ca="1" si="609"/>
        <v>1</v>
      </c>
      <c r="D19612" t="str">
        <f t="shared" ca="1" si="610"/>
        <v>TP</v>
      </c>
      <c r="J19612">
        <f t="shared" ca="1" si="611"/>
        <v>0</v>
      </c>
    </row>
    <row r="19613" spans="1:10" x14ac:dyDescent="0.2">
      <c r="A19613">
        <v>19612</v>
      </c>
      <c r="B19613">
        <f t="shared" ca="1" si="609"/>
        <v>1</v>
      </c>
      <c r="C19613">
        <f t="shared" ca="1" si="609"/>
        <v>1</v>
      </c>
      <c r="D19613" t="str">
        <f t="shared" ca="1" si="610"/>
        <v>TP</v>
      </c>
      <c r="J19613">
        <f t="shared" ca="1" si="611"/>
        <v>1</v>
      </c>
    </row>
    <row r="19614" spans="1:10" x14ac:dyDescent="0.2">
      <c r="A19614">
        <v>19613</v>
      </c>
      <c r="B19614">
        <f t="shared" ca="1" si="609"/>
        <v>0</v>
      </c>
      <c r="C19614">
        <f t="shared" ca="1" si="609"/>
        <v>1</v>
      </c>
      <c r="D19614" t="str">
        <f t="shared" ca="1" si="610"/>
        <v>FP</v>
      </c>
      <c r="J19614">
        <f t="shared" ca="1" si="611"/>
        <v>1</v>
      </c>
    </row>
    <row r="19615" spans="1:10" x14ac:dyDescent="0.2">
      <c r="A19615">
        <v>19614</v>
      </c>
      <c r="B19615">
        <f t="shared" ca="1" si="609"/>
        <v>1</v>
      </c>
      <c r="C19615">
        <f t="shared" ca="1" si="609"/>
        <v>1</v>
      </c>
      <c r="D19615" t="str">
        <f t="shared" ca="1" si="610"/>
        <v>TP</v>
      </c>
      <c r="J19615">
        <f t="shared" ca="1" si="611"/>
        <v>0</v>
      </c>
    </row>
    <row r="19616" spans="1:10" x14ac:dyDescent="0.2">
      <c r="A19616">
        <v>19615</v>
      </c>
      <c r="B19616">
        <f t="shared" ca="1" si="609"/>
        <v>0</v>
      </c>
      <c r="C19616">
        <f t="shared" ca="1" si="609"/>
        <v>0</v>
      </c>
      <c r="D19616" t="str">
        <f t="shared" ca="1" si="610"/>
        <v>TN</v>
      </c>
      <c r="J19616">
        <f t="shared" ca="1" si="611"/>
        <v>1</v>
      </c>
    </row>
    <row r="19617" spans="1:10" x14ac:dyDescent="0.2">
      <c r="A19617">
        <v>19616</v>
      </c>
      <c r="B19617">
        <f t="shared" ca="1" si="609"/>
        <v>1</v>
      </c>
      <c r="C19617">
        <f t="shared" ca="1" si="609"/>
        <v>0</v>
      </c>
      <c r="D19617" t="str">
        <f t="shared" ca="1" si="610"/>
        <v>FN</v>
      </c>
      <c r="J19617">
        <f t="shared" ca="1" si="611"/>
        <v>1</v>
      </c>
    </row>
    <row r="19618" spans="1:10" x14ac:dyDescent="0.2">
      <c r="A19618">
        <v>19617</v>
      </c>
      <c r="B19618">
        <f t="shared" ca="1" si="609"/>
        <v>1</v>
      </c>
      <c r="C19618">
        <f t="shared" ca="1" si="609"/>
        <v>0</v>
      </c>
      <c r="D19618" t="str">
        <f t="shared" ca="1" si="610"/>
        <v>FN</v>
      </c>
      <c r="J19618">
        <f t="shared" ca="1" si="611"/>
        <v>1</v>
      </c>
    </row>
    <row r="19619" spans="1:10" x14ac:dyDescent="0.2">
      <c r="A19619">
        <v>19618</v>
      </c>
      <c r="B19619">
        <f t="shared" ca="1" si="609"/>
        <v>0</v>
      </c>
      <c r="C19619">
        <f t="shared" ca="1" si="609"/>
        <v>0</v>
      </c>
      <c r="D19619" t="str">
        <f t="shared" ca="1" si="610"/>
        <v>TN</v>
      </c>
      <c r="J19619">
        <f t="shared" ca="1" si="611"/>
        <v>0</v>
      </c>
    </row>
    <row r="19620" spans="1:10" x14ac:dyDescent="0.2">
      <c r="A19620">
        <v>19619</v>
      </c>
      <c r="B19620">
        <f t="shared" ca="1" si="609"/>
        <v>1</v>
      </c>
      <c r="C19620">
        <f t="shared" ca="1" si="609"/>
        <v>0</v>
      </c>
      <c r="D19620" t="str">
        <f t="shared" ca="1" si="610"/>
        <v>FN</v>
      </c>
      <c r="J19620">
        <f t="shared" ca="1" si="611"/>
        <v>0</v>
      </c>
    </row>
    <row r="19621" spans="1:10" x14ac:dyDescent="0.2">
      <c r="A19621">
        <v>19620</v>
      </c>
      <c r="B19621">
        <f t="shared" ca="1" si="609"/>
        <v>0</v>
      </c>
      <c r="C19621">
        <f t="shared" ca="1" si="609"/>
        <v>1</v>
      </c>
      <c r="D19621" t="str">
        <f t="shared" ca="1" si="610"/>
        <v>FP</v>
      </c>
      <c r="J19621">
        <f t="shared" ca="1" si="611"/>
        <v>1</v>
      </c>
    </row>
    <row r="19622" spans="1:10" x14ac:dyDescent="0.2">
      <c r="A19622">
        <v>19621</v>
      </c>
      <c r="B19622">
        <f t="shared" ca="1" si="609"/>
        <v>0</v>
      </c>
      <c r="C19622">
        <f t="shared" ca="1" si="609"/>
        <v>1</v>
      </c>
      <c r="D19622" t="str">
        <f t="shared" ca="1" si="610"/>
        <v>FP</v>
      </c>
      <c r="J19622">
        <f t="shared" ca="1" si="611"/>
        <v>0</v>
      </c>
    </row>
    <row r="19623" spans="1:10" x14ac:dyDescent="0.2">
      <c r="A19623">
        <v>19622</v>
      </c>
      <c r="B19623">
        <f t="shared" ca="1" si="609"/>
        <v>1</v>
      </c>
      <c r="C19623">
        <f t="shared" ca="1" si="609"/>
        <v>1</v>
      </c>
      <c r="D19623" t="str">
        <f t="shared" ca="1" si="610"/>
        <v>TP</v>
      </c>
      <c r="J19623">
        <f t="shared" ca="1" si="611"/>
        <v>1</v>
      </c>
    </row>
    <row r="19624" spans="1:10" x14ac:dyDescent="0.2">
      <c r="A19624">
        <v>19623</v>
      </c>
      <c r="B19624">
        <f t="shared" ca="1" si="609"/>
        <v>0</v>
      </c>
      <c r="C19624">
        <f t="shared" ca="1" si="609"/>
        <v>0</v>
      </c>
      <c r="D19624" t="str">
        <f t="shared" ca="1" si="610"/>
        <v>TN</v>
      </c>
      <c r="J19624">
        <f t="shared" ca="1" si="611"/>
        <v>1</v>
      </c>
    </row>
    <row r="19625" spans="1:10" x14ac:dyDescent="0.2">
      <c r="A19625">
        <v>19624</v>
      </c>
      <c r="B19625">
        <f t="shared" ca="1" si="609"/>
        <v>1</v>
      </c>
      <c r="C19625">
        <f t="shared" ca="1" si="609"/>
        <v>0</v>
      </c>
      <c r="D19625" t="str">
        <f t="shared" ca="1" si="610"/>
        <v>FN</v>
      </c>
      <c r="J19625">
        <f t="shared" ca="1" si="611"/>
        <v>1</v>
      </c>
    </row>
    <row r="19626" spans="1:10" x14ac:dyDescent="0.2">
      <c r="A19626">
        <v>19625</v>
      </c>
      <c r="B19626">
        <f t="shared" ca="1" si="609"/>
        <v>0</v>
      </c>
      <c r="C19626">
        <f t="shared" ca="1" si="609"/>
        <v>0</v>
      </c>
      <c r="D19626" t="str">
        <f t="shared" ca="1" si="610"/>
        <v>TN</v>
      </c>
      <c r="J19626">
        <f t="shared" ca="1" si="611"/>
        <v>1</v>
      </c>
    </row>
    <row r="19627" spans="1:10" x14ac:dyDescent="0.2">
      <c r="A19627">
        <v>19626</v>
      </c>
      <c r="B19627">
        <f t="shared" ca="1" si="609"/>
        <v>1</v>
      </c>
      <c r="C19627">
        <f t="shared" ca="1" si="609"/>
        <v>1</v>
      </c>
      <c r="D19627" t="str">
        <f t="shared" ca="1" si="610"/>
        <v>TP</v>
      </c>
      <c r="J19627">
        <f t="shared" ca="1" si="611"/>
        <v>1</v>
      </c>
    </row>
    <row r="19628" spans="1:10" x14ac:dyDescent="0.2">
      <c r="A19628">
        <v>19627</v>
      </c>
      <c r="B19628">
        <f t="shared" ca="1" si="609"/>
        <v>0</v>
      </c>
      <c r="C19628">
        <f t="shared" ca="1" si="609"/>
        <v>1</v>
      </c>
      <c r="D19628" t="str">
        <f t="shared" ca="1" si="610"/>
        <v>FP</v>
      </c>
      <c r="J19628">
        <f t="shared" ca="1" si="611"/>
        <v>0</v>
      </c>
    </row>
    <row r="19629" spans="1:10" x14ac:dyDescent="0.2">
      <c r="A19629">
        <v>19628</v>
      </c>
      <c r="B19629">
        <f t="shared" ca="1" si="609"/>
        <v>1</v>
      </c>
      <c r="C19629">
        <f t="shared" ca="1" si="609"/>
        <v>1</v>
      </c>
      <c r="D19629" t="str">
        <f t="shared" ca="1" si="610"/>
        <v>TP</v>
      </c>
      <c r="J19629">
        <f t="shared" ca="1" si="611"/>
        <v>1</v>
      </c>
    </row>
    <row r="19630" spans="1:10" x14ac:dyDescent="0.2">
      <c r="A19630">
        <v>19629</v>
      </c>
      <c r="B19630">
        <f t="shared" ca="1" si="609"/>
        <v>1</v>
      </c>
      <c r="C19630">
        <f t="shared" ca="1" si="609"/>
        <v>1</v>
      </c>
      <c r="D19630" t="str">
        <f t="shared" ca="1" si="610"/>
        <v>TP</v>
      </c>
      <c r="J19630">
        <f t="shared" ca="1" si="611"/>
        <v>0</v>
      </c>
    </row>
    <row r="19631" spans="1:10" x14ac:dyDescent="0.2">
      <c r="A19631">
        <v>19630</v>
      </c>
      <c r="B19631">
        <f t="shared" ca="1" si="609"/>
        <v>1</v>
      </c>
      <c r="C19631">
        <f t="shared" ca="1" si="609"/>
        <v>1</v>
      </c>
      <c r="D19631" t="str">
        <f t="shared" ca="1" si="610"/>
        <v>TP</v>
      </c>
      <c r="J19631">
        <f t="shared" ca="1" si="611"/>
        <v>1</v>
      </c>
    </row>
    <row r="19632" spans="1:10" x14ac:dyDescent="0.2">
      <c r="A19632">
        <v>19631</v>
      </c>
      <c r="B19632">
        <f t="shared" ca="1" si="609"/>
        <v>0</v>
      </c>
      <c r="C19632">
        <f t="shared" ca="1" si="609"/>
        <v>1</v>
      </c>
      <c r="D19632" t="str">
        <f t="shared" ca="1" si="610"/>
        <v>FP</v>
      </c>
      <c r="J19632">
        <f t="shared" ca="1" si="611"/>
        <v>0</v>
      </c>
    </row>
    <row r="19633" spans="1:10" x14ac:dyDescent="0.2">
      <c r="A19633">
        <v>19632</v>
      </c>
      <c r="B19633">
        <f t="shared" ca="1" si="609"/>
        <v>1</v>
      </c>
      <c r="C19633">
        <f t="shared" ca="1" si="609"/>
        <v>1</v>
      </c>
      <c r="D19633" t="str">
        <f t="shared" ca="1" si="610"/>
        <v>TP</v>
      </c>
      <c r="J19633">
        <f t="shared" ca="1" si="611"/>
        <v>1</v>
      </c>
    </row>
    <row r="19634" spans="1:10" x14ac:dyDescent="0.2">
      <c r="A19634">
        <v>19633</v>
      </c>
      <c r="B19634">
        <f t="shared" ca="1" si="609"/>
        <v>0</v>
      </c>
      <c r="C19634">
        <f t="shared" ca="1" si="609"/>
        <v>1</v>
      </c>
      <c r="D19634" t="str">
        <f t="shared" ca="1" si="610"/>
        <v>FP</v>
      </c>
      <c r="J19634">
        <f t="shared" ca="1" si="611"/>
        <v>0</v>
      </c>
    </row>
    <row r="19635" spans="1:10" x14ac:dyDescent="0.2">
      <c r="A19635">
        <v>19634</v>
      </c>
      <c r="B19635">
        <f t="shared" ca="1" si="609"/>
        <v>1</v>
      </c>
      <c r="C19635">
        <f t="shared" ca="1" si="609"/>
        <v>0</v>
      </c>
      <c r="D19635" t="str">
        <f t="shared" ca="1" si="610"/>
        <v>FN</v>
      </c>
      <c r="J19635">
        <f t="shared" ca="1" si="611"/>
        <v>1</v>
      </c>
    </row>
    <row r="19636" spans="1:10" x14ac:dyDescent="0.2">
      <c r="A19636">
        <v>19635</v>
      </c>
      <c r="B19636">
        <f t="shared" ca="1" si="609"/>
        <v>1</v>
      </c>
      <c r="C19636">
        <f t="shared" ca="1" si="609"/>
        <v>1</v>
      </c>
      <c r="D19636" t="str">
        <f t="shared" ca="1" si="610"/>
        <v>TP</v>
      </c>
      <c r="J19636">
        <f t="shared" ca="1" si="611"/>
        <v>0</v>
      </c>
    </row>
    <row r="19637" spans="1:10" x14ac:dyDescent="0.2">
      <c r="A19637">
        <v>19636</v>
      </c>
      <c r="B19637">
        <f t="shared" ca="1" si="609"/>
        <v>0</v>
      </c>
      <c r="C19637">
        <f t="shared" ca="1" si="609"/>
        <v>1</v>
      </c>
      <c r="D19637" t="str">
        <f t="shared" ca="1" si="610"/>
        <v>FP</v>
      </c>
      <c r="J19637">
        <f t="shared" ca="1" si="611"/>
        <v>1</v>
      </c>
    </row>
    <row r="19638" spans="1:10" x14ac:dyDescent="0.2">
      <c r="A19638">
        <v>19637</v>
      </c>
      <c r="B19638">
        <f t="shared" ca="1" si="609"/>
        <v>1</v>
      </c>
      <c r="C19638">
        <f t="shared" ca="1" si="609"/>
        <v>0</v>
      </c>
      <c r="D19638" t="str">
        <f t="shared" ca="1" si="610"/>
        <v>FN</v>
      </c>
      <c r="J19638">
        <f t="shared" ca="1" si="611"/>
        <v>0</v>
      </c>
    </row>
    <row r="19639" spans="1:10" x14ac:dyDescent="0.2">
      <c r="A19639">
        <v>19638</v>
      </c>
      <c r="B19639">
        <f t="shared" ca="1" si="609"/>
        <v>1</v>
      </c>
      <c r="C19639">
        <f t="shared" ca="1" si="609"/>
        <v>1</v>
      </c>
      <c r="D19639" t="str">
        <f t="shared" ca="1" si="610"/>
        <v>TP</v>
      </c>
      <c r="J19639">
        <f t="shared" ca="1" si="611"/>
        <v>1</v>
      </c>
    </row>
    <row r="19640" spans="1:10" x14ac:dyDescent="0.2">
      <c r="A19640">
        <v>19639</v>
      </c>
      <c r="B19640">
        <f t="shared" ca="1" si="609"/>
        <v>1</v>
      </c>
      <c r="C19640">
        <f t="shared" ca="1" si="609"/>
        <v>1</v>
      </c>
      <c r="D19640" t="str">
        <f t="shared" ca="1" si="610"/>
        <v>TP</v>
      </c>
      <c r="J19640">
        <f t="shared" ca="1" si="611"/>
        <v>0</v>
      </c>
    </row>
    <row r="19641" spans="1:10" x14ac:dyDescent="0.2">
      <c r="A19641">
        <v>19640</v>
      </c>
      <c r="B19641">
        <f t="shared" ca="1" si="609"/>
        <v>0</v>
      </c>
      <c r="C19641">
        <f t="shared" ca="1" si="609"/>
        <v>1</v>
      </c>
      <c r="D19641" t="str">
        <f t="shared" ca="1" si="610"/>
        <v>FP</v>
      </c>
      <c r="J19641">
        <f t="shared" ca="1" si="611"/>
        <v>1</v>
      </c>
    </row>
    <row r="19642" spans="1:10" x14ac:dyDescent="0.2">
      <c r="A19642">
        <v>19641</v>
      </c>
      <c r="B19642">
        <f t="shared" ca="1" si="609"/>
        <v>0</v>
      </c>
      <c r="C19642">
        <f t="shared" ca="1" si="609"/>
        <v>1</v>
      </c>
      <c r="D19642" t="str">
        <f t="shared" ca="1" si="610"/>
        <v>FP</v>
      </c>
      <c r="J19642">
        <f t="shared" ca="1" si="611"/>
        <v>1</v>
      </c>
    </row>
    <row r="19643" spans="1:10" x14ac:dyDescent="0.2">
      <c r="A19643">
        <v>19642</v>
      </c>
      <c r="B19643">
        <f t="shared" ca="1" si="609"/>
        <v>1</v>
      </c>
      <c r="C19643">
        <f t="shared" ca="1" si="609"/>
        <v>1</v>
      </c>
      <c r="D19643" t="str">
        <f t="shared" ca="1" si="610"/>
        <v>TP</v>
      </c>
      <c r="J19643">
        <f t="shared" ca="1" si="611"/>
        <v>0</v>
      </c>
    </row>
    <row r="19644" spans="1:10" x14ac:dyDescent="0.2">
      <c r="A19644">
        <v>19643</v>
      </c>
      <c r="B19644">
        <f t="shared" ca="1" si="609"/>
        <v>0</v>
      </c>
      <c r="C19644">
        <f t="shared" ca="1" si="609"/>
        <v>0</v>
      </c>
      <c r="D19644" t="str">
        <f t="shared" ca="1" si="610"/>
        <v>TN</v>
      </c>
      <c r="J19644">
        <f t="shared" ca="1" si="611"/>
        <v>1</v>
      </c>
    </row>
    <row r="19645" spans="1:10" x14ac:dyDescent="0.2">
      <c r="A19645">
        <v>19644</v>
      </c>
      <c r="B19645">
        <f t="shared" ca="1" si="609"/>
        <v>1</v>
      </c>
      <c r="C19645">
        <f t="shared" ca="1" si="609"/>
        <v>0</v>
      </c>
      <c r="D19645" t="str">
        <f t="shared" ca="1" si="610"/>
        <v>FN</v>
      </c>
      <c r="J19645">
        <f t="shared" ca="1" si="611"/>
        <v>1</v>
      </c>
    </row>
    <row r="19646" spans="1:10" x14ac:dyDescent="0.2">
      <c r="A19646">
        <v>19645</v>
      </c>
      <c r="B19646">
        <f t="shared" ca="1" si="609"/>
        <v>1</v>
      </c>
      <c r="C19646">
        <f t="shared" ca="1" si="609"/>
        <v>0</v>
      </c>
      <c r="D19646" t="str">
        <f t="shared" ca="1" si="610"/>
        <v>FN</v>
      </c>
      <c r="J19646">
        <f t="shared" ca="1" si="611"/>
        <v>1</v>
      </c>
    </row>
    <row r="19647" spans="1:10" x14ac:dyDescent="0.2">
      <c r="A19647">
        <v>19646</v>
      </c>
      <c r="B19647">
        <f t="shared" ca="1" si="609"/>
        <v>0</v>
      </c>
      <c r="C19647">
        <f t="shared" ca="1" si="609"/>
        <v>0</v>
      </c>
      <c r="D19647" t="str">
        <f t="shared" ca="1" si="610"/>
        <v>TN</v>
      </c>
      <c r="J19647">
        <f t="shared" ca="1" si="611"/>
        <v>1</v>
      </c>
    </row>
    <row r="19648" spans="1:10" x14ac:dyDescent="0.2">
      <c r="A19648">
        <v>19647</v>
      </c>
      <c r="B19648">
        <f t="shared" ca="1" si="609"/>
        <v>1</v>
      </c>
      <c r="C19648">
        <f t="shared" ca="1" si="609"/>
        <v>0</v>
      </c>
      <c r="D19648" t="str">
        <f t="shared" ca="1" si="610"/>
        <v>FN</v>
      </c>
      <c r="J19648">
        <f t="shared" ca="1" si="611"/>
        <v>0</v>
      </c>
    </row>
    <row r="19649" spans="1:10" x14ac:dyDescent="0.2">
      <c r="A19649">
        <v>19648</v>
      </c>
      <c r="B19649">
        <f t="shared" ca="1" si="609"/>
        <v>0</v>
      </c>
      <c r="C19649">
        <f t="shared" ca="1" si="609"/>
        <v>1</v>
      </c>
      <c r="D19649" t="str">
        <f t="shared" ca="1" si="610"/>
        <v>FP</v>
      </c>
      <c r="J19649">
        <f t="shared" ca="1" si="611"/>
        <v>0</v>
      </c>
    </row>
    <row r="19650" spans="1:10" x14ac:dyDescent="0.2">
      <c r="A19650">
        <v>19649</v>
      </c>
      <c r="B19650">
        <f t="shared" ca="1" si="609"/>
        <v>0</v>
      </c>
      <c r="C19650">
        <f t="shared" ca="1" si="609"/>
        <v>0</v>
      </c>
      <c r="D19650" t="str">
        <f t="shared" ca="1" si="610"/>
        <v>TN</v>
      </c>
      <c r="J19650">
        <f t="shared" ca="1" si="611"/>
        <v>0</v>
      </c>
    </row>
    <row r="19651" spans="1:10" x14ac:dyDescent="0.2">
      <c r="A19651">
        <v>19650</v>
      </c>
      <c r="B19651">
        <f t="shared" ca="1" si="609"/>
        <v>1</v>
      </c>
      <c r="C19651">
        <f t="shared" ca="1" si="609"/>
        <v>1</v>
      </c>
      <c r="D19651" t="str">
        <f t="shared" ca="1" si="610"/>
        <v>TP</v>
      </c>
      <c r="J19651">
        <f t="shared" ca="1" si="611"/>
        <v>0</v>
      </c>
    </row>
    <row r="19652" spans="1:10" x14ac:dyDescent="0.2">
      <c r="A19652">
        <v>19651</v>
      </c>
      <c r="B19652">
        <f t="shared" ca="1" si="609"/>
        <v>0</v>
      </c>
      <c r="C19652">
        <f t="shared" ca="1" si="609"/>
        <v>0</v>
      </c>
      <c r="D19652" t="str">
        <f t="shared" ca="1" si="610"/>
        <v>TN</v>
      </c>
      <c r="J19652">
        <f t="shared" ca="1" si="611"/>
        <v>0</v>
      </c>
    </row>
    <row r="19653" spans="1:10" x14ac:dyDescent="0.2">
      <c r="A19653">
        <v>19652</v>
      </c>
      <c r="B19653">
        <f t="shared" ca="1" si="609"/>
        <v>1</v>
      </c>
      <c r="C19653">
        <f t="shared" ca="1" si="609"/>
        <v>1</v>
      </c>
      <c r="D19653" t="str">
        <f t="shared" ca="1" si="610"/>
        <v>TP</v>
      </c>
      <c r="J19653">
        <f t="shared" ca="1" si="611"/>
        <v>0</v>
      </c>
    </row>
    <row r="19654" spans="1:10" x14ac:dyDescent="0.2">
      <c r="A19654">
        <v>19653</v>
      </c>
      <c r="B19654">
        <f t="shared" ca="1" si="609"/>
        <v>1</v>
      </c>
      <c r="C19654">
        <f t="shared" ca="1" si="609"/>
        <v>1</v>
      </c>
      <c r="D19654" t="str">
        <f t="shared" ca="1" si="610"/>
        <v>TP</v>
      </c>
      <c r="J19654">
        <f t="shared" ca="1" si="611"/>
        <v>1</v>
      </c>
    </row>
    <row r="19655" spans="1:10" x14ac:dyDescent="0.2">
      <c r="A19655">
        <v>19654</v>
      </c>
      <c r="B19655">
        <f t="shared" ca="1" si="609"/>
        <v>1</v>
      </c>
      <c r="C19655">
        <f t="shared" ca="1" si="609"/>
        <v>0</v>
      </c>
      <c r="D19655" t="str">
        <f t="shared" ca="1" si="610"/>
        <v>FN</v>
      </c>
      <c r="J19655">
        <f t="shared" ca="1" si="611"/>
        <v>0</v>
      </c>
    </row>
    <row r="19656" spans="1:10" x14ac:dyDescent="0.2">
      <c r="A19656">
        <v>19655</v>
      </c>
      <c r="B19656">
        <f t="shared" ca="1" si="609"/>
        <v>1</v>
      </c>
      <c r="C19656">
        <f t="shared" ca="1" si="609"/>
        <v>0</v>
      </c>
      <c r="D19656" t="str">
        <f t="shared" ca="1" si="610"/>
        <v>FN</v>
      </c>
      <c r="J19656">
        <f t="shared" ca="1" si="611"/>
        <v>0</v>
      </c>
    </row>
    <row r="19657" spans="1:10" x14ac:dyDescent="0.2">
      <c r="A19657">
        <v>19656</v>
      </c>
      <c r="B19657">
        <f t="shared" ca="1" si="609"/>
        <v>1</v>
      </c>
      <c r="C19657">
        <f t="shared" ca="1" si="609"/>
        <v>1</v>
      </c>
      <c r="D19657" t="str">
        <f t="shared" ca="1" si="610"/>
        <v>TP</v>
      </c>
      <c r="J19657">
        <f t="shared" ca="1" si="611"/>
        <v>0</v>
      </c>
    </row>
    <row r="19658" spans="1:10" x14ac:dyDescent="0.2">
      <c r="A19658">
        <v>19657</v>
      </c>
      <c r="B19658">
        <f t="shared" ca="1" si="609"/>
        <v>1</v>
      </c>
      <c r="C19658">
        <f t="shared" ca="1" si="609"/>
        <v>0</v>
      </c>
      <c r="D19658" t="str">
        <f t="shared" ca="1" si="610"/>
        <v>FN</v>
      </c>
      <c r="J19658">
        <f t="shared" ca="1" si="611"/>
        <v>1</v>
      </c>
    </row>
    <row r="19659" spans="1:10" x14ac:dyDescent="0.2">
      <c r="A19659">
        <v>19658</v>
      </c>
      <c r="B19659">
        <f t="shared" ca="1" si="609"/>
        <v>1</v>
      </c>
      <c r="C19659">
        <f t="shared" ca="1" si="609"/>
        <v>0</v>
      </c>
      <c r="D19659" t="str">
        <f t="shared" ca="1" si="610"/>
        <v>FN</v>
      </c>
      <c r="J19659">
        <f t="shared" ca="1" si="611"/>
        <v>1</v>
      </c>
    </row>
    <row r="19660" spans="1:10" x14ac:dyDescent="0.2">
      <c r="A19660">
        <v>19659</v>
      </c>
      <c r="B19660">
        <f t="shared" ca="1" si="609"/>
        <v>0</v>
      </c>
      <c r="C19660">
        <f t="shared" ca="1" si="609"/>
        <v>1</v>
      </c>
      <c r="D19660" t="str">
        <f t="shared" ca="1" si="610"/>
        <v>FP</v>
      </c>
      <c r="J19660">
        <f t="shared" ca="1" si="611"/>
        <v>1</v>
      </c>
    </row>
    <row r="19661" spans="1:10" x14ac:dyDescent="0.2">
      <c r="A19661">
        <v>19660</v>
      </c>
      <c r="B19661">
        <f t="shared" ca="1" si="609"/>
        <v>0</v>
      </c>
      <c r="C19661">
        <f t="shared" ca="1" si="609"/>
        <v>0</v>
      </c>
      <c r="D19661" t="str">
        <f t="shared" ca="1" si="610"/>
        <v>TN</v>
      </c>
      <c r="J19661">
        <f t="shared" ca="1" si="611"/>
        <v>1</v>
      </c>
    </row>
    <row r="19662" spans="1:10" x14ac:dyDescent="0.2">
      <c r="A19662">
        <v>19661</v>
      </c>
      <c r="B19662">
        <f t="shared" ca="1" si="609"/>
        <v>1</v>
      </c>
      <c r="C19662">
        <f t="shared" ca="1" si="609"/>
        <v>1</v>
      </c>
      <c r="D19662" t="str">
        <f t="shared" ca="1" si="610"/>
        <v>TP</v>
      </c>
      <c r="J19662">
        <f t="shared" ca="1" si="611"/>
        <v>1</v>
      </c>
    </row>
    <row r="19663" spans="1:10" x14ac:dyDescent="0.2">
      <c r="A19663">
        <v>19662</v>
      </c>
      <c r="B19663">
        <f t="shared" ca="1" si="609"/>
        <v>0</v>
      </c>
      <c r="C19663">
        <f t="shared" ca="1" si="609"/>
        <v>1</v>
      </c>
      <c r="D19663" t="str">
        <f t="shared" ca="1" si="610"/>
        <v>FP</v>
      </c>
      <c r="J19663">
        <f t="shared" ca="1" si="611"/>
        <v>0</v>
      </c>
    </row>
    <row r="19664" spans="1:10" x14ac:dyDescent="0.2">
      <c r="A19664">
        <v>19663</v>
      </c>
      <c r="B19664">
        <f t="shared" ca="1" si="609"/>
        <v>0</v>
      </c>
      <c r="C19664">
        <f t="shared" ca="1" si="609"/>
        <v>0</v>
      </c>
      <c r="D19664" t="str">
        <f t="shared" ca="1" si="610"/>
        <v>TN</v>
      </c>
      <c r="J19664">
        <f t="shared" ca="1" si="611"/>
        <v>1</v>
      </c>
    </row>
    <row r="19665" spans="1:10" x14ac:dyDescent="0.2">
      <c r="A19665">
        <v>19664</v>
      </c>
      <c r="B19665">
        <f t="shared" ca="1" si="609"/>
        <v>1</v>
      </c>
      <c r="C19665">
        <f t="shared" ca="1" si="609"/>
        <v>1</v>
      </c>
      <c r="D19665" t="str">
        <f t="shared" ca="1" si="610"/>
        <v>TP</v>
      </c>
      <c r="J19665">
        <f t="shared" ca="1" si="611"/>
        <v>1</v>
      </c>
    </row>
    <row r="19666" spans="1:10" x14ac:dyDescent="0.2">
      <c r="A19666">
        <v>19665</v>
      </c>
      <c r="B19666">
        <f t="shared" ref="B19666:C19729" ca="1" si="612">RANDBETWEEN(0,1)</f>
        <v>1</v>
      </c>
      <c r="C19666">
        <f t="shared" ca="1" si="612"/>
        <v>1</v>
      </c>
      <c r="D19666" t="str">
        <f t="shared" ref="D19666:D19729" ca="1" si="613">IF(AND(B19666=1,C19666,1),"TP",IF(AND(B19666=1,C19666=0),"FN",IF(AND(B19666=0,C19666,1),"FP","TN")))</f>
        <v>TP</v>
      </c>
      <c r="J19666">
        <f t="shared" ref="J19666:J19729" ca="1" si="614">RANDBETWEEN(0,1)</f>
        <v>1</v>
      </c>
    </row>
    <row r="19667" spans="1:10" x14ac:dyDescent="0.2">
      <c r="A19667">
        <v>19666</v>
      </c>
      <c r="B19667">
        <f t="shared" ca="1" si="612"/>
        <v>1</v>
      </c>
      <c r="C19667">
        <f t="shared" ca="1" si="612"/>
        <v>0</v>
      </c>
      <c r="D19667" t="str">
        <f t="shared" ca="1" si="613"/>
        <v>FN</v>
      </c>
      <c r="J19667">
        <f t="shared" ca="1" si="614"/>
        <v>0</v>
      </c>
    </row>
    <row r="19668" spans="1:10" x14ac:dyDescent="0.2">
      <c r="A19668">
        <v>19667</v>
      </c>
      <c r="B19668">
        <f t="shared" ca="1" si="612"/>
        <v>1</v>
      </c>
      <c r="C19668">
        <f t="shared" ca="1" si="612"/>
        <v>0</v>
      </c>
      <c r="D19668" t="str">
        <f t="shared" ca="1" si="613"/>
        <v>FN</v>
      </c>
      <c r="J19668">
        <f t="shared" ca="1" si="614"/>
        <v>1</v>
      </c>
    </row>
    <row r="19669" spans="1:10" x14ac:dyDescent="0.2">
      <c r="A19669">
        <v>19668</v>
      </c>
      <c r="B19669">
        <f t="shared" ca="1" si="612"/>
        <v>0</v>
      </c>
      <c r="C19669">
        <f t="shared" ca="1" si="612"/>
        <v>0</v>
      </c>
      <c r="D19669" t="str">
        <f t="shared" ca="1" si="613"/>
        <v>TN</v>
      </c>
      <c r="J19669">
        <f t="shared" ca="1" si="614"/>
        <v>0</v>
      </c>
    </row>
    <row r="19670" spans="1:10" x14ac:dyDescent="0.2">
      <c r="A19670">
        <v>19669</v>
      </c>
      <c r="B19670">
        <f t="shared" ca="1" si="612"/>
        <v>0</v>
      </c>
      <c r="C19670">
        <f t="shared" ca="1" si="612"/>
        <v>1</v>
      </c>
      <c r="D19670" t="str">
        <f t="shared" ca="1" si="613"/>
        <v>FP</v>
      </c>
      <c r="J19670">
        <f t="shared" ca="1" si="614"/>
        <v>0</v>
      </c>
    </row>
    <row r="19671" spans="1:10" x14ac:dyDescent="0.2">
      <c r="A19671">
        <v>19670</v>
      </c>
      <c r="B19671">
        <f t="shared" ca="1" si="612"/>
        <v>0</v>
      </c>
      <c r="C19671">
        <f t="shared" ca="1" si="612"/>
        <v>1</v>
      </c>
      <c r="D19671" t="str">
        <f t="shared" ca="1" si="613"/>
        <v>FP</v>
      </c>
      <c r="J19671">
        <f t="shared" ca="1" si="614"/>
        <v>1</v>
      </c>
    </row>
    <row r="19672" spans="1:10" x14ac:dyDescent="0.2">
      <c r="A19672">
        <v>19671</v>
      </c>
      <c r="B19672">
        <f t="shared" ca="1" si="612"/>
        <v>1</v>
      </c>
      <c r="C19672">
        <f t="shared" ca="1" si="612"/>
        <v>1</v>
      </c>
      <c r="D19672" t="str">
        <f t="shared" ca="1" si="613"/>
        <v>TP</v>
      </c>
      <c r="J19672">
        <f t="shared" ca="1" si="614"/>
        <v>1</v>
      </c>
    </row>
    <row r="19673" spans="1:10" x14ac:dyDescent="0.2">
      <c r="A19673">
        <v>19672</v>
      </c>
      <c r="B19673">
        <f t="shared" ca="1" si="612"/>
        <v>1</v>
      </c>
      <c r="C19673">
        <f t="shared" ca="1" si="612"/>
        <v>1</v>
      </c>
      <c r="D19673" t="str">
        <f t="shared" ca="1" si="613"/>
        <v>TP</v>
      </c>
      <c r="J19673">
        <f t="shared" ca="1" si="614"/>
        <v>1</v>
      </c>
    </row>
    <row r="19674" spans="1:10" x14ac:dyDescent="0.2">
      <c r="A19674">
        <v>19673</v>
      </c>
      <c r="B19674">
        <f t="shared" ca="1" si="612"/>
        <v>1</v>
      </c>
      <c r="C19674">
        <f t="shared" ca="1" si="612"/>
        <v>1</v>
      </c>
      <c r="D19674" t="str">
        <f t="shared" ca="1" si="613"/>
        <v>TP</v>
      </c>
      <c r="J19674">
        <f t="shared" ca="1" si="614"/>
        <v>1</v>
      </c>
    </row>
    <row r="19675" spans="1:10" x14ac:dyDescent="0.2">
      <c r="A19675">
        <v>19674</v>
      </c>
      <c r="B19675">
        <f t="shared" ca="1" si="612"/>
        <v>0</v>
      </c>
      <c r="C19675">
        <f t="shared" ca="1" si="612"/>
        <v>1</v>
      </c>
      <c r="D19675" t="str">
        <f t="shared" ca="1" si="613"/>
        <v>FP</v>
      </c>
      <c r="J19675">
        <f t="shared" ca="1" si="614"/>
        <v>1</v>
      </c>
    </row>
    <row r="19676" spans="1:10" x14ac:dyDescent="0.2">
      <c r="A19676">
        <v>19675</v>
      </c>
      <c r="B19676">
        <f t="shared" ca="1" si="612"/>
        <v>1</v>
      </c>
      <c r="C19676">
        <f t="shared" ca="1" si="612"/>
        <v>1</v>
      </c>
      <c r="D19676" t="str">
        <f t="shared" ca="1" si="613"/>
        <v>TP</v>
      </c>
      <c r="J19676">
        <f t="shared" ca="1" si="614"/>
        <v>0</v>
      </c>
    </row>
    <row r="19677" spans="1:10" x14ac:dyDescent="0.2">
      <c r="A19677">
        <v>19676</v>
      </c>
      <c r="B19677">
        <f t="shared" ca="1" si="612"/>
        <v>1</v>
      </c>
      <c r="C19677">
        <f t="shared" ca="1" si="612"/>
        <v>1</v>
      </c>
      <c r="D19677" t="str">
        <f t="shared" ca="1" si="613"/>
        <v>TP</v>
      </c>
      <c r="J19677">
        <f t="shared" ca="1" si="614"/>
        <v>1</v>
      </c>
    </row>
    <row r="19678" spans="1:10" x14ac:dyDescent="0.2">
      <c r="A19678">
        <v>19677</v>
      </c>
      <c r="B19678">
        <f t="shared" ca="1" si="612"/>
        <v>0</v>
      </c>
      <c r="C19678">
        <f t="shared" ca="1" si="612"/>
        <v>0</v>
      </c>
      <c r="D19678" t="str">
        <f t="shared" ca="1" si="613"/>
        <v>TN</v>
      </c>
      <c r="J19678">
        <f t="shared" ca="1" si="614"/>
        <v>1</v>
      </c>
    </row>
    <row r="19679" spans="1:10" x14ac:dyDescent="0.2">
      <c r="A19679">
        <v>19678</v>
      </c>
      <c r="B19679">
        <f t="shared" ca="1" si="612"/>
        <v>1</v>
      </c>
      <c r="C19679">
        <f t="shared" ca="1" si="612"/>
        <v>1</v>
      </c>
      <c r="D19679" t="str">
        <f t="shared" ca="1" si="613"/>
        <v>TP</v>
      </c>
      <c r="J19679">
        <f t="shared" ca="1" si="614"/>
        <v>1</v>
      </c>
    </row>
    <row r="19680" spans="1:10" x14ac:dyDescent="0.2">
      <c r="A19680">
        <v>19679</v>
      </c>
      <c r="B19680">
        <f t="shared" ca="1" si="612"/>
        <v>1</v>
      </c>
      <c r="C19680">
        <f t="shared" ca="1" si="612"/>
        <v>0</v>
      </c>
      <c r="D19680" t="str">
        <f t="shared" ca="1" si="613"/>
        <v>FN</v>
      </c>
      <c r="J19680">
        <f t="shared" ca="1" si="614"/>
        <v>0</v>
      </c>
    </row>
    <row r="19681" spans="1:10" x14ac:dyDescent="0.2">
      <c r="A19681">
        <v>19680</v>
      </c>
      <c r="B19681">
        <f t="shared" ca="1" si="612"/>
        <v>1</v>
      </c>
      <c r="C19681">
        <f t="shared" ca="1" si="612"/>
        <v>1</v>
      </c>
      <c r="D19681" t="str">
        <f t="shared" ca="1" si="613"/>
        <v>TP</v>
      </c>
      <c r="J19681">
        <f t="shared" ca="1" si="614"/>
        <v>1</v>
      </c>
    </row>
    <row r="19682" spans="1:10" x14ac:dyDescent="0.2">
      <c r="A19682">
        <v>19681</v>
      </c>
      <c r="B19682">
        <f t="shared" ca="1" si="612"/>
        <v>1</v>
      </c>
      <c r="C19682">
        <f t="shared" ca="1" si="612"/>
        <v>1</v>
      </c>
      <c r="D19682" t="str">
        <f t="shared" ca="1" si="613"/>
        <v>TP</v>
      </c>
      <c r="J19682">
        <f t="shared" ca="1" si="614"/>
        <v>1</v>
      </c>
    </row>
    <row r="19683" spans="1:10" x14ac:dyDescent="0.2">
      <c r="A19683">
        <v>19682</v>
      </c>
      <c r="B19683">
        <f t="shared" ca="1" si="612"/>
        <v>0</v>
      </c>
      <c r="C19683">
        <f t="shared" ca="1" si="612"/>
        <v>0</v>
      </c>
      <c r="D19683" t="str">
        <f t="shared" ca="1" si="613"/>
        <v>TN</v>
      </c>
      <c r="J19683">
        <f t="shared" ca="1" si="614"/>
        <v>1</v>
      </c>
    </row>
    <row r="19684" spans="1:10" x14ac:dyDescent="0.2">
      <c r="A19684">
        <v>19683</v>
      </c>
      <c r="B19684">
        <f t="shared" ca="1" si="612"/>
        <v>0</v>
      </c>
      <c r="C19684">
        <f t="shared" ca="1" si="612"/>
        <v>0</v>
      </c>
      <c r="D19684" t="str">
        <f t="shared" ca="1" si="613"/>
        <v>TN</v>
      </c>
      <c r="J19684">
        <f t="shared" ca="1" si="614"/>
        <v>1</v>
      </c>
    </row>
    <row r="19685" spans="1:10" x14ac:dyDescent="0.2">
      <c r="A19685">
        <v>19684</v>
      </c>
      <c r="B19685">
        <f t="shared" ca="1" si="612"/>
        <v>1</v>
      </c>
      <c r="C19685">
        <f t="shared" ca="1" si="612"/>
        <v>0</v>
      </c>
      <c r="D19685" t="str">
        <f t="shared" ca="1" si="613"/>
        <v>FN</v>
      </c>
      <c r="J19685">
        <f t="shared" ca="1" si="614"/>
        <v>0</v>
      </c>
    </row>
    <row r="19686" spans="1:10" x14ac:dyDescent="0.2">
      <c r="A19686">
        <v>19685</v>
      </c>
      <c r="B19686">
        <f t="shared" ca="1" si="612"/>
        <v>0</v>
      </c>
      <c r="C19686">
        <f t="shared" ca="1" si="612"/>
        <v>1</v>
      </c>
      <c r="D19686" t="str">
        <f t="shared" ca="1" si="613"/>
        <v>FP</v>
      </c>
      <c r="J19686">
        <f t="shared" ca="1" si="614"/>
        <v>0</v>
      </c>
    </row>
    <row r="19687" spans="1:10" x14ac:dyDescent="0.2">
      <c r="A19687">
        <v>19686</v>
      </c>
      <c r="B19687">
        <f t="shared" ca="1" si="612"/>
        <v>0</v>
      </c>
      <c r="C19687">
        <f t="shared" ca="1" si="612"/>
        <v>1</v>
      </c>
      <c r="D19687" t="str">
        <f t="shared" ca="1" si="613"/>
        <v>FP</v>
      </c>
      <c r="J19687">
        <f t="shared" ca="1" si="614"/>
        <v>0</v>
      </c>
    </row>
    <row r="19688" spans="1:10" x14ac:dyDescent="0.2">
      <c r="A19688">
        <v>19687</v>
      </c>
      <c r="B19688">
        <f t="shared" ca="1" si="612"/>
        <v>1</v>
      </c>
      <c r="C19688">
        <f t="shared" ca="1" si="612"/>
        <v>0</v>
      </c>
      <c r="D19688" t="str">
        <f t="shared" ca="1" si="613"/>
        <v>FN</v>
      </c>
      <c r="J19688">
        <f t="shared" ca="1" si="614"/>
        <v>0</v>
      </c>
    </row>
    <row r="19689" spans="1:10" x14ac:dyDescent="0.2">
      <c r="A19689">
        <v>19688</v>
      </c>
      <c r="B19689">
        <f t="shared" ca="1" si="612"/>
        <v>0</v>
      </c>
      <c r="C19689">
        <f t="shared" ca="1" si="612"/>
        <v>1</v>
      </c>
      <c r="D19689" t="str">
        <f t="shared" ca="1" si="613"/>
        <v>FP</v>
      </c>
      <c r="J19689">
        <f t="shared" ca="1" si="614"/>
        <v>1</v>
      </c>
    </row>
    <row r="19690" spans="1:10" x14ac:dyDescent="0.2">
      <c r="A19690">
        <v>19689</v>
      </c>
      <c r="B19690">
        <f t="shared" ca="1" si="612"/>
        <v>1</v>
      </c>
      <c r="C19690">
        <f t="shared" ca="1" si="612"/>
        <v>0</v>
      </c>
      <c r="D19690" t="str">
        <f t="shared" ca="1" si="613"/>
        <v>FN</v>
      </c>
      <c r="J19690">
        <f t="shared" ca="1" si="614"/>
        <v>1</v>
      </c>
    </row>
    <row r="19691" spans="1:10" x14ac:dyDescent="0.2">
      <c r="A19691">
        <v>19690</v>
      </c>
      <c r="B19691">
        <f t="shared" ca="1" si="612"/>
        <v>1</v>
      </c>
      <c r="C19691">
        <f t="shared" ca="1" si="612"/>
        <v>1</v>
      </c>
      <c r="D19691" t="str">
        <f t="shared" ca="1" si="613"/>
        <v>TP</v>
      </c>
      <c r="J19691">
        <f t="shared" ca="1" si="614"/>
        <v>0</v>
      </c>
    </row>
    <row r="19692" spans="1:10" x14ac:dyDescent="0.2">
      <c r="A19692">
        <v>19691</v>
      </c>
      <c r="B19692">
        <f t="shared" ca="1" si="612"/>
        <v>0</v>
      </c>
      <c r="C19692">
        <f t="shared" ca="1" si="612"/>
        <v>0</v>
      </c>
      <c r="D19692" t="str">
        <f t="shared" ca="1" si="613"/>
        <v>TN</v>
      </c>
      <c r="J19692">
        <f t="shared" ca="1" si="614"/>
        <v>1</v>
      </c>
    </row>
    <row r="19693" spans="1:10" x14ac:dyDescent="0.2">
      <c r="A19693">
        <v>19692</v>
      </c>
      <c r="B19693">
        <f t="shared" ca="1" si="612"/>
        <v>0</v>
      </c>
      <c r="C19693">
        <f t="shared" ca="1" si="612"/>
        <v>0</v>
      </c>
      <c r="D19693" t="str">
        <f t="shared" ca="1" si="613"/>
        <v>TN</v>
      </c>
      <c r="J19693">
        <f t="shared" ca="1" si="614"/>
        <v>1</v>
      </c>
    </row>
    <row r="19694" spans="1:10" x14ac:dyDescent="0.2">
      <c r="A19694">
        <v>19693</v>
      </c>
      <c r="B19694">
        <f t="shared" ca="1" si="612"/>
        <v>0</v>
      </c>
      <c r="C19694">
        <f t="shared" ca="1" si="612"/>
        <v>0</v>
      </c>
      <c r="D19694" t="str">
        <f t="shared" ca="1" si="613"/>
        <v>TN</v>
      </c>
      <c r="J19694">
        <f t="shared" ca="1" si="614"/>
        <v>0</v>
      </c>
    </row>
    <row r="19695" spans="1:10" x14ac:dyDescent="0.2">
      <c r="A19695">
        <v>19694</v>
      </c>
      <c r="B19695">
        <f t="shared" ca="1" si="612"/>
        <v>1</v>
      </c>
      <c r="C19695">
        <f t="shared" ca="1" si="612"/>
        <v>0</v>
      </c>
      <c r="D19695" t="str">
        <f t="shared" ca="1" si="613"/>
        <v>FN</v>
      </c>
      <c r="J19695">
        <f t="shared" ca="1" si="614"/>
        <v>0</v>
      </c>
    </row>
    <row r="19696" spans="1:10" x14ac:dyDescent="0.2">
      <c r="A19696">
        <v>19695</v>
      </c>
      <c r="B19696">
        <f t="shared" ca="1" si="612"/>
        <v>0</v>
      </c>
      <c r="C19696">
        <f t="shared" ca="1" si="612"/>
        <v>1</v>
      </c>
      <c r="D19696" t="str">
        <f t="shared" ca="1" si="613"/>
        <v>FP</v>
      </c>
      <c r="J19696">
        <f t="shared" ca="1" si="614"/>
        <v>1</v>
      </c>
    </row>
    <row r="19697" spans="1:10" x14ac:dyDescent="0.2">
      <c r="A19697">
        <v>19696</v>
      </c>
      <c r="B19697">
        <f t="shared" ca="1" si="612"/>
        <v>1</v>
      </c>
      <c r="C19697">
        <f t="shared" ca="1" si="612"/>
        <v>0</v>
      </c>
      <c r="D19697" t="str">
        <f t="shared" ca="1" si="613"/>
        <v>FN</v>
      </c>
      <c r="J19697">
        <f t="shared" ca="1" si="614"/>
        <v>1</v>
      </c>
    </row>
    <row r="19698" spans="1:10" x14ac:dyDescent="0.2">
      <c r="A19698">
        <v>19697</v>
      </c>
      <c r="B19698">
        <f t="shared" ca="1" si="612"/>
        <v>1</v>
      </c>
      <c r="C19698">
        <f t="shared" ca="1" si="612"/>
        <v>0</v>
      </c>
      <c r="D19698" t="str">
        <f t="shared" ca="1" si="613"/>
        <v>FN</v>
      </c>
      <c r="J19698">
        <f t="shared" ca="1" si="614"/>
        <v>0</v>
      </c>
    </row>
    <row r="19699" spans="1:10" x14ac:dyDescent="0.2">
      <c r="A19699">
        <v>19698</v>
      </c>
      <c r="B19699">
        <f t="shared" ca="1" si="612"/>
        <v>1</v>
      </c>
      <c r="C19699">
        <f t="shared" ca="1" si="612"/>
        <v>1</v>
      </c>
      <c r="D19699" t="str">
        <f t="shared" ca="1" si="613"/>
        <v>TP</v>
      </c>
      <c r="J19699">
        <f t="shared" ca="1" si="614"/>
        <v>0</v>
      </c>
    </row>
    <row r="19700" spans="1:10" x14ac:dyDescent="0.2">
      <c r="A19700">
        <v>19699</v>
      </c>
      <c r="B19700">
        <f t="shared" ca="1" si="612"/>
        <v>1</v>
      </c>
      <c r="C19700">
        <f t="shared" ca="1" si="612"/>
        <v>0</v>
      </c>
      <c r="D19700" t="str">
        <f t="shared" ca="1" si="613"/>
        <v>FN</v>
      </c>
      <c r="J19700">
        <f t="shared" ca="1" si="614"/>
        <v>0</v>
      </c>
    </row>
    <row r="19701" spans="1:10" x14ac:dyDescent="0.2">
      <c r="A19701">
        <v>19700</v>
      </c>
      <c r="B19701">
        <f t="shared" ca="1" si="612"/>
        <v>1</v>
      </c>
      <c r="C19701">
        <f t="shared" ca="1" si="612"/>
        <v>1</v>
      </c>
      <c r="D19701" t="str">
        <f t="shared" ca="1" si="613"/>
        <v>TP</v>
      </c>
      <c r="J19701">
        <f t="shared" ca="1" si="614"/>
        <v>1</v>
      </c>
    </row>
    <row r="19702" spans="1:10" x14ac:dyDescent="0.2">
      <c r="A19702">
        <v>19701</v>
      </c>
      <c r="B19702">
        <f t="shared" ca="1" si="612"/>
        <v>0</v>
      </c>
      <c r="C19702">
        <f t="shared" ca="1" si="612"/>
        <v>1</v>
      </c>
      <c r="D19702" t="str">
        <f t="shared" ca="1" si="613"/>
        <v>FP</v>
      </c>
      <c r="J19702">
        <f t="shared" ca="1" si="614"/>
        <v>0</v>
      </c>
    </row>
    <row r="19703" spans="1:10" x14ac:dyDescent="0.2">
      <c r="A19703">
        <v>19702</v>
      </c>
      <c r="B19703">
        <f t="shared" ca="1" si="612"/>
        <v>1</v>
      </c>
      <c r="C19703">
        <f t="shared" ca="1" si="612"/>
        <v>0</v>
      </c>
      <c r="D19703" t="str">
        <f t="shared" ca="1" si="613"/>
        <v>FN</v>
      </c>
      <c r="J19703">
        <f t="shared" ca="1" si="614"/>
        <v>1</v>
      </c>
    </row>
    <row r="19704" spans="1:10" x14ac:dyDescent="0.2">
      <c r="A19704">
        <v>19703</v>
      </c>
      <c r="B19704">
        <f t="shared" ca="1" si="612"/>
        <v>0</v>
      </c>
      <c r="C19704">
        <f t="shared" ca="1" si="612"/>
        <v>1</v>
      </c>
      <c r="D19704" t="str">
        <f t="shared" ca="1" si="613"/>
        <v>FP</v>
      </c>
      <c r="J19704">
        <f t="shared" ca="1" si="614"/>
        <v>1</v>
      </c>
    </row>
    <row r="19705" spans="1:10" x14ac:dyDescent="0.2">
      <c r="A19705">
        <v>19704</v>
      </c>
      <c r="B19705">
        <f t="shared" ca="1" si="612"/>
        <v>1</v>
      </c>
      <c r="C19705">
        <f t="shared" ca="1" si="612"/>
        <v>0</v>
      </c>
      <c r="D19705" t="str">
        <f t="shared" ca="1" si="613"/>
        <v>FN</v>
      </c>
      <c r="J19705">
        <f t="shared" ca="1" si="614"/>
        <v>1</v>
      </c>
    </row>
    <row r="19706" spans="1:10" x14ac:dyDescent="0.2">
      <c r="A19706">
        <v>19705</v>
      </c>
      <c r="B19706">
        <f t="shared" ca="1" si="612"/>
        <v>1</v>
      </c>
      <c r="C19706">
        <f t="shared" ca="1" si="612"/>
        <v>0</v>
      </c>
      <c r="D19706" t="str">
        <f t="shared" ca="1" si="613"/>
        <v>FN</v>
      </c>
      <c r="J19706">
        <f t="shared" ca="1" si="614"/>
        <v>1</v>
      </c>
    </row>
    <row r="19707" spans="1:10" x14ac:dyDescent="0.2">
      <c r="A19707">
        <v>19706</v>
      </c>
      <c r="B19707">
        <f t="shared" ca="1" si="612"/>
        <v>0</v>
      </c>
      <c r="C19707">
        <f t="shared" ca="1" si="612"/>
        <v>0</v>
      </c>
      <c r="D19707" t="str">
        <f t="shared" ca="1" si="613"/>
        <v>TN</v>
      </c>
      <c r="J19707">
        <f t="shared" ca="1" si="614"/>
        <v>0</v>
      </c>
    </row>
    <row r="19708" spans="1:10" x14ac:dyDescent="0.2">
      <c r="A19708">
        <v>19707</v>
      </c>
      <c r="B19708">
        <f t="shared" ca="1" si="612"/>
        <v>1</v>
      </c>
      <c r="C19708">
        <f t="shared" ca="1" si="612"/>
        <v>1</v>
      </c>
      <c r="D19708" t="str">
        <f t="shared" ca="1" si="613"/>
        <v>TP</v>
      </c>
      <c r="J19708">
        <f t="shared" ca="1" si="614"/>
        <v>0</v>
      </c>
    </row>
    <row r="19709" spans="1:10" x14ac:dyDescent="0.2">
      <c r="A19709">
        <v>19708</v>
      </c>
      <c r="B19709">
        <f t="shared" ca="1" si="612"/>
        <v>1</v>
      </c>
      <c r="C19709">
        <f t="shared" ca="1" si="612"/>
        <v>0</v>
      </c>
      <c r="D19709" t="str">
        <f t="shared" ca="1" si="613"/>
        <v>FN</v>
      </c>
      <c r="J19709">
        <f t="shared" ca="1" si="614"/>
        <v>0</v>
      </c>
    </row>
    <row r="19710" spans="1:10" x14ac:dyDescent="0.2">
      <c r="A19710">
        <v>19709</v>
      </c>
      <c r="B19710">
        <f t="shared" ca="1" si="612"/>
        <v>1</v>
      </c>
      <c r="C19710">
        <f t="shared" ca="1" si="612"/>
        <v>1</v>
      </c>
      <c r="D19710" t="str">
        <f t="shared" ca="1" si="613"/>
        <v>TP</v>
      </c>
      <c r="J19710">
        <f t="shared" ca="1" si="614"/>
        <v>0</v>
      </c>
    </row>
    <row r="19711" spans="1:10" x14ac:dyDescent="0.2">
      <c r="A19711">
        <v>19710</v>
      </c>
      <c r="B19711">
        <f t="shared" ca="1" si="612"/>
        <v>1</v>
      </c>
      <c r="C19711">
        <f t="shared" ca="1" si="612"/>
        <v>1</v>
      </c>
      <c r="D19711" t="str">
        <f t="shared" ca="1" si="613"/>
        <v>TP</v>
      </c>
      <c r="J19711">
        <f t="shared" ca="1" si="614"/>
        <v>0</v>
      </c>
    </row>
    <row r="19712" spans="1:10" x14ac:dyDescent="0.2">
      <c r="A19712">
        <v>19711</v>
      </c>
      <c r="B19712">
        <f t="shared" ca="1" si="612"/>
        <v>0</v>
      </c>
      <c r="C19712">
        <f t="shared" ca="1" si="612"/>
        <v>0</v>
      </c>
      <c r="D19712" t="str">
        <f t="shared" ca="1" si="613"/>
        <v>TN</v>
      </c>
      <c r="J19712">
        <f t="shared" ca="1" si="614"/>
        <v>1</v>
      </c>
    </row>
    <row r="19713" spans="1:10" x14ac:dyDescent="0.2">
      <c r="A19713">
        <v>19712</v>
      </c>
      <c r="B19713">
        <f t="shared" ca="1" si="612"/>
        <v>1</v>
      </c>
      <c r="C19713">
        <f t="shared" ca="1" si="612"/>
        <v>0</v>
      </c>
      <c r="D19713" t="str">
        <f t="shared" ca="1" si="613"/>
        <v>FN</v>
      </c>
      <c r="J19713">
        <f t="shared" ca="1" si="614"/>
        <v>0</v>
      </c>
    </row>
    <row r="19714" spans="1:10" x14ac:dyDescent="0.2">
      <c r="A19714">
        <v>19713</v>
      </c>
      <c r="B19714">
        <f t="shared" ca="1" si="612"/>
        <v>1</v>
      </c>
      <c r="C19714">
        <f t="shared" ca="1" si="612"/>
        <v>0</v>
      </c>
      <c r="D19714" t="str">
        <f t="shared" ca="1" si="613"/>
        <v>FN</v>
      </c>
      <c r="J19714">
        <f t="shared" ca="1" si="614"/>
        <v>1</v>
      </c>
    </row>
    <row r="19715" spans="1:10" x14ac:dyDescent="0.2">
      <c r="A19715">
        <v>19714</v>
      </c>
      <c r="B19715">
        <f t="shared" ca="1" si="612"/>
        <v>0</v>
      </c>
      <c r="C19715">
        <f t="shared" ca="1" si="612"/>
        <v>1</v>
      </c>
      <c r="D19715" t="str">
        <f t="shared" ca="1" si="613"/>
        <v>FP</v>
      </c>
      <c r="J19715">
        <f t="shared" ca="1" si="614"/>
        <v>0</v>
      </c>
    </row>
    <row r="19716" spans="1:10" x14ac:dyDescent="0.2">
      <c r="A19716">
        <v>19715</v>
      </c>
      <c r="B19716">
        <f t="shared" ca="1" si="612"/>
        <v>1</v>
      </c>
      <c r="C19716">
        <f t="shared" ca="1" si="612"/>
        <v>1</v>
      </c>
      <c r="D19716" t="str">
        <f t="shared" ca="1" si="613"/>
        <v>TP</v>
      </c>
      <c r="J19716">
        <f t="shared" ca="1" si="614"/>
        <v>0</v>
      </c>
    </row>
    <row r="19717" spans="1:10" x14ac:dyDescent="0.2">
      <c r="A19717">
        <v>19716</v>
      </c>
      <c r="B19717">
        <f t="shared" ca="1" si="612"/>
        <v>0</v>
      </c>
      <c r="C19717">
        <f t="shared" ca="1" si="612"/>
        <v>0</v>
      </c>
      <c r="D19717" t="str">
        <f t="shared" ca="1" si="613"/>
        <v>TN</v>
      </c>
      <c r="J19717">
        <f t="shared" ca="1" si="614"/>
        <v>1</v>
      </c>
    </row>
    <row r="19718" spans="1:10" x14ac:dyDescent="0.2">
      <c r="A19718">
        <v>19717</v>
      </c>
      <c r="B19718">
        <f t="shared" ca="1" si="612"/>
        <v>0</v>
      </c>
      <c r="C19718">
        <f t="shared" ca="1" si="612"/>
        <v>0</v>
      </c>
      <c r="D19718" t="str">
        <f t="shared" ca="1" si="613"/>
        <v>TN</v>
      </c>
      <c r="J19718">
        <f t="shared" ca="1" si="614"/>
        <v>1</v>
      </c>
    </row>
    <row r="19719" spans="1:10" x14ac:dyDescent="0.2">
      <c r="A19719">
        <v>19718</v>
      </c>
      <c r="B19719">
        <f t="shared" ca="1" si="612"/>
        <v>1</v>
      </c>
      <c r="C19719">
        <f t="shared" ca="1" si="612"/>
        <v>1</v>
      </c>
      <c r="D19719" t="str">
        <f t="shared" ca="1" si="613"/>
        <v>TP</v>
      </c>
      <c r="J19719">
        <f t="shared" ca="1" si="614"/>
        <v>0</v>
      </c>
    </row>
    <row r="19720" spans="1:10" x14ac:dyDescent="0.2">
      <c r="A19720">
        <v>19719</v>
      </c>
      <c r="B19720">
        <f t="shared" ca="1" si="612"/>
        <v>0</v>
      </c>
      <c r="C19720">
        <f t="shared" ca="1" si="612"/>
        <v>1</v>
      </c>
      <c r="D19720" t="str">
        <f t="shared" ca="1" si="613"/>
        <v>FP</v>
      </c>
      <c r="J19720">
        <f t="shared" ca="1" si="614"/>
        <v>1</v>
      </c>
    </row>
    <row r="19721" spans="1:10" x14ac:dyDescent="0.2">
      <c r="A19721">
        <v>19720</v>
      </c>
      <c r="B19721">
        <f t="shared" ca="1" si="612"/>
        <v>0</v>
      </c>
      <c r="C19721">
        <f t="shared" ca="1" si="612"/>
        <v>0</v>
      </c>
      <c r="D19721" t="str">
        <f t="shared" ca="1" si="613"/>
        <v>TN</v>
      </c>
      <c r="J19721">
        <f t="shared" ca="1" si="614"/>
        <v>0</v>
      </c>
    </row>
    <row r="19722" spans="1:10" x14ac:dyDescent="0.2">
      <c r="A19722">
        <v>19721</v>
      </c>
      <c r="B19722">
        <f t="shared" ca="1" si="612"/>
        <v>1</v>
      </c>
      <c r="C19722">
        <f t="shared" ca="1" si="612"/>
        <v>0</v>
      </c>
      <c r="D19722" t="str">
        <f t="shared" ca="1" si="613"/>
        <v>FN</v>
      </c>
      <c r="J19722">
        <f t="shared" ca="1" si="614"/>
        <v>1</v>
      </c>
    </row>
    <row r="19723" spans="1:10" x14ac:dyDescent="0.2">
      <c r="A19723">
        <v>19722</v>
      </c>
      <c r="B19723">
        <f t="shared" ca="1" si="612"/>
        <v>0</v>
      </c>
      <c r="C19723">
        <f t="shared" ca="1" si="612"/>
        <v>0</v>
      </c>
      <c r="D19723" t="str">
        <f t="shared" ca="1" si="613"/>
        <v>TN</v>
      </c>
      <c r="J19723">
        <f t="shared" ca="1" si="614"/>
        <v>0</v>
      </c>
    </row>
    <row r="19724" spans="1:10" x14ac:dyDescent="0.2">
      <c r="A19724">
        <v>19723</v>
      </c>
      <c r="B19724">
        <f t="shared" ca="1" si="612"/>
        <v>1</v>
      </c>
      <c r="C19724">
        <f t="shared" ca="1" si="612"/>
        <v>1</v>
      </c>
      <c r="D19724" t="str">
        <f t="shared" ca="1" si="613"/>
        <v>TP</v>
      </c>
      <c r="J19724">
        <f t="shared" ca="1" si="614"/>
        <v>0</v>
      </c>
    </row>
    <row r="19725" spans="1:10" x14ac:dyDescent="0.2">
      <c r="A19725">
        <v>19724</v>
      </c>
      <c r="B19725">
        <f t="shared" ca="1" si="612"/>
        <v>1</v>
      </c>
      <c r="C19725">
        <f t="shared" ca="1" si="612"/>
        <v>0</v>
      </c>
      <c r="D19725" t="str">
        <f t="shared" ca="1" si="613"/>
        <v>FN</v>
      </c>
      <c r="J19725">
        <f t="shared" ca="1" si="614"/>
        <v>0</v>
      </c>
    </row>
    <row r="19726" spans="1:10" x14ac:dyDescent="0.2">
      <c r="A19726">
        <v>19725</v>
      </c>
      <c r="B19726">
        <f t="shared" ca="1" si="612"/>
        <v>0</v>
      </c>
      <c r="C19726">
        <f t="shared" ca="1" si="612"/>
        <v>1</v>
      </c>
      <c r="D19726" t="str">
        <f t="shared" ca="1" si="613"/>
        <v>FP</v>
      </c>
      <c r="J19726">
        <f t="shared" ca="1" si="614"/>
        <v>1</v>
      </c>
    </row>
    <row r="19727" spans="1:10" x14ac:dyDescent="0.2">
      <c r="A19727">
        <v>19726</v>
      </c>
      <c r="B19727">
        <f t="shared" ca="1" si="612"/>
        <v>0</v>
      </c>
      <c r="C19727">
        <f t="shared" ca="1" si="612"/>
        <v>0</v>
      </c>
      <c r="D19727" t="str">
        <f t="shared" ca="1" si="613"/>
        <v>TN</v>
      </c>
      <c r="J19727">
        <f t="shared" ca="1" si="614"/>
        <v>1</v>
      </c>
    </row>
    <row r="19728" spans="1:10" x14ac:dyDescent="0.2">
      <c r="A19728">
        <v>19727</v>
      </c>
      <c r="B19728">
        <f t="shared" ca="1" si="612"/>
        <v>1</v>
      </c>
      <c r="C19728">
        <f t="shared" ca="1" si="612"/>
        <v>1</v>
      </c>
      <c r="D19728" t="str">
        <f t="shared" ca="1" si="613"/>
        <v>TP</v>
      </c>
      <c r="J19728">
        <f t="shared" ca="1" si="614"/>
        <v>0</v>
      </c>
    </row>
    <row r="19729" spans="1:10" x14ac:dyDescent="0.2">
      <c r="A19729">
        <v>19728</v>
      </c>
      <c r="B19729">
        <f t="shared" ca="1" si="612"/>
        <v>1</v>
      </c>
      <c r="C19729">
        <f t="shared" ca="1" si="612"/>
        <v>0</v>
      </c>
      <c r="D19729" t="str">
        <f t="shared" ca="1" si="613"/>
        <v>FN</v>
      </c>
      <c r="J19729">
        <f t="shared" ca="1" si="614"/>
        <v>0</v>
      </c>
    </row>
    <row r="19730" spans="1:10" x14ac:dyDescent="0.2">
      <c r="A19730">
        <v>19729</v>
      </c>
      <c r="B19730">
        <f t="shared" ref="B19730:C19793" ca="1" si="615">RANDBETWEEN(0,1)</f>
        <v>1</v>
      </c>
      <c r="C19730">
        <f t="shared" ca="1" si="615"/>
        <v>0</v>
      </c>
      <c r="D19730" t="str">
        <f t="shared" ref="D19730:D19793" ca="1" si="616">IF(AND(B19730=1,C19730,1),"TP",IF(AND(B19730=1,C19730=0),"FN",IF(AND(B19730=0,C19730,1),"FP","TN")))</f>
        <v>FN</v>
      </c>
      <c r="J19730">
        <f t="shared" ref="J19730:J19793" ca="1" si="617">RANDBETWEEN(0,1)</f>
        <v>1</v>
      </c>
    </row>
    <row r="19731" spans="1:10" x14ac:dyDescent="0.2">
      <c r="A19731">
        <v>19730</v>
      </c>
      <c r="B19731">
        <f t="shared" ca="1" si="615"/>
        <v>1</v>
      </c>
      <c r="C19731">
        <f t="shared" ca="1" si="615"/>
        <v>1</v>
      </c>
      <c r="D19731" t="str">
        <f t="shared" ca="1" si="616"/>
        <v>TP</v>
      </c>
      <c r="J19731">
        <f t="shared" ca="1" si="617"/>
        <v>0</v>
      </c>
    </row>
    <row r="19732" spans="1:10" x14ac:dyDescent="0.2">
      <c r="A19732">
        <v>19731</v>
      </c>
      <c r="B19732">
        <f t="shared" ca="1" si="615"/>
        <v>0</v>
      </c>
      <c r="C19732">
        <f t="shared" ca="1" si="615"/>
        <v>1</v>
      </c>
      <c r="D19732" t="str">
        <f t="shared" ca="1" si="616"/>
        <v>FP</v>
      </c>
      <c r="J19732">
        <f t="shared" ca="1" si="617"/>
        <v>1</v>
      </c>
    </row>
    <row r="19733" spans="1:10" x14ac:dyDescent="0.2">
      <c r="A19733">
        <v>19732</v>
      </c>
      <c r="B19733">
        <f t="shared" ca="1" si="615"/>
        <v>0</v>
      </c>
      <c r="C19733">
        <f t="shared" ca="1" si="615"/>
        <v>0</v>
      </c>
      <c r="D19733" t="str">
        <f t="shared" ca="1" si="616"/>
        <v>TN</v>
      </c>
      <c r="J19733">
        <f t="shared" ca="1" si="617"/>
        <v>0</v>
      </c>
    </row>
    <row r="19734" spans="1:10" x14ac:dyDescent="0.2">
      <c r="A19734">
        <v>19733</v>
      </c>
      <c r="B19734">
        <f t="shared" ca="1" si="615"/>
        <v>0</v>
      </c>
      <c r="C19734">
        <f t="shared" ca="1" si="615"/>
        <v>0</v>
      </c>
      <c r="D19734" t="str">
        <f t="shared" ca="1" si="616"/>
        <v>TN</v>
      </c>
      <c r="J19734">
        <f t="shared" ca="1" si="617"/>
        <v>0</v>
      </c>
    </row>
    <row r="19735" spans="1:10" x14ac:dyDescent="0.2">
      <c r="A19735">
        <v>19734</v>
      </c>
      <c r="B19735">
        <f t="shared" ca="1" si="615"/>
        <v>1</v>
      </c>
      <c r="C19735">
        <f t="shared" ca="1" si="615"/>
        <v>0</v>
      </c>
      <c r="D19735" t="str">
        <f t="shared" ca="1" si="616"/>
        <v>FN</v>
      </c>
      <c r="J19735">
        <f t="shared" ca="1" si="617"/>
        <v>0</v>
      </c>
    </row>
    <row r="19736" spans="1:10" x14ac:dyDescent="0.2">
      <c r="A19736">
        <v>19735</v>
      </c>
      <c r="B19736">
        <f t="shared" ca="1" si="615"/>
        <v>0</v>
      </c>
      <c r="C19736">
        <f t="shared" ca="1" si="615"/>
        <v>1</v>
      </c>
      <c r="D19736" t="str">
        <f t="shared" ca="1" si="616"/>
        <v>FP</v>
      </c>
      <c r="J19736">
        <f t="shared" ca="1" si="617"/>
        <v>0</v>
      </c>
    </row>
    <row r="19737" spans="1:10" x14ac:dyDescent="0.2">
      <c r="A19737">
        <v>19736</v>
      </c>
      <c r="B19737">
        <f t="shared" ca="1" si="615"/>
        <v>0</v>
      </c>
      <c r="C19737">
        <f t="shared" ca="1" si="615"/>
        <v>1</v>
      </c>
      <c r="D19737" t="str">
        <f t="shared" ca="1" si="616"/>
        <v>FP</v>
      </c>
      <c r="J19737">
        <f t="shared" ca="1" si="617"/>
        <v>0</v>
      </c>
    </row>
    <row r="19738" spans="1:10" x14ac:dyDescent="0.2">
      <c r="A19738">
        <v>19737</v>
      </c>
      <c r="B19738">
        <f t="shared" ca="1" si="615"/>
        <v>0</v>
      </c>
      <c r="C19738">
        <f t="shared" ca="1" si="615"/>
        <v>0</v>
      </c>
      <c r="D19738" t="str">
        <f t="shared" ca="1" si="616"/>
        <v>TN</v>
      </c>
      <c r="J19738">
        <f t="shared" ca="1" si="617"/>
        <v>1</v>
      </c>
    </row>
    <row r="19739" spans="1:10" x14ac:dyDescent="0.2">
      <c r="A19739">
        <v>19738</v>
      </c>
      <c r="B19739">
        <f t="shared" ca="1" si="615"/>
        <v>1</v>
      </c>
      <c r="C19739">
        <f t="shared" ca="1" si="615"/>
        <v>1</v>
      </c>
      <c r="D19739" t="str">
        <f t="shared" ca="1" si="616"/>
        <v>TP</v>
      </c>
      <c r="J19739">
        <f t="shared" ca="1" si="617"/>
        <v>0</v>
      </c>
    </row>
    <row r="19740" spans="1:10" x14ac:dyDescent="0.2">
      <c r="A19740">
        <v>19739</v>
      </c>
      <c r="B19740">
        <f t="shared" ca="1" si="615"/>
        <v>1</v>
      </c>
      <c r="C19740">
        <f t="shared" ca="1" si="615"/>
        <v>0</v>
      </c>
      <c r="D19740" t="str">
        <f t="shared" ca="1" si="616"/>
        <v>FN</v>
      </c>
      <c r="J19740">
        <f t="shared" ca="1" si="617"/>
        <v>0</v>
      </c>
    </row>
    <row r="19741" spans="1:10" x14ac:dyDescent="0.2">
      <c r="A19741">
        <v>19740</v>
      </c>
      <c r="B19741">
        <f t="shared" ca="1" si="615"/>
        <v>1</v>
      </c>
      <c r="C19741">
        <f t="shared" ca="1" si="615"/>
        <v>0</v>
      </c>
      <c r="D19741" t="str">
        <f t="shared" ca="1" si="616"/>
        <v>FN</v>
      </c>
      <c r="J19741">
        <f t="shared" ca="1" si="617"/>
        <v>1</v>
      </c>
    </row>
    <row r="19742" spans="1:10" x14ac:dyDescent="0.2">
      <c r="A19742">
        <v>19741</v>
      </c>
      <c r="B19742">
        <f t="shared" ca="1" si="615"/>
        <v>0</v>
      </c>
      <c r="C19742">
        <f t="shared" ca="1" si="615"/>
        <v>1</v>
      </c>
      <c r="D19742" t="str">
        <f t="shared" ca="1" si="616"/>
        <v>FP</v>
      </c>
      <c r="J19742">
        <f t="shared" ca="1" si="617"/>
        <v>0</v>
      </c>
    </row>
    <row r="19743" spans="1:10" x14ac:dyDescent="0.2">
      <c r="A19743">
        <v>19742</v>
      </c>
      <c r="B19743">
        <f t="shared" ca="1" si="615"/>
        <v>1</v>
      </c>
      <c r="C19743">
        <f t="shared" ca="1" si="615"/>
        <v>0</v>
      </c>
      <c r="D19743" t="str">
        <f t="shared" ca="1" si="616"/>
        <v>FN</v>
      </c>
      <c r="J19743">
        <f t="shared" ca="1" si="617"/>
        <v>0</v>
      </c>
    </row>
    <row r="19744" spans="1:10" x14ac:dyDescent="0.2">
      <c r="A19744">
        <v>19743</v>
      </c>
      <c r="B19744">
        <f t="shared" ca="1" si="615"/>
        <v>0</v>
      </c>
      <c r="C19744">
        <f t="shared" ca="1" si="615"/>
        <v>1</v>
      </c>
      <c r="D19744" t="str">
        <f t="shared" ca="1" si="616"/>
        <v>FP</v>
      </c>
      <c r="J19744">
        <f t="shared" ca="1" si="617"/>
        <v>1</v>
      </c>
    </row>
    <row r="19745" spans="1:10" x14ac:dyDescent="0.2">
      <c r="A19745">
        <v>19744</v>
      </c>
      <c r="B19745">
        <f t="shared" ca="1" si="615"/>
        <v>1</v>
      </c>
      <c r="C19745">
        <f t="shared" ca="1" si="615"/>
        <v>0</v>
      </c>
      <c r="D19745" t="str">
        <f t="shared" ca="1" si="616"/>
        <v>FN</v>
      </c>
      <c r="J19745">
        <f t="shared" ca="1" si="617"/>
        <v>1</v>
      </c>
    </row>
    <row r="19746" spans="1:10" x14ac:dyDescent="0.2">
      <c r="A19746">
        <v>19745</v>
      </c>
      <c r="B19746">
        <f t="shared" ca="1" si="615"/>
        <v>0</v>
      </c>
      <c r="C19746">
        <f t="shared" ca="1" si="615"/>
        <v>0</v>
      </c>
      <c r="D19746" t="str">
        <f t="shared" ca="1" si="616"/>
        <v>TN</v>
      </c>
      <c r="J19746">
        <f t="shared" ca="1" si="617"/>
        <v>0</v>
      </c>
    </row>
    <row r="19747" spans="1:10" x14ac:dyDescent="0.2">
      <c r="A19747">
        <v>19746</v>
      </c>
      <c r="B19747">
        <f t="shared" ca="1" si="615"/>
        <v>0</v>
      </c>
      <c r="C19747">
        <f t="shared" ca="1" si="615"/>
        <v>1</v>
      </c>
      <c r="D19747" t="str">
        <f t="shared" ca="1" si="616"/>
        <v>FP</v>
      </c>
      <c r="J19747">
        <f t="shared" ca="1" si="617"/>
        <v>0</v>
      </c>
    </row>
    <row r="19748" spans="1:10" x14ac:dyDescent="0.2">
      <c r="A19748">
        <v>19747</v>
      </c>
      <c r="B19748">
        <f t="shared" ca="1" si="615"/>
        <v>0</v>
      </c>
      <c r="C19748">
        <f t="shared" ca="1" si="615"/>
        <v>0</v>
      </c>
      <c r="D19748" t="str">
        <f t="shared" ca="1" si="616"/>
        <v>TN</v>
      </c>
      <c r="J19748">
        <f t="shared" ca="1" si="617"/>
        <v>1</v>
      </c>
    </row>
    <row r="19749" spans="1:10" x14ac:dyDescent="0.2">
      <c r="A19749">
        <v>19748</v>
      </c>
      <c r="B19749">
        <f t="shared" ca="1" si="615"/>
        <v>0</v>
      </c>
      <c r="C19749">
        <f t="shared" ca="1" si="615"/>
        <v>1</v>
      </c>
      <c r="D19749" t="str">
        <f t="shared" ca="1" si="616"/>
        <v>FP</v>
      </c>
      <c r="J19749">
        <f t="shared" ca="1" si="617"/>
        <v>0</v>
      </c>
    </row>
    <row r="19750" spans="1:10" x14ac:dyDescent="0.2">
      <c r="A19750">
        <v>19749</v>
      </c>
      <c r="B19750">
        <f t="shared" ca="1" si="615"/>
        <v>0</v>
      </c>
      <c r="C19750">
        <f t="shared" ca="1" si="615"/>
        <v>1</v>
      </c>
      <c r="D19750" t="str">
        <f t="shared" ca="1" si="616"/>
        <v>FP</v>
      </c>
      <c r="J19750">
        <f t="shared" ca="1" si="617"/>
        <v>0</v>
      </c>
    </row>
    <row r="19751" spans="1:10" x14ac:dyDescent="0.2">
      <c r="A19751">
        <v>19750</v>
      </c>
      <c r="B19751">
        <f t="shared" ca="1" si="615"/>
        <v>0</v>
      </c>
      <c r="C19751">
        <f t="shared" ca="1" si="615"/>
        <v>1</v>
      </c>
      <c r="D19751" t="str">
        <f t="shared" ca="1" si="616"/>
        <v>FP</v>
      </c>
      <c r="J19751">
        <f t="shared" ca="1" si="617"/>
        <v>1</v>
      </c>
    </row>
    <row r="19752" spans="1:10" x14ac:dyDescent="0.2">
      <c r="A19752">
        <v>19751</v>
      </c>
      <c r="B19752">
        <f t="shared" ca="1" si="615"/>
        <v>0</v>
      </c>
      <c r="C19752">
        <f t="shared" ca="1" si="615"/>
        <v>0</v>
      </c>
      <c r="D19752" t="str">
        <f t="shared" ca="1" si="616"/>
        <v>TN</v>
      </c>
      <c r="J19752">
        <f t="shared" ca="1" si="617"/>
        <v>1</v>
      </c>
    </row>
    <row r="19753" spans="1:10" x14ac:dyDescent="0.2">
      <c r="A19753">
        <v>19752</v>
      </c>
      <c r="B19753">
        <f t="shared" ca="1" si="615"/>
        <v>0</v>
      </c>
      <c r="C19753">
        <f t="shared" ca="1" si="615"/>
        <v>1</v>
      </c>
      <c r="D19753" t="str">
        <f t="shared" ca="1" si="616"/>
        <v>FP</v>
      </c>
      <c r="J19753">
        <f t="shared" ca="1" si="617"/>
        <v>0</v>
      </c>
    </row>
    <row r="19754" spans="1:10" x14ac:dyDescent="0.2">
      <c r="A19754">
        <v>19753</v>
      </c>
      <c r="B19754">
        <f t="shared" ca="1" si="615"/>
        <v>1</v>
      </c>
      <c r="C19754">
        <f t="shared" ca="1" si="615"/>
        <v>1</v>
      </c>
      <c r="D19754" t="str">
        <f t="shared" ca="1" si="616"/>
        <v>TP</v>
      </c>
      <c r="J19754">
        <f t="shared" ca="1" si="617"/>
        <v>1</v>
      </c>
    </row>
    <row r="19755" spans="1:10" x14ac:dyDescent="0.2">
      <c r="A19755">
        <v>19754</v>
      </c>
      <c r="B19755">
        <f t="shared" ca="1" si="615"/>
        <v>1</v>
      </c>
      <c r="C19755">
        <f t="shared" ca="1" si="615"/>
        <v>1</v>
      </c>
      <c r="D19755" t="str">
        <f t="shared" ca="1" si="616"/>
        <v>TP</v>
      </c>
      <c r="J19755">
        <f t="shared" ca="1" si="617"/>
        <v>1</v>
      </c>
    </row>
    <row r="19756" spans="1:10" x14ac:dyDescent="0.2">
      <c r="A19756">
        <v>19755</v>
      </c>
      <c r="B19756">
        <f t="shared" ca="1" si="615"/>
        <v>0</v>
      </c>
      <c r="C19756">
        <f t="shared" ca="1" si="615"/>
        <v>1</v>
      </c>
      <c r="D19756" t="str">
        <f t="shared" ca="1" si="616"/>
        <v>FP</v>
      </c>
      <c r="J19756">
        <f t="shared" ca="1" si="617"/>
        <v>1</v>
      </c>
    </row>
    <row r="19757" spans="1:10" x14ac:dyDescent="0.2">
      <c r="A19757">
        <v>19756</v>
      </c>
      <c r="B19757">
        <f t="shared" ca="1" si="615"/>
        <v>0</v>
      </c>
      <c r="C19757">
        <f t="shared" ca="1" si="615"/>
        <v>1</v>
      </c>
      <c r="D19757" t="str">
        <f t="shared" ca="1" si="616"/>
        <v>FP</v>
      </c>
      <c r="J19757">
        <f t="shared" ca="1" si="617"/>
        <v>1</v>
      </c>
    </row>
    <row r="19758" spans="1:10" x14ac:dyDescent="0.2">
      <c r="A19758">
        <v>19757</v>
      </c>
      <c r="B19758">
        <f t="shared" ca="1" si="615"/>
        <v>1</v>
      </c>
      <c r="C19758">
        <f t="shared" ca="1" si="615"/>
        <v>0</v>
      </c>
      <c r="D19758" t="str">
        <f t="shared" ca="1" si="616"/>
        <v>FN</v>
      </c>
      <c r="J19758">
        <f t="shared" ca="1" si="617"/>
        <v>1</v>
      </c>
    </row>
    <row r="19759" spans="1:10" x14ac:dyDescent="0.2">
      <c r="A19759">
        <v>19758</v>
      </c>
      <c r="B19759">
        <f t="shared" ca="1" si="615"/>
        <v>1</v>
      </c>
      <c r="C19759">
        <f t="shared" ca="1" si="615"/>
        <v>1</v>
      </c>
      <c r="D19759" t="str">
        <f t="shared" ca="1" si="616"/>
        <v>TP</v>
      </c>
      <c r="J19759">
        <f t="shared" ca="1" si="617"/>
        <v>1</v>
      </c>
    </row>
    <row r="19760" spans="1:10" x14ac:dyDescent="0.2">
      <c r="A19760">
        <v>19759</v>
      </c>
      <c r="B19760">
        <f t="shared" ca="1" si="615"/>
        <v>1</v>
      </c>
      <c r="C19760">
        <f t="shared" ca="1" si="615"/>
        <v>0</v>
      </c>
      <c r="D19760" t="str">
        <f t="shared" ca="1" si="616"/>
        <v>FN</v>
      </c>
      <c r="J19760">
        <f t="shared" ca="1" si="617"/>
        <v>0</v>
      </c>
    </row>
    <row r="19761" spans="1:10" x14ac:dyDescent="0.2">
      <c r="A19761">
        <v>19760</v>
      </c>
      <c r="B19761">
        <f t="shared" ca="1" si="615"/>
        <v>1</v>
      </c>
      <c r="C19761">
        <f t="shared" ca="1" si="615"/>
        <v>0</v>
      </c>
      <c r="D19761" t="str">
        <f t="shared" ca="1" si="616"/>
        <v>FN</v>
      </c>
      <c r="J19761">
        <f t="shared" ca="1" si="617"/>
        <v>1</v>
      </c>
    </row>
    <row r="19762" spans="1:10" x14ac:dyDescent="0.2">
      <c r="A19762">
        <v>19761</v>
      </c>
      <c r="B19762">
        <f t="shared" ca="1" si="615"/>
        <v>1</v>
      </c>
      <c r="C19762">
        <f t="shared" ca="1" si="615"/>
        <v>0</v>
      </c>
      <c r="D19762" t="str">
        <f t="shared" ca="1" si="616"/>
        <v>FN</v>
      </c>
      <c r="J19762">
        <f t="shared" ca="1" si="617"/>
        <v>1</v>
      </c>
    </row>
    <row r="19763" spans="1:10" x14ac:dyDescent="0.2">
      <c r="A19763">
        <v>19762</v>
      </c>
      <c r="B19763">
        <f t="shared" ca="1" si="615"/>
        <v>1</v>
      </c>
      <c r="C19763">
        <f t="shared" ca="1" si="615"/>
        <v>0</v>
      </c>
      <c r="D19763" t="str">
        <f t="shared" ca="1" si="616"/>
        <v>FN</v>
      </c>
      <c r="J19763">
        <f t="shared" ca="1" si="617"/>
        <v>1</v>
      </c>
    </row>
    <row r="19764" spans="1:10" x14ac:dyDescent="0.2">
      <c r="A19764">
        <v>19763</v>
      </c>
      <c r="B19764">
        <f t="shared" ca="1" si="615"/>
        <v>0</v>
      </c>
      <c r="C19764">
        <f t="shared" ca="1" si="615"/>
        <v>0</v>
      </c>
      <c r="D19764" t="str">
        <f t="shared" ca="1" si="616"/>
        <v>TN</v>
      </c>
      <c r="J19764">
        <f t="shared" ca="1" si="617"/>
        <v>1</v>
      </c>
    </row>
    <row r="19765" spans="1:10" x14ac:dyDescent="0.2">
      <c r="A19765">
        <v>19764</v>
      </c>
      <c r="B19765">
        <f t="shared" ca="1" si="615"/>
        <v>0</v>
      </c>
      <c r="C19765">
        <f t="shared" ca="1" si="615"/>
        <v>1</v>
      </c>
      <c r="D19765" t="str">
        <f t="shared" ca="1" si="616"/>
        <v>FP</v>
      </c>
      <c r="J19765">
        <f t="shared" ca="1" si="617"/>
        <v>1</v>
      </c>
    </row>
    <row r="19766" spans="1:10" x14ac:dyDescent="0.2">
      <c r="A19766">
        <v>19765</v>
      </c>
      <c r="B19766">
        <f t="shared" ca="1" si="615"/>
        <v>1</v>
      </c>
      <c r="C19766">
        <f t="shared" ca="1" si="615"/>
        <v>1</v>
      </c>
      <c r="D19766" t="str">
        <f t="shared" ca="1" si="616"/>
        <v>TP</v>
      </c>
      <c r="J19766">
        <f t="shared" ca="1" si="617"/>
        <v>1</v>
      </c>
    </row>
    <row r="19767" spans="1:10" x14ac:dyDescent="0.2">
      <c r="A19767">
        <v>19766</v>
      </c>
      <c r="B19767">
        <f t="shared" ca="1" si="615"/>
        <v>0</v>
      </c>
      <c r="C19767">
        <f t="shared" ca="1" si="615"/>
        <v>1</v>
      </c>
      <c r="D19767" t="str">
        <f t="shared" ca="1" si="616"/>
        <v>FP</v>
      </c>
      <c r="J19767">
        <f t="shared" ca="1" si="617"/>
        <v>0</v>
      </c>
    </row>
    <row r="19768" spans="1:10" x14ac:dyDescent="0.2">
      <c r="A19768">
        <v>19767</v>
      </c>
      <c r="B19768">
        <f t="shared" ca="1" si="615"/>
        <v>0</v>
      </c>
      <c r="C19768">
        <f t="shared" ca="1" si="615"/>
        <v>0</v>
      </c>
      <c r="D19768" t="str">
        <f t="shared" ca="1" si="616"/>
        <v>TN</v>
      </c>
      <c r="J19768">
        <f t="shared" ca="1" si="617"/>
        <v>0</v>
      </c>
    </row>
    <row r="19769" spans="1:10" x14ac:dyDescent="0.2">
      <c r="A19769">
        <v>19768</v>
      </c>
      <c r="B19769">
        <f t="shared" ca="1" si="615"/>
        <v>0</v>
      </c>
      <c r="C19769">
        <f t="shared" ca="1" si="615"/>
        <v>1</v>
      </c>
      <c r="D19769" t="str">
        <f t="shared" ca="1" si="616"/>
        <v>FP</v>
      </c>
      <c r="J19769">
        <f t="shared" ca="1" si="617"/>
        <v>0</v>
      </c>
    </row>
    <row r="19770" spans="1:10" x14ac:dyDescent="0.2">
      <c r="A19770">
        <v>19769</v>
      </c>
      <c r="B19770">
        <f t="shared" ca="1" si="615"/>
        <v>0</v>
      </c>
      <c r="C19770">
        <f t="shared" ca="1" si="615"/>
        <v>0</v>
      </c>
      <c r="D19770" t="str">
        <f t="shared" ca="1" si="616"/>
        <v>TN</v>
      </c>
      <c r="J19770">
        <f t="shared" ca="1" si="617"/>
        <v>0</v>
      </c>
    </row>
    <row r="19771" spans="1:10" x14ac:dyDescent="0.2">
      <c r="A19771">
        <v>19770</v>
      </c>
      <c r="B19771">
        <f t="shared" ca="1" si="615"/>
        <v>0</v>
      </c>
      <c r="C19771">
        <f t="shared" ca="1" si="615"/>
        <v>1</v>
      </c>
      <c r="D19771" t="str">
        <f t="shared" ca="1" si="616"/>
        <v>FP</v>
      </c>
      <c r="J19771">
        <f t="shared" ca="1" si="617"/>
        <v>1</v>
      </c>
    </row>
    <row r="19772" spans="1:10" x14ac:dyDescent="0.2">
      <c r="A19772">
        <v>19771</v>
      </c>
      <c r="B19772">
        <f t="shared" ca="1" si="615"/>
        <v>0</v>
      </c>
      <c r="C19772">
        <f t="shared" ca="1" si="615"/>
        <v>1</v>
      </c>
      <c r="D19772" t="str">
        <f t="shared" ca="1" si="616"/>
        <v>FP</v>
      </c>
      <c r="J19772">
        <f t="shared" ca="1" si="617"/>
        <v>1</v>
      </c>
    </row>
    <row r="19773" spans="1:10" x14ac:dyDescent="0.2">
      <c r="A19773">
        <v>19772</v>
      </c>
      <c r="B19773">
        <f t="shared" ca="1" si="615"/>
        <v>1</v>
      </c>
      <c r="C19773">
        <f t="shared" ca="1" si="615"/>
        <v>1</v>
      </c>
      <c r="D19773" t="str">
        <f t="shared" ca="1" si="616"/>
        <v>TP</v>
      </c>
      <c r="J19773">
        <f t="shared" ca="1" si="617"/>
        <v>0</v>
      </c>
    </row>
    <row r="19774" spans="1:10" x14ac:dyDescent="0.2">
      <c r="A19774">
        <v>19773</v>
      </c>
      <c r="B19774">
        <f t="shared" ca="1" si="615"/>
        <v>0</v>
      </c>
      <c r="C19774">
        <f t="shared" ca="1" si="615"/>
        <v>1</v>
      </c>
      <c r="D19774" t="str">
        <f t="shared" ca="1" si="616"/>
        <v>FP</v>
      </c>
      <c r="J19774">
        <f t="shared" ca="1" si="617"/>
        <v>0</v>
      </c>
    </row>
    <row r="19775" spans="1:10" x14ac:dyDescent="0.2">
      <c r="A19775">
        <v>19774</v>
      </c>
      <c r="B19775">
        <f t="shared" ca="1" si="615"/>
        <v>1</v>
      </c>
      <c r="C19775">
        <f t="shared" ca="1" si="615"/>
        <v>1</v>
      </c>
      <c r="D19775" t="str">
        <f t="shared" ca="1" si="616"/>
        <v>TP</v>
      </c>
      <c r="J19775">
        <f t="shared" ca="1" si="617"/>
        <v>1</v>
      </c>
    </row>
    <row r="19776" spans="1:10" x14ac:dyDescent="0.2">
      <c r="A19776">
        <v>19775</v>
      </c>
      <c r="B19776">
        <f t="shared" ca="1" si="615"/>
        <v>1</v>
      </c>
      <c r="C19776">
        <f t="shared" ca="1" si="615"/>
        <v>1</v>
      </c>
      <c r="D19776" t="str">
        <f t="shared" ca="1" si="616"/>
        <v>TP</v>
      </c>
      <c r="J19776">
        <f t="shared" ca="1" si="617"/>
        <v>1</v>
      </c>
    </row>
    <row r="19777" spans="1:10" x14ac:dyDescent="0.2">
      <c r="A19777">
        <v>19776</v>
      </c>
      <c r="B19777">
        <f t="shared" ca="1" si="615"/>
        <v>1</v>
      </c>
      <c r="C19777">
        <f t="shared" ca="1" si="615"/>
        <v>0</v>
      </c>
      <c r="D19777" t="str">
        <f t="shared" ca="1" si="616"/>
        <v>FN</v>
      </c>
      <c r="J19777">
        <f t="shared" ca="1" si="617"/>
        <v>0</v>
      </c>
    </row>
    <row r="19778" spans="1:10" x14ac:dyDescent="0.2">
      <c r="A19778">
        <v>19777</v>
      </c>
      <c r="B19778">
        <f t="shared" ca="1" si="615"/>
        <v>1</v>
      </c>
      <c r="C19778">
        <f t="shared" ca="1" si="615"/>
        <v>1</v>
      </c>
      <c r="D19778" t="str">
        <f t="shared" ca="1" si="616"/>
        <v>TP</v>
      </c>
      <c r="J19778">
        <f t="shared" ca="1" si="617"/>
        <v>0</v>
      </c>
    </row>
    <row r="19779" spans="1:10" x14ac:dyDescent="0.2">
      <c r="A19779">
        <v>19778</v>
      </c>
      <c r="B19779">
        <f t="shared" ca="1" si="615"/>
        <v>0</v>
      </c>
      <c r="C19779">
        <f t="shared" ca="1" si="615"/>
        <v>1</v>
      </c>
      <c r="D19779" t="str">
        <f t="shared" ca="1" si="616"/>
        <v>FP</v>
      </c>
      <c r="J19779">
        <f t="shared" ca="1" si="617"/>
        <v>1</v>
      </c>
    </row>
    <row r="19780" spans="1:10" x14ac:dyDescent="0.2">
      <c r="A19780">
        <v>19779</v>
      </c>
      <c r="B19780">
        <f t="shared" ca="1" si="615"/>
        <v>0</v>
      </c>
      <c r="C19780">
        <f t="shared" ca="1" si="615"/>
        <v>0</v>
      </c>
      <c r="D19780" t="str">
        <f t="shared" ca="1" si="616"/>
        <v>TN</v>
      </c>
      <c r="J19780">
        <f t="shared" ca="1" si="617"/>
        <v>1</v>
      </c>
    </row>
    <row r="19781" spans="1:10" x14ac:dyDescent="0.2">
      <c r="A19781">
        <v>19780</v>
      </c>
      <c r="B19781">
        <f t="shared" ca="1" si="615"/>
        <v>1</v>
      </c>
      <c r="C19781">
        <f t="shared" ca="1" si="615"/>
        <v>0</v>
      </c>
      <c r="D19781" t="str">
        <f t="shared" ca="1" si="616"/>
        <v>FN</v>
      </c>
      <c r="J19781">
        <f t="shared" ca="1" si="617"/>
        <v>1</v>
      </c>
    </row>
    <row r="19782" spans="1:10" x14ac:dyDescent="0.2">
      <c r="A19782">
        <v>19781</v>
      </c>
      <c r="B19782">
        <f t="shared" ca="1" si="615"/>
        <v>1</v>
      </c>
      <c r="C19782">
        <f t="shared" ca="1" si="615"/>
        <v>0</v>
      </c>
      <c r="D19782" t="str">
        <f t="shared" ca="1" si="616"/>
        <v>FN</v>
      </c>
      <c r="J19782">
        <f t="shared" ca="1" si="617"/>
        <v>1</v>
      </c>
    </row>
    <row r="19783" spans="1:10" x14ac:dyDescent="0.2">
      <c r="A19783">
        <v>19782</v>
      </c>
      <c r="B19783">
        <f t="shared" ca="1" si="615"/>
        <v>1</v>
      </c>
      <c r="C19783">
        <f t="shared" ca="1" si="615"/>
        <v>0</v>
      </c>
      <c r="D19783" t="str">
        <f t="shared" ca="1" si="616"/>
        <v>FN</v>
      </c>
      <c r="J19783">
        <f t="shared" ca="1" si="617"/>
        <v>1</v>
      </c>
    </row>
    <row r="19784" spans="1:10" x14ac:dyDescent="0.2">
      <c r="A19784">
        <v>19783</v>
      </c>
      <c r="B19784">
        <f t="shared" ca="1" si="615"/>
        <v>1</v>
      </c>
      <c r="C19784">
        <f t="shared" ca="1" si="615"/>
        <v>0</v>
      </c>
      <c r="D19784" t="str">
        <f t="shared" ca="1" si="616"/>
        <v>FN</v>
      </c>
      <c r="J19784">
        <f t="shared" ca="1" si="617"/>
        <v>1</v>
      </c>
    </row>
    <row r="19785" spans="1:10" x14ac:dyDescent="0.2">
      <c r="A19785">
        <v>19784</v>
      </c>
      <c r="B19785">
        <f t="shared" ca="1" si="615"/>
        <v>0</v>
      </c>
      <c r="C19785">
        <f t="shared" ca="1" si="615"/>
        <v>0</v>
      </c>
      <c r="D19785" t="str">
        <f t="shared" ca="1" si="616"/>
        <v>TN</v>
      </c>
      <c r="J19785">
        <f t="shared" ca="1" si="617"/>
        <v>1</v>
      </c>
    </row>
    <row r="19786" spans="1:10" x14ac:dyDescent="0.2">
      <c r="A19786">
        <v>19785</v>
      </c>
      <c r="B19786">
        <f t="shared" ca="1" si="615"/>
        <v>1</v>
      </c>
      <c r="C19786">
        <f t="shared" ca="1" si="615"/>
        <v>1</v>
      </c>
      <c r="D19786" t="str">
        <f t="shared" ca="1" si="616"/>
        <v>TP</v>
      </c>
      <c r="J19786">
        <f t="shared" ca="1" si="617"/>
        <v>0</v>
      </c>
    </row>
    <row r="19787" spans="1:10" x14ac:dyDescent="0.2">
      <c r="A19787">
        <v>19786</v>
      </c>
      <c r="B19787">
        <f t="shared" ca="1" si="615"/>
        <v>1</v>
      </c>
      <c r="C19787">
        <f t="shared" ca="1" si="615"/>
        <v>1</v>
      </c>
      <c r="D19787" t="str">
        <f t="shared" ca="1" si="616"/>
        <v>TP</v>
      </c>
      <c r="J19787">
        <f t="shared" ca="1" si="617"/>
        <v>1</v>
      </c>
    </row>
    <row r="19788" spans="1:10" x14ac:dyDescent="0.2">
      <c r="A19788">
        <v>19787</v>
      </c>
      <c r="B19788">
        <f t="shared" ca="1" si="615"/>
        <v>1</v>
      </c>
      <c r="C19788">
        <f t="shared" ca="1" si="615"/>
        <v>0</v>
      </c>
      <c r="D19788" t="str">
        <f t="shared" ca="1" si="616"/>
        <v>FN</v>
      </c>
      <c r="J19788">
        <f t="shared" ca="1" si="617"/>
        <v>0</v>
      </c>
    </row>
    <row r="19789" spans="1:10" x14ac:dyDescent="0.2">
      <c r="A19789">
        <v>19788</v>
      </c>
      <c r="B19789">
        <f t="shared" ca="1" si="615"/>
        <v>1</v>
      </c>
      <c r="C19789">
        <f t="shared" ca="1" si="615"/>
        <v>0</v>
      </c>
      <c r="D19789" t="str">
        <f t="shared" ca="1" si="616"/>
        <v>FN</v>
      </c>
      <c r="J19789">
        <f t="shared" ca="1" si="617"/>
        <v>0</v>
      </c>
    </row>
    <row r="19790" spans="1:10" x14ac:dyDescent="0.2">
      <c r="A19790">
        <v>19789</v>
      </c>
      <c r="B19790">
        <f t="shared" ca="1" si="615"/>
        <v>0</v>
      </c>
      <c r="C19790">
        <f t="shared" ca="1" si="615"/>
        <v>1</v>
      </c>
      <c r="D19790" t="str">
        <f t="shared" ca="1" si="616"/>
        <v>FP</v>
      </c>
      <c r="J19790">
        <f t="shared" ca="1" si="617"/>
        <v>1</v>
      </c>
    </row>
    <row r="19791" spans="1:10" x14ac:dyDescent="0.2">
      <c r="A19791">
        <v>19790</v>
      </c>
      <c r="B19791">
        <f t="shared" ca="1" si="615"/>
        <v>1</v>
      </c>
      <c r="C19791">
        <f t="shared" ca="1" si="615"/>
        <v>0</v>
      </c>
      <c r="D19791" t="str">
        <f t="shared" ca="1" si="616"/>
        <v>FN</v>
      </c>
      <c r="J19791">
        <f t="shared" ca="1" si="617"/>
        <v>1</v>
      </c>
    </row>
    <row r="19792" spans="1:10" x14ac:dyDescent="0.2">
      <c r="A19792">
        <v>19791</v>
      </c>
      <c r="B19792">
        <f t="shared" ca="1" si="615"/>
        <v>1</v>
      </c>
      <c r="C19792">
        <f t="shared" ca="1" si="615"/>
        <v>1</v>
      </c>
      <c r="D19792" t="str">
        <f t="shared" ca="1" si="616"/>
        <v>TP</v>
      </c>
      <c r="J19792">
        <f t="shared" ca="1" si="617"/>
        <v>1</v>
      </c>
    </row>
    <row r="19793" spans="1:10" x14ac:dyDescent="0.2">
      <c r="A19793">
        <v>19792</v>
      </c>
      <c r="B19793">
        <f t="shared" ca="1" si="615"/>
        <v>0</v>
      </c>
      <c r="C19793">
        <f t="shared" ca="1" si="615"/>
        <v>0</v>
      </c>
      <c r="D19793" t="str">
        <f t="shared" ca="1" si="616"/>
        <v>TN</v>
      </c>
      <c r="J19793">
        <f t="shared" ca="1" si="617"/>
        <v>1</v>
      </c>
    </row>
    <row r="19794" spans="1:10" x14ac:dyDescent="0.2">
      <c r="A19794">
        <v>19793</v>
      </c>
      <c r="B19794">
        <f t="shared" ref="B19794:C19857" ca="1" si="618">RANDBETWEEN(0,1)</f>
        <v>0</v>
      </c>
      <c r="C19794">
        <f t="shared" ca="1" si="618"/>
        <v>0</v>
      </c>
      <c r="D19794" t="str">
        <f t="shared" ref="D19794:D19857" ca="1" si="619">IF(AND(B19794=1,C19794,1),"TP",IF(AND(B19794=1,C19794=0),"FN",IF(AND(B19794=0,C19794,1),"FP","TN")))</f>
        <v>TN</v>
      </c>
      <c r="J19794">
        <f t="shared" ref="J19794:J19857" ca="1" si="620">RANDBETWEEN(0,1)</f>
        <v>0</v>
      </c>
    </row>
    <row r="19795" spans="1:10" x14ac:dyDescent="0.2">
      <c r="A19795">
        <v>19794</v>
      </c>
      <c r="B19795">
        <f t="shared" ca="1" si="618"/>
        <v>1</v>
      </c>
      <c r="C19795">
        <f t="shared" ca="1" si="618"/>
        <v>0</v>
      </c>
      <c r="D19795" t="str">
        <f t="shared" ca="1" si="619"/>
        <v>FN</v>
      </c>
      <c r="J19795">
        <f t="shared" ca="1" si="620"/>
        <v>1</v>
      </c>
    </row>
    <row r="19796" spans="1:10" x14ac:dyDescent="0.2">
      <c r="A19796">
        <v>19795</v>
      </c>
      <c r="B19796">
        <f t="shared" ca="1" si="618"/>
        <v>0</v>
      </c>
      <c r="C19796">
        <f t="shared" ca="1" si="618"/>
        <v>1</v>
      </c>
      <c r="D19796" t="str">
        <f t="shared" ca="1" si="619"/>
        <v>FP</v>
      </c>
      <c r="J19796">
        <f t="shared" ca="1" si="620"/>
        <v>1</v>
      </c>
    </row>
    <row r="19797" spans="1:10" x14ac:dyDescent="0.2">
      <c r="A19797">
        <v>19796</v>
      </c>
      <c r="B19797">
        <f t="shared" ca="1" si="618"/>
        <v>1</v>
      </c>
      <c r="C19797">
        <f t="shared" ca="1" si="618"/>
        <v>0</v>
      </c>
      <c r="D19797" t="str">
        <f t="shared" ca="1" si="619"/>
        <v>FN</v>
      </c>
      <c r="J19797">
        <f t="shared" ca="1" si="620"/>
        <v>1</v>
      </c>
    </row>
    <row r="19798" spans="1:10" x14ac:dyDescent="0.2">
      <c r="A19798">
        <v>19797</v>
      </c>
      <c r="B19798">
        <f t="shared" ca="1" si="618"/>
        <v>1</v>
      </c>
      <c r="C19798">
        <f t="shared" ca="1" si="618"/>
        <v>1</v>
      </c>
      <c r="D19798" t="str">
        <f t="shared" ca="1" si="619"/>
        <v>TP</v>
      </c>
      <c r="J19798">
        <f t="shared" ca="1" si="620"/>
        <v>0</v>
      </c>
    </row>
    <row r="19799" spans="1:10" x14ac:dyDescent="0.2">
      <c r="A19799">
        <v>19798</v>
      </c>
      <c r="B19799">
        <f t="shared" ca="1" si="618"/>
        <v>1</v>
      </c>
      <c r="C19799">
        <f t="shared" ca="1" si="618"/>
        <v>0</v>
      </c>
      <c r="D19799" t="str">
        <f t="shared" ca="1" si="619"/>
        <v>FN</v>
      </c>
      <c r="J19799">
        <f t="shared" ca="1" si="620"/>
        <v>1</v>
      </c>
    </row>
    <row r="19800" spans="1:10" x14ac:dyDescent="0.2">
      <c r="A19800">
        <v>19799</v>
      </c>
      <c r="B19800">
        <f t="shared" ca="1" si="618"/>
        <v>0</v>
      </c>
      <c r="C19800">
        <f t="shared" ca="1" si="618"/>
        <v>0</v>
      </c>
      <c r="D19800" t="str">
        <f t="shared" ca="1" si="619"/>
        <v>TN</v>
      </c>
      <c r="J19800">
        <f t="shared" ca="1" si="620"/>
        <v>1</v>
      </c>
    </row>
    <row r="19801" spans="1:10" x14ac:dyDescent="0.2">
      <c r="A19801">
        <v>19800</v>
      </c>
      <c r="B19801">
        <f t="shared" ca="1" si="618"/>
        <v>0</v>
      </c>
      <c r="C19801">
        <f t="shared" ca="1" si="618"/>
        <v>0</v>
      </c>
      <c r="D19801" t="str">
        <f t="shared" ca="1" si="619"/>
        <v>TN</v>
      </c>
      <c r="J19801">
        <f t="shared" ca="1" si="620"/>
        <v>0</v>
      </c>
    </row>
    <row r="19802" spans="1:10" x14ac:dyDescent="0.2">
      <c r="A19802">
        <v>19801</v>
      </c>
      <c r="B19802">
        <f t="shared" ca="1" si="618"/>
        <v>1</v>
      </c>
      <c r="C19802">
        <f t="shared" ca="1" si="618"/>
        <v>0</v>
      </c>
      <c r="D19802" t="str">
        <f t="shared" ca="1" si="619"/>
        <v>FN</v>
      </c>
      <c r="J19802">
        <f t="shared" ca="1" si="620"/>
        <v>1</v>
      </c>
    </row>
    <row r="19803" spans="1:10" x14ac:dyDescent="0.2">
      <c r="A19803">
        <v>19802</v>
      </c>
      <c r="B19803">
        <f t="shared" ca="1" si="618"/>
        <v>0</v>
      </c>
      <c r="C19803">
        <f t="shared" ca="1" si="618"/>
        <v>0</v>
      </c>
      <c r="D19803" t="str">
        <f t="shared" ca="1" si="619"/>
        <v>TN</v>
      </c>
      <c r="J19803">
        <f t="shared" ca="1" si="620"/>
        <v>1</v>
      </c>
    </row>
    <row r="19804" spans="1:10" x14ac:dyDescent="0.2">
      <c r="A19804">
        <v>19803</v>
      </c>
      <c r="B19804">
        <f t="shared" ca="1" si="618"/>
        <v>1</v>
      </c>
      <c r="C19804">
        <f t="shared" ca="1" si="618"/>
        <v>0</v>
      </c>
      <c r="D19804" t="str">
        <f t="shared" ca="1" si="619"/>
        <v>FN</v>
      </c>
      <c r="J19804">
        <f t="shared" ca="1" si="620"/>
        <v>0</v>
      </c>
    </row>
    <row r="19805" spans="1:10" x14ac:dyDescent="0.2">
      <c r="A19805">
        <v>19804</v>
      </c>
      <c r="B19805">
        <f t="shared" ca="1" si="618"/>
        <v>1</v>
      </c>
      <c r="C19805">
        <f t="shared" ca="1" si="618"/>
        <v>0</v>
      </c>
      <c r="D19805" t="str">
        <f t="shared" ca="1" si="619"/>
        <v>FN</v>
      </c>
      <c r="J19805">
        <f t="shared" ca="1" si="620"/>
        <v>1</v>
      </c>
    </row>
    <row r="19806" spans="1:10" x14ac:dyDescent="0.2">
      <c r="A19806">
        <v>19805</v>
      </c>
      <c r="B19806">
        <f t="shared" ca="1" si="618"/>
        <v>1</v>
      </c>
      <c r="C19806">
        <f t="shared" ca="1" si="618"/>
        <v>0</v>
      </c>
      <c r="D19806" t="str">
        <f t="shared" ca="1" si="619"/>
        <v>FN</v>
      </c>
      <c r="J19806">
        <f t="shared" ca="1" si="620"/>
        <v>0</v>
      </c>
    </row>
    <row r="19807" spans="1:10" x14ac:dyDescent="0.2">
      <c r="A19807">
        <v>19806</v>
      </c>
      <c r="B19807">
        <f t="shared" ca="1" si="618"/>
        <v>1</v>
      </c>
      <c r="C19807">
        <f t="shared" ca="1" si="618"/>
        <v>1</v>
      </c>
      <c r="D19807" t="str">
        <f t="shared" ca="1" si="619"/>
        <v>TP</v>
      </c>
      <c r="J19807">
        <f t="shared" ca="1" si="620"/>
        <v>1</v>
      </c>
    </row>
    <row r="19808" spans="1:10" x14ac:dyDescent="0.2">
      <c r="A19808">
        <v>19807</v>
      </c>
      <c r="B19808">
        <f t="shared" ca="1" si="618"/>
        <v>1</v>
      </c>
      <c r="C19808">
        <f t="shared" ca="1" si="618"/>
        <v>0</v>
      </c>
      <c r="D19808" t="str">
        <f t="shared" ca="1" si="619"/>
        <v>FN</v>
      </c>
      <c r="J19808">
        <f t="shared" ca="1" si="620"/>
        <v>1</v>
      </c>
    </row>
    <row r="19809" spans="1:10" x14ac:dyDescent="0.2">
      <c r="A19809">
        <v>19808</v>
      </c>
      <c r="B19809">
        <f t="shared" ca="1" si="618"/>
        <v>1</v>
      </c>
      <c r="C19809">
        <f t="shared" ca="1" si="618"/>
        <v>1</v>
      </c>
      <c r="D19809" t="str">
        <f t="shared" ca="1" si="619"/>
        <v>TP</v>
      </c>
      <c r="J19809">
        <f t="shared" ca="1" si="620"/>
        <v>0</v>
      </c>
    </row>
    <row r="19810" spans="1:10" x14ac:dyDescent="0.2">
      <c r="A19810">
        <v>19809</v>
      </c>
      <c r="B19810">
        <f t="shared" ca="1" si="618"/>
        <v>0</v>
      </c>
      <c r="C19810">
        <f t="shared" ca="1" si="618"/>
        <v>1</v>
      </c>
      <c r="D19810" t="str">
        <f t="shared" ca="1" si="619"/>
        <v>FP</v>
      </c>
      <c r="J19810">
        <f t="shared" ca="1" si="620"/>
        <v>1</v>
      </c>
    </row>
    <row r="19811" spans="1:10" x14ac:dyDescent="0.2">
      <c r="A19811">
        <v>19810</v>
      </c>
      <c r="B19811">
        <f t="shared" ca="1" si="618"/>
        <v>1</v>
      </c>
      <c r="C19811">
        <f t="shared" ca="1" si="618"/>
        <v>1</v>
      </c>
      <c r="D19811" t="str">
        <f t="shared" ca="1" si="619"/>
        <v>TP</v>
      </c>
      <c r="J19811">
        <f t="shared" ca="1" si="620"/>
        <v>1</v>
      </c>
    </row>
    <row r="19812" spans="1:10" x14ac:dyDescent="0.2">
      <c r="A19812">
        <v>19811</v>
      </c>
      <c r="B19812">
        <f t="shared" ca="1" si="618"/>
        <v>0</v>
      </c>
      <c r="C19812">
        <f t="shared" ca="1" si="618"/>
        <v>1</v>
      </c>
      <c r="D19812" t="str">
        <f t="shared" ca="1" si="619"/>
        <v>FP</v>
      </c>
      <c r="J19812">
        <f t="shared" ca="1" si="620"/>
        <v>1</v>
      </c>
    </row>
    <row r="19813" spans="1:10" x14ac:dyDescent="0.2">
      <c r="A19813">
        <v>19812</v>
      </c>
      <c r="B19813">
        <f t="shared" ca="1" si="618"/>
        <v>1</v>
      </c>
      <c r="C19813">
        <f t="shared" ca="1" si="618"/>
        <v>0</v>
      </c>
      <c r="D19813" t="str">
        <f t="shared" ca="1" si="619"/>
        <v>FN</v>
      </c>
      <c r="J19813">
        <f t="shared" ca="1" si="620"/>
        <v>1</v>
      </c>
    </row>
    <row r="19814" spans="1:10" x14ac:dyDescent="0.2">
      <c r="A19814">
        <v>19813</v>
      </c>
      <c r="B19814">
        <f t="shared" ca="1" si="618"/>
        <v>1</v>
      </c>
      <c r="C19814">
        <f t="shared" ca="1" si="618"/>
        <v>1</v>
      </c>
      <c r="D19814" t="str">
        <f t="shared" ca="1" si="619"/>
        <v>TP</v>
      </c>
      <c r="J19814">
        <f t="shared" ca="1" si="620"/>
        <v>1</v>
      </c>
    </row>
    <row r="19815" spans="1:10" x14ac:dyDescent="0.2">
      <c r="A19815">
        <v>19814</v>
      </c>
      <c r="B19815">
        <f t="shared" ca="1" si="618"/>
        <v>0</v>
      </c>
      <c r="C19815">
        <f t="shared" ca="1" si="618"/>
        <v>1</v>
      </c>
      <c r="D19815" t="str">
        <f t="shared" ca="1" si="619"/>
        <v>FP</v>
      </c>
      <c r="J19815">
        <f t="shared" ca="1" si="620"/>
        <v>1</v>
      </c>
    </row>
    <row r="19816" spans="1:10" x14ac:dyDescent="0.2">
      <c r="A19816">
        <v>19815</v>
      </c>
      <c r="B19816">
        <f t="shared" ca="1" si="618"/>
        <v>1</v>
      </c>
      <c r="C19816">
        <f t="shared" ca="1" si="618"/>
        <v>0</v>
      </c>
      <c r="D19816" t="str">
        <f t="shared" ca="1" si="619"/>
        <v>FN</v>
      </c>
      <c r="J19816">
        <f t="shared" ca="1" si="620"/>
        <v>1</v>
      </c>
    </row>
    <row r="19817" spans="1:10" x14ac:dyDescent="0.2">
      <c r="A19817">
        <v>19816</v>
      </c>
      <c r="B19817">
        <f t="shared" ca="1" si="618"/>
        <v>1</v>
      </c>
      <c r="C19817">
        <f t="shared" ca="1" si="618"/>
        <v>0</v>
      </c>
      <c r="D19817" t="str">
        <f t="shared" ca="1" si="619"/>
        <v>FN</v>
      </c>
      <c r="J19817">
        <f t="shared" ca="1" si="620"/>
        <v>0</v>
      </c>
    </row>
    <row r="19818" spans="1:10" x14ac:dyDescent="0.2">
      <c r="A19818">
        <v>19817</v>
      </c>
      <c r="B19818">
        <f t="shared" ca="1" si="618"/>
        <v>1</v>
      </c>
      <c r="C19818">
        <f t="shared" ca="1" si="618"/>
        <v>1</v>
      </c>
      <c r="D19818" t="str">
        <f t="shared" ca="1" si="619"/>
        <v>TP</v>
      </c>
      <c r="J19818">
        <f t="shared" ca="1" si="620"/>
        <v>0</v>
      </c>
    </row>
    <row r="19819" spans="1:10" x14ac:dyDescent="0.2">
      <c r="A19819">
        <v>19818</v>
      </c>
      <c r="B19819">
        <f t="shared" ca="1" si="618"/>
        <v>0</v>
      </c>
      <c r="C19819">
        <f t="shared" ca="1" si="618"/>
        <v>1</v>
      </c>
      <c r="D19819" t="str">
        <f t="shared" ca="1" si="619"/>
        <v>FP</v>
      </c>
      <c r="J19819">
        <f t="shared" ca="1" si="620"/>
        <v>1</v>
      </c>
    </row>
    <row r="19820" spans="1:10" x14ac:dyDescent="0.2">
      <c r="A19820">
        <v>19819</v>
      </c>
      <c r="B19820">
        <f t="shared" ca="1" si="618"/>
        <v>1</v>
      </c>
      <c r="C19820">
        <f t="shared" ca="1" si="618"/>
        <v>0</v>
      </c>
      <c r="D19820" t="str">
        <f t="shared" ca="1" si="619"/>
        <v>FN</v>
      </c>
      <c r="J19820">
        <f t="shared" ca="1" si="620"/>
        <v>1</v>
      </c>
    </row>
    <row r="19821" spans="1:10" x14ac:dyDescent="0.2">
      <c r="A19821">
        <v>19820</v>
      </c>
      <c r="B19821">
        <f t="shared" ca="1" si="618"/>
        <v>0</v>
      </c>
      <c r="C19821">
        <f t="shared" ca="1" si="618"/>
        <v>0</v>
      </c>
      <c r="D19821" t="str">
        <f t="shared" ca="1" si="619"/>
        <v>TN</v>
      </c>
      <c r="J19821">
        <f t="shared" ca="1" si="620"/>
        <v>0</v>
      </c>
    </row>
    <row r="19822" spans="1:10" x14ac:dyDescent="0.2">
      <c r="A19822">
        <v>19821</v>
      </c>
      <c r="B19822">
        <f t="shared" ca="1" si="618"/>
        <v>0</v>
      </c>
      <c r="C19822">
        <f t="shared" ca="1" si="618"/>
        <v>0</v>
      </c>
      <c r="D19822" t="str">
        <f t="shared" ca="1" si="619"/>
        <v>TN</v>
      </c>
      <c r="J19822">
        <f t="shared" ca="1" si="620"/>
        <v>0</v>
      </c>
    </row>
    <row r="19823" spans="1:10" x14ac:dyDescent="0.2">
      <c r="A19823">
        <v>19822</v>
      </c>
      <c r="B19823">
        <f t="shared" ca="1" si="618"/>
        <v>1</v>
      </c>
      <c r="C19823">
        <f t="shared" ca="1" si="618"/>
        <v>1</v>
      </c>
      <c r="D19823" t="str">
        <f t="shared" ca="1" si="619"/>
        <v>TP</v>
      </c>
      <c r="J19823">
        <f t="shared" ca="1" si="620"/>
        <v>0</v>
      </c>
    </row>
    <row r="19824" spans="1:10" x14ac:dyDescent="0.2">
      <c r="A19824">
        <v>19823</v>
      </c>
      <c r="B19824">
        <f t="shared" ca="1" si="618"/>
        <v>1</v>
      </c>
      <c r="C19824">
        <f t="shared" ca="1" si="618"/>
        <v>1</v>
      </c>
      <c r="D19824" t="str">
        <f t="shared" ca="1" si="619"/>
        <v>TP</v>
      </c>
      <c r="J19824">
        <f t="shared" ca="1" si="620"/>
        <v>1</v>
      </c>
    </row>
    <row r="19825" spans="1:10" x14ac:dyDescent="0.2">
      <c r="A19825">
        <v>19824</v>
      </c>
      <c r="B19825">
        <f t="shared" ca="1" si="618"/>
        <v>1</v>
      </c>
      <c r="C19825">
        <f t="shared" ca="1" si="618"/>
        <v>1</v>
      </c>
      <c r="D19825" t="str">
        <f t="shared" ca="1" si="619"/>
        <v>TP</v>
      </c>
      <c r="J19825">
        <f t="shared" ca="1" si="620"/>
        <v>0</v>
      </c>
    </row>
    <row r="19826" spans="1:10" x14ac:dyDescent="0.2">
      <c r="A19826">
        <v>19825</v>
      </c>
      <c r="B19826">
        <f t="shared" ca="1" si="618"/>
        <v>0</v>
      </c>
      <c r="C19826">
        <f t="shared" ca="1" si="618"/>
        <v>1</v>
      </c>
      <c r="D19826" t="str">
        <f t="shared" ca="1" si="619"/>
        <v>FP</v>
      </c>
      <c r="J19826">
        <f t="shared" ca="1" si="620"/>
        <v>0</v>
      </c>
    </row>
    <row r="19827" spans="1:10" x14ac:dyDescent="0.2">
      <c r="A19827">
        <v>19826</v>
      </c>
      <c r="B19827">
        <f t="shared" ca="1" si="618"/>
        <v>1</v>
      </c>
      <c r="C19827">
        <f t="shared" ca="1" si="618"/>
        <v>0</v>
      </c>
      <c r="D19827" t="str">
        <f t="shared" ca="1" si="619"/>
        <v>FN</v>
      </c>
      <c r="J19827">
        <f t="shared" ca="1" si="620"/>
        <v>1</v>
      </c>
    </row>
    <row r="19828" spans="1:10" x14ac:dyDescent="0.2">
      <c r="A19828">
        <v>19827</v>
      </c>
      <c r="B19828">
        <f t="shared" ca="1" si="618"/>
        <v>1</v>
      </c>
      <c r="C19828">
        <f t="shared" ca="1" si="618"/>
        <v>0</v>
      </c>
      <c r="D19828" t="str">
        <f t="shared" ca="1" si="619"/>
        <v>FN</v>
      </c>
      <c r="J19828">
        <f t="shared" ca="1" si="620"/>
        <v>0</v>
      </c>
    </row>
    <row r="19829" spans="1:10" x14ac:dyDescent="0.2">
      <c r="A19829">
        <v>19828</v>
      </c>
      <c r="B19829">
        <f t="shared" ca="1" si="618"/>
        <v>0</v>
      </c>
      <c r="C19829">
        <f t="shared" ca="1" si="618"/>
        <v>0</v>
      </c>
      <c r="D19829" t="str">
        <f t="shared" ca="1" si="619"/>
        <v>TN</v>
      </c>
      <c r="J19829">
        <f t="shared" ca="1" si="620"/>
        <v>1</v>
      </c>
    </row>
    <row r="19830" spans="1:10" x14ac:dyDescent="0.2">
      <c r="A19830">
        <v>19829</v>
      </c>
      <c r="B19830">
        <f t="shared" ca="1" si="618"/>
        <v>1</v>
      </c>
      <c r="C19830">
        <f t="shared" ca="1" si="618"/>
        <v>0</v>
      </c>
      <c r="D19830" t="str">
        <f t="shared" ca="1" si="619"/>
        <v>FN</v>
      </c>
      <c r="J19830">
        <f t="shared" ca="1" si="620"/>
        <v>1</v>
      </c>
    </row>
    <row r="19831" spans="1:10" x14ac:dyDescent="0.2">
      <c r="A19831">
        <v>19830</v>
      </c>
      <c r="B19831">
        <f t="shared" ca="1" si="618"/>
        <v>1</v>
      </c>
      <c r="C19831">
        <f t="shared" ca="1" si="618"/>
        <v>0</v>
      </c>
      <c r="D19831" t="str">
        <f t="shared" ca="1" si="619"/>
        <v>FN</v>
      </c>
      <c r="J19831">
        <f t="shared" ca="1" si="620"/>
        <v>0</v>
      </c>
    </row>
    <row r="19832" spans="1:10" x14ac:dyDescent="0.2">
      <c r="A19832">
        <v>19831</v>
      </c>
      <c r="B19832">
        <f t="shared" ca="1" si="618"/>
        <v>0</v>
      </c>
      <c r="C19832">
        <f t="shared" ca="1" si="618"/>
        <v>1</v>
      </c>
      <c r="D19832" t="str">
        <f t="shared" ca="1" si="619"/>
        <v>FP</v>
      </c>
      <c r="J19832">
        <f t="shared" ca="1" si="620"/>
        <v>0</v>
      </c>
    </row>
    <row r="19833" spans="1:10" x14ac:dyDescent="0.2">
      <c r="A19833">
        <v>19832</v>
      </c>
      <c r="B19833">
        <f t="shared" ca="1" si="618"/>
        <v>1</v>
      </c>
      <c r="C19833">
        <f t="shared" ca="1" si="618"/>
        <v>1</v>
      </c>
      <c r="D19833" t="str">
        <f t="shared" ca="1" si="619"/>
        <v>TP</v>
      </c>
      <c r="J19833">
        <f t="shared" ca="1" si="620"/>
        <v>0</v>
      </c>
    </row>
    <row r="19834" spans="1:10" x14ac:dyDescent="0.2">
      <c r="A19834">
        <v>19833</v>
      </c>
      <c r="B19834">
        <f t="shared" ca="1" si="618"/>
        <v>1</v>
      </c>
      <c r="C19834">
        <f t="shared" ca="1" si="618"/>
        <v>0</v>
      </c>
      <c r="D19834" t="str">
        <f t="shared" ca="1" si="619"/>
        <v>FN</v>
      </c>
      <c r="J19834">
        <f t="shared" ca="1" si="620"/>
        <v>1</v>
      </c>
    </row>
    <row r="19835" spans="1:10" x14ac:dyDescent="0.2">
      <c r="A19835">
        <v>19834</v>
      </c>
      <c r="B19835">
        <f t="shared" ca="1" si="618"/>
        <v>0</v>
      </c>
      <c r="C19835">
        <f t="shared" ca="1" si="618"/>
        <v>0</v>
      </c>
      <c r="D19835" t="str">
        <f t="shared" ca="1" si="619"/>
        <v>TN</v>
      </c>
      <c r="J19835">
        <f t="shared" ca="1" si="620"/>
        <v>1</v>
      </c>
    </row>
    <row r="19836" spans="1:10" x14ac:dyDescent="0.2">
      <c r="A19836">
        <v>19835</v>
      </c>
      <c r="B19836">
        <f t="shared" ca="1" si="618"/>
        <v>0</v>
      </c>
      <c r="C19836">
        <f t="shared" ca="1" si="618"/>
        <v>0</v>
      </c>
      <c r="D19836" t="str">
        <f t="shared" ca="1" si="619"/>
        <v>TN</v>
      </c>
      <c r="J19836">
        <f t="shared" ca="1" si="620"/>
        <v>0</v>
      </c>
    </row>
    <row r="19837" spans="1:10" x14ac:dyDescent="0.2">
      <c r="A19837">
        <v>19836</v>
      </c>
      <c r="B19837">
        <f t="shared" ca="1" si="618"/>
        <v>0</v>
      </c>
      <c r="C19837">
        <f t="shared" ca="1" si="618"/>
        <v>0</v>
      </c>
      <c r="D19837" t="str">
        <f t="shared" ca="1" si="619"/>
        <v>TN</v>
      </c>
      <c r="J19837">
        <f t="shared" ca="1" si="620"/>
        <v>1</v>
      </c>
    </row>
    <row r="19838" spans="1:10" x14ac:dyDescent="0.2">
      <c r="A19838">
        <v>19837</v>
      </c>
      <c r="B19838">
        <f t="shared" ca="1" si="618"/>
        <v>1</v>
      </c>
      <c r="C19838">
        <f t="shared" ca="1" si="618"/>
        <v>1</v>
      </c>
      <c r="D19838" t="str">
        <f t="shared" ca="1" si="619"/>
        <v>TP</v>
      </c>
      <c r="J19838">
        <f t="shared" ca="1" si="620"/>
        <v>0</v>
      </c>
    </row>
    <row r="19839" spans="1:10" x14ac:dyDescent="0.2">
      <c r="A19839">
        <v>19838</v>
      </c>
      <c r="B19839">
        <f t="shared" ca="1" si="618"/>
        <v>0</v>
      </c>
      <c r="C19839">
        <f t="shared" ca="1" si="618"/>
        <v>0</v>
      </c>
      <c r="D19839" t="str">
        <f t="shared" ca="1" si="619"/>
        <v>TN</v>
      </c>
      <c r="J19839">
        <f t="shared" ca="1" si="620"/>
        <v>0</v>
      </c>
    </row>
    <row r="19840" spans="1:10" x14ac:dyDescent="0.2">
      <c r="A19840">
        <v>19839</v>
      </c>
      <c r="B19840">
        <f t="shared" ca="1" si="618"/>
        <v>1</v>
      </c>
      <c r="C19840">
        <f t="shared" ca="1" si="618"/>
        <v>1</v>
      </c>
      <c r="D19840" t="str">
        <f t="shared" ca="1" si="619"/>
        <v>TP</v>
      </c>
      <c r="J19840">
        <f t="shared" ca="1" si="620"/>
        <v>0</v>
      </c>
    </row>
    <row r="19841" spans="1:10" x14ac:dyDescent="0.2">
      <c r="A19841">
        <v>19840</v>
      </c>
      <c r="B19841">
        <f t="shared" ca="1" si="618"/>
        <v>1</v>
      </c>
      <c r="C19841">
        <f t="shared" ca="1" si="618"/>
        <v>0</v>
      </c>
      <c r="D19841" t="str">
        <f t="shared" ca="1" si="619"/>
        <v>FN</v>
      </c>
      <c r="J19841">
        <f t="shared" ca="1" si="620"/>
        <v>0</v>
      </c>
    </row>
    <row r="19842" spans="1:10" x14ac:dyDescent="0.2">
      <c r="A19842">
        <v>19841</v>
      </c>
      <c r="B19842">
        <f t="shared" ca="1" si="618"/>
        <v>1</v>
      </c>
      <c r="C19842">
        <f t="shared" ca="1" si="618"/>
        <v>1</v>
      </c>
      <c r="D19842" t="str">
        <f t="shared" ca="1" si="619"/>
        <v>TP</v>
      </c>
      <c r="J19842">
        <f t="shared" ca="1" si="620"/>
        <v>1</v>
      </c>
    </row>
    <row r="19843" spans="1:10" x14ac:dyDescent="0.2">
      <c r="A19843">
        <v>19842</v>
      </c>
      <c r="B19843">
        <f t="shared" ca="1" si="618"/>
        <v>1</v>
      </c>
      <c r="C19843">
        <f t="shared" ca="1" si="618"/>
        <v>0</v>
      </c>
      <c r="D19843" t="str">
        <f t="shared" ca="1" si="619"/>
        <v>FN</v>
      </c>
      <c r="J19843">
        <f t="shared" ca="1" si="620"/>
        <v>0</v>
      </c>
    </row>
    <row r="19844" spans="1:10" x14ac:dyDescent="0.2">
      <c r="A19844">
        <v>19843</v>
      </c>
      <c r="B19844">
        <f t="shared" ca="1" si="618"/>
        <v>1</v>
      </c>
      <c r="C19844">
        <f t="shared" ca="1" si="618"/>
        <v>1</v>
      </c>
      <c r="D19844" t="str">
        <f t="shared" ca="1" si="619"/>
        <v>TP</v>
      </c>
      <c r="J19844">
        <f t="shared" ca="1" si="620"/>
        <v>0</v>
      </c>
    </row>
    <row r="19845" spans="1:10" x14ac:dyDescent="0.2">
      <c r="A19845">
        <v>19844</v>
      </c>
      <c r="B19845">
        <f t="shared" ca="1" si="618"/>
        <v>1</v>
      </c>
      <c r="C19845">
        <f t="shared" ca="1" si="618"/>
        <v>1</v>
      </c>
      <c r="D19845" t="str">
        <f t="shared" ca="1" si="619"/>
        <v>TP</v>
      </c>
      <c r="J19845">
        <f t="shared" ca="1" si="620"/>
        <v>1</v>
      </c>
    </row>
    <row r="19846" spans="1:10" x14ac:dyDescent="0.2">
      <c r="A19846">
        <v>19845</v>
      </c>
      <c r="B19846">
        <f t="shared" ca="1" si="618"/>
        <v>0</v>
      </c>
      <c r="C19846">
        <f t="shared" ca="1" si="618"/>
        <v>1</v>
      </c>
      <c r="D19846" t="str">
        <f t="shared" ca="1" si="619"/>
        <v>FP</v>
      </c>
      <c r="J19846">
        <f t="shared" ca="1" si="620"/>
        <v>0</v>
      </c>
    </row>
    <row r="19847" spans="1:10" x14ac:dyDescent="0.2">
      <c r="A19847">
        <v>19846</v>
      </c>
      <c r="B19847">
        <f t="shared" ca="1" si="618"/>
        <v>1</v>
      </c>
      <c r="C19847">
        <f t="shared" ca="1" si="618"/>
        <v>1</v>
      </c>
      <c r="D19847" t="str">
        <f t="shared" ca="1" si="619"/>
        <v>TP</v>
      </c>
      <c r="J19847">
        <f t="shared" ca="1" si="620"/>
        <v>0</v>
      </c>
    </row>
    <row r="19848" spans="1:10" x14ac:dyDescent="0.2">
      <c r="A19848">
        <v>19847</v>
      </c>
      <c r="B19848">
        <f t="shared" ca="1" si="618"/>
        <v>1</v>
      </c>
      <c r="C19848">
        <f t="shared" ca="1" si="618"/>
        <v>1</v>
      </c>
      <c r="D19848" t="str">
        <f t="shared" ca="1" si="619"/>
        <v>TP</v>
      </c>
      <c r="J19848">
        <f t="shared" ca="1" si="620"/>
        <v>0</v>
      </c>
    </row>
    <row r="19849" spans="1:10" x14ac:dyDescent="0.2">
      <c r="A19849">
        <v>19848</v>
      </c>
      <c r="B19849">
        <f t="shared" ca="1" si="618"/>
        <v>0</v>
      </c>
      <c r="C19849">
        <f t="shared" ca="1" si="618"/>
        <v>1</v>
      </c>
      <c r="D19849" t="str">
        <f t="shared" ca="1" si="619"/>
        <v>FP</v>
      </c>
      <c r="J19849">
        <f t="shared" ca="1" si="620"/>
        <v>0</v>
      </c>
    </row>
    <row r="19850" spans="1:10" x14ac:dyDescent="0.2">
      <c r="A19850">
        <v>19849</v>
      </c>
      <c r="B19850">
        <f t="shared" ca="1" si="618"/>
        <v>1</v>
      </c>
      <c r="C19850">
        <f t="shared" ca="1" si="618"/>
        <v>0</v>
      </c>
      <c r="D19850" t="str">
        <f t="shared" ca="1" si="619"/>
        <v>FN</v>
      </c>
      <c r="J19850">
        <f t="shared" ca="1" si="620"/>
        <v>1</v>
      </c>
    </row>
    <row r="19851" spans="1:10" x14ac:dyDescent="0.2">
      <c r="A19851">
        <v>19850</v>
      </c>
      <c r="B19851">
        <f t="shared" ca="1" si="618"/>
        <v>1</v>
      </c>
      <c r="C19851">
        <f t="shared" ca="1" si="618"/>
        <v>0</v>
      </c>
      <c r="D19851" t="str">
        <f t="shared" ca="1" si="619"/>
        <v>FN</v>
      </c>
      <c r="J19851">
        <f t="shared" ca="1" si="620"/>
        <v>0</v>
      </c>
    </row>
    <row r="19852" spans="1:10" x14ac:dyDescent="0.2">
      <c r="A19852">
        <v>19851</v>
      </c>
      <c r="B19852">
        <f t="shared" ca="1" si="618"/>
        <v>0</v>
      </c>
      <c r="C19852">
        <f t="shared" ca="1" si="618"/>
        <v>0</v>
      </c>
      <c r="D19852" t="str">
        <f t="shared" ca="1" si="619"/>
        <v>TN</v>
      </c>
      <c r="J19852">
        <f t="shared" ca="1" si="620"/>
        <v>0</v>
      </c>
    </row>
    <row r="19853" spans="1:10" x14ac:dyDescent="0.2">
      <c r="A19853">
        <v>19852</v>
      </c>
      <c r="B19853">
        <f t="shared" ca="1" si="618"/>
        <v>1</v>
      </c>
      <c r="C19853">
        <f t="shared" ca="1" si="618"/>
        <v>1</v>
      </c>
      <c r="D19853" t="str">
        <f t="shared" ca="1" si="619"/>
        <v>TP</v>
      </c>
      <c r="J19853">
        <f t="shared" ca="1" si="620"/>
        <v>0</v>
      </c>
    </row>
    <row r="19854" spans="1:10" x14ac:dyDescent="0.2">
      <c r="A19854">
        <v>19853</v>
      </c>
      <c r="B19854">
        <f t="shared" ca="1" si="618"/>
        <v>1</v>
      </c>
      <c r="C19854">
        <f t="shared" ca="1" si="618"/>
        <v>0</v>
      </c>
      <c r="D19854" t="str">
        <f t="shared" ca="1" si="619"/>
        <v>FN</v>
      </c>
      <c r="J19854">
        <f t="shared" ca="1" si="620"/>
        <v>0</v>
      </c>
    </row>
    <row r="19855" spans="1:10" x14ac:dyDescent="0.2">
      <c r="A19855">
        <v>19854</v>
      </c>
      <c r="B19855">
        <f t="shared" ca="1" si="618"/>
        <v>1</v>
      </c>
      <c r="C19855">
        <f t="shared" ca="1" si="618"/>
        <v>1</v>
      </c>
      <c r="D19855" t="str">
        <f t="shared" ca="1" si="619"/>
        <v>TP</v>
      </c>
      <c r="J19855">
        <f t="shared" ca="1" si="620"/>
        <v>0</v>
      </c>
    </row>
    <row r="19856" spans="1:10" x14ac:dyDescent="0.2">
      <c r="A19856">
        <v>19855</v>
      </c>
      <c r="B19856">
        <f t="shared" ca="1" si="618"/>
        <v>0</v>
      </c>
      <c r="C19856">
        <f t="shared" ca="1" si="618"/>
        <v>1</v>
      </c>
      <c r="D19856" t="str">
        <f t="shared" ca="1" si="619"/>
        <v>FP</v>
      </c>
      <c r="J19856">
        <f t="shared" ca="1" si="620"/>
        <v>1</v>
      </c>
    </row>
    <row r="19857" spans="1:10" x14ac:dyDescent="0.2">
      <c r="A19857">
        <v>19856</v>
      </c>
      <c r="B19857">
        <f t="shared" ca="1" si="618"/>
        <v>0</v>
      </c>
      <c r="C19857">
        <f t="shared" ca="1" si="618"/>
        <v>0</v>
      </c>
      <c r="D19857" t="str">
        <f t="shared" ca="1" si="619"/>
        <v>TN</v>
      </c>
      <c r="J19857">
        <f t="shared" ca="1" si="620"/>
        <v>0</v>
      </c>
    </row>
    <row r="19858" spans="1:10" x14ac:dyDescent="0.2">
      <c r="A19858">
        <v>19857</v>
      </c>
      <c r="B19858">
        <f t="shared" ref="B19858:C19921" ca="1" si="621">RANDBETWEEN(0,1)</f>
        <v>0</v>
      </c>
      <c r="C19858">
        <f t="shared" ca="1" si="621"/>
        <v>1</v>
      </c>
      <c r="D19858" t="str">
        <f t="shared" ref="D19858:D19921" ca="1" si="622">IF(AND(B19858=1,C19858,1),"TP",IF(AND(B19858=1,C19858=0),"FN",IF(AND(B19858=0,C19858,1),"FP","TN")))</f>
        <v>FP</v>
      </c>
      <c r="J19858">
        <f t="shared" ref="J19858:J19921" ca="1" si="623">RANDBETWEEN(0,1)</f>
        <v>0</v>
      </c>
    </row>
    <row r="19859" spans="1:10" x14ac:dyDescent="0.2">
      <c r="A19859">
        <v>19858</v>
      </c>
      <c r="B19859">
        <f t="shared" ca="1" si="621"/>
        <v>1</v>
      </c>
      <c r="C19859">
        <f t="shared" ca="1" si="621"/>
        <v>0</v>
      </c>
      <c r="D19859" t="str">
        <f t="shared" ca="1" si="622"/>
        <v>FN</v>
      </c>
      <c r="J19859">
        <f t="shared" ca="1" si="623"/>
        <v>0</v>
      </c>
    </row>
    <row r="19860" spans="1:10" x14ac:dyDescent="0.2">
      <c r="A19860">
        <v>19859</v>
      </c>
      <c r="B19860">
        <f t="shared" ca="1" si="621"/>
        <v>0</v>
      </c>
      <c r="C19860">
        <f t="shared" ca="1" si="621"/>
        <v>1</v>
      </c>
      <c r="D19860" t="str">
        <f t="shared" ca="1" si="622"/>
        <v>FP</v>
      </c>
      <c r="J19860">
        <f t="shared" ca="1" si="623"/>
        <v>0</v>
      </c>
    </row>
    <row r="19861" spans="1:10" x14ac:dyDescent="0.2">
      <c r="A19861">
        <v>19860</v>
      </c>
      <c r="B19861">
        <f t="shared" ca="1" si="621"/>
        <v>1</v>
      </c>
      <c r="C19861">
        <f t="shared" ca="1" si="621"/>
        <v>0</v>
      </c>
      <c r="D19861" t="str">
        <f t="shared" ca="1" si="622"/>
        <v>FN</v>
      </c>
      <c r="J19861">
        <f t="shared" ca="1" si="623"/>
        <v>0</v>
      </c>
    </row>
    <row r="19862" spans="1:10" x14ac:dyDescent="0.2">
      <c r="A19862">
        <v>19861</v>
      </c>
      <c r="B19862">
        <f t="shared" ca="1" si="621"/>
        <v>0</v>
      </c>
      <c r="C19862">
        <f t="shared" ca="1" si="621"/>
        <v>1</v>
      </c>
      <c r="D19862" t="str">
        <f t="shared" ca="1" si="622"/>
        <v>FP</v>
      </c>
      <c r="J19862">
        <f t="shared" ca="1" si="623"/>
        <v>1</v>
      </c>
    </row>
    <row r="19863" spans="1:10" x14ac:dyDescent="0.2">
      <c r="A19863">
        <v>19862</v>
      </c>
      <c r="B19863">
        <f t="shared" ca="1" si="621"/>
        <v>0</v>
      </c>
      <c r="C19863">
        <f t="shared" ca="1" si="621"/>
        <v>0</v>
      </c>
      <c r="D19863" t="str">
        <f t="shared" ca="1" si="622"/>
        <v>TN</v>
      </c>
      <c r="J19863">
        <f t="shared" ca="1" si="623"/>
        <v>1</v>
      </c>
    </row>
    <row r="19864" spans="1:10" x14ac:dyDescent="0.2">
      <c r="A19864">
        <v>19863</v>
      </c>
      <c r="B19864">
        <f t="shared" ca="1" si="621"/>
        <v>0</v>
      </c>
      <c r="C19864">
        <f t="shared" ca="1" si="621"/>
        <v>1</v>
      </c>
      <c r="D19864" t="str">
        <f t="shared" ca="1" si="622"/>
        <v>FP</v>
      </c>
      <c r="J19864">
        <f t="shared" ca="1" si="623"/>
        <v>1</v>
      </c>
    </row>
    <row r="19865" spans="1:10" x14ac:dyDescent="0.2">
      <c r="A19865">
        <v>19864</v>
      </c>
      <c r="B19865">
        <f t="shared" ca="1" si="621"/>
        <v>1</v>
      </c>
      <c r="C19865">
        <f t="shared" ca="1" si="621"/>
        <v>0</v>
      </c>
      <c r="D19865" t="str">
        <f t="shared" ca="1" si="622"/>
        <v>FN</v>
      </c>
      <c r="J19865">
        <f t="shared" ca="1" si="623"/>
        <v>1</v>
      </c>
    </row>
    <row r="19866" spans="1:10" x14ac:dyDescent="0.2">
      <c r="A19866">
        <v>19865</v>
      </c>
      <c r="B19866">
        <f t="shared" ca="1" si="621"/>
        <v>0</v>
      </c>
      <c r="C19866">
        <f t="shared" ca="1" si="621"/>
        <v>0</v>
      </c>
      <c r="D19866" t="str">
        <f t="shared" ca="1" si="622"/>
        <v>TN</v>
      </c>
      <c r="J19866">
        <f t="shared" ca="1" si="623"/>
        <v>0</v>
      </c>
    </row>
    <row r="19867" spans="1:10" x14ac:dyDescent="0.2">
      <c r="A19867">
        <v>19866</v>
      </c>
      <c r="B19867">
        <f t="shared" ca="1" si="621"/>
        <v>0</v>
      </c>
      <c r="C19867">
        <f t="shared" ca="1" si="621"/>
        <v>1</v>
      </c>
      <c r="D19867" t="str">
        <f t="shared" ca="1" si="622"/>
        <v>FP</v>
      </c>
      <c r="J19867">
        <f t="shared" ca="1" si="623"/>
        <v>1</v>
      </c>
    </row>
    <row r="19868" spans="1:10" x14ac:dyDescent="0.2">
      <c r="A19868">
        <v>19867</v>
      </c>
      <c r="B19868">
        <f t="shared" ca="1" si="621"/>
        <v>0</v>
      </c>
      <c r="C19868">
        <f t="shared" ca="1" si="621"/>
        <v>0</v>
      </c>
      <c r="D19868" t="str">
        <f t="shared" ca="1" si="622"/>
        <v>TN</v>
      </c>
      <c r="J19868">
        <f t="shared" ca="1" si="623"/>
        <v>1</v>
      </c>
    </row>
    <row r="19869" spans="1:10" x14ac:dyDescent="0.2">
      <c r="A19869">
        <v>19868</v>
      </c>
      <c r="B19869">
        <f t="shared" ca="1" si="621"/>
        <v>1</v>
      </c>
      <c r="C19869">
        <f t="shared" ca="1" si="621"/>
        <v>1</v>
      </c>
      <c r="D19869" t="str">
        <f t="shared" ca="1" si="622"/>
        <v>TP</v>
      </c>
      <c r="J19869">
        <f t="shared" ca="1" si="623"/>
        <v>1</v>
      </c>
    </row>
    <row r="19870" spans="1:10" x14ac:dyDescent="0.2">
      <c r="A19870">
        <v>19869</v>
      </c>
      <c r="B19870">
        <f t="shared" ca="1" si="621"/>
        <v>1</v>
      </c>
      <c r="C19870">
        <f t="shared" ca="1" si="621"/>
        <v>0</v>
      </c>
      <c r="D19870" t="str">
        <f t="shared" ca="1" si="622"/>
        <v>FN</v>
      </c>
      <c r="J19870">
        <f t="shared" ca="1" si="623"/>
        <v>1</v>
      </c>
    </row>
    <row r="19871" spans="1:10" x14ac:dyDescent="0.2">
      <c r="A19871">
        <v>19870</v>
      </c>
      <c r="B19871">
        <f t="shared" ca="1" si="621"/>
        <v>0</v>
      </c>
      <c r="C19871">
        <f t="shared" ca="1" si="621"/>
        <v>0</v>
      </c>
      <c r="D19871" t="str">
        <f t="shared" ca="1" si="622"/>
        <v>TN</v>
      </c>
      <c r="J19871">
        <f t="shared" ca="1" si="623"/>
        <v>1</v>
      </c>
    </row>
    <row r="19872" spans="1:10" x14ac:dyDescent="0.2">
      <c r="A19872">
        <v>19871</v>
      </c>
      <c r="B19872">
        <f t="shared" ca="1" si="621"/>
        <v>1</v>
      </c>
      <c r="C19872">
        <f t="shared" ca="1" si="621"/>
        <v>1</v>
      </c>
      <c r="D19872" t="str">
        <f t="shared" ca="1" si="622"/>
        <v>TP</v>
      </c>
      <c r="J19872">
        <f t="shared" ca="1" si="623"/>
        <v>0</v>
      </c>
    </row>
    <row r="19873" spans="1:10" x14ac:dyDescent="0.2">
      <c r="A19873">
        <v>19872</v>
      </c>
      <c r="B19873">
        <f t="shared" ca="1" si="621"/>
        <v>1</v>
      </c>
      <c r="C19873">
        <f t="shared" ca="1" si="621"/>
        <v>1</v>
      </c>
      <c r="D19873" t="str">
        <f t="shared" ca="1" si="622"/>
        <v>TP</v>
      </c>
      <c r="J19873">
        <f t="shared" ca="1" si="623"/>
        <v>0</v>
      </c>
    </row>
    <row r="19874" spans="1:10" x14ac:dyDescent="0.2">
      <c r="A19874">
        <v>19873</v>
      </c>
      <c r="B19874">
        <f t="shared" ca="1" si="621"/>
        <v>0</v>
      </c>
      <c r="C19874">
        <f t="shared" ca="1" si="621"/>
        <v>0</v>
      </c>
      <c r="D19874" t="str">
        <f t="shared" ca="1" si="622"/>
        <v>TN</v>
      </c>
      <c r="J19874">
        <f t="shared" ca="1" si="623"/>
        <v>0</v>
      </c>
    </row>
    <row r="19875" spans="1:10" x14ac:dyDescent="0.2">
      <c r="A19875">
        <v>19874</v>
      </c>
      <c r="B19875">
        <f t="shared" ca="1" si="621"/>
        <v>1</v>
      </c>
      <c r="C19875">
        <f t="shared" ca="1" si="621"/>
        <v>1</v>
      </c>
      <c r="D19875" t="str">
        <f t="shared" ca="1" si="622"/>
        <v>TP</v>
      </c>
      <c r="J19875">
        <f t="shared" ca="1" si="623"/>
        <v>1</v>
      </c>
    </row>
    <row r="19876" spans="1:10" x14ac:dyDescent="0.2">
      <c r="A19876">
        <v>19875</v>
      </c>
      <c r="B19876">
        <f t="shared" ca="1" si="621"/>
        <v>1</v>
      </c>
      <c r="C19876">
        <f t="shared" ca="1" si="621"/>
        <v>1</v>
      </c>
      <c r="D19876" t="str">
        <f t="shared" ca="1" si="622"/>
        <v>TP</v>
      </c>
      <c r="J19876">
        <f t="shared" ca="1" si="623"/>
        <v>0</v>
      </c>
    </row>
    <row r="19877" spans="1:10" x14ac:dyDescent="0.2">
      <c r="A19877">
        <v>19876</v>
      </c>
      <c r="B19877">
        <f t="shared" ca="1" si="621"/>
        <v>1</v>
      </c>
      <c r="C19877">
        <f t="shared" ca="1" si="621"/>
        <v>0</v>
      </c>
      <c r="D19877" t="str">
        <f t="shared" ca="1" si="622"/>
        <v>FN</v>
      </c>
      <c r="J19877">
        <f t="shared" ca="1" si="623"/>
        <v>1</v>
      </c>
    </row>
    <row r="19878" spans="1:10" x14ac:dyDescent="0.2">
      <c r="A19878">
        <v>19877</v>
      </c>
      <c r="B19878">
        <f t="shared" ca="1" si="621"/>
        <v>1</v>
      </c>
      <c r="C19878">
        <f t="shared" ca="1" si="621"/>
        <v>1</v>
      </c>
      <c r="D19878" t="str">
        <f t="shared" ca="1" si="622"/>
        <v>TP</v>
      </c>
      <c r="J19878">
        <f t="shared" ca="1" si="623"/>
        <v>0</v>
      </c>
    </row>
    <row r="19879" spans="1:10" x14ac:dyDescent="0.2">
      <c r="A19879">
        <v>19878</v>
      </c>
      <c r="B19879">
        <f t="shared" ca="1" si="621"/>
        <v>0</v>
      </c>
      <c r="C19879">
        <f t="shared" ca="1" si="621"/>
        <v>1</v>
      </c>
      <c r="D19879" t="str">
        <f t="shared" ca="1" si="622"/>
        <v>FP</v>
      </c>
      <c r="J19879">
        <f t="shared" ca="1" si="623"/>
        <v>0</v>
      </c>
    </row>
    <row r="19880" spans="1:10" x14ac:dyDescent="0.2">
      <c r="A19880">
        <v>19879</v>
      </c>
      <c r="B19880">
        <f t="shared" ca="1" si="621"/>
        <v>1</v>
      </c>
      <c r="C19880">
        <f t="shared" ca="1" si="621"/>
        <v>0</v>
      </c>
      <c r="D19880" t="str">
        <f t="shared" ca="1" si="622"/>
        <v>FN</v>
      </c>
      <c r="J19880">
        <f t="shared" ca="1" si="623"/>
        <v>1</v>
      </c>
    </row>
    <row r="19881" spans="1:10" x14ac:dyDescent="0.2">
      <c r="A19881">
        <v>19880</v>
      </c>
      <c r="B19881">
        <f t="shared" ca="1" si="621"/>
        <v>1</v>
      </c>
      <c r="C19881">
        <f t="shared" ca="1" si="621"/>
        <v>1</v>
      </c>
      <c r="D19881" t="str">
        <f t="shared" ca="1" si="622"/>
        <v>TP</v>
      </c>
      <c r="J19881">
        <f t="shared" ca="1" si="623"/>
        <v>1</v>
      </c>
    </row>
    <row r="19882" spans="1:10" x14ac:dyDescent="0.2">
      <c r="A19882">
        <v>19881</v>
      </c>
      <c r="B19882">
        <f t="shared" ca="1" si="621"/>
        <v>0</v>
      </c>
      <c r="C19882">
        <f t="shared" ca="1" si="621"/>
        <v>0</v>
      </c>
      <c r="D19882" t="str">
        <f t="shared" ca="1" si="622"/>
        <v>TN</v>
      </c>
      <c r="J19882">
        <f t="shared" ca="1" si="623"/>
        <v>1</v>
      </c>
    </row>
    <row r="19883" spans="1:10" x14ac:dyDescent="0.2">
      <c r="A19883">
        <v>19882</v>
      </c>
      <c r="B19883">
        <f t="shared" ca="1" si="621"/>
        <v>1</v>
      </c>
      <c r="C19883">
        <f t="shared" ca="1" si="621"/>
        <v>1</v>
      </c>
      <c r="D19883" t="str">
        <f t="shared" ca="1" si="622"/>
        <v>TP</v>
      </c>
      <c r="J19883">
        <f t="shared" ca="1" si="623"/>
        <v>0</v>
      </c>
    </row>
    <row r="19884" spans="1:10" x14ac:dyDescent="0.2">
      <c r="A19884">
        <v>19883</v>
      </c>
      <c r="B19884">
        <f t="shared" ca="1" si="621"/>
        <v>0</v>
      </c>
      <c r="C19884">
        <f t="shared" ca="1" si="621"/>
        <v>0</v>
      </c>
      <c r="D19884" t="str">
        <f t="shared" ca="1" si="622"/>
        <v>TN</v>
      </c>
      <c r="J19884">
        <f t="shared" ca="1" si="623"/>
        <v>0</v>
      </c>
    </row>
    <row r="19885" spans="1:10" x14ac:dyDescent="0.2">
      <c r="A19885">
        <v>19884</v>
      </c>
      <c r="B19885">
        <f t="shared" ca="1" si="621"/>
        <v>0</v>
      </c>
      <c r="C19885">
        <f t="shared" ca="1" si="621"/>
        <v>0</v>
      </c>
      <c r="D19885" t="str">
        <f t="shared" ca="1" si="622"/>
        <v>TN</v>
      </c>
      <c r="J19885">
        <f t="shared" ca="1" si="623"/>
        <v>0</v>
      </c>
    </row>
    <row r="19886" spans="1:10" x14ac:dyDescent="0.2">
      <c r="A19886">
        <v>19885</v>
      </c>
      <c r="B19886">
        <f t="shared" ca="1" si="621"/>
        <v>0</v>
      </c>
      <c r="C19886">
        <f t="shared" ca="1" si="621"/>
        <v>0</v>
      </c>
      <c r="D19886" t="str">
        <f t="shared" ca="1" si="622"/>
        <v>TN</v>
      </c>
      <c r="J19886">
        <f t="shared" ca="1" si="623"/>
        <v>0</v>
      </c>
    </row>
    <row r="19887" spans="1:10" x14ac:dyDescent="0.2">
      <c r="A19887">
        <v>19886</v>
      </c>
      <c r="B19887">
        <f t="shared" ca="1" si="621"/>
        <v>1</v>
      </c>
      <c r="C19887">
        <f t="shared" ca="1" si="621"/>
        <v>1</v>
      </c>
      <c r="D19887" t="str">
        <f t="shared" ca="1" si="622"/>
        <v>TP</v>
      </c>
      <c r="J19887">
        <f t="shared" ca="1" si="623"/>
        <v>1</v>
      </c>
    </row>
    <row r="19888" spans="1:10" x14ac:dyDescent="0.2">
      <c r="A19888">
        <v>19887</v>
      </c>
      <c r="B19888">
        <f t="shared" ca="1" si="621"/>
        <v>0</v>
      </c>
      <c r="C19888">
        <f t="shared" ca="1" si="621"/>
        <v>0</v>
      </c>
      <c r="D19888" t="str">
        <f t="shared" ca="1" si="622"/>
        <v>TN</v>
      </c>
      <c r="J19888">
        <f t="shared" ca="1" si="623"/>
        <v>1</v>
      </c>
    </row>
    <row r="19889" spans="1:10" x14ac:dyDescent="0.2">
      <c r="A19889">
        <v>19888</v>
      </c>
      <c r="B19889">
        <f t="shared" ca="1" si="621"/>
        <v>0</v>
      </c>
      <c r="C19889">
        <f t="shared" ca="1" si="621"/>
        <v>1</v>
      </c>
      <c r="D19889" t="str">
        <f t="shared" ca="1" si="622"/>
        <v>FP</v>
      </c>
      <c r="J19889">
        <f t="shared" ca="1" si="623"/>
        <v>1</v>
      </c>
    </row>
    <row r="19890" spans="1:10" x14ac:dyDescent="0.2">
      <c r="A19890">
        <v>19889</v>
      </c>
      <c r="B19890">
        <f t="shared" ca="1" si="621"/>
        <v>0</v>
      </c>
      <c r="C19890">
        <f t="shared" ca="1" si="621"/>
        <v>0</v>
      </c>
      <c r="D19890" t="str">
        <f t="shared" ca="1" si="622"/>
        <v>TN</v>
      </c>
      <c r="J19890">
        <f t="shared" ca="1" si="623"/>
        <v>0</v>
      </c>
    </row>
    <row r="19891" spans="1:10" x14ac:dyDescent="0.2">
      <c r="A19891">
        <v>19890</v>
      </c>
      <c r="B19891">
        <f t="shared" ca="1" si="621"/>
        <v>1</v>
      </c>
      <c r="C19891">
        <f t="shared" ca="1" si="621"/>
        <v>1</v>
      </c>
      <c r="D19891" t="str">
        <f t="shared" ca="1" si="622"/>
        <v>TP</v>
      </c>
      <c r="J19891">
        <f t="shared" ca="1" si="623"/>
        <v>1</v>
      </c>
    </row>
    <row r="19892" spans="1:10" x14ac:dyDescent="0.2">
      <c r="A19892">
        <v>19891</v>
      </c>
      <c r="B19892">
        <f t="shared" ca="1" si="621"/>
        <v>0</v>
      </c>
      <c r="C19892">
        <f t="shared" ca="1" si="621"/>
        <v>1</v>
      </c>
      <c r="D19892" t="str">
        <f t="shared" ca="1" si="622"/>
        <v>FP</v>
      </c>
      <c r="J19892">
        <f t="shared" ca="1" si="623"/>
        <v>1</v>
      </c>
    </row>
    <row r="19893" spans="1:10" x14ac:dyDescent="0.2">
      <c r="A19893">
        <v>19892</v>
      </c>
      <c r="B19893">
        <f t="shared" ca="1" si="621"/>
        <v>0</v>
      </c>
      <c r="C19893">
        <f t="shared" ca="1" si="621"/>
        <v>1</v>
      </c>
      <c r="D19893" t="str">
        <f t="shared" ca="1" si="622"/>
        <v>FP</v>
      </c>
      <c r="J19893">
        <f t="shared" ca="1" si="623"/>
        <v>0</v>
      </c>
    </row>
    <row r="19894" spans="1:10" x14ac:dyDescent="0.2">
      <c r="A19894">
        <v>19893</v>
      </c>
      <c r="B19894">
        <f t="shared" ca="1" si="621"/>
        <v>1</v>
      </c>
      <c r="C19894">
        <f t="shared" ca="1" si="621"/>
        <v>1</v>
      </c>
      <c r="D19894" t="str">
        <f t="shared" ca="1" si="622"/>
        <v>TP</v>
      </c>
      <c r="J19894">
        <f t="shared" ca="1" si="623"/>
        <v>0</v>
      </c>
    </row>
    <row r="19895" spans="1:10" x14ac:dyDescent="0.2">
      <c r="A19895">
        <v>19894</v>
      </c>
      <c r="B19895">
        <f t="shared" ca="1" si="621"/>
        <v>0</v>
      </c>
      <c r="C19895">
        <f t="shared" ca="1" si="621"/>
        <v>0</v>
      </c>
      <c r="D19895" t="str">
        <f t="shared" ca="1" si="622"/>
        <v>TN</v>
      </c>
      <c r="J19895">
        <f t="shared" ca="1" si="623"/>
        <v>0</v>
      </c>
    </row>
    <row r="19896" spans="1:10" x14ac:dyDescent="0.2">
      <c r="A19896">
        <v>19895</v>
      </c>
      <c r="B19896">
        <f t="shared" ca="1" si="621"/>
        <v>1</v>
      </c>
      <c r="C19896">
        <f t="shared" ca="1" si="621"/>
        <v>1</v>
      </c>
      <c r="D19896" t="str">
        <f t="shared" ca="1" si="622"/>
        <v>TP</v>
      </c>
      <c r="J19896">
        <f t="shared" ca="1" si="623"/>
        <v>1</v>
      </c>
    </row>
    <row r="19897" spans="1:10" x14ac:dyDescent="0.2">
      <c r="A19897">
        <v>19896</v>
      </c>
      <c r="B19897">
        <f t="shared" ca="1" si="621"/>
        <v>1</v>
      </c>
      <c r="C19897">
        <f t="shared" ca="1" si="621"/>
        <v>0</v>
      </c>
      <c r="D19897" t="str">
        <f t="shared" ca="1" si="622"/>
        <v>FN</v>
      </c>
      <c r="J19897">
        <f t="shared" ca="1" si="623"/>
        <v>0</v>
      </c>
    </row>
    <row r="19898" spans="1:10" x14ac:dyDescent="0.2">
      <c r="A19898">
        <v>19897</v>
      </c>
      <c r="B19898">
        <f t="shared" ca="1" si="621"/>
        <v>1</v>
      </c>
      <c r="C19898">
        <f t="shared" ca="1" si="621"/>
        <v>0</v>
      </c>
      <c r="D19898" t="str">
        <f t="shared" ca="1" si="622"/>
        <v>FN</v>
      </c>
      <c r="J19898">
        <f t="shared" ca="1" si="623"/>
        <v>0</v>
      </c>
    </row>
    <row r="19899" spans="1:10" x14ac:dyDescent="0.2">
      <c r="A19899">
        <v>19898</v>
      </c>
      <c r="B19899">
        <f t="shared" ca="1" si="621"/>
        <v>0</v>
      </c>
      <c r="C19899">
        <f t="shared" ca="1" si="621"/>
        <v>1</v>
      </c>
      <c r="D19899" t="str">
        <f t="shared" ca="1" si="622"/>
        <v>FP</v>
      </c>
      <c r="J19899">
        <f t="shared" ca="1" si="623"/>
        <v>0</v>
      </c>
    </row>
    <row r="19900" spans="1:10" x14ac:dyDescent="0.2">
      <c r="A19900">
        <v>19899</v>
      </c>
      <c r="B19900">
        <f t="shared" ca="1" si="621"/>
        <v>0</v>
      </c>
      <c r="C19900">
        <f t="shared" ca="1" si="621"/>
        <v>1</v>
      </c>
      <c r="D19900" t="str">
        <f t="shared" ca="1" si="622"/>
        <v>FP</v>
      </c>
      <c r="J19900">
        <f t="shared" ca="1" si="623"/>
        <v>0</v>
      </c>
    </row>
    <row r="19901" spans="1:10" x14ac:dyDescent="0.2">
      <c r="A19901">
        <v>19900</v>
      </c>
      <c r="B19901">
        <f t="shared" ca="1" si="621"/>
        <v>0</v>
      </c>
      <c r="C19901">
        <f t="shared" ca="1" si="621"/>
        <v>0</v>
      </c>
      <c r="D19901" t="str">
        <f t="shared" ca="1" si="622"/>
        <v>TN</v>
      </c>
      <c r="J19901">
        <f t="shared" ca="1" si="623"/>
        <v>0</v>
      </c>
    </row>
    <row r="19902" spans="1:10" x14ac:dyDescent="0.2">
      <c r="A19902">
        <v>19901</v>
      </c>
      <c r="B19902">
        <f t="shared" ca="1" si="621"/>
        <v>0</v>
      </c>
      <c r="C19902">
        <f t="shared" ca="1" si="621"/>
        <v>0</v>
      </c>
      <c r="D19902" t="str">
        <f t="shared" ca="1" si="622"/>
        <v>TN</v>
      </c>
      <c r="J19902">
        <f t="shared" ca="1" si="623"/>
        <v>1</v>
      </c>
    </row>
    <row r="19903" spans="1:10" x14ac:dyDescent="0.2">
      <c r="A19903">
        <v>19902</v>
      </c>
      <c r="B19903">
        <f t="shared" ca="1" si="621"/>
        <v>0</v>
      </c>
      <c r="C19903">
        <f t="shared" ca="1" si="621"/>
        <v>1</v>
      </c>
      <c r="D19903" t="str">
        <f t="shared" ca="1" si="622"/>
        <v>FP</v>
      </c>
      <c r="J19903">
        <f t="shared" ca="1" si="623"/>
        <v>1</v>
      </c>
    </row>
    <row r="19904" spans="1:10" x14ac:dyDescent="0.2">
      <c r="A19904">
        <v>19903</v>
      </c>
      <c r="B19904">
        <f t="shared" ca="1" si="621"/>
        <v>0</v>
      </c>
      <c r="C19904">
        <f t="shared" ca="1" si="621"/>
        <v>0</v>
      </c>
      <c r="D19904" t="str">
        <f t="shared" ca="1" si="622"/>
        <v>TN</v>
      </c>
      <c r="J19904">
        <f t="shared" ca="1" si="623"/>
        <v>1</v>
      </c>
    </row>
    <row r="19905" spans="1:10" x14ac:dyDescent="0.2">
      <c r="A19905">
        <v>19904</v>
      </c>
      <c r="B19905">
        <f t="shared" ca="1" si="621"/>
        <v>1</v>
      </c>
      <c r="C19905">
        <f t="shared" ca="1" si="621"/>
        <v>1</v>
      </c>
      <c r="D19905" t="str">
        <f t="shared" ca="1" si="622"/>
        <v>TP</v>
      </c>
      <c r="J19905">
        <f t="shared" ca="1" si="623"/>
        <v>1</v>
      </c>
    </row>
    <row r="19906" spans="1:10" x14ac:dyDescent="0.2">
      <c r="A19906">
        <v>19905</v>
      </c>
      <c r="B19906">
        <f t="shared" ca="1" si="621"/>
        <v>1</v>
      </c>
      <c r="C19906">
        <f t="shared" ca="1" si="621"/>
        <v>1</v>
      </c>
      <c r="D19906" t="str">
        <f t="shared" ca="1" si="622"/>
        <v>TP</v>
      </c>
      <c r="J19906">
        <f t="shared" ca="1" si="623"/>
        <v>0</v>
      </c>
    </row>
    <row r="19907" spans="1:10" x14ac:dyDescent="0.2">
      <c r="A19907">
        <v>19906</v>
      </c>
      <c r="B19907">
        <f t="shared" ca="1" si="621"/>
        <v>0</v>
      </c>
      <c r="C19907">
        <f t="shared" ca="1" si="621"/>
        <v>0</v>
      </c>
      <c r="D19907" t="str">
        <f t="shared" ca="1" si="622"/>
        <v>TN</v>
      </c>
      <c r="J19907">
        <f t="shared" ca="1" si="623"/>
        <v>0</v>
      </c>
    </row>
    <row r="19908" spans="1:10" x14ac:dyDescent="0.2">
      <c r="A19908">
        <v>19907</v>
      </c>
      <c r="B19908">
        <f t="shared" ca="1" si="621"/>
        <v>0</v>
      </c>
      <c r="C19908">
        <f t="shared" ca="1" si="621"/>
        <v>0</v>
      </c>
      <c r="D19908" t="str">
        <f t="shared" ca="1" si="622"/>
        <v>TN</v>
      </c>
      <c r="J19908">
        <f t="shared" ca="1" si="623"/>
        <v>0</v>
      </c>
    </row>
    <row r="19909" spans="1:10" x14ac:dyDescent="0.2">
      <c r="A19909">
        <v>19908</v>
      </c>
      <c r="B19909">
        <f t="shared" ca="1" si="621"/>
        <v>1</v>
      </c>
      <c r="C19909">
        <f t="shared" ca="1" si="621"/>
        <v>0</v>
      </c>
      <c r="D19909" t="str">
        <f t="shared" ca="1" si="622"/>
        <v>FN</v>
      </c>
      <c r="J19909">
        <f t="shared" ca="1" si="623"/>
        <v>1</v>
      </c>
    </row>
    <row r="19910" spans="1:10" x14ac:dyDescent="0.2">
      <c r="A19910">
        <v>19909</v>
      </c>
      <c r="B19910">
        <f t="shared" ca="1" si="621"/>
        <v>1</v>
      </c>
      <c r="C19910">
        <f t="shared" ca="1" si="621"/>
        <v>1</v>
      </c>
      <c r="D19910" t="str">
        <f t="shared" ca="1" si="622"/>
        <v>TP</v>
      </c>
      <c r="J19910">
        <f t="shared" ca="1" si="623"/>
        <v>0</v>
      </c>
    </row>
    <row r="19911" spans="1:10" x14ac:dyDescent="0.2">
      <c r="A19911">
        <v>19910</v>
      </c>
      <c r="B19911">
        <f t="shared" ca="1" si="621"/>
        <v>1</v>
      </c>
      <c r="C19911">
        <f t="shared" ca="1" si="621"/>
        <v>1</v>
      </c>
      <c r="D19911" t="str">
        <f t="shared" ca="1" si="622"/>
        <v>TP</v>
      </c>
      <c r="J19911">
        <f t="shared" ca="1" si="623"/>
        <v>0</v>
      </c>
    </row>
    <row r="19912" spans="1:10" x14ac:dyDescent="0.2">
      <c r="A19912">
        <v>19911</v>
      </c>
      <c r="B19912">
        <f t="shared" ca="1" si="621"/>
        <v>0</v>
      </c>
      <c r="C19912">
        <f t="shared" ca="1" si="621"/>
        <v>1</v>
      </c>
      <c r="D19912" t="str">
        <f t="shared" ca="1" si="622"/>
        <v>FP</v>
      </c>
      <c r="J19912">
        <f t="shared" ca="1" si="623"/>
        <v>0</v>
      </c>
    </row>
    <row r="19913" spans="1:10" x14ac:dyDescent="0.2">
      <c r="A19913">
        <v>19912</v>
      </c>
      <c r="B19913">
        <f t="shared" ca="1" si="621"/>
        <v>0</v>
      </c>
      <c r="C19913">
        <f t="shared" ca="1" si="621"/>
        <v>0</v>
      </c>
      <c r="D19913" t="str">
        <f t="shared" ca="1" si="622"/>
        <v>TN</v>
      </c>
      <c r="J19913">
        <f t="shared" ca="1" si="623"/>
        <v>0</v>
      </c>
    </row>
    <row r="19914" spans="1:10" x14ac:dyDescent="0.2">
      <c r="A19914">
        <v>19913</v>
      </c>
      <c r="B19914">
        <f t="shared" ca="1" si="621"/>
        <v>0</v>
      </c>
      <c r="C19914">
        <f t="shared" ca="1" si="621"/>
        <v>0</v>
      </c>
      <c r="D19914" t="str">
        <f t="shared" ca="1" si="622"/>
        <v>TN</v>
      </c>
      <c r="J19914">
        <f t="shared" ca="1" si="623"/>
        <v>0</v>
      </c>
    </row>
    <row r="19915" spans="1:10" x14ac:dyDescent="0.2">
      <c r="A19915">
        <v>19914</v>
      </c>
      <c r="B19915">
        <f t="shared" ca="1" si="621"/>
        <v>1</v>
      </c>
      <c r="C19915">
        <f t="shared" ca="1" si="621"/>
        <v>1</v>
      </c>
      <c r="D19915" t="str">
        <f t="shared" ca="1" si="622"/>
        <v>TP</v>
      </c>
      <c r="J19915">
        <f t="shared" ca="1" si="623"/>
        <v>0</v>
      </c>
    </row>
    <row r="19916" spans="1:10" x14ac:dyDescent="0.2">
      <c r="A19916">
        <v>19915</v>
      </c>
      <c r="B19916">
        <f t="shared" ca="1" si="621"/>
        <v>0</v>
      </c>
      <c r="C19916">
        <f t="shared" ca="1" si="621"/>
        <v>0</v>
      </c>
      <c r="D19916" t="str">
        <f t="shared" ca="1" si="622"/>
        <v>TN</v>
      </c>
      <c r="J19916">
        <f t="shared" ca="1" si="623"/>
        <v>0</v>
      </c>
    </row>
    <row r="19917" spans="1:10" x14ac:dyDescent="0.2">
      <c r="A19917">
        <v>19916</v>
      </c>
      <c r="B19917">
        <f t="shared" ca="1" si="621"/>
        <v>0</v>
      </c>
      <c r="C19917">
        <f t="shared" ca="1" si="621"/>
        <v>0</v>
      </c>
      <c r="D19917" t="str">
        <f t="shared" ca="1" si="622"/>
        <v>TN</v>
      </c>
      <c r="J19917">
        <f t="shared" ca="1" si="623"/>
        <v>1</v>
      </c>
    </row>
    <row r="19918" spans="1:10" x14ac:dyDescent="0.2">
      <c r="A19918">
        <v>19917</v>
      </c>
      <c r="B19918">
        <f t="shared" ca="1" si="621"/>
        <v>1</v>
      </c>
      <c r="C19918">
        <f t="shared" ca="1" si="621"/>
        <v>1</v>
      </c>
      <c r="D19918" t="str">
        <f t="shared" ca="1" si="622"/>
        <v>TP</v>
      </c>
      <c r="J19918">
        <f t="shared" ca="1" si="623"/>
        <v>0</v>
      </c>
    </row>
    <row r="19919" spans="1:10" x14ac:dyDescent="0.2">
      <c r="A19919">
        <v>19918</v>
      </c>
      <c r="B19919">
        <f t="shared" ca="1" si="621"/>
        <v>0</v>
      </c>
      <c r="C19919">
        <f t="shared" ca="1" si="621"/>
        <v>0</v>
      </c>
      <c r="D19919" t="str">
        <f t="shared" ca="1" si="622"/>
        <v>TN</v>
      </c>
      <c r="J19919">
        <f t="shared" ca="1" si="623"/>
        <v>0</v>
      </c>
    </row>
    <row r="19920" spans="1:10" x14ac:dyDescent="0.2">
      <c r="A19920">
        <v>19919</v>
      </c>
      <c r="B19920">
        <f t="shared" ca="1" si="621"/>
        <v>0</v>
      </c>
      <c r="C19920">
        <f t="shared" ca="1" si="621"/>
        <v>0</v>
      </c>
      <c r="D19920" t="str">
        <f t="shared" ca="1" si="622"/>
        <v>TN</v>
      </c>
      <c r="J19920">
        <f t="shared" ca="1" si="623"/>
        <v>0</v>
      </c>
    </row>
    <row r="19921" spans="1:10" x14ac:dyDescent="0.2">
      <c r="A19921">
        <v>19920</v>
      </c>
      <c r="B19921">
        <f t="shared" ca="1" si="621"/>
        <v>1</v>
      </c>
      <c r="C19921">
        <f t="shared" ca="1" si="621"/>
        <v>1</v>
      </c>
      <c r="D19921" t="str">
        <f t="shared" ca="1" si="622"/>
        <v>TP</v>
      </c>
      <c r="J19921">
        <f t="shared" ca="1" si="623"/>
        <v>1</v>
      </c>
    </row>
    <row r="19922" spans="1:10" x14ac:dyDescent="0.2">
      <c r="A19922">
        <v>19921</v>
      </c>
      <c r="B19922">
        <f t="shared" ref="B19922:C19985" ca="1" si="624">RANDBETWEEN(0,1)</f>
        <v>1</v>
      </c>
      <c r="C19922">
        <f t="shared" ca="1" si="624"/>
        <v>0</v>
      </c>
      <c r="D19922" t="str">
        <f t="shared" ref="D19922:D19985" ca="1" si="625">IF(AND(B19922=1,C19922,1),"TP",IF(AND(B19922=1,C19922=0),"FN",IF(AND(B19922=0,C19922,1),"FP","TN")))</f>
        <v>FN</v>
      </c>
      <c r="J19922">
        <f t="shared" ref="J19922:J19985" ca="1" si="626">RANDBETWEEN(0,1)</f>
        <v>0</v>
      </c>
    </row>
    <row r="19923" spans="1:10" x14ac:dyDescent="0.2">
      <c r="A19923">
        <v>19922</v>
      </c>
      <c r="B19923">
        <f t="shared" ca="1" si="624"/>
        <v>1</v>
      </c>
      <c r="C19923">
        <f t="shared" ca="1" si="624"/>
        <v>1</v>
      </c>
      <c r="D19923" t="str">
        <f t="shared" ca="1" si="625"/>
        <v>TP</v>
      </c>
      <c r="J19923">
        <f t="shared" ca="1" si="626"/>
        <v>0</v>
      </c>
    </row>
    <row r="19924" spans="1:10" x14ac:dyDescent="0.2">
      <c r="A19924">
        <v>19923</v>
      </c>
      <c r="B19924">
        <f t="shared" ca="1" si="624"/>
        <v>1</v>
      </c>
      <c r="C19924">
        <f t="shared" ca="1" si="624"/>
        <v>0</v>
      </c>
      <c r="D19924" t="str">
        <f t="shared" ca="1" si="625"/>
        <v>FN</v>
      </c>
      <c r="J19924">
        <f t="shared" ca="1" si="626"/>
        <v>0</v>
      </c>
    </row>
    <row r="19925" spans="1:10" x14ac:dyDescent="0.2">
      <c r="A19925">
        <v>19924</v>
      </c>
      <c r="B19925">
        <f t="shared" ca="1" si="624"/>
        <v>0</v>
      </c>
      <c r="C19925">
        <f t="shared" ca="1" si="624"/>
        <v>1</v>
      </c>
      <c r="D19925" t="str">
        <f t="shared" ca="1" si="625"/>
        <v>FP</v>
      </c>
      <c r="J19925">
        <f t="shared" ca="1" si="626"/>
        <v>0</v>
      </c>
    </row>
    <row r="19926" spans="1:10" x14ac:dyDescent="0.2">
      <c r="A19926">
        <v>19925</v>
      </c>
      <c r="B19926">
        <f t="shared" ca="1" si="624"/>
        <v>0</v>
      </c>
      <c r="C19926">
        <f t="shared" ca="1" si="624"/>
        <v>1</v>
      </c>
      <c r="D19926" t="str">
        <f t="shared" ca="1" si="625"/>
        <v>FP</v>
      </c>
      <c r="J19926">
        <f t="shared" ca="1" si="626"/>
        <v>0</v>
      </c>
    </row>
    <row r="19927" spans="1:10" x14ac:dyDescent="0.2">
      <c r="A19927">
        <v>19926</v>
      </c>
      <c r="B19927">
        <f t="shared" ca="1" si="624"/>
        <v>0</v>
      </c>
      <c r="C19927">
        <f t="shared" ca="1" si="624"/>
        <v>1</v>
      </c>
      <c r="D19927" t="str">
        <f t="shared" ca="1" si="625"/>
        <v>FP</v>
      </c>
      <c r="J19927">
        <f t="shared" ca="1" si="626"/>
        <v>0</v>
      </c>
    </row>
    <row r="19928" spans="1:10" x14ac:dyDescent="0.2">
      <c r="A19928">
        <v>19927</v>
      </c>
      <c r="B19928">
        <f t="shared" ca="1" si="624"/>
        <v>1</v>
      </c>
      <c r="C19928">
        <f t="shared" ca="1" si="624"/>
        <v>1</v>
      </c>
      <c r="D19928" t="str">
        <f t="shared" ca="1" si="625"/>
        <v>TP</v>
      </c>
      <c r="J19928">
        <f t="shared" ca="1" si="626"/>
        <v>1</v>
      </c>
    </row>
    <row r="19929" spans="1:10" x14ac:dyDescent="0.2">
      <c r="A19929">
        <v>19928</v>
      </c>
      <c r="B19929">
        <f t="shared" ca="1" si="624"/>
        <v>1</v>
      </c>
      <c r="C19929">
        <f t="shared" ca="1" si="624"/>
        <v>1</v>
      </c>
      <c r="D19929" t="str">
        <f t="shared" ca="1" si="625"/>
        <v>TP</v>
      </c>
      <c r="J19929">
        <f t="shared" ca="1" si="626"/>
        <v>0</v>
      </c>
    </row>
    <row r="19930" spans="1:10" x14ac:dyDescent="0.2">
      <c r="A19930">
        <v>19929</v>
      </c>
      <c r="B19930">
        <f t="shared" ca="1" si="624"/>
        <v>0</v>
      </c>
      <c r="C19930">
        <f t="shared" ca="1" si="624"/>
        <v>0</v>
      </c>
      <c r="D19930" t="str">
        <f t="shared" ca="1" si="625"/>
        <v>TN</v>
      </c>
      <c r="J19930">
        <f t="shared" ca="1" si="626"/>
        <v>1</v>
      </c>
    </row>
    <row r="19931" spans="1:10" x14ac:dyDescent="0.2">
      <c r="A19931">
        <v>19930</v>
      </c>
      <c r="B19931">
        <f t="shared" ca="1" si="624"/>
        <v>1</v>
      </c>
      <c r="C19931">
        <f t="shared" ca="1" si="624"/>
        <v>1</v>
      </c>
      <c r="D19931" t="str">
        <f t="shared" ca="1" si="625"/>
        <v>TP</v>
      </c>
      <c r="J19931">
        <f t="shared" ca="1" si="626"/>
        <v>1</v>
      </c>
    </row>
    <row r="19932" spans="1:10" x14ac:dyDescent="0.2">
      <c r="A19932">
        <v>19931</v>
      </c>
      <c r="B19932">
        <f t="shared" ca="1" si="624"/>
        <v>1</v>
      </c>
      <c r="C19932">
        <f t="shared" ca="1" si="624"/>
        <v>0</v>
      </c>
      <c r="D19932" t="str">
        <f t="shared" ca="1" si="625"/>
        <v>FN</v>
      </c>
      <c r="J19932">
        <f t="shared" ca="1" si="626"/>
        <v>0</v>
      </c>
    </row>
    <row r="19933" spans="1:10" x14ac:dyDescent="0.2">
      <c r="A19933">
        <v>19932</v>
      </c>
      <c r="B19933">
        <f t="shared" ca="1" si="624"/>
        <v>1</v>
      </c>
      <c r="C19933">
        <f t="shared" ca="1" si="624"/>
        <v>1</v>
      </c>
      <c r="D19933" t="str">
        <f t="shared" ca="1" si="625"/>
        <v>TP</v>
      </c>
      <c r="J19933">
        <f t="shared" ca="1" si="626"/>
        <v>1</v>
      </c>
    </row>
    <row r="19934" spans="1:10" x14ac:dyDescent="0.2">
      <c r="A19934">
        <v>19933</v>
      </c>
      <c r="B19934">
        <f t="shared" ca="1" si="624"/>
        <v>1</v>
      </c>
      <c r="C19934">
        <f t="shared" ca="1" si="624"/>
        <v>1</v>
      </c>
      <c r="D19934" t="str">
        <f t="shared" ca="1" si="625"/>
        <v>TP</v>
      </c>
      <c r="J19934">
        <f t="shared" ca="1" si="626"/>
        <v>1</v>
      </c>
    </row>
    <row r="19935" spans="1:10" x14ac:dyDescent="0.2">
      <c r="A19935">
        <v>19934</v>
      </c>
      <c r="B19935">
        <f t="shared" ca="1" si="624"/>
        <v>1</v>
      </c>
      <c r="C19935">
        <f t="shared" ca="1" si="624"/>
        <v>0</v>
      </c>
      <c r="D19935" t="str">
        <f t="shared" ca="1" si="625"/>
        <v>FN</v>
      </c>
      <c r="J19935">
        <f t="shared" ca="1" si="626"/>
        <v>1</v>
      </c>
    </row>
    <row r="19936" spans="1:10" x14ac:dyDescent="0.2">
      <c r="A19936">
        <v>19935</v>
      </c>
      <c r="B19936">
        <f t="shared" ca="1" si="624"/>
        <v>1</v>
      </c>
      <c r="C19936">
        <f t="shared" ca="1" si="624"/>
        <v>1</v>
      </c>
      <c r="D19936" t="str">
        <f t="shared" ca="1" si="625"/>
        <v>TP</v>
      </c>
      <c r="J19936">
        <f t="shared" ca="1" si="626"/>
        <v>0</v>
      </c>
    </row>
    <row r="19937" spans="1:10" x14ac:dyDescent="0.2">
      <c r="A19937">
        <v>19936</v>
      </c>
      <c r="B19937">
        <f t="shared" ca="1" si="624"/>
        <v>1</v>
      </c>
      <c r="C19937">
        <f t="shared" ca="1" si="624"/>
        <v>1</v>
      </c>
      <c r="D19937" t="str">
        <f t="shared" ca="1" si="625"/>
        <v>TP</v>
      </c>
      <c r="J19937">
        <f t="shared" ca="1" si="626"/>
        <v>1</v>
      </c>
    </row>
    <row r="19938" spans="1:10" x14ac:dyDescent="0.2">
      <c r="A19938">
        <v>19937</v>
      </c>
      <c r="B19938">
        <f t="shared" ca="1" si="624"/>
        <v>1</v>
      </c>
      <c r="C19938">
        <f t="shared" ca="1" si="624"/>
        <v>0</v>
      </c>
      <c r="D19938" t="str">
        <f t="shared" ca="1" si="625"/>
        <v>FN</v>
      </c>
      <c r="J19938">
        <f t="shared" ca="1" si="626"/>
        <v>1</v>
      </c>
    </row>
    <row r="19939" spans="1:10" x14ac:dyDescent="0.2">
      <c r="A19939">
        <v>19938</v>
      </c>
      <c r="B19939">
        <f t="shared" ca="1" si="624"/>
        <v>1</v>
      </c>
      <c r="C19939">
        <f t="shared" ca="1" si="624"/>
        <v>1</v>
      </c>
      <c r="D19939" t="str">
        <f t="shared" ca="1" si="625"/>
        <v>TP</v>
      </c>
      <c r="J19939">
        <f t="shared" ca="1" si="626"/>
        <v>1</v>
      </c>
    </row>
    <row r="19940" spans="1:10" x14ac:dyDescent="0.2">
      <c r="A19940">
        <v>19939</v>
      </c>
      <c r="B19940">
        <f t="shared" ca="1" si="624"/>
        <v>1</v>
      </c>
      <c r="C19940">
        <f t="shared" ca="1" si="624"/>
        <v>0</v>
      </c>
      <c r="D19940" t="str">
        <f t="shared" ca="1" si="625"/>
        <v>FN</v>
      </c>
      <c r="J19940">
        <f t="shared" ca="1" si="626"/>
        <v>0</v>
      </c>
    </row>
    <row r="19941" spans="1:10" x14ac:dyDescent="0.2">
      <c r="A19941">
        <v>19940</v>
      </c>
      <c r="B19941">
        <f t="shared" ca="1" si="624"/>
        <v>1</v>
      </c>
      <c r="C19941">
        <f t="shared" ca="1" si="624"/>
        <v>0</v>
      </c>
      <c r="D19941" t="str">
        <f t="shared" ca="1" si="625"/>
        <v>FN</v>
      </c>
      <c r="J19941">
        <f t="shared" ca="1" si="626"/>
        <v>0</v>
      </c>
    </row>
    <row r="19942" spans="1:10" x14ac:dyDescent="0.2">
      <c r="A19942">
        <v>19941</v>
      </c>
      <c r="B19942">
        <f t="shared" ca="1" si="624"/>
        <v>0</v>
      </c>
      <c r="C19942">
        <f t="shared" ca="1" si="624"/>
        <v>0</v>
      </c>
      <c r="D19942" t="str">
        <f t="shared" ca="1" si="625"/>
        <v>TN</v>
      </c>
      <c r="J19942">
        <f t="shared" ca="1" si="626"/>
        <v>0</v>
      </c>
    </row>
    <row r="19943" spans="1:10" x14ac:dyDescent="0.2">
      <c r="A19943">
        <v>19942</v>
      </c>
      <c r="B19943">
        <f t="shared" ca="1" si="624"/>
        <v>1</v>
      </c>
      <c r="C19943">
        <f t="shared" ca="1" si="624"/>
        <v>1</v>
      </c>
      <c r="D19943" t="str">
        <f t="shared" ca="1" si="625"/>
        <v>TP</v>
      </c>
      <c r="J19943">
        <f t="shared" ca="1" si="626"/>
        <v>0</v>
      </c>
    </row>
    <row r="19944" spans="1:10" x14ac:dyDescent="0.2">
      <c r="A19944">
        <v>19943</v>
      </c>
      <c r="B19944">
        <f t="shared" ca="1" si="624"/>
        <v>1</v>
      </c>
      <c r="C19944">
        <f t="shared" ca="1" si="624"/>
        <v>0</v>
      </c>
      <c r="D19944" t="str">
        <f t="shared" ca="1" si="625"/>
        <v>FN</v>
      </c>
      <c r="J19944">
        <f t="shared" ca="1" si="626"/>
        <v>1</v>
      </c>
    </row>
    <row r="19945" spans="1:10" x14ac:dyDescent="0.2">
      <c r="A19945">
        <v>19944</v>
      </c>
      <c r="B19945">
        <f t="shared" ca="1" si="624"/>
        <v>0</v>
      </c>
      <c r="C19945">
        <f t="shared" ca="1" si="624"/>
        <v>1</v>
      </c>
      <c r="D19945" t="str">
        <f t="shared" ca="1" si="625"/>
        <v>FP</v>
      </c>
      <c r="J19945">
        <f t="shared" ca="1" si="626"/>
        <v>0</v>
      </c>
    </row>
    <row r="19946" spans="1:10" x14ac:dyDescent="0.2">
      <c r="A19946">
        <v>19945</v>
      </c>
      <c r="B19946">
        <f t="shared" ca="1" si="624"/>
        <v>0</v>
      </c>
      <c r="C19946">
        <f t="shared" ca="1" si="624"/>
        <v>1</v>
      </c>
      <c r="D19946" t="str">
        <f t="shared" ca="1" si="625"/>
        <v>FP</v>
      </c>
      <c r="J19946">
        <f t="shared" ca="1" si="626"/>
        <v>1</v>
      </c>
    </row>
    <row r="19947" spans="1:10" x14ac:dyDescent="0.2">
      <c r="A19947">
        <v>19946</v>
      </c>
      <c r="B19947">
        <f t="shared" ca="1" si="624"/>
        <v>1</v>
      </c>
      <c r="C19947">
        <f t="shared" ca="1" si="624"/>
        <v>1</v>
      </c>
      <c r="D19947" t="str">
        <f t="shared" ca="1" si="625"/>
        <v>TP</v>
      </c>
      <c r="J19947">
        <f t="shared" ca="1" si="626"/>
        <v>1</v>
      </c>
    </row>
    <row r="19948" spans="1:10" x14ac:dyDescent="0.2">
      <c r="A19948">
        <v>19947</v>
      </c>
      <c r="B19948">
        <f t="shared" ca="1" si="624"/>
        <v>1</v>
      </c>
      <c r="C19948">
        <f t="shared" ca="1" si="624"/>
        <v>0</v>
      </c>
      <c r="D19948" t="str">
        <f t="shared" ca="1" si="625"/>
        <v>FN</v>
      </c>
      <c r="J19948">
        <f t="shared" ca="1" si="626"/>
        <v>0</v>
      </c>
    </row>
    <row r="19949" spans="1:10" x14ac:dyDescent="0.2">
      <c r="A19949">
        <v>19948</v>
      </c>
      <c r="B19949">
        <f t="shared" ca="1" si="624"/>
        <v>1</v>
      </c>
      <c r="C19949">
        <f t="shared" ca="1" si="624"/>
        <v>1</v>
      </c>
      <c r="D19949" t="str">
        <f t="shared" ca="1" si="625"/>
        <v>TP</v>
      </c>
      <c r="J19949">
        <f t="shared" ca="1" si="626"/>
        <v>0</v>
      </c>
    </row>
    <row r="19950" spans="1:10" x14ac:dyDescent="0.2">
      <c r="A19950">
        <v>19949</v>
      </c>
      <c r="B19950">
        <f t="shared" ca="1" si="624"/>
        <v>1</v>
      </c>
      <c r="C19950">
        <f t="shared" ca="1" si="624"/>
        <v>0</v>
      </c>
      <c r="D19950" t="str">
        <f t="shared" ca="1" si="625"/>
        <v>FN</v>
      </c>
      <c r="J19950">
        <f t="shared" ca="1" si="626"/>
        <v>1</v>
      </c>
    </row>
    <row r="19951" spans="1:10" x14ac:dyDescent="0.2">
      <c r="A19951">
        <v>19950</v>
      </c>
      <c r="B19951">
        <f t="shared" ca="1" si="624"/>
        <v>1</v>
      </c>
      <c r="C19951">
        <f t="shared" ca="1" si="624"/>
        <v>0</v>
      </c>
      <c r="D19951" t="str">
        <f t="shared" ca="1" si="625"/>
        <v>FN</v>
      </c>
      <c r="J19951">
        <f t="shared" ca="1" si="626"/>
        <v>1</v>
      </c>
    </row>
    <row r="19952" spans="1:10" x14ac:dyDescent="0.2">
      <c r="A19952">
        <v>19951</v>
      </c>
      <c r="B19952">
        <f t="shared" ca="1" si="624"/>
        <v>1</v>
      </c>
      <c r="C19952">
        <f t="shared" ca="1" si="624"/>
        <v>1</v>
      </c>
      <c r="D19952" t="str">
        <f t="shared" ca="1" si="625"/>
        <v>TP</v>
      </c>
      <c r="J19952">
        <f t="shared" ca="1" si="626"/>
        <v>1</v>
      </c>
    </row>
    <row r="19953" spans="1:10" x14ac:dyDescent="0.2">
      <c r="A19953">
        <v>19952</v>
      </c>
      <c r="B19953">
        <f t="shared" ca="1" si="624"/>
        <v>1</v>
      </c>
      <c r="C19953">
        <f t="shared" ca="1" si="624"/>
        <v>0</v>
      </c>
      <c r="D19953" t="str">
        <f t="shared" ca="1" si="625"/>
        <v>FN</v>
      </c>
      <c r="J19953">
        <f t="shared" ca="1" si="626"/>
        <v>1</v>
      </c>
    </row>
    <row r="19954" spans="1:10" x14ac:dyDescent="0.2">
      <c r="A19954">
        <v>19953</v>
      </c>
      <c r="B19954">
        <f t="shared" ca="1" si="624"/>
        <v>1</v>
      </c>
      <c r="C19954">
        <f t="shared" ca="1" si="624"/>
        <v>1</v>
      </c>
      <c r="D19954" t="str">
        <f t="shared" ca="1" si="625"/>
        <v>TP</v>
      </c>
      <c r="J19954">
        <f t="shared" ca="1" si="626"/>
        <v>0</v>
      </c>
    </row>
    <row r="19955" spans="1:10" x14ac:dyDescent="0.2">
      <c r="A19955">
        <v>19954</v>
      </c>
      <c r="B19955">
        <f t="shared" ca="1" si="624"/>
        <v>1</v>
      </c>
      <c r="C19955">
        <f t="shared" ca="1" si="624"/>
        <v>1</v>
      </c>
      <c r="D19955" t="str">
        <f t="shared" ca="1" si="625"/>
        <v>TP</v>
      </c>
      <c r="J19955">
        <f t="shared" ca="1" si="626"/>
        <v>0</v>
      </c>
    </row>
    <row r="19956" spans="1:10" x14ac:dyDescent="0.2">
      <c r="A19956">
        <v>19955</v>
      </c>
      <c r="B19956">
        <f t="shared" ca="1" si="624"/>
        <v>0</v>
      </c>
      <c r="C19956">
        <f t="shared" ca="1" si="624"/>
        <v>0</v>
      </c>
      <c r="D19956" t="str">
        <f t="shared" ca="1" si="625"/>
        <v>TN</v>
      </c>
      <c r="J19956">
        <f t="shared" ca="1" si="626"/>
        <v>1</v>
      </c>
    </row>
    <row r="19957" spans="1:10" x14ac:dyDescent="0.2">
      <c r="A19957">
        <v>19956</v>
      </c>
      <c r="B19957">
        <f t="shared" ca="1" si="624"/>
        <v>1</v>
      </c>
      <c r="C19957">
        <f t="shared" ca="1" si="624"/>
        <v>0</v>
      </c>
      <c r="D19957" t="str">
        <f t="shared" ca="1" si="625"/>
        <v>FN</v>
      </c>
      <c r="J19957">
        <f t="shared" ca="1" si="626"/>
        <v>0</v>
      </c>
    </row>
    <row r="19958" spans="1:10" x14ac:dyDescent="0.2">
      <c r="A19958">
        <v>19957</v>
      </c>
      <c r="B19958">
        <f t="shared" ca="1" si="624"/>
        <v>0</v>
      </c>
      <c r="C19958">
        <f t="shared" ca="1" si="624"/>
        <v>0</v>
      </c>
      <c r="D19958" t="str">
        <f t="shared" ca="1" si="625"/>
        <v>TN</v>
      </c>
      <c r="J19958">
        <f t="shared" ca="1" si="626"/>
        <v>1</v>
      </c>
    </row>
    <row r="19959" spans="1:10" x14ac:dyDescent="0.2">
      <c r="A19959">
        <v>19958</v>
      </c>
      <c r="B19959">
        <f t="shared" ca="1" si="624"/>
        <v>0</v>
      </c>
      <c r="C19959">
        <f t="shared" ca="1" si="624"/>
        <v>1</v>
      </c>
      <c r="D19959" t="str">
        <f t="shared" ca="1" si="625"/>
        <v>FP</v>
      </c>
      <c r="J19959">
        <f t="shared" ca="1" si="626"/>
        <v>1</v>
      </c>
    </row>
    <row r="19960" spans="1:10" x14ac:dyDescent="0.2">
      <c r="A19960">
        <v>19959</v>
      </c>
      <c r="B19960">
        <f t="shared" ca="1" si="624"/>
        <v>0</v>
      </c>
      <c r="C19960">
        <f t="shared" ca="1" si="624"/>
        <v>0</v>
      </c>
      <c r="D19960" t="str">
        <f t="shared" ca="1" si="625"/>
        <v>TN</v>
      </c>
      <c r="J19960">
        <f t="shared" ca="1" si="626"/>
        <v>1</v>
      </c>
    </row>
    <row r="19961" spans="1:10" x14ac:dyDescent="0.2">
      <c r="A19961">
        <v>19960</v>
      </c>
      <c r="B19961">
        <f t="shared" ca="1" si="624"/>
        <v>0</v>
      </c>
      <c r="C19961">
        <f t="shared" ca="1" si="624"/>
        <v>0</v>
      </c>
      <c r="D19961" t="str">
        <f t="shared" ca="1" si="625"/>
        <v>TN</v>
      </c>
      <c r="J19961">
        <f t="shared" ca="1" si="626"/>
        <v>0</v>
      </c>
    </row>
    <row r="19962" spans="1:10" x14ac:dyDescent="0.2">
      <c r="A19962">
        <v>19961</v>
      </c>
      <c r="B19962">
        <f t="shared" ca="1" si="624"/>
        <v>0</v>
      </c>
      <c r="C19962">
        <f t="shared" ca="1" si="624"/>
        <v>0</v>
      </c>
      <c r="D19962" t="str">
        <f t="shared" ca="1" si="625"/>
        <v>TN</v>
      </c>
      <c r="J19962">
        <f t="shared" ca="1" si="626"/>
        <v>0</v>
      </c>
    </row>
    <row r="19963" spans="1:10" x14ac:dyDescent="0.2">
      <c r="A19963">
        <v>19962</v>
      </c>
      <c r="B19963">
        <f t="shared" ca="1" si="624"/>
        <v>1</v>
      </c>
      <c r="C19963">
        <f t="shared" ca="1" si="624"/>
        <v>0</v>
      </c>
      <c r="D19963" t="str">
        <f t="shared" ca="1" si="625"/>
        <v>FN</v>
      </c>
      <c r="J19963">
        <f t="shared" ca="1" si="626"/>
        <v>1</v>
      </c>
    </row>
    <row r="19964" spans="1:10" x14ac:dyDescent="0.2">
      <c r="A19964">
        <v>19963</v>
      </c>
      <c r="B19964">
        <f t="shared" ca="1" si="624"/>
        <v>1</v>
      </c>
      <c r="C19964">
        <f t="shared" ca="1" si="624"/>
        <v>1</v>
      </c>
      <c r="D19964" t="str">
        <f t="shared" ca="1" si="625"/>
        <v>TP</v>
      </c>
      <c r="J19964">
        <f t="shared" ca="1" si="626"/>
        <v>0</v>
      </c>
    </row>
    <row r="19965" spans="1:10" x14ac:dyDescent="0.2">
      <c r="A19965">
        <v>19964</v>
      </c>
      <c r="B19965">
        <f t="shared" ca="1" si="624"/>
        <v>0</v>
      </c>
      <c r="C19965">
        <f t="shared" ca="1" si="624"/>
        <v>0</v>
      </c>
      <c r="D19965" t="str">
        <f t="shared" ca="1" si="625"/>
        <v>TN</v>
      </c>
      <c r="J19965">
        <f t="shared" ca="1" si="626"/>
        <v>0</v>
      </c>
    </row>
    <row r="19966" spans="1:10" x14ac:dyDescent="0.2">
      <c r="A19966">
        <v>19965</v>
      </c>
      <c r="B19966">
        <f t="shared" ca="1" si="624"/>
        <v>1</v>
      </c>
      <c r="C19966">
        <f t="shared" ca="1" si="624"/>
        <v>0</v>
      </c>
      <c r="D19966" t="str">
        <f t="shared" ca="1" si="625"/>
        <v>FN</v>
      </c>
      <c r="J19966">
        <f t="shared" ca="1" si="626"/>
        <v>0</v>
      </c>
    </row>
    <row r="19967" spans="1:10" x14ac:dyDescent="0.2">
      <c r="A19967">
        <v>19966</v>
      </c>
      <c r="B19967">
        <f t="shared" ca="1" si="624"/>
        <v>1</v>
      </c>
      <c r="C19967">
        <f t="shared" ca="1" si="624"/>
        <v>0</v>
      </c>
      <c r="D19967" t="str">
        <f t="shared" ca="1" si="625"/>
        <v>FN</v>
      </c>
      <c r="J19967">
        <f t="shared" ca="1" si="626"/>
        <v>1</v>
      </c>
    </row>
    <row r="19968" spans="1:10" x14ac:dyDescent="0.2">
      <c r="A19968">
        <v>19967</v>
      </c>
      <c r="B19968">
        <f t="shared" ca="1" si="624"/>
        <v>1</v>
      </c>
      <c r="C19968">
        <f t="shared" ca="1" si="624"/>
        <v>1</v>
      </c>
      <c r="D19968" t="str">
        <f t="shared" ca="1" si="625"/>
        <v>TP</v>
      </c>
      <c r="J19968">
        <f t="shared" ca="1" si="626"/>
        <v>0</v>
      </c>
    </row>
    <row r="19969" spans="1:10" x14ac:dyDescent="0.2">
      <c r="A19969">
        <v>19968</v>
      </c>
      <c r="B19969">
        <f t="shared" ca="1" si="624"/>
        <v>0</v>
      </c>
      <c r="C19969">
        <f t="shared" ca="1" si="624"/>
        <v>1</v>
      </c>
      <c r="D19969" t="str">
        <f t="shared" ca="1" si="625"/>
        <v>FP</v>
      </c>
      <c r="J19969">
        <f t="shared" ca="1" si="626"/>
        <v>0</v>
      </c>
    </row>
    <row r="19970" spans="1:10" x14ac:dyDescent="0.2">
      <c r="A19970">
        <v>19969</v>
      </c>
      <c r="B19970">
        <f t="shared" ca="1" si="624"/>
        <v>0</v>
      </c>
      <c r="C19970">
        <f t="shared" ca="1" si="624"/>
        <v>1</v>
      </c>
      <c r="D19970" t="str">
        <f t="shared" ca="1" si="625"/>
        <v>FP</v>
      </c>
      <c r="J19970">
        <f t="shared" ca="1" si="626"/>
        <v>1</v>
      </c>
    </row>
    <row r="19971" spans="1:10" x14ac:dyDescent="0.2">
      <c r="A19971">
        <v>19970</v>
      </c>
      <c r="B19971">
        <f t="shared" ca="1" si="624"/>
        <v>0</v>
      </c>
      <c r="C19971">
        <f t="shared" ca="1" si="624"/>
        <v>0</v>
      </c>
      <c r="D19971" t="str">
        <f t="shared" ca="1" si="625"/>
        <v>TN</v>
      </c>
      <c r="J19971">
        <f t="shared" ca="1" si="626"/>
        <v>0</v>
      </c>
    </row>
    <row r="19972" spans="1:10" x14ac:dyDescent="0.2">
      <c r="A19972">
        <v>19971</v>
      </c>
      <c r="B19972">
        <f t="shared" ca="1" si="624"/>
        <v>0</v>
      </c>
      <c r="C19972">
        <f t="shared" ca="1" si="624"/>
        <v>1</v>
      </c>
      <c r="D19972" t="str">
        <f t="shared" ca="1" si="625"/>
        <v>FP</v>
      </c>
      <c r="J19972">
        <f t="shared" ca="1" si="626"/>
        <v>1</v>
      </c>
    </row>
    <row r="19973" spans="1:10" x14ac:dyDescent="0.2">
      <c r="A19973">
        <v>19972</v>
      </c>
      <c r="B19973">
        <f t="shared" ca="1" si="624"/>
        <v>1</v>
      </c>
      <c r="C19973">
        <f t="shared" ca="1" si="624"/>
        <v>0</v>
      </c>
      <c r="D19973" t="str">
        <f t="shared" ca="1" si="625"/>
        <v>FN</v>
      </c>
      <c r="J19973">
        <f t="shared" ca="1" si="626"/>
        <v>1</v>
      </c>
    </row>
    <row r="19974" spans="1:10" x14ac:dyDescent="0.2">
      <c r="A19974">
        <v>19973</v>
      </c>
      <c r="B19974">
        <f t="shared" ca="1" si="624"/>
        <v>1</v>
      </c>
      <c r="C19974">
        <f t="shared" ca="1" si="624"/>
        <v>0</v>
      </c>
      <c r="D19974" t="str">
        <f t="shared" ca="1" si="625"/>
        <v>FN</v>
      </c>
      <c r="J19974">
        <f t="shared" ca="1" si="626"/>
        <v>0</v>
      </c>
    </row>
    <row r="19975" spans="1:10" x14ac:dyDescent="0.2">
      <c r="A19975">
        <v>19974</v>
      </c>
      <c r="B19975">
        <f t="shared" ca="1" si="624"/>
        <v>1</v>
      </c>
      <c r="C19975">
        <f t="shared" ca="1" si="624"/>
        <v>0</v>
      </c>
      <c r="D19975" t="str">
        <f t="shared" ca="1" si="625"/>
        <v>FN</v>
      </c>
      <c r="J19975">
        <f t="shared" ca="1" si="626"/>
        <v>1</v>
      </c>
    </row>
    <row r="19976" spans="1:10" x14ac:dyDescent="0.2">
      <c r="A19976">
        <v>19975</v>
      </c>
      <c r="B19976">
        <f t="shared" ca="1" si="624"/>
        <v>1</v>
      </c>
      <c r="C19976">
        <f t="shared" ca="1" si="624"/>
        <v>0</v>
      </c>
      <c r="D19976" t="str">
        <f t="shared" ca="1" si="625"/>
        <v>FN</v>
      </c>
      <c r="J19976">
        <f t="shared" ca="1" si="626"/>
        <v>1</v>
      </c>
    </row>
    <row r="19977" spans="1:10" x14ac:dyDescent="0.2">
      <c r="A19977">
        <v>19976</v>
      </c>
      <c r="B19977">
        <f t="shared" ca="1" si="624"/>
        <v>0</v>
      </c>
      <c r="C19977">
        <f t="shared" ca="1" si="624"/>
        <v>0</v>
      </c>
      <c r="D19977" t="str">
        <f t="shared" ca="1" si="625"/>
        <v>TN</v>
      </c>
      <c r="J19977">
        <f t="shared" ca="1" si="626"/>
        <v>0</v>
      </c>
    </row>
    <row r="19978" spans="1:10" x14ac:dyDescent="0.2">
      <c r="A19978">
        <v>19977</v>
      </c>
      <c r="B19978">
        <f t="shared" ca="1" si="624"/>
        <v>0</v>
      </c>
      <c r="C19978">
        <f t="shared" ca="1" si="624"/>
        <v>0</v>
      </c>
      <c r="D19978" t="str">
        <f t="shared" ca="1" si="625"/>
        <v>TN</v>
      </c>
      <c r="J19978">
        <f t="shared" ca="1" si="626"/>
        <v>0</v>
      </c>
    </row>
    <row r="19979" spans="1:10" x14ac:dyDescent="0.2">
      <c r="A19979">
        <v>19978</v>
      </c>
      <c r="B19979">
        <f t="shared" ca="1" si="624"/>
        <v>0</v>
      </c>
      <c r="C19979">
        <f t="shared" ca="1" si="624"/>
        <v>1</v>
      </c>
      <c r="D19979" t="str">
        <f t="shared" ca="1" si="625"/>
        <v>FP</v>
      </c>
      <c r="J19979">
        <f t="shared" ca="1" si="626"/>
        <v>0</v>
      </c>
    </row>
    <row r="19980" spans="1:10" x14ac:dyDescent="0.2">
      <c r="A19980">
        <v>19979</v>
      </c>
      <c r="B19980">
        <f t="shared" ca="1" si="624"/>
        <v>1</v>
      </c>
      <c r="C19980">
        <f t="shared" ca="1" si="624"/>
        <v>1</v>
      </c>
      <c r="D19980" t="str">
        <f t="shared" ca="1" si="625"/>
        <v>TP</v>
      </c>
      <c r="J19980">
        <f t="shared" ca="1" si="626"/>
        <v>0</v>
      </c>
    </row>
    <row r="19981" spans="1:10" x14ac:dyDescent="0.2">
      <c r="A19981">
        <v>19980</v>
      </c>
      <c r="B19981">
        <f t="shared" ca="1" si="624"/>
        <v>0</v>
      </c>
      <c r="C19981">
        <f t="shared" ca="1" si="624"/>
        <v>1</v>
      </c>
      <c r="D19981" t="str">
        <f t="shared" ca="1" si="625"/>
        <v>FP</v>
      </c>
      <c r="J19981">
        <f t="shared" ca="1" si="626"/>
        <v>0</v>
      </c>
    </row>
    <row r="19982" spans="1:10" x14ac:dyDescent="0.2">
      <c r="A19982">
        <v>19981</v>
      </c>
      <c r="B19982">
        <f t="shared" ca="1" si="624"/>
        <v>0</v>
      </c>
      <c r="C19982">
        <f t="shared" ca="1" si="624"/>
        <v>1</v>
      </c>
      <c r="D19982" t="str">
        <f t="shared" ca="1" si="625"/>
        <v>FP</v>
      </c>
      <c r="J19982">
        <f t="shared" ca="1" si="626"/>
        <v>1</v>
      </c>
    </row>
    <row r="19983" spans="1:10" x14ac:dyDescent="0.2">
      <c r="A19983">
        <v>19982</v>
      </c>
      <c r="B19983">
        <f t="shared" ca="1" si="624"/>
        <v>1</v>
      </c>
      <c r="C19983">
        <f t="shared" ca="1" si="624"/>
        <v>1</v>
      </c>
      <c r="D19983" t="str">
        <f t="shared" ca="1" si="625"/>
        <v>TP</v>
      </c>
      <c r="J19983">
        <f t="shared" ca="1" si="626"/>
        <v>0</v>
      </c>
    </row>
    <row r="19984" spans="1:10" x14ac:dyDescent="0.2">
      <c r="A19984">
        <v>19983</v>
      </c>
      <c r="B19984">
        <f t="shared" ca="1" si="624"/>
        <v>0</v>
      </c>
      <c r="C19984">
        <f t="shared" ca="1" si="624"/>
        <v>1</v>
      </c>
      <c r="D19984" t="str">
        <f t="shared" ca="1" si="625"/>
        <v>FP</v>
      </c>
      <c r="J19984">
        <f t="shared" ca="1" si="626"/>
        <v>1</v>
      </c>
    </row>
    <row r="19985" spans="1:10" x14ac:dyDescent="0.2">
      <c r="A19985">
        <v>19984</v>
      </c>
      <c r="B19985">
        <f t="shared" ca="1" si="624"/>
        <v>1</v>
      </c>
      <c r="C19985">
        <f t="shared" ca="1" si="624"/>
        <v>1</v>
      </c>
      <c r="D19985" t="str">
        <f t="shared" ca="1" si="625"/>
        <v>TP</v>
      </c>
      <c r="J19985">
        <f t="shared" ca="1" si="626"/>
        <v>0</v>
      </c>
    </row>
    <row r="19986" spans="1:10" x14ac:dyDescent="0.2">
      <c r="A19986">
        <v>19985</v>
      </c>
      <c r="B19986">
        <f t="shared" ref="B19986:C20000" ca="1" si="627">RANDBETWEEN(0,1)</f>
        <v>0</v>
      </c>
      <c r="C19986">
        <f t="shared" ca="1" si="627"/>
        <v>0</v>
      </c>
      <c r="D19986" t="str">
        <f t="shared" ref="D19986:D20000" ca="1" si="628">IF(AND(B19986=1,C19986,1),"TP",IF(AND(B19986=1,C19986=0),"FN",IF(AND(B19986=0,C19986,1),"FP","TN")))</f>
        <v>TN</v>
      </c>
      <c r="J19986">
        <f t="shared" ref="J19986:J20000" ca="1" si="629">RANDBETWEEN(0,1)</f>
        <v>1</v>
      </c>
    </row>
    <row r="19987" spans="1:10" x14ac:dyDescent="0.2">
      <c r="A19987">
        <v>19986</v>
      </c>
      <c r="B19987">
        <f t="shared" ca="1" si="627"/>
        <v>0</v>
      </c>
      <c r="C19987">
        <f t="shared" ca="1" si="627"/>
        <v>1</v>
      </c>
      <c r="D19987" t="str">
        <f t="shared" ca="1" si="628"/>
        <v>FP</v>
      </c>
      <c r="J19987">
        <f t="shared" ca="1" si="629"/>
        <v>1</v>
      </c>
    </row>
    <row r="19988" spans="1:10" x14ac:dyDescent="0.2">
      <c r="A19988">
        <v>19987</v>
      </c>
      <c r="B19988">
        <f t="shared" ca="1" si="627"/>
        <v>0</v>
      </c>
      <c r="C19988">
        <f t="shared" ca="1" si="627"/>
        <v>0</v>
      </c>
      <c r="D19988" t="str">
        <f t="shared" ca="1" si="628"/>
        <v>TN</v>
      </c>
      <c r="J19988">
        <f t="shared" ca="1" si="629"/>
        <v>1</v>
      </c>
    </row>
    <row r="19989" spans="1:10" x14ac:dyDescent="0.2">
      <c r="A19989">
        <v>19988</v>
      </c>
      <c r="B19989">
        <f t="shared" ca="1" si="627"/>
        <v>1</v>
      </c>
      <c r="C19989">
        <f t="shared" ca="1" si="627"/>
        <v>0</v>
      </c>
      <c r="D19989" t="str">
        <f t="shared" ca="1" si="628"/>
        <v>FN</v>
      </c>
      <c r="J19989">
        <f t="shared" ca="1" si="629"/>
        <v>1</v>
      </c>
    </row>
    <row r="19990" spans="1:10" x14ac:dyDescent="0.2">
      <c r="A19990">
        <v>19989</v>
      </c>
      <c r="B19990">
        <f t="shared" ca="1" si="627"/>
        <v>0</v>
      </c>
      <c r="C19990">
        <f t="shared" ca="1" si="627"/>
        <v>1</v>
      </c>
      <c r="D19990" t="str">
        <f t="shared" ca="1" si="628"/>
        <v>FP</v>
      </c>
      <c r="J19990">
        <f t="shared" ca="1" si="629"/>
        <v>1</v>
      </c>
    </row>
    <row r="19991" spans="1:10" x14ac:dyDescent="0.2">
      <c r="A19991">
        <v>19990</v>
      </c>
      <c r="B19991">
        <f t="shared" ca="1" si="627"/>
        <v>0</v>
      </c>
      <c r="C19991">
        <f t="shared" ca="1" si="627"/>
        <v>1</v>
      </c>
      <c r="D19991" t="str">
        <f t="shared" ca="1" si="628"/>
        <v>FP</v>
      </c>
      <c r="J19991">
        <f t="shared" ca="1" si="629"/>
        <v>1</v>
      </c>
    </row>
    <row r="19992" spans="1:10" x14ac:dyDescent="0.2">
      <c r="A19992">
        <v>19991</v>
      </c>
      <c r="B19992">
        <f t="shared" ca="1" si="627"/>
        <v>0</v>
      </c>
      <c r="C19992">
        <f t="shared" ca="1" si="627"/>
        <v>1</v>
      </c>
      <c r="D19992" t="str">
        <f t="shared" ca="1" si="628"/>
        <v>FP</v>
      </c>
      <c r="J19992">
        <f t="shared" ca="1" si="629"/>
        <v>0</v>
      </c>
    </row>
    <row r="19993" spans="1:10" x14ac:dyDescent="0.2">
      <c r="A19993">
        <v>19992</v>
      </c>
      <c r="B19993">
        <f t="shared" ca="1" si="627"/>
        <v>1</v>
      </c>
      <c r="C19993">
        <f t="shared" ca="1" si="627"/>
        <v>0</v>
      </c>
      <c r="D19993" t="str">
        <f t="shared" ca="1" si="628"/>
        <v>FN</v>
      </c>
      <c r="J19993">
        <f t="shared" ca="1" si="629"/>
        <v>0</v>
      </c>
    </row>
    <row r="19994" spans="1:10" x14ac:dyDescent="0.2">
      <c r="A19994">
        <v>19993</v>
      </c>
      <c r="B19994">
        <f t="shared" ca="1" si="627"/>
        <v>0</v>
      </c>
      <c r="C19994">
        <f t="shared" ca="1" si="627"/>
        <v>1</v>
      </c>
      <c r="D19994" t="str">
        <f t="shared" ca="1" si="628"/>
        <v>FP</v>
      </c>
      <c r="J19994">
        <f t="shared" ca="1" si="629"/>
        <v>1</v>
      </c>
    </row>
    <row r="19995" spans="1:10" x14ac:dyDescent="0.2">
      <c r="A19995">
        <v>19994</v>
      </c>
      <c r="B19995">
        <f t="shared" ca="1" si="627"/>
        <v>1</v>
      </c>
      <c r="C19995">
        <f t="shared" ca="1" si="627"/>
        <v>1</v>
      </c>
      <c r="D19995" t="str">
        <f t="shared" ca="1" si="628"/>
        <v>TP</v>
      </c>
      <c r="J19995">
        <f t="shared" ca="1" si="629"/>
        <v>0</v>
      </c>
    </row>
    <row r="19996" spans="1:10" x14ac:dyDescent="0.2">
      <c r="A19996">
        <v>19995</v>
      </c>
      <c r="B19996">
        <f t="shared" ca="1" si="627"/>
        <v>1</v>
      </c>
      <c r="C19996">
        <f t="shared" ca="1" si="627"/>
        <v>0</v>
      </c>
      <c r="D19996" t="str">
        <f t="shared" ca="1" si="628"/>
        <v>FN</v>
      </c>
      <c r="J19996">
        <f t="shared" ca="1" si="629"/>
        <v>0</v>
      </c>
    </row>
    <row r="19997" spans="1:10" x14ac:dyDescent="0.2">
      <c r="A19997">
        <v>19996</v>
      </c>
      <c r="B19997">
        <f t="shared" ca="1" si="627"/>
        <v>0</v>
      </c>
      <c r="C19997">
        <f t="shared" ca="1" si="627"/>
        <v>1</v>
      </c>
      <c r="D19997" t="str">
        <f t="shared" ca="1" si="628"/>
        <v>FP</v>
      </c>
      <c r="J19997">
        <f t="shared" ca="1" si="629"/>
        <v>1</v>
      </c>
    </row>
    <row r="19998" spans="1:10" x14ac:dyDescent="0.2">
      <c r="A19998">
        <v>19997</v>
      </c>
      <c r="B19998">
        <f t="shared" ca="1" si="627"/>
        <v>1</v>
      </c>
      <c r="C19998">
        <f t="shared" ca="1" si="627"/>
        <v>0</v>
      </c>
      <c r="D19998" t="str">
        <f t="shared" ca="1" si="628"/>
        <v>FN</v>
      </c>
      <c r="J19998">
        <f t="shared" ca="1" si="629"/>
        <v>1</v>
      </c>
    </row>
    <row r="19999" spans="1:10" x14ac:dyDescent="0.2">
      <c r="A19999">
        <v>19998</v>
      </c>
      <c r="B19999">
        <f t="shared" ca="1" si="627"/>
        <v>0</v>
      </c>
      <c r="C19999">
        <f t="shared" ca="1" si="627"/>
        <v>0</v>
      </c>
      <c r="D19999" t="str">
        <f t="shared" ca="1" si="628"/>
        <v>TN</v>
      </c>
      <c r="J19999">
        <f t="shared" ca="1" si="629"/>
        <v>0</v>
      </c>
    </row>
    <row r="20000" spans="1:10" x14ac:dyDescent="0.2">
      <c r="A20000">
        <v>19999</v>
      </c>
      <c r="B20000">
        <f t="shared" ca="1" si="627"/>
        <v>0</v>
      </c>
      <c r="C20000">
        <f t="shared" ca="1" si="627"/>
        <v>0</v>
      </c>
      <c r="D20000" t="str">
        <f t="shared" ca="1" si="628"/>
        <v>TN</v>
      </c>
      <c r="J20000">
        <f t="shared" ca="1" si="629"/>
        <v>0</v>
      </c>
    </row>
  </sheetData>
  <autoFilter ref="A1:D1" xr:uid="{076A7F09-40AE-BB42-92DB-76C9E7B40F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Taşkent</dc:creator>
  <cp:lastModifiedBy>Emin Taşkent</cp:lastModifiedBy>
  <dcterms:created xsi:type="dcterms:W3CDTF">2023-02-07T11:42:33Z</dcterms:created>
  <dcterms:modified xsi:type="dcterms:W3CDTF">2023-02-07T15:46:39Z</dcterms:modified>
</cp:coreProperties>
</file>